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Dynamic_Stress_Test\"/>
    </mc:Choice>
  </mc:AlternateContent>
  <xr:revisionPtr revIDLastSave="0" documentId="13_ncr:1_{21424181-2BA2-4753-A24C-04C26E9F72D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<sst xmlns="http://schemas.openxmlformats.org/spreadsheetml/2006/main" count="17" uniqueCount="17">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</sst>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cell_1!$G$2:$G$13622</c:f>
              <c:numCache>
                <c:formatCode>General</c:formatCode>
                <c:ptCount val="13621"/>
                <c:pt idx="0">
                  <c:v>0</c:v>
                </c:pt>
                <c:pt idx="1">
                  <c:v>0.99936419725418091</c:v>
                </c:pt>
                <c:pt idx="2">
                  <c:v>0.99936419725418091</c:v>
                </c:pt>
                <c:pt idx="3">
                  <c:v>0.99936419725418091</c:v>
                </c:pt>
                <c:pt idx="4">
                  <c:v>0.99936419725418091</c:v>
                </c:pt>
                <c:pt idx="5">
                  <c:v>0.99954402446746826</c:v>
                </c:pt>
                <c:pt idx="6">
                  <c:v>0.99954402446746826</c:v>
                </c:pt>
                <c:pt idx="7">
                  <c:v>0.99936419725418091</c:v>
                </c:pt>
                <c:pt idx="8">
                  <c:v>0.99936419725418091</c:v>
                </c:pt>
                <c:pt idx="9">
                  <c:v>0.99936419725418091</c:v>
                </c:pt>
                <c:pt idx="10">
                  <c:v>0.99936419725418091</c:v>
                </c:pt>
                <c:pt idx="11">
                  <c:v>0.99954402446746826</c:v>
                </c:pt>
                <c:pt idx="12">
                  <c:v>0.99936419725418091</c:v>
                </c:pt>
                <c:pt idx="13">
                  <c:v>0.99918437004089355</c:v>
                </c:pt>
                <c:pt idx="14">
                  <c:v>0.99936419725418091</c:v>
                </c:pt>
                <c:pt idx="15">
                  <c:v>0.99936419725418091</c:v>
                </c:pt>
                <c:pt idx="16">
                  <c:v>0.99954402446746826</c:v>
                </c:pt>
                <c:pt idx="17">
                  <c:v>0.99954402446746826</c:v>
                </c:pt>
                <c:pt idx="18">
                  <c:v>0.99936419725418091</c:v>
                </c:pt>
                <c:pt idx="19">
                  <c:v>0.99936419725418091</c:v>
                </c:pt>
                <c:pt idx="20">
                  <c:v>0.99936419725418091</c:v>
                </c:pt>
                <c:pt idx="21">
                  <c:v>0.99954402446746826</c:v>
                </c:pt>
                <c:pt idx="22">
                  <c:v>0.99954402446746826</c:v>
                </c:pt>
                <c:pt idx="23">
                  <c:v>0.99936419725418091</c:v>
                </c:pt>
                <c:pt idx="24">
                  <c:v>0.99954402446746826</c:v>
                </c:pt>
                <c:pt idx="25">
                  <c:v>0.99954402446746826</c:v>
                </c:pt>
                <c:pt idx="26">
                  <c:v>0.99936419725418091</c:v>
                </c:pt>
                <c:pt idx="27">
                  <c:v>0.99954402446746826</c:v>
                </c:pt>
                <c:pt idx="28">
                  <c:v>0.99954402446746826</c:v>
                </c:pt>
                <c:pt idx="29">
                  <c:v>0.99936419725418091</c:v>
                </c:pt>
                <c:pt idx="30">
                  <c:v>0.99954402446746826</c:v>
                </c:pt>
                <c:pt idx="31">
                  <c:v>0.99936419725418091</c:v>
                </c:pt>
                <c:pt idx="32">
                  <c:v>0.99936419725418091</c:v>
                </c:pt>
                <c:pt idx="33">
                  <c:v>0.99954402446746826</c:v>
                </c:pt>
                <c:pt idx="34">
                  <c:v>0.99936419725418091</c:v>
                </c:pt>
                <c:pt idx="35">
                  <c:v>0.99936419725418091</c:v>
                </c:pt>
                <c:pt idx="36">
                  <c:v>0.99936419725418091</c:v>
                </c:pt>
                <c:pt idx="37">
                  <c:v>0.99954402446746826</c:v>
                </c:pt>
                <c:pt idx="38">
                  <c:v>0.99936419725418091</c:v>
                </c:pt>
                <c:pt idx="39">
                  <c:v>0.99936419725418091</c:v>
                </c:pt>
                <c:pt idx="40">
                  <c:v>0.99936419725418091</c:v>
                </c:pt>
                <c:pt idx="41">
                  <c:v>0.99918437004089355</c:v>
                </c:pt>
                <c:pt idx="42">
                  <c:v>0.99936419725418091</c:v>
                </c:pt>
                <c:pt idx="43">
                  <c:v>0.99954402446746826</c:v>
                </c:pt>
                <c:pt idx="44">
                  <c:v>0.99954402446746826</c:v>
                </c:pt>
                <c:pt idx="45">
                  <c:v>0.99954402446746826</c:v>
                </c:pt>
                <c:pt idx="46">
                  <c:v>0.99918437004089355</c:v>
                </c:pt>
                <c:pt idx="47">
                  <c:v>0.99936419725418091</c:v>
                </c:pt>
                <c:pt idx="48">
                  <c:v>0.99954402446746826</c:v>
                </c:pt>
                <c:pt idx="49">
                  <c:v>0.99936419725418091</c:v>
                </c:pt>
                <c:pt idx="50">
                  <c:v>0.99936419725418091</c:v>
                </c:pt>
                <c:pt idx="51">
                  <c:v>0.99936419725418091</c:v>
                </c:pt>
                <c:pt idx="52">
                  <c:v>0.99936419725418091</c:v>
                </c:pt>
                <c:pt idx="53">
                  <c:v>0.99936419725418091</c:v>
                </c:pt>
                <c:pt idx="54">
                  <c:v>0.99954402446746826</c:v>
                </c:pt>
                <c:pt idx="55">
                  <c:v>0.99954402446746826</c:v>
                </c:pt>
                <c:pt idx="56">
                  <c:v>0.99936419725418091</c:v>
                </c:pt>
                <c:pt idx="57">
                  <c:v>0.99936419725418091</c:v>
                </c:pt>
                <c:pt idx="58">
                  <c:v>0.99936419725418091</c:v>
                </c:pt>
                <c:pt idx="59">
                  <c:v>0.99954402446746826</c:v>
                </c:pt>
                <c:pt idx="60">
                  <c:v>0.99936419725418091</c:v>
                </c:pt>
                <c:pt idx="61">
                  <c:v>0.99936419725418091</c:v>
                </c:pt>
                <c:pt idx="62">
                  <c:v>0.99954402446746826</c:v>
                </c:pt>
                <c:pt idx="63">
                  <c:v>0.99954402446746826</c:v>
                </c:pt>
                <c:pt idx="64">
                  <c:v>0.99918437004089355</c:v>
                </c:pt>
                <c:pt idx="65">
                  <c:v>0.99954402446746826</c:v>
                </c:pt>
                <c:pt idx="66">
                  <c:v>0.99936419725418091</c:v>
                </c:pt>
                <c:pt idx="67">
                  <c:v>0.99936419725418091</c:v>
                </c:pt>
                <c:pt idx="68">
                  <c:v>0.99954402446746826</c:v>
                </c:pt>
                <c:pt idx="69">
                  <c:v>0.99954402446746826</c:v>
                </c:pt>
                <c:pt idx="70">
                  <c:v>0.99936419725418091</c:v>
                </c:pt>
                <c:pt idx="71">
                  <c:v>0.99936419725418091</c:v>
                </c:pt>
                <c:pt idx="72">
                  <c:v>0.99936419725418091</c:v>
                </c:pt>
                <c:pt idx="73">
                  <c:v>0.99936419725418091</c:v>
                </c:pt>
                <c:pt idx="74">
                  <c:v>0.99936419725418091</c:v>
                </c:pt>
                <c:pt idx="75">
                  <c:v>0.99954402446746826</c:v>
                </c:pt>
                <c:pt idx="76">
                  <c:v>0.99936419725418091</c:v>
                </c:pt>
                <c:pt idx="77">
                  <c:v>0.99936419725418091</c:v>
                </c:pt>
                <c:pt idx="78">
                  <c:v>0.99936419725418091</c:v>
                </c:pt>
                <c:pt idx="79">
                  <c:v>0.99954402446746826</c:v>
                </c:pt>
                <c:pt idx="80">
                  <c:v>0.99954402446746826</c:v>
                </c:pt>
                <c:pt idx="81">
                  <c:v>0.99936419725418091</c:v>
                </c:pt>
                <c:pt idx="82">
                  <c:v>0.99936419725418091</c:v>
                </c:pt>
                <c:pt idx="83">
                  <c:v>0.99954402446746826</c:v>
                </c:pt>
                <c:pt idx="84">
                  <c:v>0.99936419725418091</c:v>
                </c:pt>
                <c:pt idx="85">
                  <c:v>0.99936419725418091</c:v>
                </c:pt>
                <c:pt idx="86">
                  <c:v>0.99936419725418091</c:v>
                </c:pt>
                <c:pt idx="87">
                  <c:v>0.99918437004089355</c:v>
                </c:pt>
                <c:pt idx="88">
                  <c:v>0.99954402446746826</c:v>
                </c:pt>
                <c:pt idx="89">
                  <c:v>0.99936419725418091</c:v>
                </c:pt>
                <c:pt idx="90">
                  <c:v>0.99936419725418091</c:v>
                </c:pt>
                <c:pt idx="91">
                  <c:v>0.99918437004089355</c:v>
                </c:pt>
                <c:pt idx="92">
                  <c:v>0.99936419725418091</c:v>
                </c:pt>
                <c:pt idx="93">
                  <c:v>0.99936419725418091</c:v>
                </c:pt>
                <c:pt idx="94">
                  <c:v>0.99918437004089355</c:v>
                </c:pt>
                <c:pt idx="95">
                  <c:v>0.99936419725418091</c:v>
                </c:pt>
                <c:pt idx="96">
                  <c:v>0.99936419725418091</c:v>
                </c:pt>
                <c:pt idx="97">
                  <c:v>0.99936419725418091</c:v>
                </c:pt>
                <c:pt idx="98">
                  <c:v>0.99954402446746826</c:v>
                </c:pt>
                <c:pt idx="99">
                  <c:v>0.99936419725418091</c:v>
                </c:pt>
                <c:pt idx="100">
                  <c:v>0.99936419725418091</c:v>
                </c:pt>
                <c:pt idx="101">
                  <c:v>0.99954402446746826</c:v>
                </c:pt>
                <c:pt idx="102">
                  <c:v>0.99954402446746826</c:v>
                </c:pt>
                <c:pt idx="103">
                  <c:v>0.99954402446746826</c:v>
                </c:pt>
                <c:pt idx="104">
                  <c:v>0.99954402446746826</c:v>
                </c:pt>
                <c:pt idx="105">
                  <c:v>0.99936419725418091</c:v>
                </c:pt>
                <c:pt idx="106">
                  <c:v>0.99936419725418091</c:v>
                </c:pt>
                <c:pt idx="107">
                  <c:v>0.99936419725418091</c:v>
                </c:pt>
                <c:pt idx="108">
                  <c:v>0.99936419725418091</c:v>
                </c:pt>
                <c:pt idx="109">
                  <c:v>0.99936419725418091</c:v>
                </c:pt>
                <c:pt idx="110">
                  <c:v>0.99936419725418091</c:v>
                </c:pt>
                <c:pt idx="111">
                  <c:v>0.99918437004089355</c:v>
                </c:pt>
                <c:pt idx="112">
                  <c:v>0.99918437004089355</c:v>
                </c:pt>
                <c:pt idx="113">
                  <c:v>0.99954402446746826</c:v>
                </c:pt>
                <c:pt idx="114">
                  <c:v>0.99954402446746826</c:v>
                </c:pt>
                <c:pt idx="115">
                  <c:v>0.99936419725418091</c:v>
                </c:pt>
                <c:pt idx="116">
                  <c:v>0.99936419725418091</c:v>
                </c:pt>
                <c:pt idx="117">
                  <c:v>0.99936419725418091</c:v>
                </c:pt>
                <c:pt idx="118">
                  <c:v>0.99936419725418091</c:v>
                </c:pt>
                <c:pt idx="119">
                  <c:v>0.99936419725418091</c:v>
                </c:pt>
                <c:pt idx="120">
                  <c:v>0.99936419725418091</c:v>
                </c:pt>
                <c:pt idx="121">
                  <c:v>0.99954402446746826</c:v>
                </c:pt>
                <c:pt idx="122">
                  <c:v>0.99954402446746826</c:v>
                </c:pt>
                <c:pt idx="123">
                  <c:v>0.99936419725418091</c:v>
                </c:pt>
                <c:pt idx="124">
                  <c:v>0.99936419725418091</c:v>
                </c:pt>
                <c:pt idx="125">
                  <c:v>0.99936419725418091</c:v>
                </c:pt>
                <c:pt idx="126">
                  <c:v>0.99954402446746826</c:v>
                </c:pt>
                <c:pt idx="127">
                  <c:v>0.99936419725418091</c:v>
                </c:pt>
                <c:pt idx="128">
                  <c:v>0.99936419725418091</c:v>
                </c:pt>
                <c:pt idx="129">
                  <c:v>0.99954402446746826</c:v>
                </c:pt>
                <c:pt idx="130">
                  <c:v>0.99954402446746826</c:v>
                </c:pt>
                <c:pt idx="131">
                  <c:v>0.99954402446746826</c:v>
                </c:pt>
                <c:pt idx="132">
                  <c:v>0.99918437004089355</c:v>
                </c:pt>
                <c:pt idx="133">
                  <c:v>0.99936419725418091</c:v>
                </c:pt>
                <c:pt idx="134">
                  <c:v>0.99936419725418091</c:v>
                </c:pt>
                <c:pt idx="135">
                  <c:v>0.99936419725418091</c:v>
                </c:pt>
                <c:pt idx="136">
                  <c:v>0.99936419725418091</c:v>
                </c:pt>
                <c:pt idx="137">
                  <c:v>0.99936419725418091</c:v>
                </c:pt>
                <c:pt idx="138">
                  <c:v>0.99936419725418091</c:v>
                </c:pt>
                <c:pt idx="139">
                  <c:v>0.99936419725418091</c:v>
                </c:pt>
                <c:pt idx="140">
                  <c:v>0.99936419725418091</c:v>
                </c:pt>
                <c:pt idx="141">
                  <c:v>0.99936419725418091</c:v>
                </c:pt>
                <c:pt idx="142">
                  <c:v>0.99936419725418091</c:v>
                </c:pt>
                <c:pt idx="143">
                  <c:v>0.99936419725418091</c:v>
                </c:pt>
                <c:pt idx="144">
                  <c:v>0.99936419725418091</c:v>
                </c:pt>
                <c:pt idx="145">
                  <c:v>0.99936419725418091</c:v>
                </c:pt>
                <c:pt idx="146">
                  <c:v>0.99936419725418091</c:v>
                </c:pt>
                <c:pt idx="147">
                  <c:v>0.99936419725418091</c:v>
                </c:pt>
                <c:pt idx="148">
                  <c:v>0.99936419725418091</c:v>
                </c:pt>
                <c:pt idx="149">
                  <c:v>0.99936419725418091</c:v>
                </c:pt>
                <c:pt idx="150">
                  <c:v>0.99936419725418091</c:v>
                </c:pt>
                <c:pt idx="151">
                  <c:v>0.99954402446746826</c:v>
                </c:pt>
                <c:pt idx="152">
                  <c:v>0.99918437004089355</c:v>
                </c:pt>
                <c:pt idx="153">
                  <c:v>0.99936419725418091</c:v>
                </c:pt>
                <c:pt idx="154">
                  <c:v>0.99936419725418091</c:v>
                </c:pt>
                <c:pt idx="155">
                  <c:v>0.99936419725418091</c:v>
                </c:pt>
                <c:pt idx="156">
                  <c:v>0.99936419725418091</c:v>
                </c:pt>
                <c:pt idx="157">
                  <c:v>0.99954402446746826</c:v>
                </c:pt>
                <c:pt idx="158">
                  <c:v>0.99936419725418091</c:v>
                </c:pt>
                <c:pt idx="159">
                  <c:v>0.99936419725418091</c:v>
                </c:pt>
                <c:pt idx="160">
                  <c:v>0.99936419725418091</c:v>
                </c:pt>
                <c:pt idx="161">
                  <c:v>0.99936419725418091</c:v>
                </c:pt>
                <c:pt idx="162">
                  <c:v>0.99954402446746826</c:v>
                </c:pt>
                <c:pt idx="163">
                  <c:v>0.99936419725418091</c:v>
                </c:pt>
                <c:pt idx="164">
                  <c:v>0.99936419725418091</c:v>
                </c:pt>
                <c:pt idx="165">
                  <c:v>0.99936419725418091</c:v>
                </c:pt>
                <c:pt idx="166">
                  <c:v>0.99954402446746826</c:v>
                </c:pt>
                <c:pt idx="167">
                  <c:v>0.99936419725418091</c:v>
                </c:pt>
                <c:pt idx="168">
                  <c:v>0.99936419725418091</c:v>
                </c:pt>
                <c:pt idx="169">
                  <c:v>0.99954402446746826</c:v>
                </c:pt>
                <c:pt idx="170">
                  <c:v>0.99954402446746826</c:v>
                </c:pt>
                <c:pt idx="171">
                  <c:v>0.99936419725418091</c:v>
                </c:pt>
                <c:pt idx="172">
                  <c:v>0.99954402446746826</c:v>
                </c:pt>
                <c:pt idx="173">
                  <c:v>0.99936419725418091</c:v>
                </c:pt>
                <c:pt idx="174">
                  <c:v>0.99936419725418091</c:v>
                </c:pt>
                <c:pt idx="175">
                  <c:v>0.99918437004089355</c:v>
                </c:pt>
                <c:pt idx="176">
                  <c:v>0.99936419725418091</c:v>
                </c:pt>
                <c:pt idx="177">
                  <c:v>0.99936419725418091</c:v>
                </c:pt>
                <c:pt idx="178">
                  <c:v>0.99936419725418091</c:v>
                </c:pt>
                <c:pt idx="179">
                  <c:v>0.99954402446746826</c:v>
                </c:pt>
                <c:pt idx="180">
                  <c:v>0.99954402446746826</c:v>
                </c:pt>
                <c:pt idx="181">
                  <c:v>0.99954402446746826</c:v>
                </c:pt>
                <c:pt idx="182">
                  <c:v>0.99954402446746826</c:v>
                </c:pt>
                <c:pt idx="183">
                  <c:v>0.99954402446746826</c:v>
                </c:pt>
                <c:pt idx="184">
                  <c:v>0.99936419725418091</c:v>
                </c:pt>
                <c:pt idx="185">
                  <c:v>0.99936419725418091</c:v>
                </c:pt>
                <c:pt idx="186">
                  <c:v>0.99936419725418091</c:v>
                </c:pt>
                <c:pt idx="187">
                  <c:v>0.99936419725418091</c:v>
                </c:pt>
                <c:pt idx="188">
                  <c:v>0.99936419725418091</c:v>
                </c:pt>
                <c:pt idx="189">
                  <c:v>0.99954402446746826</c:v>
                </c:pt>
                <c:pt idx="190">
                  <c:v>0.99954402446746826</c:v>
                </c:pt>
                <c:pt idx="191">
                  <c:v>0.99936419725418091</c:v>
                </c:pt>
                <c:pt idx="192">
                  <c:v>0.99954402446746826</c:v>
                </c:pt>
                <c:pt idx="193">
                  <c:v>0.99936419725418091</c:v>
                </c:pt>
                <c:pt idx="194">
                  <c:v>0.99936419725418091</c:v>
                </c:pt>
                <c:pt idx="195">
                  <c:v>0.99936419725418091</c:v>
                </c:pt>
                <c:pt idx="196">
                  <c:v>0.99936419725418091</c:v>
                </c:pt>
                <c:pt idx="197">
                  <c:v>0.99918437004089355</c:v>
                </c:pt>
                <c:pt idx="198">
                  <c:v>0.99936419725418091</c:v>
                </c:pt>
                <c:pt idx="199">
                  <c:v>0.99936419725418091</c:v>
                </c:pt>
                <c:pt idx="200">
                  <c:v>0.99954402446746826</c:v>
                </c:pt>
                <c:pt idx="201">
                  <c:v>0.99918437004089355</c:v>
                </c:pt>
                <c:pt idx="202">
                  <c:v>0.99936419725418091</c:v>
                </c:pt>
                <c:pt idx="203">
                  <c:v>0.99954402446746826</c:v>
                </c:pt>
                <c:pt idx="204">
                  <c:v>0.99936419725418091</c:v>
                </c:pt>
                <c:pt idx="205">
                  <c:v>0.99936419725418091</c:v>
                </c:pt>
                <c:pt idx="206">
                  <c:v>0.99954402446746826</c:v>
                </c:pt>
                <c:pt idx="207">
                  <c:v>0.99918437004089355</c:v>
                </c:pt>
                <c:pt idx="208">
                  <c:v>0.99936419725418091</c:v>
                </c:pt>
                <c:pt idx="209">
                  <c:v>0.99936419725418091</c:v>
                </c:pt>
                <c:pt idx="210">
                  <c:v>0.99954402446746826</c:v>
                </c:pt>
                <c:pt idx="211">
                  <c:v>0.99936419725418091</c:v>
                </c:pt>
                <c:pt idx="212">
                  <c:v>0.99954402446746826</c:v>
                </c:pt>
                <c:pt idx="213">
                  <c:v>0.99936419725418091</c:v>
                </c:pt>
                <c:pt idx="214">
                  <c:v>0.99936419725418091</c:v>
                </c:pt>
                <c:pt idx="215">
                  <c:v>0.99936419725418091</c:v>
                </c:pt>
                <c:pt idx="216">
                  <c:v>0.99936419725418091</c:v>
                </c:pt>
                <c:pt idx="217">
                  <c:v>0.99936419725418091</c:v>
                </c:pt>
                <c:pt idx="218">
                  <c:v>0.99936419725418091</c:v>
                </c:pt>
                <c:pt idx="219">
                  <c:v>0.99936419725418091</c:v>
                </c:pt>
                <c:pt idx="220">
                  <c:v>0.99936419725418091</c:v>
                </c:pt>
                <c:pt idx="221">
                  <c:v>0.99936419725418091</c:v>
                </c:pt>
                <c:pt idx="222">
                  <c:v>0.99936419725418091</c:v>
                </c:pt>
                <c:pt idx="223">
                  <c:v>0.99954402446746826</c:v>
                </c:pt>
                <c:pt idx="224">
                  <c:v>0.99936419725418091</c:v>
                </c:pt>
                <c:pt idx="225">
                  <c:v>0.99954402446746826</c:v>
                </c:pt>
                <c:pt idx="226">
                  <c:v>0.99954402446746826</c:v>
                </c:pt>
                <c:pt idx="227">
                  <c:v>0.99936419725418091</c:v>
                </c:pt>
                <c:pt idx="228">
                  <c:v>0.99936419725418091</c:v>
                </c:pt>
                <c:pt idx="229">
                  <c:v>0.99936419725418091</c:v>
                </c:pt>
                <c:pt idx="230">
                  <c:v>0.99954402446746826</c:v>
                </c:pt>
                <c:pt idx="231">
                  <c:v>0.99936419725418091</c:v>
                </c:pt>
                <c:pt idx="232">
                  <c:v>0.99936419725418091</c:v>
                </c:pt>
                <c:pt idx="233">
                  <c:v>0.99936419725418091</c:v>
                </c:pt>
                <c:pt idx="234">
                  <c:v>0.99936419725418091</c:v>
                </c:pt>
                <c:pt idx="235">
                  <c:v>0.99936419725418091</c:v>
                </c:pt>
                <c:pt idx="236">
                  <c:v>0.99936419725418091</c:v>
                </c:pt>
                <c:pt idx="237">
                  <c:v>0.99936419725418091</c:v>
                </c:pt>
                <c:pt idx="238">
                  <c:v>0.9990045428276062</c:v>
                </c:pt>
                <c:pt idx="239">
                  <c:v>0.99954402446746826</c:v>
                </c:pt>
                <c:pt idx="240">
                  <c:v>0.99936419725418091</c:v>
                </c:pt>
                <c:pt idx="241">
                  <c:v>0.99954402446746826</c:v>
                </c:pt>
                <c:pt idx="242">
                  <c:v>0.99918437004089355</c:v>
                </c:pt>
                <c:pt idx="243">
                  <c:v>0.99954402446746826</c:v>
                </c:pt>
                <c:pt idx="244">
                  <c:v>0.99954402446746826</c:v>
                </c:pt>
                <c:pt idx="245">
                  <c:v>0.99936419725418091</c:v>
                </c:pt>
                <c:pt idx="246">
                  <c:v>0.99954402446746826</c:v>
                </c:pt>
                <c:pt idx="247">
                  <c:v>0.99954402446746826</c:v>
                </c:pt>
                <c:pt idx="248">
                  <c:v>0.99936419725418091</c:v>
                </c:pt>
                <c:pt idx="249">
                  <c:v>0.99954402446746826</c:v>
                </c:pt>
                <c:pt idx="250">
                  <c:v>0.99918437004089355</c:v>
                </c:pt>
                <c:pt idx="251">
                  <c:v>0.99936419725418091</c:v>
                </c:pt>
                <c:pt idx="252">
                  <c:v>0.99936419725418091</c:v>
                </c:pt>
                <c:pt idx="253">
                  <c:v>0.99936419725418091</c:v>
                </c:pt>
                <c:pt idx="254">
                  <c:v>0.99972385168075562</c:v>
                </c:pt>
                <c:pt idx="255">
                  <c:v>0.99954402446746826</c:v>
                </c:pt>
                <c:pt idx="256">
                  <c:v>0.99954402446746826</c:v>
                </c:pt>
                <c:pt idx="257">
                  <c:v>0.99936419725418091</c:v>
                </c:pt>
                <c:pt idx="258">
                  <c:v>0.99954402446746826</c:v>
                </c:pt>
                <c:pt idx="259">
                  <c:v>0.99936419725418091</c:v>
                </c:pt>
                <c:pt idx="260">
                  <c:v>0.99954402446746826</c:v>
                </c:pt>
                <c:pt idx="261">
                  <c:v>0.99954402446746826</c:v>
                </c:pt>
                <c:pt idx="262">
                  <c:v>0.99954402446746826</c:v>
                </c:pt>
                <c:pt idx="263">
                  <c:v>0.99936419725418091</c:v>
                </c:pt>
                <c:pt idx="264">
                  <c:v>0.99918437004089355</c:v>
                </c:pt>
                <c:pt idx="265">
                  <c:v>0.99936419725418091</c:v>
                </c:pt>
                <c:pt idx="266">
                  <c:v>0.99936419725418091</c:v>
                </c:pt>
                <c:pt idx="267">
                  <c:v>0.99936419725418091</c:v>
                </c:pt>
                <c:pt idx="268">
                  <c:v>0.99918437004089355</c:v>
                </c:pt>
                <c:pt idx="269">
                  <c:v>0.99954402446746826</c:v>
                </c:pt>
                <c:pt idx="270">
                  <c:v>0.99936419725418091</c:v>
                </c:pt>
                <c:pt idx="271">
                  <c:v>0.99954402446746826</c:v>
                </c:pt>
                <c:pt idx="272">
                  <c:v>0.99936419725418091</c:v>
                </c:pt>
                <c:pt idx="273">
                  <c:v>0.99954402446746826</c:v>
                </c:pt>
                <c:pt idx="274">
                  <c:v>0.99936419725418091</c:v>
                </c:pt>
                <c:pt idx="275">
                  <c:v>0.99954402446746826</c:v>
                </c:pt>
                <c:pt idx="276">
                  <c:v>0.99936419725418091</c:v>
                </c:pt>
                <c:pt idx="277">
                  <c:v>0.99936419725418091</c:v>
                </c:pt>
                <c:pt idx="278">
                  <c:v>0.99936419725418091</c:v>
                </c:pt>
                <c:pt idx="279">
                  <c:v>0.99936419725418091</c:v>
                </c:pt>
                <c:pt idx="280">
                  <c:v>0.99918437004089355</c:v>
                </c:pt>
                <c:pt idx="281">
                  <c:v>0.99972385168075562</c:v>
                </c:pt>
                <c:pt idx="282">
                  <c:v>0.99954402446746826</c:v>
                </c:pt>
                <c:pt idx="283">
                  <c:v>0.99918437004089355</c:v>
                </c:pt>
                <c:pt idx="284">
                  <c:v>0.99936419725418091</c:v>
                </c:pt>
                <c:pt idx="285">
                  <c:v>0.99954402446746826</c:v>
                </c:pt>
                <c:pt idx="286">
                  <c:v>0.99954402446746826</c:v>
                </c:pt>
                <c:pt idx="287">
                  <c:v>0.99936419725418091</c:v>
                </c:pt>
                <c:pt idx="288">
                  <c:v>0.99954402446746826</c:v>
                </c:pt>
                <c:pt idx="289">
                  <c:v>0.99936419725418091</c:v>
                </c:pt>
                <c:pt idx="290">
                  <c:v>0.99936419725418091</c:v>
                </c:pt>
                <c:pt idx="291">
                  <c:v>0.99936419725418091</c:v>
                </c:pt>
                <c:pt idx="292">
                  <c:v>0.99936419725418091</c:v>
                </c:pt>
                <c:pt idx="293">
                  <c:v>0.99936419725418091</c:v>
                </c:pt>
                <c:pt idx="294">
                  <c:v>0.99936419725418091</c:v>
                </c:pt>
                <c:pt idx="295">
                  <c:v>0.99954402446746826</c:v>
                </c:pt>
                <c:pt idx="296">
                  <c:v>0.99936419725418091</c:v>
                </c:pt>
                <c:pt idx="297">
                  <c:v>0.99954402446746826</c:v>
                </c:pt>
                <c:pt idx="298">
                  <c:v>0.99954402446746826</c:v>
                </c:pt>
                <c:pt idx="299">
                  <c:v>0.99954402446746826</c:v>
                </c:pt>
                <c:pt idx="300">
                  <c:v>0.99954402446746826</c:v>
                </c:pt>
                <c:pt idx="301">
                  <c:v>0.99954402446746826</c:v>
                </c:pt>
                <c:pt idx="302">
                  <c:v>0.99954402446746826</c:v>
                </c:pt>
                <c:pt idx="303">
                  <c:v>0.99954402446746826</c:v>
                </c:pt>
                <c:pt idx="304">
                  <c:v>0.99954402446746826</c:v>
                </c:pt>
                <c:pt idx="305">
                  <c:v>0.99954402446746826</c:v>
                </c:pt>
                <c:pt idx="306">
                  <c:v>0.99936419725418091</c:v>
                </c:pt>
                <c:pt idx="307">
                  <c:v>0.99936419725418091</c:v>
                </c:pt>
                <c:pt idx="308">
                  <c:v>0.99936419725418091</c:v>
                </c:pt>
                <c:pt idx="309">
                  <c:v>0.99936419725418091</c:v>
                </c:pt>
                <c:pt idx="310">
                  <c:v>0.99936419725418091</c:v>
                </c:pt>
                <c:pt idx="311">
                  <c:v>0.99936419725418091</c:v>
                </c:pt>
                <c:pt idx="312">
                  <c:v>0.99918437004089355</c:v>
                </c:pt>
                <c:pt idx="313">
                  <c:v>0.99954402446746826</c:v>
                </c:pt>
                <c:pt idx="314">
                  <c:v>0.99954402446746826</c:v>
                </c:pt>
                <c:pt idx="315">
                  <c:v>0.99936419725418091</c:v>
                </c:pt>
                <c:pt idx="316">
                  <c:v>0.99954402446746826</c:v>
                </c:pt>
                <c:pt idx="317">
                  <c:v>0.99936419725418091</c:v>
                </c:pt>
                <c:pt idx="318">
                  <c:v>0.99954402446746826</c:v>
                </c:pt>
                <c:pt idx="319">
                  <c:v>0.99936419725418091</c:v>
                </c:pt>
                <c:pt idx="320">
                  <c:v>0.99936419725418091</c:v>
                </c:pt>
                <c:pt idx="321">
                  <c:v>0.99954402446746826</c:v>
                </c:pt>
                <c:pt idx="322">
                  <c:v>0.99936419725418091</c:v>
                </c:pt>
                <c:pt idx="323">
                  <c:v>0.99954402446746826</c:v>
                </c:pt>
                <c:pt idx="324">
                  <c:v>0.99936419725418091</c:v>
                </c:pt>
                <c:pt idx="325">
                  <c:v>0.99936419725418091</c:v>
                </c:pt>
                <c:pt idx="326">
                  <c:v>0.99954402446746826</c:v>
                </c:pt>
                <c:pt idx="327">
                  <c:v>0.99954402446746826</c:v>
                </c:pt>
                <c:pt idx="328">
                  <c:v>0.99954402446746826</c:v>
                </c:pt>
                <c:pt idx="329">
                  <c:v>0.99936419725418091</c:v>
                </c:pt>
                <c:pt idx="330">
                  <c:v>0.99954402446746826</c:v>
                </c:pt>
                <c:pt idx="331">
                  <c:v>0.99936419725418091</c:v>
                </c:pt>
                <c:pt idx="332">
                  <c:v>0.99936419725418091</c:v>
                </c:pt>
                <c:pt idx="333">
                  <c:v>0.99936419725418091</c:v>
                </c:pt>
                <c:pt idx="334">
                  <c:v>0.99954402446746826</c:v>
                </c:pt>
                <c:pt idx="335">
                  <c:v>0.99936419725418091</c:v>
                </c:pt>
                <c:pt idx="336">
                  <c:v>0.99936419725418091</c:v>
                </c:pt>
                <c:pt idx="337">
                  <c:v>0.99936419725418091</c:v>
                </c:pt>
                <c:pt idx="338">
                  <c:v>0.99936419725418091</c:v>
                </c:pt>
                <c:pt idx="339">
                  <c:v>0.99936419725418091</c:v>
                </c:pt>
                <c:pt idx="340">
                  <c:v>0.99954402446746826</c:v>
                </c:pt>
                <c:pt idx="341">
                  <c:v>0.99936419725418091</c:v>
                </c:pt>
                <c:pt idx="342">
                  <c:v>0.99954402446746826</c:v>
                </c:pt>
                <c:pt idx="343">
                  <c:v>0.99954402446746826</c:v>
                </c:pt>
                <c:pt idx="344">
                  <c:v>0.99954402446746826</c:v>
                </c:pt>
                <c:pt idx="345">
                  <c:v>0.99936419725418091</c:v>
                </c:pt>
                <c:pt idx="346">
                  <c:v>0.99954402446746826</c:v>
                </c:pt>
                <c:pt idx="347">
                  <c:v>0.99936419725418091</c:v>
                </c:pt>
                <c:pt idx="348">
                  <c:v>0.99936419725418091</c:v>
                </c:pt>
                <c:pt idx="349">
                  <c:v>0.99954402446746826</c:v>
                </c:pt>
                <c:pt idx="350">
                  <c:v>0.99936419725418091</c:v>
                </c:pt>
                <c:pt idx="351">
                  <c:v>0.99936419725418091</c:v>
                </c:pt>
                <c:pt idx="352">
                  <c:v>0.99936419725418091</c:v>
                </c:pt>
                <c:pt idx="353">
                  <c:v>0.99936419725418091</c:v>
                </c:pt>
                <c:pt idx="354">
                  <c:v>0.99954402446746826</c:v>
                </c:pt>
                <c:pt idx="355">
                  <c:v>0.99936419725418091</c:v>
                </c:pt>
                <c:pt idx="356">
                  <c:v>0.99936419725418091</c:v>
                </c:pt>
                <c:pt idx="357">
                  <c:v>0.99918437004089355</c:v>
                </c:pt>
                <c:pt idx="358">
                  <c:v>0.99936419725418091</c:v>
                </c:pt>
                <c:pt idx="359">
                  <c:v>0.99954402446746826</c:v>
                </c:pt>
                <c:pt idx="360">
                  <c:v>0.99936419725418091</c:v>
                </c:pt>
                <c:pt idx="361">
                  <c:v>0.99936419725418091</c:v>
                </c:pt>
                <c:pt idx="362">
                  <c:v>0.99936419725418091</c:v>
                </c:pt>
                <c:pt idx="363">
                  <c:v>0.99936419725418091</c:v>
                </c:pt>
                <c:pt idx="364">
                  <c:v>0.99918437004089355</c:v>
                </c:pt>
                <c:pt idx="365">
                  <c:v>0.99936419725418091</c:v>
                </c:pt>
                <c:pt idx="366">
                  <c:v>0.99936419725418091</c:v>
                </c:pt>
                <c:pt idx="367">
                  <c:v>0.99954402446746826</c:v>
                </c:pt>
                <c:pt idx="368">
                  <c:v>0.99936419725418091</c:v>
                </c:pt>
                <c:pt idx="369">
                  <c:v>0.99954402446746826</c:v>
                </c:pt>
                <c:pt idx="370">
                  <c:v>0.99936419725418091</c:v>
                </c:pt>
                <c:pt idx="371">
                  <c:v>0.99936419725418091</c:v>
                </c:pt>
                <c:pt idx="372">
                  <c:v>0.99936419725418091</c:v>
                </c:pt>
                <c:pt idx="373">
                  <c:v>0.99918437004089355</c:v>
                </c:pt>
                <c:pt idx="374">
                  <c:v>0.99936419725418091</c:v>
                </c:pt>
                <c:pt idx="375">
                  <c:v>0.99954402446746826</c:v>
                </c:pt>
                <c:pt idx="376">
                  <c:v>0.99936419725418091</c:v>
                </c:pt>
                <c:pt idx="377">
                  <c:v>0.99954402446746826</c:v>
                </c:pt>
                <c:pt idx="378">
                  <c:v>0.99936419725418091</c:v>
                </c:pt>
                <c:pt idx="379">
                  <c:v>0.99936419725418091</c:v>
                </c:pt>
                <c:pt idx="380">
                  <c:v>0.99936419725418091</c:v>
                </c:pt>
                <c:pt idx="381">
                  <c:v>0.99936419725418091</c:v>
                </c:pt>
                <c:pt idx="382">
                  <c:v>0.99936419725418091</c:v>
                </c:pt>
                <c:pt idx="383">
                  <c:v>0.99954402446746826</c:v>
                </c:pt>
                <c:pt idx="384">
                  <c:v>0.99936419725418091</c:v>
                </c:pt>
                <c:pt idx="385">
                  <c:v>0.99954402446746826</c:v>
                </c:pt>
                <c:pt idx="386">
                  <c:v>0.99936419725418091</c:v>
                </c:pt>
                <c:pt idx="387">
                  <c:v>0.99954402446746826</c:v>
                </c:pt>
                <c:pt idx="388">
                  <c:v>0.99936419725418091</c:v>
                </c:pt>
                <c:pt idx="389">
                  <c:v>0.99954402446746826</c:v>
                </c:pt>
                <c:pt idx="390">
                  <c:v>0.99936419725418091</c:v>
                </c:pt>
                <c:pt idx="391">
                  <c:v>0.99954402446746826</c:v>
                </c:pt>
                <c:pt idx="392">
                  <c:v>0.99936419725418091</c:v>
                </c:pt>
                <c:pt idx="393">
                  <c:v>0.99936419725418091</c:v>
                </c:pt>
                <c:pt idx="394">
                  <c:v>0.99936419725418091</c:v>
                </c:pt>
                <c:pt idx="395">
                  <c:v>0.99936419725418091</c:v>
                </c:pt>
                <c:pt idx="396">
                  <c:v>0.99936419725418091</c:v>
                </c:pt>
                <c:pt idx="397">
                  <c:v>0.99936419725418091</c:v>
                </c:pt>
                <c:pt idx="398">
                  <c:v>0.99936419725418091</c:v>
                </c:pt>
                <c:pt idx="399">
                  <c:v>0.99936419725418091</c:v>
                </c:pt>
                <c:pt idx="400">
                  <c:v>0.99954402446746826</c:v>
                </c:pt>
                <c:pt idx="401">
                  <c:v>0.99936419725418091</c:v>
                </c:pt>
                <c:pt idx="402">
                  <c:v>0.99954402446746826</c:v>
                </c:pt>
                <c:pt idx="403">
                  <c:v>0.99936419725418091</c:v>
                </c:pt>
                <c:pt idx="404">
                  <c:v>0.99954402446746826</c:v>
                </c:pt>
                <c:pt idx="405">
                  <c:v>0.99936419725418091</c:v>
                </c:pt>
                <c:pt idx="406">
                  <c:v>0.99918437004089355</c:v>
                </c:pt>
                <c:pt idx="407">
                  <c:v>0.99954402446746826</c:v>
                </c:pt>
                <c:pt idx="408">
                  <c:v>0.99936419725418091</c:v>
                </c:pt>
                <c:pt idx="409">
                  <c:v>0.99954402446746826</c:v>
                </c:pt>
                <c:pt idx="410">
                  <c:v>0.99954402446746826</c:v>
                </c:pt>
                <c:pt idx="411">
                  <c:v>0.99954402446746826</c:v>
                </c:pt>
                <c:pt idx="412">
                  <c:v>0.99936419725418091</c:v>
                </c:pt>
                <c:pt idx="413">
                  <c:v>0.99936419725418091</c:v>
                </c:pt>
                <c:pt idx="414">
                  <c:v>0.99936419725418091</c:v>
                </c:pt>
                <c:pt idx="415">
                  <c:v>0.99918437004089355</c:v>
                </c:pt>
                <c:pt idx="416">
                  <c:v>0.99936419725418091</c:v>
                </c:pt>
                <c:pt idx="417">
                  <c:v>0.99936419725418091</c:v>
                </c:pt>
                <c:pt idx="418">
                  <c:v>0.99936419725418091</c:v>
                </c:pt>
                <c:pt idx="419">
                  <c:v>0.99936419725418091</c:v>
                </c:pt>
                <c:pt idx="420">
                  <c:v>0.99936419725418091</c:v>
                </c:pt>
                <c:pt idx="421">
                  <c:v>0.99936419725418091</c:v>
                </c:pt>
                <c:pt idx="422">
                  <c:v>0.99954402446746826</c:v>
                </c:pt>
                <c:pt idx="423">
                  <c:v>0.99936419725418091</c:v>
                </c:pt>
                <c:pt idx="424">
                  <c:v>0.99918437004089355</c:v>
                </c:pt>
                <c:pt idx="425">
                  <c:v>0.99936419725418091</c:v>
                </c:pt>
                <c:pt idx="426">
                  <c:v>0.99936419725418091</c:v>
                </c:pt>
                <c:pt idx="427">
                  <c:v>0.99936419725418091</c:v>
                </c:pt>
                <c:pt idx="428">
                  <c:v>0.99936419725418091</c:v>
                </c:pt>
                <c:pt idx="429">
                  <c:v>0.99954402446746826</c:v>
                </c:pt>
                <c:pt idx="430">
                  <c:v>0.99936419725418091</c:v>
                </c:pt>
                <c:pt idx="431">
                  <c:v>0.99936419725418091</c:v>
                </c:pt>
                <c:pt idx="432">
                  <c:v>0.99954402446746826</c:v>
                </c:pt>
                <c:pt idx="433">
                  <c:v>0.99918437004089355</c:v>
                </c:pt>
                <c:pt idx="434">
                  <c:v>0.99936419725418091</c:v>
                </c:pt>
                <c:pt idx="435">
                  <c:v>0.99954402446746826</c:v>
                </c:pt>
                <c:pt idx="436">
                  <c:v>0.99936419725418091</c:v>
                </c:pt>
                <c:pt idx="437">
                  <c:v>0.99936419725418091</c:v>
                </c:pt>
                <c:pt idx="438">
                  <c:v>0.99936419725418091</c:v>
                </c:pt>
                <c:pt idx="439">
                  <c:v>0.99936419725418091</c:v>
                </c:pt>
                <c:pt idx="440">
                  <c:v>0.99954402446746826</c:v>
                </c:pt>
                <c:pt idx="441">
                  <c:v>0.99936419725418091</c:v>
                </c:pt>
                <c:pt idx="442">
                  <c:v>0.99954402446746826</c:v>
                </c:pt>
                <c:pt idx="443">
                  <c:v>0.99936419725418091</c:v>
                </c:pt>
                <c:pt idx="444">
                  <c:v>0.99936419725418091</c:v>
                </c:pt>
                <c:pt idx="445">
                  <c:v>0.99936419725418091</c:v>
                </c:pt>
                <c:pt idx="446">
                  <c:v>0.99936419725418091</c:v>
                </c:pt>
                <c:pt idx="447">
                  <c:v>0.99936419725418091</c:v>
                </c:pt>
                <c:pt idx="448">
                  <c:v>0.99954402446746826</c:v>
                </c:pt>
                <c:pt idx="449">
                  <c:v>0.99936419725418091</c:v>
                </c:pt>
                <c:pt idx="450">
                  <c:v>0.99936419725418091</c:v>
                </c:pt>
                <c:pt idx="451">
                  <c:v>0.99936419725418091</c:v>
                </c:pt>
                <c:pt idx="452">
                  <c:v>0.99936419725418091</c:v>
                </c:pt>
                <c:pt idx="453">
                  <c:v>0.99936419725418091</c:v>
                </c:pt>
                <c:pt idx="454">
                  <c:v>0.99936419725418091</c:v>
                </c:pt>
                <c:pt idx="455">
                  <c:v>0.99954402446746826</c:v>
                </c:pt>
                <c:pt idx="456">
                  <c:v>0.99954402446746826</c:v>
                </c:pt>
                <c:pt idx="457">
                  <c:v>0.99936419725418091</c:v>
                </c:pt>
                <c:pt idx="458">
                  <c:v>0.99954402446746826</c:v>
                </c:pt>
                <c:pt idx="459">
                  <c:v>0.99954402446746826</c:v>
                </c:pt>
                <c:pt idx="460">
                  <c:v>0.99936419725418091</c:v>
                </c:pt>
                <c:pt idx="461">
                  <c:v>0.99936419725418091</c:v>
                </c:pt>
                <c:pt idx="462">
                  <c:v>0.99954402446746826</c:v>
                </c:pt>
                <c:pt idx="463">
                  <c:v>0.99954402446746826</c:v>
                </c:pt>
                <c:pt idx="464">
                  <c:v>0.99954402446746826</c:v>
                </c:pt>
                <c:pt idx="465">
                  <c:v>0.99954402446746826</c:v>
                </c:pt>
                <c:pt idx="466">
                  <c:v>0.99954402446746826</c:v>
                </c:pt>
                <c:pt idx="467">
                  <c:v>0.99936419725418091</c:v>
                </c:pt>
                <c:pt idx="468">
                  <c:v>0.99936419725418091</c:v>
                </c:pt>
                <c:pt idx="469">
                  <c:v>0.99918437004089355</c:v>
                </c:pt>
                <c:pt idx="470">
                  <c:v>0.99936419725418091</c:v>
                </c:pt>
                <c:pt idx="471">
                  <c:v>0.99954402446746826</c:v>
                </c:pt>
                <c:pt idx="472">
                  <c:v>0.99936419725418091</c:v>
                </c:pt>
                <c:pt idx="473">
                  <c:v>0.99954402446746826</c:v>
                </c:pt>
                <c:pt idx="474">
                  <c:v>0.99936419725418091</c:v>
                </c:pt>
                <c:pt idx="475">
                  <c:v>0.99936419725418091</c:v>
                </c:pt>
                <c:pt idx="476">
                  <c:v>0.99918437004089355</c:v>
                </c:pt>
                <c:pt idx="477">
                  <c:v>0.99954402446746826</c:v>
                </c:pt>
                <c:pt idx="478">
                  <c:v>0.99954402446746826</c:v>
                </c:pt>
                <c:pt idx="479">
                  <c:v>0.99936419725418091</c:v>
                </c:pt>
                <c:pt idx="480">
                  <c:v>0.99936419725418091</c:v>
                </c:pt>
                <c:pt idx="481">
                  <c:v>0.99954402446746826</c:v>
                </c:pt>
                <c:pt idx="482">
                  <c:v>0.99936419725418091</c:v>
                </c:pt>
                <c:pt idx="483">
                  <c:v>0.99954402446746826</c:v>
                </c:pt>
                <c:pt idx="484">
                  <c:v>0.99954402446746826</c:v>
                </c:pt>
                <c:pt idx="485">
                  <c:v>0.99954402446746826</c:v>
                </c:pt>
                <c:pt idx="486">
                  <c:v>0.99954402446746826</c:v>
                </c:pt>
                <c:pt idx="487">
                  <c:v>0.99936419725418091</c:v>
                </c:pt>
                <c:pt idx="488">
                  <c:v>0.99936419725418091</c:v>
                </c:pt>
                <c:pt idx="489">
                  <c:v>0.99936419725418091</c:v>
                </c:pt>
                <c:pt idx="490">
                  <c:v>0.99936419725418091</c:v>
                </c:pt>
                <c:pt idx="491">
                  <c:v>0.99918437004089355</c:v>
                </c:pt>
                <c:pt idx="492">
                  <c:v>0.99936419725418091</c:v>
                </c:pt>
                <c:pt idx="493">
                  <c:v>0.99936419725418091</c:v>
                </c:pt>
                <c:pt idx="494">
                  <c:v>0.99936419725418091</c:v>
                </c:pt>
                <c:pt idx="495">
                  <c:v>0.99936419725418091</c:v>
                </c:pt>
                <c:pt idx="496">
                  <c:v>0.99954402446746826</c:v>
                </c:pt>
                <c:pt idx="497">
                  <c:v>0.99936419725418091</c:v>
                </c:pt>
                <c:pt idx="498">
                  <c:v>0.99954402446746826</c:v>
                </c:pt>
                <c:pt idx="499">
                  <c:v>0.99936419725418091</c:v>
                </c:pt>
                <c:pt idx="500">
                  <c:v>0.99936419725418091</c:v>
                </c:pt>
                <c:pt idx="501">
                  <c:v>0.99918437004089355</c:v>
                </c:pt>
                <c:pt idx="502">
                  <c:v>0.99936419725418091</c:v>
                </c:pt>
                <c:pt idx="503">
                  <c:v>0.99936419725418091</c:v>
                </c:pt>
                <c:pt idx="504">
                  <c:v>0.99954402446746826</c:v>
                </c:pt>
                <c:pt idx="505">
                  <c:v>0.99936419725418091</c:v>
                </c:pt>
                <c:pt idx="506">
                  <c:v>0.99954402446746826</c:v>
                </c:pt>
                <c:pt idx="507">
                  <c:v>0.99954402446746826</c:v>
                </c:pt>
                <c:pt idx="508">
                  <c:v>0.99936419725418091</c:v>
                </c:pt>
                <c:pt idx="509">
                  <c:v>0.99936419725418091</c:v>
                </c:pt>
                <c:pt idx="510">
                  <c:v>0.99936419725418091</c:v>
                </c:pt>
                <c:pt idx="511">
                  <c:v>0.99918437004089355</c:v>
                </c:pt>
                <c:pt idx="512">
                  <c:v>0.99936419725418091</c:v>
                </c:pt>
                <c:pt idx="513">
                  <c:v>0.99936419725418091</c:v>
                </c:pt>
                <c:pt idx="514">
                  <c:v>0.99954402446746826</c:v>
                </c:pt>
                <c:pt idx="515">
                  <c:v>0.99936419725418091</c:v>
                </c:pt>
                <c:pt idx="516">
                  <c:v>0.99954402446746826</c:v>
                </c:pt>
                <c:pt idx="517">
                  <c:v>0.99954402446746826</c:v>
                </c:pt>
                <c:pt idx="518">
                  <c:v>0.99936419725418091</c:v>
                </c:pt>
                <c:pt idx="519">
                  <c:v>0.99936419725418091</c:v>
                </c:pt>
                <c:pt idx="520">
                  <c:v>0.99954402446746826</c:v>
                </c:pt>
                <c:pt idx="521">
                  <c:v>0.99954402446746826</c:v>
                </c:pt>
                <c:pt idx="522">
                  <c:v>0.99918437004089355</c:v>
                </c:pt>
                <c:pt idx="523">
                  <c:v>0.99918437004089355</c:v>
                </c:pt>
                <c:pt idx="524">
                  <c:v>0.99936419725418091</c:v>
                </c:pt>
                <c:pt idx="525">
                  <c:v>0.99936419725418091</c:v>
                </c:pt>
                <c:pt idx="526">
                  <c:v>0.99954402446746826</c:v>
                </c:pt>
                <c:pt idx="527">
                  <c:v>0.99936419725418091</c:v>
                </c:pt>
                <c:pt idx="528">
                  <c:v>0.99954402446746826</c:v>
                </c:pt>
                <c:pt idx="529">
                  <c:v>0.99936419725418091</c:v>
                </c:pt>
                <c:pt idx="530">
                  <c:v>0.99936419725418091</c:v>
                </c:pt>
                <c:pt idx="531">
                  <c:v>0.99936419725418091</c:v>
                </c:pt>
                <c:pt idx="532">
                  <c:v>0.99936419725418091</c:v>
                </c:pt>
                <c:pt idx="533">
                  <c:v>0.99936419725418091</c:v>
                </c:pt>
                <c:pt idx="534">
                  <c:v>0.99954402446746826</c:v>
                </c:pt>
                <c:pt idx="535">
                  <c:v>0.99954402446746826</c:v>
                </c:pt>
                <c:pt idx="536">
                  <c:v>0.99954402446746826</c:v>
                </c:pt>
                <c:pt idx="537">
                  <c:v>0.99936419725418091</c:v>
                </c:pt>
                <c:pt idx="538">
                  <c:v>0.99954402446746826</c:v>
                </c:pt>
                <c:pt idx="539">
                  <c:v>0.99954402446746826</c:v>
                </c:pt>
                <c:pt idx="540">
                  <c:v>0.99954402446746826</c:v>
                </c:pt>
                <c:pt idx="541">
                  <c:v>0.99936419725418091</c:v>
                </c:pt>
                <c:pt idx="542">
                  <c:v>0.99936419725418091</c:v>
                </c:pt>
                <c:pt idx="543">
                  <c:v>0.99954402446746826</c:v>
                </c:pt>
                <c:pt idx="544">
                  <c:v>0.99954402446746826</c:v>
                </c:pt>
                <c:pt idx="545">
                  <c:v>0.99936419725418091</c:v>
                </c:pt>
                <c:pt idx="546">
                  <c:v>0.99936419725418091</c:v>
                </c:pt>
                <c:pt idx="547">
                  <c:v>0.99936419725418091</c:v>
                </c:pt>
                <c:pt idx="548">
                  <c:v>0.99936419725418091</c:v>
                </c:pt>
                <c:pt idx="549">
                  <c:v>0.99936419725418091</c:v>
                </c:pt>
                <c:pt idx="550">
                  <c:v>0.99936419725418091</c:v>
                </c:pt>
                <c:pt idx="551">
                  <c:v>0.99954402446746826</c:v>
                </c:pt>
                <c:pt idx="552">
                  <c:v>0.99936419725418091</c:v>
                </c:pt>
                <c:pt idx="553">
                  <c:v>0.99936419725418091</c:v>
                </c:pt>
                <c:pt idx="554">
                  <c:v>0.99936419725418091</c:v>
                </c:pt>
                <c:pt idx="555">
                  <c:v>0.99936419725418091</c:v>
                </c:pt>
                <c:pt idx="556">
                  <c:v>0.99954402446746826</c:v>
                </c:pt>
                <c:pt idx="557">
                  <c:v>0.99936419725418091</c:v>
                </c:pt>
                <c:pt idx="558">
                  <c:v>0.99954402446746826</c:v>
                </c:pt>
                <c:pt idx="559">
                  <c:v>0.99954402446746826</c:v>
                </c:pt>
                <c:pt idx="560">
                  <c:v>0.99936419725418091</c:v>
                </c:pt>
                <c:pt idx="561">
                  <c:v>0.99936419725418091</c:v>
                </c:pt>
                <c:pt idx="562">
                  <c:v>0.99954402446746826</c:v>
                </c:pt>
                <c:pt idx="563">
                  <c:v>0.99936419725418091</c:v>
                </c:pt>
                <c:pt idx="564">
                  <c:v>0.99936419725418091</c:v>
                </c:pt>
                <c:pt idx="565">
                  <c:v>0.99954402446746826</c:v>
                </c:pt>
                <c:pt idx="566">
                  <c:v>0.99936419725418091</c:v>
                </c:pt>
                <c:pt idx="567">
                  <c:v>0.99936419725418091</c:v>
                </c:pt>
                <c:pt idx="568">
                  <c:v>0.99918437004089355</c:v>
                </c:pt>
                <c:pt idx="569">
                  <c:v>0.99936419725418091</c:v>
                </c:pt>
                <c:pt idx="570">
                  <c:v>0.99936419725418091</c:v>
                </c:pt>
                <c:pt idx="571">
                  <c:v>0.99954402446746826</c:v>
                </c:pt>
                <c:pt idx="572">
                  <c:v>0.99936419725418091</c:v>
                </c:pt>
                <c:pt idx="573">
                  <c:v>0.99954402446746826</c:v>
                </c:pt>
                <c:pt idx="574">
                  <c:v>0.99954402446746826</c:v>
                </c:pt>
                <c:pt idx="575">
                  <c:v>0.99936419725418091</c:v>
                </c:pt>
                <c:pt idx="576">
                  <c:v>0.99936419725418091</c:v>
                </c:pt>
                <c:pt idx="577">
                  <c:v>0.99954402446746826</c:v>
                </c:pt>
                <c:pt idx="578">
                  <c:v>0.99936419725418091</c:v>
                </c:pt>
                <c:pt idx="579">
                  <c:v>0.99936419725418091</c:v>
                </c:pt>
                <c:pt idx="580">
                  <c:v>0.99936419725418091</c:v>
                </c:pt>
                <c:pt idx="581">
                  <c:v>0.99936419725418091</c:v>
                </c:pt>
                <c:pt idx="582">
                  <c:v>0.99936419725418091</c:v>
                </c:pt>
                <c:pt idx="583">
                  <c:v>0.99936419725418091</c:v>
                </c:pt>
                <c:pt idx="584">
                  <c:v>0.99936419725418091</c:v>
                </c:pt>
                <c:pt idx="585">
                  <c:v>0.99936419725418091</c:v>
                </c:pt>
                <c:pt idx="586">
                  <c:v>0.99936419725418091</c:v>
                </c:pt>
                <c:pt idx="587">
                  <c:v>0.99936419725418091</c:v>
                </c:pt>
                <c:pt idx="588">
                  <c:v>0.99936419725418091</c:v>
                </c:pt>
                <c:pt idx="589">
                  <c:v>0.99954402446746826</c:v>
                </c:pt>
                <c:pt idx="590">
                  <c:v>0.99954402446746826</c:v>
                </c:pt>
                <c:pt idx="591">
                  <c:v>0.99954402446746826</c:v>
                </c:pt>
                <c:pt idx="592">
                  <c:v>0.99936419725418091</c:v>
                </c:pt>
                <c:pt idx="593">
                  <c:v>0.99936419725418091</c:v>
                </c:pt>
                <c:pt idx="594">
                  <c:v>0.99936419725418091</c:v>
                </c:pt>
                <c:pt idx="595">
                  <c:v>0.99954402446746826</c:v>
                </c:pt>
                <c:pt idx="596">
                  <c:v>0.99936419725418091</c:v>
                </c:pt>
                <c:pt idx="597">
                  <c:v>0.99936419725418091</c:v>
                </c:pt>
                <c:pt idx="598">
                  <c:v>0.99954402446746826</c:v>
                </c:pt>
                <c:pt idx="599">
                  <c:v>0.99936419725418091</c:v>
                </c:pt>
                <c:pt idx="600">
                  <c:v>0.99936419725418091</c:v>
                </c:pt>
                <c:pt idx="601">
                  <c:v>0.99936419725418091</c:v>
                </c:pt>
                <c:pt idx="602">
                  <c:v>0.99936419725418091</c:v>
                </c:pt>
                <c:pt idx="603">
                  <c:v>0.99936419725418091</c:v>
                </c:pt>
                <c:pt idx="604">
                  <c:v>0.99936419725418091</c:v>
                </c:pt>
                <c:pt idx="605">
                  <c:v>0.99936419725418091</c:v>
                </c:pt>
                <c:pt idx="606">
                  <c:v>0.99954402446746826</c:v>
                </c:pt>
                <c:pt idx="607">
                  <c:v>0.99954402446746826</c:v>
                </c:pt>
                <c:pt idx="608">
                  <c:v>0.99936419725418091</c:v>
                </c:pt>
                <c:pt idx="609">
                  <c:v>0.99918437004089355</c:v>
                </c:pt>
                <c:pt idx="610">
                  <c:v>0.99936419725418091</c:v>
                </c:pt>
                <c:pt idx="611">
                  <c:v>0.99936419725418091</c:v>
                </c:pt>
                <c:pt idx="612">
                  <c:v>0.99918437004089355</c:v>
                </c:pt>
                <c:pt idx="613">
                  <c:v>0.99936419725418091</c:v>
                </c:pt>
                <c:pt idx="614">
                  <c:v>0.99918437004089355</c:v>
                </c:pt>
                <c:pt idx="615">
                  <c:v>0.99936419725418091</c:v>
                </c:pt>
                <c:pt idx="616">
                  <c:v>0.99918437004089355</c:v>
                </c:pt>
                <c:pt idx="617">
                  <c:v>0.99954402446746826</c:v>
                </c:pt>
                <c:pt idx="618">
                  <c:v>0.99936419725418091</c:v>
                </c:pt>
                <c:pt idx="619">
                  <c:v>0.99954402446746826</c:v>
                </c:pt>
                <c:pt idx="620">
                  <c:v>0.99936419725418091</c:v>
                </c:pt>
                <c:pt idx="621">
                  <c:v>0.99936419725418091</c:v>
                </c:pt>
                <c:pt idx="622">
                  <c:v>0.99954402446746826</c:v>
                </c:pt>
                <c:pt idx="623">
                  <c:v>0.99936419725418091</c:v>
                </c:pt>
                <c:pt idx="624">
                  <c:v>0.99954402446746826</c:v>
                </c:pt>
                <c:pt idx="625">
                  <c:v>0.99936419725418091</c:v>
                </c:pt>
                <c:pt idx="626">
                  <c:v>0.99936419725418091</c:v>
                </c:pt>
                <c:pt idx="627">
                  <c:v>0.99954402446746826</c:v>
                </c:pt>
                <c:pt idx="628">
                  <c:v>0.99954402446746826</c:v>
                </c:pt>
                <c:pt idx="629">
                  <c:v>0.99954402446746826</c:v>
                </c:pt>
                <c:pt idx="630">
                  <c:v>0.99936419725418091</c:v>
                </c:pt>
                <c:pt idx="631">
                  <c:v>0.99954402446746826</c:v>
                </c:pt>
                <c:pt idx="632">
                  <c:v>0.99954402446746826</c:v>
                </c:pt>
                <c:pt idx="633">
                  <c:v>0.99936419725418091</c:v>
                </c:pt>
                <c:pt idx="634">
                  <c:v>0.99954402446746826</c:v>
                </c:pt>
                <c:pt idx="635">
                  <c:v>0.99954402446746826</c:v>
                </c:pt>
                <c:pt idx="636">
                  <c:v>0.99936419725418091</c:v>
                </c:pt>
                <c:pt idx="637">
                  <c:v>0.99954402446746826</c:v>
                </c:pt>
                <c:pt idx="638">
                  <c:v>0.99936419725418091</c:v>
                </c:pt>
                <c:pt idx="639">
                  <c:v>0.99954402446746826</c:v>
                </c:pt>
                <c:pt idx="640">
                  <c:v>0.99954402446746826</c:v>
                </c:pt>
                <c:pt idx="641">
                  <c:v>0.99936419725418091</c:v>
                </c:pt>
                <c:pt idx="642">
                  <c:v>0.99936419725418091</c:v>
                </c:pt>
                <c:pt idx="643">
                  <c:v>0.99936419725418091</c:v>
                </c:pt>
                <c:pt idx="644">
                  <c:v>0.99936419725418091</c:v>
                </c:pt>
                <c:pt idx="645">
                  <c:v>0.99936419725418091</c:v>
                </c:pt>
                <c:pt idx="646">
                  <c:v>0.99954402446746826</c:v>
                </c:pt>
                <c:pt idx="647">
                  <c:v>0.99936419725418091</c:v>
                </c:pt>
                <c:pt idx="648">
                  <c:v>0.99936419725418091</c:v>
                </c:pt>
                <c:pt idx="649">
                  <c:v>0.99936419725418091</c:v>
                </c:pt>
                <c:pt idx="650">
                  <c:v>0.99936419725418091</c:v>
                </c:pt>
                <c:pt idx="651">
                  <c:v>0.99936419725418091</c:v>
                </c:pt>
                <c:pt idx="652">
                  <c:v>0.99918437004089355</c:v>
                </c:pt>
                <c:pt idx="653">
                  <c:v>0.99936419725418091</c:v>
                </c:pt>
                <c:pt idx="654">
                  <c:v>0.99936419725418091</c:v>
                </c:pt>
                <c:pt idx="655">
                  <c:v>0.99954402446746826</c:v>
                </c:pt>
                <c:pt idx="656">
                  <c:v>0.99936419725418091</c:v>
                </c:pt>
                <c:pt idx="657">
                  <c:v>0.99918437004089355</c:v>
                </c:pt>
                <c:pt idx="658">
                  <c:v>0.99954402446746826</c:v>
                </c:pt>
                <c:pt idx="659">
                  <c:v>0.99936419725418091</c:v>
                </c:pt>
                <c:pt idx="660">
                  <c:v>0.99954402446746826</c:v>
                </c:pt>
                <c:pt idx="661">
                  <c:v>0.99936419725418091</c:v>
                </c:pt>
                <c:pt idx="662">
                  <c:v>0.99936419725418091</c:v>
                </c:pt>
                <c:pt idx="663">
                  <c:v>0.99936419725418091</c:v>
                </c:pt>
                <c:pt idx="664">
                  <c:v>0.99936419725418091</c:v>
                </c:pt>
                <c:pt idx="665">
                  <c:v>0.99936419725418091</c:v>
                </c:pt>
                <c:pt idx="666">
                  <c:v>0.99936419725418091</c:v>
                </c:pt>
                <c:pt idx="667">
                  <c:v>0.99936419725418091</c:v>
                </c:pt>
                <c:pt idx="668">
                  <c:v>0.99918437004089355</c:v>
                </c:pt>
                <c:pt idx="669">
                  <c:v>0.99936419725418091</c:v>
                </c:pt>
                <c:pt idx="670">
                  <c:v>0.99936419725418091</c:v>
                </c:pt>
                <c:pt idx="671">
                  <c:v>0.99936419725418091</c:v>
                </c:pt>
                <c:pt idx="672">
                  <c:v>0.99954402446746826</c:v>
                </c:pt>
                <c:pt idx="673">
                  <c:v>0.99954402446746826</c:v>
                </c:pt>
                <c:pt idx="674">
                  <c:v>0.99918437004089355</c:v>
                </c:pt>
                <c:pt idx="675">
                  <c:v>0.99936419725418091</c:v>
                </c:pt>
                <c:pt idx="676">
                  <c:v>0.99936419725418091</c:v>
                </c:pt>
                <c:pt idx="677">
                  <c:v>0.99936419725418091</c:v>
                </c:pt>
                <c:pt idx="678">
                  <c:v>0.99936419725418091</c:v>
                </c:pt>
                <c:pt idx="679">
                  <c:v>0.99954402446746826</c:v>
                </c:pt>
                <c:pt idx="680">
                  <c:v>0.99954402446746826</c:v>
                </c:pt>
                <c:pt idx="681">
                  <c:v>0.99954402446746826</c:v>
                </c:pt>
                <c:pt idx="682">
                  <c:v>0.99954402446746826</c:v>
                </c:pt>
                <c:pt idx="683">
                  <c:v>0.99936419725418091</c:v>
                </c:pt>
                <c:pt idx="684">
                  <c:v>0.99936419725418091</c:v>
                </c:pt>
                <c:pt idx="685">
                  <c:v>0.99936419725418091</c:v>
                </c:pt>
                <c:pt idx="686">
                  <c:v>0.99954402446746826</c:v>
                </c:pt>
                <c:pt idx="687">
                  <c:v>0.99954402446746826</c:v>
                </c:pt>
                <c:pt idx="688">
                  <c:v>0.99936419725418091</c:v>
                </c:pt>
                <c:pt idx="689">
                  <c:v>0.99936419725418091</c:v>
                </c:pt>
                <c:pt idx="690">
                  <c:v>0.98587769269943237</c:v>
                </c:pt>
                <c:pt idx="691">
                  <c:v>0.96717643737792969</c:v>
                </c:pt>
                <c:pt idx="692">
                  <c:v>0.94883483648300171</c:v>
                </c:pt>
                <c:pt idx="693">
                  <c:v>0.93175196647644043</c:v>
                </c:pt>
                <c:pt idx="694">
                  <c:v>0.91520851850509644</c:v>
                </c:pt>
                <c:pt idx="695">
                  <c:v>0.89884489774703979</c:v>
                </c:pt>
                <c:pt idx="696">
                  <c:v>0.88338041305541992</c:v>
                </c:pt>
                <c:pt idx="697">
                  <c:v>0.86809569597244263</c:v>
                </c:pt>
                <c:pt idx="698">
                  <c:v>0.85317069292068481</c:v>
                </c:pt>
                <c:pt idx="699">
                  <c:v>0.83824563026428223</c:v>
                </c:pt>
                <c:pt idx="700">
                  <c:v>0.82421964406967163</c:v>
                </c:pt>
                <c:pt idx="701">
                  <c:v>0.81001389026641846</c:v>
                </c:pt>
                <c:pt idx="702">
                  <c:v>0.79652738571166992</c:v>
                </c:pt>
                <c:pt idx="703">
                  <c:v>0.78322076797485352</c:v>
                </c:pt>
                <c:pt idx="704">
                  <c:v>0.77027374505996704</c:v>
                </c:pt>
                <c:pt idx="705">
                  <c:v>0.75714689493179321</c:v>
                </c:pt>
                <c:pt idx="706">
                  <c:v>0.74455946683883667</c:v>
                </c:pt>
                <c:pt idx="707">
                  <c:v>0.7319720983505249</c:v>
                </c:pt>
                <c:pt idx="708">
                  <c:v>0.71992415189743042</c:v>
                </c:pt>
                <c:pt idx="709">
                  <c:v>0.70787620544433594</c:v>
                </c:pt>
                <c:pt idx="710">
                  <c:v>0.69618791341781616</c:v>
                </c:pt>
                <c:pt idx="711">
                  <c:v>0.68467944860458374</c:v>
                </c:pt>
                <c:pt idx="712">
                  <c:v>0.67335081100463867</c:v>
                </c:pt>
                <c:pt idx="713">
                  <c:v>0.6620221734046936</c:v>
                </c:pt>
                <c:pt idx="714">
                  <c:v>0.65105313062667847</c:v>
                </c:pt>
                <c:pt idx="715">
                  <c:v>0.64080339670181274</c:v>
                </c:pt>
                <c:pt idx="716">
                  <c:v>0.63001424074172974</c:v>
                </c:pt>
                <c:pt idx="717">
                  <c:v>0.61976450681686401</c:v>
                </c:pt>
                <c:pt idx="718">
                  <c:v>0.60951477289199829</c:v>
                </c:pt>
                <c:pt idx="719">
                  <c:v>0.59944486618041992</c:v>
                </c:pt>
                <c:pt idx="720">
                  <c:v>0.58973461389541626</c:v>
                </c:pt>
                <c:pt idx="721">
                  <c:v>0.58020412921905518</c:v>
                </c:pt>
                <c:pt idx="722">
                  <c:v>0.57085353136062622</c:v>
                </c:pt>
                <c:pt idx="723">
                  <c:v>0.56132304668426514</c:v>
                </c:pt>
                <c:pt idx="724">
                  <c:v>0.55233204364776611</c:v>
                </c:pt>
                <c:pt idx="725">
                  <c:v>0.54334104061126709</c:v>
                </c:pt>
                <c:pt idx="726">
                  <c:v>0.53435009717941284</c:v>
                </c:pt>
                <c:pt idx="727">
                  <c:v>0.5258985161781311</c:v>
                </c:pt>
                <c:pt idx="728">
                  <c:v>0.51708734035491943</c:v>
                </c:pt>
                <c:pt idx="729">
                  <c:v>0.50863581895828247</c:v>
                </c:pt>
                <c:pt idx="730">
                  <c:v>0.50054395198822021</c:v>
                </c:pt>
                <c:pt idx="731">
                  <c:v>0.49263188242912292</c:v>
                </c:pt>
                <c:pt idx="732">
                  <c:v>0.48471978306770325</c:v>
                </c:pt>
                <c:pt idx="733">
                  <c:v>0.47680771350860596</c:v>
                </c:pt>
                <c:pt idx="734">
                  <c:v>0.46871581673622131</c:v>
                </c:pt>
                <c:pt idx="735">
                  <c:v>0.4613431990146637</c:v>
                </c:pt>
                <c:pt idx="736">
                  <c:v>0.45379078388214111</c:v>
                </c:pt>
                <c:pt idx="737">
                  <c:v>0.4467778205871582</c:v>
                </c:pt>
                <c:pt idx="738">
                  <c:v>0.43940520286560059</c:v>
                </c:pt>
                <c:pt idx="739">
                  <c:v>0.43239220976829529</c:v>
                </c:pt>
                <c:pt idx="740">
                  <c:v>0.4257388710975647</c:v>
                </c:pt>
                <c:pt idx="741">
                  <c:v>0.41872590780258179</c:v>
                </c:pt>
                <c:pt idx="742">
                  <c:v>0.41189274191856384</c:v>
                </c:pt>
                <c:pt idx="743">
                  <c:v>0.40559905767440796</c:v>
                </c:pt>
                <c:pt idx="744">
                  <c:v>0.39894571900367737</c:v>
                </c:pt>
                <c:pt idx="745">
                  <c:v>0.39265203475952148</c:v>
                </c:pt>
                <c:pt idx="746">
                  <c:v>0.38653814792633057</c:v>
                </c:pt>
                <c:pt idx="747">
                  <c:v>0.38042429089546204</c:v>
                </c:pt>
                <c:pt idx="748">
                  <c:v>0.37431040406227112</c:v>
                </c:pt>
                <c:pt idx="749">
                  <c:v>0.3681965172290802</c:v>
                </c:pt>
                <c:pt idx="750">
                  <c:v>0.36208266019821167</c:v>
                </c:pt>
                <c:pt idx="751">
                  <c:v>0.35668805241584778</c:v>
                </c:pt>
                <c:pt idx="752">
                  <c:v>0.35111364722251892</c:v>
                </c:pt>
                <c:pt idx="753">
                  <c:v>0.34553924202919006</c:v>
                </c:pt>
                <c:pt idx="754">
                  <c:v>0.34014463424682617</c:v>
                </c:pt>
                <c:pt idx="755">
                  <c:v>0.33475002646446228</c:v>
                </c:pt>
                <c:pt idx="756">
                  <c:v>0.32953527569770813</c:v>
                </c:pt>
                <c:pt idx="757">
                  <c:v>0.32432049512863159</c:v>
                </c:pt>
                <c:pt idx="758">
                  <c:v>0.31910571455955505</c:v>
                </c:pt>
                <c:pt idx="759">
                  <c:v>0.31425058841705322</c:v>
                </c:pt>
                <c:pt idx="760">
                  <c:v>0.30921563506126404</c:v>
                </c:pt>
                <c:pt idx="761">
                  <c:v>0.30454030632972717</c:v>
                </c:pt>
                <c:pt idx="762">
                  <c:v>0.29968518018722534</c:v>
                </c:pt>
                <c:pt idx="763">
                  <c:v>0.29500985145568848</c:v>
                </c:pt>
                <c:pt idx="764">
                  <c:v>0.29069417715072632</c:v>
                </c:pt>
                <c:pt idx="765">
                  <c:v>0.28601884841918945</c:v>
                </c:pt>
                <c:pt idx="766">
                  <c:v>0.28152337670326233</c:v>
                </c:pt>
                <c:pt idx="767">
                  <c:v>0.27738749980926514</c:v>
                </c:pt>
                <c:pt idx="768">
                  <c:v>0.27289199829101563</c:v>
                </c:pt>
                <c:pt idx="769">
                  <c:v>0.26875615119934082</c:v>
                </c:pt>
                <c:pt idx="770">
                  <c:v>0.26462030410766602</c:v>
                </c:pt>
                <c:pt idx="771">
                  <c:v>0.26048442721366882</c:v>
                </c:pt>
                <c:pt idx="772">
                  <c:v>0.25688803195953369</c:v>
                </c:pt>
                <c:pt idx="773">
                  <c:v>0.25275218486785889</c:v>
                </c:pt>
                <c:pt idx="774">
                  <c:v>0.2489759773015976</c:v>
                </c:pt>
                <c:pt idx="775">
                  <c:v>0.24501992762088776</c:v>
                </c:pt>
                <c:pt idx="776">
                  <c:v>0.24124372005462646</c:v>
                </c:pt>
                <c:pt idx="777">
                  <c:v>0.23764732480049133</c:v>
                </c:pt>
                <c:pt idx="778">
                  <c:v>0.23423074185848236</c:v>
                </c:pt>
                <c:pt idx="779">
                  <c:v>0.23081415891647339</c:v>
                </c:pt>
                <c:pt idx="780">
                  <c:v>0.22721776366233826</c:v>
                </c:pt>
                <c:pt idx="781">
                  <c:v>0.22380119562149048</c:v>
                </c:pt>
                <c:pt idx="782">
                  <c:v>0.22038461267948151</c:v>
                </c:pt>
                <c:pt idx="783">
                  <c:v>0.21696804463863373</c:v>
                </c:pt>
                <c:pt idx="784">
                  <c:v>0.21391110122203827</c:v>
                </c:pt>
                <c:pt idx="785">
                  <c:v>0.2104945182800293</c:v>
                </c:pt>
                <c:pt idx="786">
                  <c:v>0.20743758976459503</c:v>
                </c:pt>
                <c:pt idx="787">
                  <c:v>0.20438064634799957</c:v>
                </c:pt>
                <c:pt idx="788">
                  <c:v>0.20150353014469147</c:v>
                </c:pt>
                <c:pt idx="789">
                  <c:v>0.1980869472026825</c:v>
                </c:pt>
                <c:pt idx="790">
                  <c:v>0.19520983099937439</c:v>
                </c:pt>
                <c:pt idx="791">
                  <c:v>0.19215290248394012</c:v>
                </c:pt>
                <c:pt idx="792">
                  <c:v>0.18981523811817169</c:v>
                </c:pt>
                <c:pt idx="793">
                  <c:v>0.18711794912815094</c:v>
                </c:pt>
                <c:pt idx="794">
                  <c:v>0.18424081802368164</c:v>
                </c:pt>
                <c:pt idx="795">
                  <c:v>0.18136370182037354</c:v>
                </c:pt>
                <c:pt idx="796">
                  <c:v>0.17848658561706543</c:v>
                </c:pt>
                <c:pt idx="797">
                  <c:v>0.17614893615245819</c:v>
                </c:pt>
                <c:pt idx="798">
                  <c:v>0.17345163226127625</c:v>
                </c:pt>
                <c:pt idx="799">
                  <c:v>0.17111398279666901</c:v>
                </c:pt>
                <c:pt idx="800">
                  <c:v>0.16877631843090057</c:v>
                </c:pt>
                <c:pt idx="801">
                  <c:v>0.16625884175300598</c:v>
                </c:pt>
                <c:pt idx="802">
                  <c:v>0.16374136507511139</c:v>
                </c:pt>
                <c:pt idx="803">
                  <c:v>0.16140370070934296</c:v>
                </c:pt>
                <c:pt idx="804">
                  <c:v>0.15924586355686188</c:v>
                </c:pt>
                <c:pt idx="805">
                  <c:v>0.15672838687896729</c:v>
                </c:pt>
                <c:pt idx="806">
                  <c:v>0.15457054972648621</c:v>
                </c:pt>
                <c:pt idx="807">
                  <c:v>0.15223288536071777</c:v>
                </c:pt>
                <c:pt idx="808">
                  <c:v>0.15043468773365021</c:v>
                </c:pt>
                <c:pt idx="809">
                  <c:v>0.14809703826904297</c:v>
                </c:pt>
                <c:pt idx="810">
                  <c:v>0.14611901342868805</c:v>
                </c:pt>
                <c:pt idx="811">
                  <c:v>0.14396117627620697</c:v>
                </c:pt>
                <c:pt idx="812">
                  <c:v>0.14198316633701324</c:v>
                </c:pt>
                <c:pt idx="813">
                  <c:v>0.14000514149665833</c:v>
                </c:pt>
                <c:pt idx="814">
                  <c:v>0.13802711665630341</c:v>
                </c:pt>
                <c:pt idx="815">
                  <c:v>0.13604910671710968</c:v>
                </c:pt>
                <c:pt idx="816">
                  <c:v>0.13425090909004211</c:v>
                </c:pt>
                <c:pt idx="817">
                  <c:v>0.13227288424968719</c:v>
                </c:pt>
                <c:pt idx="818">
                  <c:v>0.13047468662261963</c:v>
                </c:pt>
                <c:pt idx="819">
                  <c:v>0.12867648899555206</c:v>
                </c:pt>
                <c:pt idx="820">
                  <c:v>0.12705811858177185</c:v>
                </c:pt>
                <c:pt idx="821">
                  <c:v>0.12508009374141693</c:v>
                </c:pt>
                <c:pt idx="822">
                  <c:v>0.12364153563976288</c:v>
                </c:pt>
                <c:pt idx="823">
                  <c:v>0.12166351824998856</c:v>
                </c:pt>
                <c:pt idx="824">
                  <c:v>0.1202249601483345</c:v>
                </c:pt>
                <c:pt idx="825">
                  <c:v>0.11878640204668045</c:v>
                </c:pt>
                <c:pt idx="826">
                  <c:v>0.11680838465690613</c:v>
                </c:pt>
                <c:pt idx="827">
                  <c:v>0.11536981910467148</c:v>
                </c:pt>
                <c:pt idx="828">
                  <c:v>0.11393126100301743</c:v>
                </c:pt>
                <c:pt idx="829">
                  <c:v>0.11231288313865662</c:v>
                </c:pt>
                <c:pt idx="830">
                  <c:v>0.11069450527429581</c:v>
                </c:pt>
                <c:pt idx="831">
                  <c:v>0.10943576693534851</c:v>
                </c:pt>
                <c:pt idx="832">
                  <c:v>0.1078173890709877</c:v>
                </c:pt>
                <c:pt idx="833">
                  <c:v>0.10619901120662689</c:v>
                </c:pt>
                <c:pt idx="834">
                  <c:v>0.1049402728676796</c:v>
                </c:pt>
                <c:pt idx="835">
                  <c:v>0.10350171476602554</c:v>
                </c:pt>
                <c:pt idx="836">
                  <c:v>0.10224297642707825</c:v>
                </c:pt>
                <c:pt idx="837">
                  <c:v>0.10098423063755035</c:v>
                </c:pt>
                <c:pt idx="838">
                  <c:v>9.9725492298603058E-2</c:v>
                </c:pt>
                <c:pt idx="839">
                  <c:v>9.8286934196949005E-2</c:v>
                </c:pt>
                <c:pt idx="840">
                  <c:v>9.7028195858001709E-2</c:v>
                </c:pt>
                <c:pt idx="841">
                  <c:v>9.5949277281761169E-2</c:v>
                </c:pt>
                <c:pt idx="842">
                  <c:v>9.4510719180107117E-2</c:v>
                </c:pt>
                <c:pt idx="843">
                  <c:v>9.3251980841159821E-2</c:v>
                </c:pt>
                <c:pt idx="844">
                  <c:v>9.2352882027626038E-2</c:v>
                </c:pt>
                <c:pt idx="845">
                  <c:v>9.0914323925971985E-2</c:v>
                </c:pt>
                <c:pt idx="846">
                  <c:v>8.9835405349731445E-2</c:v>
                </c:pt>
                <c:pt idx="847">
                  <c:v>8.8576667010784149E-2</c:v>
                </c:pt>
                <c:pt idx="848">
                  <c:v>8.749774843454361E-2</c:v>
                </c:pt>
                <c:pt idx="849">
                  <c:v>8.6598649621009827E-2</c:v>
                </c:pt>
                <c:pt idx="850">
                  <c:v>8.5339903831481934E-2</c:v>
                </c:pt>
                <c:pt idx="851">
                  <c:v>8.4620624780654907E-2</c:v>
                </c:pt>
                <c:pt idx="852">
                  <c:v>8.3361886441707611E-2</c:v>
                </c:pt>
                <c:pt idx="853">
                  <c:v>8.2282967865467072E-2</c:v>
                </c:pt>
                <c:pt idx="854">
                  <c:v>8.1204049289226532E-2</c:v>
                </c:pt>
                <c:pt idx="855">
                  <c:v>8.0304950475692749E-2</c:v>
                </c:pt>
                <c:pt idx="856">
                  <c:v>7.9046212136745453E-2</c:v>
                </c:pt>
                <c:pt idx="857">
                  <c:v>7.8506752848625183E-2</c:v>
                </c:pt>
                <c:pt idx="858">
                  <c:v>7.7427834272384644E-2</c:v>
                </c:pt>
                <c:pt idx="859">
                  <c:v>7.6528735458850861E-2</c:v>
                </c:pt>
                <c:pt idx="860">
                  <c:v>7.5629636645317078E-2</c:v>
                </c:pt>
                <c:pt idx="861">
                  <c:v>7.4550718069076538E-2</c:v>
                </c:pt>
                <c:pt idx="862">
                  <c:v>7.3651619255542755E-2</c:v>
                </c:pt>
                <c:pt idx="863">
                  <c:v>7.2932340204715729E-2</c:v>
                </c:pt>
                <c:pt idx="864">
                  <c:v>7.1853421628475189E-2</c:v>
                </c:pt>
                <c:pt idx="865">
                  <c:v>7.1134142577648163E-2</c:v>
                </c:pt>
                <c:pt idx="866">
                  <c:v>7.0235036313533783E-2</c:v>
                </c:pt>
                <c:pt idx="867">
                  <c:v>6.93359375E-2</c:v>
                </c:pt>
                <c:pt idx="868">
                  <c:v>6.8616658449172974E-2</c:v>
                </c:pt>
                <c:pt idx="869">
                  <c:v>6.7897379398345947E-2</c:v>
                </c:pt>
                <c:pt idx="870">
                  <c:v>6.7178100347518921E-2</c:v>
                </c:pt>
                <c:pt idx="871">
                  <c:v>6.6458821296691895E-2</c:v>
                </c:pt>
                <c:pt idx="872">
                  <c:v>6.5559722483158112E-2</c:v>
                </c:pt>
                <c:pt idx="873">
                  <c:v>6.4660623669624329E-2</c:v>
                </c:pt>
                <c:pt idx="874">
                  <c:v>6.4121164381504059E-2</c:v>
                </c:pt>
                <c:pt idx="875">
                  <c:v>6.3401885330677032E-2</c:v>
                </c:pt>
                <c:pt idx="876">
                  <c:v>6.2682606279850006E-2</c:v>
                </c:pt>
                <c:pt idx="877">
                  <c:v>6.1603687703609467E-2</c:v>
                </c:pt>
                <c:pt idx="878">
                  <c:v>6.1244048178195953E-2</c:v>
                </c:pt>
                <c:pt idx="879">
                  <c:v>6.0704588890075684E-2</c:v>
                </c:pt>
                <c:pt idx="880">
                  <c:v>5.9625670313835144E-2</c:v>
                </c:pt>
                <c:pt idx="881">
                  <c:v>5.9086211025714874E-2</c:v>
                </c:pt>
                <c:pt idx="882">
                  <c:v>5.8546748012304306E-2</c:v>
                </c:pt>
                <c:pt idx="883">
                  <c:v>5.8007288724184036E-2</c:v>
                </c:pt>
                <c:pt idx="884">
                  <c:v>5.728800967335701E-2</c:v>
                </c:pt>
                <c:pt idx="885">
                  <c:v>5.674855038523674E-2</c:v>
                </c:pt>
                <c:pt idx="886">
                  <c:v>5.6029271334409714E-2</c:v>
                </c:pt>
                <c:pt idx="887">
                  <c:v>5.5489812046289444E-2</c:v>
                </c:pt>
                <c:pt idx="888">
                  <c:v>5.4950352758169174E-2</c:v>
                </c:pt>
                <c:pt idx="889">
                  <c:v>5.4410893470048904E-2</c:v>
                </c:pt>
                <c:pt idx="890">
                  <c:v>5.3691614419221878E-2</c:v>
                </c:pt>
                <c:pt idx="891">
                  <c:v>5.2972335368394852E-2</c:v>
                </c:pt>
                <c:pt idx="892">
                  <c:v>5.2612695842981339E-2</c:v>
                </c:pt>
                <c:pt idx="893">
                  <c:v>5.2073236554861069E-2</c:v>
                </c:pt>
                <c:pt idx="894">
                  <c:v>5.1353953778743744E-2</c:v>
                </c:pt>
                <c:pt idx="895">
                  <c:v>5.0814494490623474E-2</c:v>
                </c:pt>
                <c:pt idx="896">
                  <c:v>5.0095215439796448E-2</c:v>
                </c:pt>
                <c:pt idx="897">
                  <c:v>4.9735575914382935E-2</c:v>
                </c:pt>
                <c:pt idx="898">
                  <c:v>4.9375936388969421E-2</c:v>
                </c:pt>
                <c:pt idx="899">
                  <c:v>4.8836477100849152E-2</c:v>
                </c:pt>
                <c:pt idx="900">
                  <c:v>4.8297017812728882E-2</c:v>
                </c:pt>
                <c:pt idx="901">
                  <c:v>4.7757558524608612E-2</c:v>
                </c:pt>
                <c:pt idx="902">
                  <c:v>4.7218099236488342E-2</c:v>
                </c:pt>
                <c:pt idx="903">
                  <c:v>4.6678639948368073E-2</c:v>
                </c:pt>
                <c:pt idx="904">
                  <c:v>4.6319000422954559E-2</c:v>
                </c:pt>
                <c:pt idx="905">
                  <c:v>4.577954113483429E-2</c:v>
                </c:pt>
                <c:pt idx="906">
                  <c:v>4.524008184671402E-2</c:v>
                </c:pt>
                <c:pt idx="907">
                  <c:v>4.4880442321300507E-2</c:v>
                </c:pt>
                <c:pt idx="908">
                  <c:v>4.470062255859375E-2</c:v>
                </c:pt>
                <c:pt idx="909">
                  <c:v>4.416116327047348E-2</c:v>
                </c:pt>
                <c:pt idx="910">
                  <c:v>4.3621700257062912E-2</c:v>
                </c:pt>
                <c:pt idx="911">
                  <c:v>4.3441880494356155E-2</c:v>
                </c:pt>
                <c:pt idx="912">
                  <c:v>4.2722601443529129E-2</c:v>
                </c:pt>
                <c:pt idx="913">
                  <c:v>4.2362961918115616E-2</c:v>
                </c:pt>
                <c:pt idx="914">
                  <c:v>4.2003322392702103E-2</c:v>
                </c:pt>
                <c:pt idx="915">
                  <c:v>4.1463863104581833E-2</c:v>
                </c:pt>
                <c:pt idx="916">
                  <c:v>4.1284043341875076E-2</c:v>
                </c:pt>
                <c:pt idx="917">
                  <c:v>4.0744584053754807E-2</c:v>
                </c:pt>
                <c:pt idx="918">
                  <c:v>4.0205124765634537E-2</c:v>
                </c:pt>
                <c:pt idx="919">
                  <c:v>3.9845485240221024E-2</c:v>
                </c:pt>
                <c:pt idx="920">
                  <c:v>3.9845485240221024E-2</c:v>
                </c:pt>
                <c:pt idx="921">
                  <c:v>3.9126206189393997E-2</c:v>
                </c:pt>
                <c:pt idx="922">
                  <c:v>3.8946386426687241E-2</c:v>
                </c:pt>
                <c:pt idx="923">
                  <c:v>3.8586746901273727E-2</c:v>
                </c:pt>
                <c:pt idx="924">
                  <c:v>3.8227107375860214E-2</c:v>
                </c:pt>
                <c:pt idx="925">
                  <c:v>3.7687648087739944E-2</c:v>
                </c:pt>
                <c:pt idx="926">
                  <c:v>3.7687648087739944E-2</c:v>
                </c:pt>
                <c:pt idx="927">
                  <c:v>3.7328008562326431E-2</c:v>
                </c:pt>
                <c:pt idx="928">
                  <c:v>3.6788549274206161E-2</c:v>
                </c:pt>
                <c:pt idx="929">
                  <c:v>3.6428909748792648E-2</c:v>
                </c:pt>
                <c:pt idx="930">
                  <c:v>3.6069266498088837E-2</c:v>
                </c:pt>
                <c:pt idx="931">
                  <c:v>3.588944673538208E-2</c:v>
                </c:pt>
                <c:pt idx="932">
                  <c:v>3.5529807209968567E-2</c:v>
                </c:pt>
                <c:pt idx="933">
                  <c:v>3.5170167684555054E-2</c:v>
                </c:pt>
                <c:pt idx="934">
                  <c:v>3.4990347921848297E-2</c:v>
                </c:pt>
                <c:pt idx="935">
                  <c:v>3.4450888633728027E-2</c:v>
                </c:pt>
                <c:pt idx="936">
                  <c:v>3.4271068871021271E-2</c:v>
                </c:pt>
                <c:pt idx="937">
                  <c:v>3.4271068871021271E-2</c:v>
                </c:pt>
                <c:pt idx="938">
                  <c:v>3.3911429345607758E-2</c:v>
                </c:pt>
                <c:pt idx="939">
                  <c:v>3.3551789820194244E-2</c:v>
                </c:pt>
                <c:pt idx="940">
                  <c:v>3.3012330532073975E-2</c:v>
                </c:pt>
                <c:pt idx="941">
                  <c:v>3.2832510769367218E-2</c:v>
                </c:pt>
                <c:pt idx="942">
                  <c:v>3.2652691006660461E-2</c:v>
                </c:pt>
                <c:pt idx="943">
                  <c:v>3.2472871243953705E-2</c:v>
                </c:pt>
                <c:pt idx="944">
                  <c:v>3.2113231718540192E-2</c:v>
                </c:pt>
                <c:pt idx="945">
                  <c:v>3.1933411955833435E-2</c:v>
                </c:pt>
                <c:pt idx="946">
                  <c:v>3.1573772430419922E-2</c:v>
                </c:pt>
                <c:pt idx="947">
                  <c:v>3.1573772430419922E-2</c:v>
                </c:pt>
                <c:pt idx="948">
                  <c:v>3.1034313142299652E-2</c:v>
                </c:pt>
                <c:pt idx="949">
                  <c:v>3.1034313142299652E-2</c:v>
                </c:pt>
                <c:pt idx="950">
                  <c:v>3.0315034091472626E-2</c:v>
                </c:pt>
                <c:pt idx="951">
                  <c:v>3.0494853854179382E-2</c:v>
                </c:pt>
                <c:pt idx="952">
                  <c:v>3.0315034091472626E-2</c:v>
                </c:pt>
                <c:pt idx="953">
                  <c:v>2.9775572940707207E-2</c:v>
                </c:pt>
                <c:pt idx="954">
                  <c:v>2.9775572940707207E-2</c:v>
                </c:pt>
                <c:pt idx="955">
                  <c:v>2.9236113652586937E-2</c:v>
                </c:pt>
                <c:pt idx="956">
                  <c:v>2.9236113652586937E-2</c:v>
                </c:pt>
                <c:pt idx="957">
                  <c:v>2.9236113652586937E-2</c:v>
                </c:pt>
                <c:pt idx="958">
                  <c:v>2.8876474127173424E-2</c:v>
                </c:pt>
                <c:pt idx="959">
                  <c:v>2.8696654364466667E-2</c:v>
                </c:pt>
                <c:pt idx="960">
                  <c:v>2.8337014839053154E-2</c:v>
                </c:pt>
                <c:pt idx="961">
                  <c:v>2.8157195076346397E-2</c:v>
                </c:pt>
                <c:pt idx="962">
                  <c:v>2.7977375313639641E-2</c:v>
                </c:pt>
                <c:pt idx="963">
                  <c:v>2.7977375313639641E-2</c:v>
                </c:pt>
                <c:pt idx="964">
                  <c:v>2.7437916025519371E-2</c:v>
                </c:pt>
                <c:pt idx="965">
                  <c:v>2.7437916025519371E-2</c:v>
                </c:pt>
                <c:pt idx="966">
                  <c:v>2.6898456737399101E-2</c:v>
                </c:pt>
                <c:pt idx="967">
                  <c:v>2.7078276500105858E-2</c:v>
                </c:pt>
                <c:pt idx="968">
                  <c:v>2.6718636974692345E-2</c:v>
                </c:pt>
                <c:pt idx="969">
                  <c:v>2.6538817211985588E-2</c:v>
                </c:pt>
                <c:pt idx="970">
                  <c:v>2.6358995586633682E-2</c:v>
                </c:pt>
                <c:pt idx="971">
                  <c:v>2.6179175823926926E-2</c:v>
                </c:pt>
                <c:pt idx="972">
                  <c:v>2.5999356061220169E-2</c:v>
                </c:pt>
                <c:pt idx="973">
                  <c:v>2.5999356061220169E-2</c:v>
                </c:pt>
                <c:pt idx="974">
                  <c:v>2.5819536298513412E-2</c:v>
                </c:pt>
                <c:pt idx="975">
                  <c:v>2.5639716535806656E-2</c:v>
                </c:pt>
                <c:pt idx="976">
                  <c:v>2.5280077010393143E-2</c:v>
                </c:pt>
                <c:pt idx="977">
                  <c:v>2.5100257247686386E-2</c:v>
                </c:pt>
                <c:pt idx="978">
                  <c:v>2.492043748497963E-2</c:v>
                </c:pt>
                <c:pt idx="979">
                  <c:v>2.4740617722272873E-2</c:v>
                </c:pt>
                <c:pt idx="980">
                  <c:v>2.4740617722272873E-2</c:v>
                </c:pt>
                <c:pt idx="981">
                  <c:v>2.438097819685936E-2</c:v>
                </c:pt>
                <c:pt idx="982">
                  <c:v>2.4021338671445847E-2</c:v>
                </c:pt>
                <c:pt idx="983">
                  <c:v>2.4021338671445847E-2</c:v>
                </c:pt>
                <c:pt idx="984">
                  <c:v>2.384151890873909E-2</c:v>
                </c:pt>
                <c:pt idx="985">
                  <c:v>2.4021338671445847E-2</c:v>
                </c:pt>
                <c:pt idx="986">
                  <c:v>2.384151890873909E-2</c:v>
                </c:pt>
                <c:pt idx="987">
                  <c:v>2.330205962061882E-2</c:v>
                </c:pt>
                <c:pt idx="988">
                  <c:v>2.330205962061882E-2</c:v>
                </c:pt>
                <c:pt idx="989">
                  <c:v>2.330205962061882E-2</c:v>
                </c:pt>
                <c:pt idx="990">
                  <c:v>2.2942420095205307E-2</c:v>
                </c:pt>
                <c:pt idx="991">
                  <c:v>2.276260033249855E-2</c:v>
                </c:pt>
                <c:pt idx="992">
                  <c:v>2.276260033249855E-2</c:v>
                </c:pt>
                <c:pt idx="993">
                  <c:v>2.2942420095205307E-2</c:v>
                </c:pt>
                <c:pt idx="994">
                  <c:v>2.2582778707146645E-2</c:v>
                </c:pt>
                <c:pt idx="995">
                  <c:v>2.2582778707146645E-2</c:v>
                </c:pt>
                <c:pt idx="996">
                  <c:v>2.2223139181733131E-2</c:v>
                </c:pt>
                <c:pt idx="997">
                  <c:v>2.2223139181733131E-2</c:v>
                </c:pt>
                <c:pt idx="998">
                  <c:v>2.2043319419026375E-2</c:v>
                </c:pt>
                <c:pt idx="999">
                  <c:v>2.1863499656319618E-2</c:v>
                </c:pt>
                <c:pt idx="1000">
                  <c:v>2.1683679893612862E-2</c:v>
                </c:pt>
                <c:pt idx="1001">
                  <c:v>2.1503860130906105E-2</c:v>
                </c:pt>
                <c:pt idx="1002">
                  <c:v>2.1324040368199348E-2</c:v>
                </c:pt>
                <c:pt idx="1003">
                  <c:v>2.1324040368199348E-2</c:v>
                </c:pt>
                <c:pt idx="1004">
                  <c:v>2.1324040368199348E-2</c:v>
                </c:pt>
                <c:pt idx="1005">
                  <c:v>2.1144220605492592E-2</c:v>
                </c:pt>
                <c:pt idx="1006">
                  <c:v>2.0964400842785835E-2</c:v>
                </c:pt>
                <c:pt idx="1007">
                  <c:v>2.0784581080079079E-2</c:v>
                </c:pt>
                <c:pt idx="1008">
                  <c:v>2.0784581080079079E-2</c:v>
                </c:pt>
                <c:pt idx="1009">
                  <c:v>2.0424941554665565E-2</c:v>
                </c:pt>
                <c:pt idx="1010">
                  <c:v>2.0245121791958809E-2</c:v>
                </c:pt>
                <c:pt idx="1011">
                  <c:v>2.0245121791958809E-2</c:v>
                </c:pt>
                <c:pt idx="1012">
                  <c:v>1.9885482266545296E-2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-1.0000526905059814</c:v>
                </c:pt>
                <c:pt idx="1733">
                  <c:v>-0.99987286329269409</c:v>
                </c:pt>
                <c:pt idx="1734">
                  <c:v>-1.0000526905059814</c:v>
                </c:pt>
                <c:pt idx="1735">
                  <c:v>-0.99987286329269409</c:v>
                </c:pt>
                <c:pt idx="1736">
                  <c:v>-1.0000526905059814</c:v>
                </c:pt>
                <c:pt idx="1737">
                  <c:v>-0.99987286329269409</c:v>
                </c:pt>
                <c:pt idx="1738">
                  <c:v>-0.99987286329269409</c:v>
                </c:pt>
                <c:pt idx="1739">
                  <c:v>-0.99987286329269409</c:v>
                </c:pt>
                <c:pt idx="1740">
                  <c:v>-1.0000526905059814</c:v>
                </c:pt>
                <c:pt idx="1741">
                  <c:v>-1.0000526905059814</c:v>
                </c:pt>
                <c:pt idx="1742">
                  <c:v>-0.99987286329269409</c:v>
                </c:pt>
                <c:pt idx="1743">
                  <c:v>-0.99987286329269409</c:v>
                </c:pt>
                <c:pt idx="1744">
                  <c:v>-0.99987286329269409</c:v>
                </c:pt>
                <c:pt idx="1745">
                  <c:v>-1.0000526905059814</c:v>
                </c:pt>
                <c:pt idx="1746">
                  <c:v>-0.99987286329269409</c:v>
                </c:pt>
                <c:pt idx="1747">
                  <c:v>-1.0000526905059814</c:v>
                </c:pt>
                <c:pt idx="1748">
                  <c:v>-0.99987286329269409</c:v>
                </c:pt>
                <c:pt idx="1749">
                  <c:v>-0.99987286329269409</c:v>
                </c:pt>
                <c:pt idx="1750">
                  <c:v>-1.0000526905059814</c:v>
                </c:pt>
                <c:pt idx="1751">
                  <c:v>-1.0000526905059814</c:v>
                </c:pt>
                <c:pt idx="1752">
                  <c:v>-1.0000526905059814</c:v>
                </c:pt>
                <c:pt idx="1753">
                  <c:v>-1.0000526905059814</c:v>
                </c:pt>
                <c:pt idx="1754">
                  <c:v>-0.99987286329269409</c:v>
                </c:pt>
                <c:pt idx="1755">
                  <c:v>-0.99987286329269409</c:v>
                </c:pt>
                <c:pt idx="1756">
                  <c:v>-0.99987286329269409</c:v>
                </c:pt>
                <c:pt idx="1757">
                  <c:v>-0.99969309568405151</c:v>
                </c:pt>
                <c:pt idx="1758">
                  <c:v>-0.99987286329269409</c:v>
                </c:pt>
                <c:pt idx="1759">
                  <c:v>-0.99987286329269409</c:v>
                </c:pt>
                <c:pt idx="1760">
                  <c:v>-0.99987286329269409</c:v>
                </c:pt>
                <c:pt idx="1761">
                  <c:v>-0.99987286329269409</c:v>
                </c:pt>
                <c:pt idx="1762">
                  <c:v>-1.0000526905059814</c:v>
                </c:pt>
                <c:pt idx="1763">
                  <c:v>-0.99987286329269409</c:v>
                </c:pt>
                <c:pt idx="1764">
                  <c:v>-1.0000526905059814</c:v>
                </c:pt>
                <c:pt idx="1765">
                  <c:v>-0.99987286329269409</c:v>
                </c:pt>
                <c:pt idx="1766">
                  <c:v>-0.99987286329269409</c:v>
                </c:pt>
                <c:pt idx="1767">
                  <c:v>-0.99987286329269409</c:v>
                </c:pt>
                <c:pt idx="1768">
                  <c:v>-0.99987286329269409</c:v>
                </c:pt>
                <c:pt idx="1769">
                  <c:v>-0.99987286329269409</c:v>
                </c:pt>
                <c:pt idx="1770">
                  <c:v>-1.0000526905059814</c:v>
                </c:pt>
                <c:pt idx="1771">
                  <c:v>-0.99987286329269409</c:v>
                </c:pt>
                <c:pt idx="1772">
                  <c:v>-0.99987286329269409</c:v>
                </c:pt>
                <c:pt idx="1773">
                  <c:v>-1.0000526905059814</c:v>
                </c:pt>
                <c:pt idx="1774">
                  <c:v>-0.99969309568405151</c:v>
                </c:pt>
                <c:pt idx="1775">
                  <c:v>-1.0000526905059814</c:v>
                </c:pt>
                <c:pt idx="1776">
                  <c:v>-0.99987286329269409</c:v>
                </c:pt>
                <c:pt idx="1777">
                  <c:v>-1.0000526905059814</c:v>
                </c:pt>
                <c:pt idx="1778">
                  <c:v>-1.0000526905059814</c:v>
                </c:pt>
                <c:pt idx="1779">
                  <c:v>-0.99969309568405151</c:v>
                </c:pt>
                <c:pt idx="1780">
                  <c:v>-0.99987286329269409</c:v>
                </c:pt>
                <c:pt idx="1781">
                  <c:v>-1.0000526905059814</c:v>
                </c:pt>
                <c:pt idx="1782">
                  <c:v>-0.99987286329269409</c:v>
                </c:pt>
                <c:pt idx="1783">
                  <c:v>-0.99987286329269409</c:v>
                </c:pt>
                <c:pt idx="1784">
                  <c:v>-1.0000526905059814</c:v>
                </c:pt>
                <c:pt idx="1785">
                  <c:v>-1.0000526905059814</c:v>
                </c:pt>
                <c:pt idx="1786">
                  <c:v>-1.0000526905059814</c:v>
                </c:pt>
                <c:pt idx="1787">
                  <c:v>-0.99987286329269409</c:v>
                </c:pt>
                <c:pt idx="1788">
                  <c:v>-1.0000526905059814</c:v>
                </c:pt>
                <c:pt idx="1789">
                  <c:v>-1.0000526905059814</c:v>
                </c:pt>
                <c:pt idx="1790">
                  <c:v>-0.99987286329269409</c:v>
                </c:pt>
                <c:pt idx="1791">
                  <c:v>-0.99987286329269409</c:v>
                </c:pt>
                <c:pt idx="1792">
                  <c:v>-0.99987286329269409</c:v>
                </c:pt>
                <c:pt idx="1793">
                  <c:v>-0.99987286329269409</c:v>
                </c:pt>
                <c:pt idx="1794">
                  <c:v>-0.99987286329269409</c:v>
                </c:pt>
                <c:pt idx="1795">
                  <c:v>-0.99987286329269409</c:v>
                </c:pt>
                <c:pt idx="1796">
                  <c:v>-1.0000526905059814</c:v>
                </c:pt>
                <c:pt idx="1797">
                  <c:v>-0.99987286329269409</c:v>
                </c:pt>
                <c:pt idx="1798">
                  <c:v>-0.99987286329269409</c:v>
                </c:pt>
                <c:pt idx="1799">
                  <c:v>-0.99987286329269409</c:v>
                </c:pt>
                <c:pt idx="1800">
                  <c:v>-0.99987286329269409</c:v>
                </c:pt>
                <c:pt idx="1801">
                  <c:v>-1.0000526905059814</c:v>
                </c:pt>
                <c:pt idx="1802">
                  <c:v>-1.0000526905059814</c:v>
                </c:pt>
                <c:pt idx="1803">
                  <c:v>-0.99987286329269409</c:v>
                </c:pt>
                <c:pt idx="1804">
                  <c:v>-0.99969309568405151</c:v>
                </c:pt>
                <c:pt idx="1805">
                  <c:v>-0.99987286329269409</c:v>
                </c:pt>
                <c:pt idx="1806">
                  <c:v>-0.99987286329269409</c:v>
                </c:pt>
                <c:pt idx="1807">
                  <c:v>-0.99987286329269409</c:v>
                </c:pt>
                <c:pt idx="1808">
                  <c:v>-1.0000526905059814</c:v>
                </c:pt>
                <c:pt idx="1809">
                  <c:v>-0.99987286329269409</c:v>
                </c:pt>
                <c:pt idx="1810">
                  <c:v>-1.0002325773239136</c:v>
                </c:pt>
                <c:pt idx="1811">
                  <c:v>-0.99987286329269409</c:v>
                </c:pt>
                <c:pt idx="1812">
                  <c:v>-1.0000526905059814</c:v>
                </c:pt>
                <c:pt idx="1813">
                  <c:v>-1.0000526905059814</c:v>
                </c:pt>
                <c:pt idx="1814">
                  <c:v>-1.0000526905059814</c:v>
                </c:pt>
                <c:pt idx="1815">
                  <c:v>-0.99987286329269409</c:v>
                </c:pt>
                <c:pt idx="1816">
                  <c:v>-0.99987286329269409</c:v>
                </c:pt>
                <c:pt idx="1817">
                  <c:v>-0.99969309568405151</c:v>
                </c:pt>
                <c:pt idx="1818">
                  <c:v>-0.99969309568405151</c:v>
                </c:pt>
                <c:pt idx="1819">
                  <c:v>-0.99987286329269409</c:v>
                </c:pt>
                <c:pt idx="1820">
                  <c:v>-0.99987286329269409</c:v>
                </c:pt>
                <c:pt idx="1821">
                  <c:v>-1.0000526905059814</c:v>
                </c:pt>
                <c:pt idx="1822">
                  <c:v>-1.0000526905059814</c:v>
                </c:pt>
                <c:pt idx="1823">
                  <c:v>-0.99987286329269409</c:v>
                </c:pt>
                <c:pt idx="1824">
                  <c:v>-0.99987286329269409</c:v>
                </c:pt>
                <c:pt idx="1825">
                  <c:v>-0.99987286329269409</c:v>
                </c:pt>
                <c:pt idx="1826">
                  <c:v>-0.99969309568405151</c:v>
                </c:pt>
                <c:pt idx="1827">
                  <c:v>-1.0000526905059814</c:v>
                </c:pt>
                <c:pt idx="1828">
                  <c:v>-1.0000526905059814</c:v>
                </c:pt>
                <c:pt idx="1829">
                  <c:v>-0.99987286329269409</c:v>
                </c:pt>
                <c:pt idx="1830">
                  <c:v>-0.99987286329269409</c:v>
                </c:pt>
                <c:pt idx="1831">
                  <c:v>-0.99987286329269409</c:v>
                </c:pt>
                <c:pt idx="1832">
                  <c:v>-1.0000526905059814</c:v>
                </c:pt>
                <c:pt idx="1833">
                  <c:v>-1.0000526905059814</c:v>
                </c:pt>
                <c:pt idx="1834">
                  <c:v>-0.99987286329269409</c:v>
                </c:pt>
                <c:pt idx="1835">
                  <c:v>-1.0000526905059814</c:v>
                </c:pt>
                <c:pt idx="1836">
                  <c:v>-1.0000526905059814</c:v>
                </c:pt>
                <c:pt idx="1837">
                  <c:v>-0.99987286329269409</c:v>
                </c:pt>
                <c:pt idx="1838">
                  <c:v>-0.99987286329269409</c:v>
                </c:pt>
                <c:pt idx="1839">
                  <c:v>-0.99969309568405151</c:v>
                </c:pt>
                <c:pt idx="1840">
                  <c:v>-0.99987286329269409</c:v>
                </c:pt>
                <c:pt idx="1841">
                  <c:v>-0.99987286329269409</c:v>
                </c:pt>
                <c:pt idx="1842">
                  <c:v>-0.99987286329269409</c:v>
                </c:pt>
                <c:pt idx="1843">
                  <c:v>-0.99969309568405151</c:v>
                </c:pt>
                <c:pt idx="1844">
                  <c:v>-1.0000526905059814</c:v>
                </c:pt>
                <c:pt idx="1845">
                  <c:v>-1.0000526905059814</c:v>
                </c:pt>
                <c:pt idx="1846">
                  <c:v>-0.99987286329269409</c:v>
                </c:pt>
                <c:pt idx="1847">
                  <c:v>-0.99987286329269409</c:v>
                </c:pt>
                <c:pt idx="1848">
                  <c:v>-0.99987286329269409</c:v>
                </c:pt>
                <c:pt idx="1849">
                  <c:v>-0.99987286329269409</c:v>
                </c:pt>
                <c:pt idx="1850">
                  <c:v>-0.99987286329269409</c:v>
                </c:pt>
                <c:pt idx="1851">
                  <c:v>-1.0000526905059814</c:v>
                </c:pt>
                <c:pt idx="1852">
                  <c:v>-0.99987286329269409</c:v>
                </c:pt>
                <c:pt idx="1853">
                  <c:v>-0.99987286329269409</c:v>
                </c:pt>
                <c:pt idx="1854">
                  <c:v>-0.99987286329269409</c:v>
                </c:pt>
                <c:pt idx="1855">
                  <c:v>-0.99987286329269409</c:v>
                </c:pt>
                <c:pt idx="1856">
                  <c:v>-1.0000526905059814</c:v>
                </c:pt>
                <c:pt idx="1857">
                  <c:v>-0.99987286329269409</c:v>
                </c:pt>
                <c:pt idx="1858">
                  <c:v>-0.99987286329269409</c:v>
                </c:pt>
                <c:pt idx="1859">
                  <c:v>-1.0000526905059814</c:v>
                </c:pt>
                <c:pt idx="1860">
                  <c:v>-1.0000526905059814</c:v>
                </c:pt>
                <c:pt idx="1861">
                  <c:v>-0.99987286329269409</c:v>
                </c:pt>
                <c:pt idx="1862">
                  <c:v>-0.99987286329269409</c:v>
                </c:pt>
                <c:pt idx="1863">
                  <c:v>-0.99969309568405151</c:v>
                </c:pt>
                <c:pt idx="1864">
                  <c:v>-0.99969309568405151</c:v>
                </c:pt>
                <c:pt idx="1865">
                  <c:v>-0.99969309568405151</c:v>
                </c:pt>
                <c:pt idx="1866">
                  <c:v>-1.0000526905059814</c:v>
                </c:pt>
                <c:pt idx="1867">
                  <c:v>-0.99987286329269409</c:v>
                </c:pt>
                <c:pt idx="1868">
                  <c:v>-0.99987286329269409</c:v>
                </c:pt>
                <c:pt idx="1869">
                  <c:v>-0.99987286329269409</c:v>
                </c:pt>
                <c:pt idx="1870">
                  <c:v>-0.99987286329269409</c:v>
                </c:pt>
                <c:pt idx="1871">
                  <c:v>-0.99987286329269409</c:v>
                </c:pt>
                <c:pt idx="1872">
                  <c:v>-1.0000526905059814</c:v>
                </c:pt>
                <c:pt idx="1873">
                  <c:v>-0.99969309568405151</c:v>
                </c:pt>
                <c:pt idx="1874">
                  <c:v>-0.99987286329269409</c:v>
                </c:pt>
                <c:pt idx="1875">
                  <c:v>-1.0000526905059814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-2.5434134295210242E-4</c:v>
                </c:pt>
                <c:pt idx="2297">
                  <c:v>-2.5434134295210242E-4</c:v>
                </c:pt>
                <c:pt idx="2298">
                  <c:v>-2.5434134295210242E-4</c:v>
                </c:pt>
                <c:pt idx="2299">
                  <c:v>-7.4521492933854461E-5</c:v>
                </c:pt>
                <c:pt idx="2300">
                  <c:v>-2.5434134295210242E-4</c:v>
                </c:pt>
                <c:pt idx="2301">
                  <c:v>-2.5434134295210242E-4</c:v>
                </c:pt>
                <c:pt idx="2302">
                  <c:v>-2.5434134295210242E-4</c:v>
                </c:pt>
                <c:pt idx="2303">
                  <c:v>-4.3416119297035038E-4</c:v>
                </c:pt>
                <c:pt idx="2304">
                  <c:v>-2.5434134295210242E-4</c:v>
                </c:pt>
                <c:pt idx="2305">
                  <c:v>-2.5434134295210242E-4</c:v>
                </c:pt>
                <c:pt idx="2306">
                  <c:v>-4.3416119297035038E-4</c:v>
                </c:pt>
                <c:pt idx="2307">
                  <c:v>-2.5434134295210242E-4</c:v>
                </c:pt>
                <c:pt idx="2308">
                  <c:v>-2.5434134295210242E-4</c:v>
                </c:pt>
                <c:pt idx="2309">
                  <c:v>-2.5434134295210242E-4</c:v>
                </c:pt>
                <c:pt idx="2310">
                  <c:v>-2.5434134295210242E-4</c:v>
                </c:pt>
                <c:pt idx="2311">
                  <c:v>-2.5434134295210242E-4</c:v>
                </c:pt>
                <c:pt idx="2312">
                  <c:v>-0.49997371435165405</c:v>
                </c:pt>
                <c:pt idx="2313">
                  <c:v>-0.49997371435165405</c:v>
                </c:pt>
                <c:pt idx="2314">
                  <c:v>-0.50015354156494141</c:v>
                </c:pt>
                <c:pt idx="2315">
                  <c:v>-0.49997371435165405</c:v>
                </c:pt>
                <c:pt idx="2316">
                  <c:v>-0.50015354156494141</c:v>
                </c:pt>
                <c:pt idx="2317">
                  <c:v>-0.50015354156494141</c:v>
                </c:pt>
                <c:pt idx="2318">
                  <c:v>-0.49997371435165405</c:v>
                </c:pt>
                <c:pt idx="2319">
                  <c:v>-0.49997371435165405</c:v>
                </c:pt>
                <c:pt idx="2320">
                  <c:v>-0.49997371435165405</c:v>
                </c:pt>
                <c:pt idx="2321">
                  <c:v>-0.4997938871383667</c:v>
                </c:pt>
                <c:pt idx="2322">
                  <c:v>-0.49997371435165405</c:v>
                </c:pt>
                <c:pt idx="2323">
                  <c:v>-0.50015354156494141</c:v>
                </c:pt>
                <c:pt idx="2324">
                  <c:v>-0.49997371435165405</c:v>
                </c:pt>
                <c:pt idx="2325">
                  <c:v>-0.49997371435165405</c:v>
                </c:pt>
                <c:pt idx="2326">
                  <c:v>-0.49997371435165405</c:v>
                </c:pt>
                <c:pt idx="2327">
                  <c:v>-0.50015354156494141</c:v>
                </c:pt>
                <c:pt idx="2328">
                  <c:v>-0.49997371435165405</c:v>
                </c:pt>
                <c:pt idx="2329">
                  <c:v>-0.50033336877822876</c:v>
                </c:pt>
                <c:pt idx="2330">
                  <c:v>-0.4997938871383667</c:v>
                </c:pt>
                <c:pt idx="2331">
                  <c:v>-0.50015354156494141</c:v>
                </c:pt>
                <c:pt idx="2332">
                  <c:v>-0.49997371435165405</c:v>
                </c:pt>
                <c:pt idx="2333">
                  <c:v>-0.50015354156494141</c:v>
                </c:pt>
                <c:pt idx="2334">
                  <c:v>-0.49997371435165405</c:v>
                </c:pt>
                <c:pt idx="2335">
                  <c:v>-0.50015354156494141</c:v>
                </c:pt>
                <c:pt idx="2336">
                  <c:v>-0.50015354156494141</c:v>
                </c:pt>
                <c:pt idx="2337">
                  <c:v>-0.49997371435165405</c:v>
                </c:pt>
                <c:pt idx="2338">
                  <c:v>-0.50015354156494141</c:v>
                </c:pt>
                <c:pt idx="2339">
                  <c:v>-0.49997371435165405</c:v>
                </c:pt>
                <c:pt idx="2340">
                  <c:v>-0.99987286329269409</c:v>
                </c:pt>
                <c:pt idx="2341">
                  <c:v>-0.99987286329269409</c:v>
                </c:pt>
                <c:pt idx="2342">
                  <c:v>-0.99987286329269409</c:v>
                </c:pt>
                <c:pt idx="2343">
                  <c:v>-0.99987286329269409</c:v>
                </c:pt>
                <c:pt idx="2344">
                  <c:v>-0.99987286329269409</c:v>
                </c:pt>
                <c:pt idx="2345">
                  <c:v>-1.0000526905059814</c:v>
                </c:pt>
                <c:pt idx="2346">
                  <c:v>-0.99987286329269409</c:v>
                </c:pt>
                <c:pt idx="2347">
                  <c:v>-1.0000526905059814</c:v>
                </c:pt>
                <c:pt idx="2348">
                  <c:v>-0.99987286329269409</c:v>
                </c:pt>
                <c:pt idx="2349">
                  <c:v>-1.0000526905059814</c:v>
                </c:pt>
                <c:pt idx="2350">
                  <c:v>-0.99987286329269409</c:v>
                </c:pt>
                <c:pt idx="2351">
                  <c:v>-1.0000526905059814</c:v>
                </c:pt>
                <c:pt idx="2352">
                  <c:v>0.49928519129753113</c:v>
                </c:pt>
                <c:pt idx="2353">
                  <c:v>0.49964484572410583</c:v>
                </c:pt>
                <c:pt idx="2354">
                  <c:v>0.49946501851081848</c:v>
                </c:pt>
                <c:pt idx="2355">
                  <c:v>0.49946501851081848</c:v>
                </c:pt>
                <c:pt idx="2356">
                  <c:v>0.49964484572410583</c:v>
                </c:pt>
                <c:pt idx="2357">
                  <c:v>0.49946501851081848</c:v>
                </c:pt>
                <c:pt idx="2358">
                  <c:v>0.49964484572410583</c:v>
                </c:pt>
                <c:pt idx="2359">
                  <c:v>0.49964484572410583</c:v>
                </c:pt>
                <c:pt idx="2360">
                  <c:v>-2.5434134295210242E-4</c:v>
                </c:pt>
                <c:pt idx="2361">
                  <c:v>-2.5434134295210242E-4</c:v>
                </c:pt>
                <c:pt idx="2362">
                  <c:v>-7.4521492933854461E-5</c:v>
                </c:pt>
                <c:pt idx="2363">
                  <c:v>-2.5434134295210242E-4</c:v>
                </c:pt>
                <c:pt idx="2364">
                  <c:v>-4.3416119297035038E-4</c:v>
                </c:pt>
                <c:pt idx="2365">
                  <c:v>-2.5434134295210242E-4</c:v>
                </c:pt>
                <c:pt idx="2366">
                  <c:v>-7.4521492933854461E-5</c:v>
                </c:pt>
                <c:pt idx="2367">
                  <c:v>-2.5434134295210242E-4</c:v>
                </c:pt>
                <c:pt idx="2368">
                  <c:v>-4.3416119297035038E-4</c:v>
                </c:pt>
                <c:pt idx="2369">
                  <c:v>-4.3416119297035038E-4</c:v>
                </c:pt>
                <c:pt idx="2370">
                  <c:v>-2.5434134295210242E-4</c:v>
                </c:pt>
                <c:pt idx="2371">
                  <c:v>-2.5434134295210242E-4</c:v>
                </c:pt>
                <c:pt idx="2372">
                  <c:v>-7.4521492933854461E-5</c:v>
                </c:pt>
                <c:pt idx="2373">
                  <c:v>-2.5434134295210242E-4</c:v>
                </c:pt>
                <c:pt idx="2374">
                  <c:v>-2.5434134295210242E-4</c:v>
                </c:pt>
                <c:pt idx="2375">
                  <c:v>-2.5434134295210242E-4</c:v>
                </c:pt>
                <c:pt idx="2376">
                  <c:v>-0.50015354156494141</c:v>
                </c:pt>
                <c:pt idx="2377">
                  <c:v>-0.49997371435165405</c:v>
                </c:pt>
                <c:pt idx="2378">
                  <c:v>-0.50015354156494141</c:v>
                </c:pt>
                <c:pt idx="2379">
                  <c:v>-0.50015354156494141</c:v>
                </c:pt>
                <c:pt idx="2380">
                  <c:v>-0.49997371435165405</c:v>
                </c:pt>
                <c:pt idx="2381">
                  <c:v>-0.50015354156494141</c:v>
                </c:pt>
                <c:pt idx="2382">
                  <c:v>-0.49997371435165405</c:v>
                </c:pt>
                <c:pt idx="2383">
                  <c:v>-0.50015354156494141</c:v>
                </c:pt>
                <c:pt idx="2384">
                  <c:v>-0.50015354156494141</c:v>
                </c:pt>
                <c:pt idx="2385">
                  <c:v>-0.4997938871383667</c:v>
                </c:pt>
                <c:pt idx="2386">
                  <c:v>-0.49997371435165405</c:v>
                </c:pt>
                <c:pt idx="2387">
                  <c:v>-0.50015354156494141</c:v>
                </c:pt>
                <c:pt idx="2388">
                  <c:v>-0.50015354156494141</c:v>
                </c:pt>
                <c:pt idx="2389">
                  <c:v>-0.49997371435165405</c:v>
                </c:pt>
                <c:pt idx="2390">
                  <c:v>-0.50015354156494141</c:v>
                </c:pt>
                <c:pt idx="2391">
                  <c:v>-0.49997371435165405</c:v>
                </c:pt>
                <c:pt idx="2392">
                  <c:v>-0.50015354156494141</c:v>
                </c:pt>
                <c:pt idx="2393">
                  <c:v>-0.49997371435165405</c:v>
                </c:pt>
                <c:pt idx="2394">
                  <c:v>-0.49997371435165405</c:v>
                </c:pt>
                <c:pt idx="2395">
                  <c:v>-0.49997371435165405</c:v>
                </c:pt>
                <c:pt idx="2396">
                  <c:v>-0.49997371435165405</c:v>
                </c:pt>
                <c:pt idx="2397">
                  <c:v>-0.50015354156494141</c:v>
                </c:pt>
                <c:pt idx="2398">
                  <c:v>-0.4997938871383667</c:v>
                </c:pt>
                <c:pt idx="2399">
                  <c:v>-0.49997371435165405</c:v>
                </c:pt>
                <c:pt idx="2400">
                  <c:v>-0.50015354156494141</c:v>
                </c:pt>
                <c:pt idx="2401">
                  <c:v>-0.49997371435165405</c:v>
                </c:pt>
                <c:pt idx="2402">
                  <c:v>-0.50015354156494141</c:v>
                </c:pt>
                <c:pt idx="2403">
                  <c:v>-0.50033336877822876</c:v>
                </c:pt>
                <c:pt idx="2404">
                  <c:v>-0.50015354156494141</c:v>
                </c:pt>
                <c:pt idx="2405">
                  <c:v>-0.50033336877822876</c:v>
                </c:pt>
                <c:pt idx="2406">
                  <c:v>-0.50015354156494141</c:v>
                </c:pt>
                <c:pt idx="2407">
                  <c:v>-0.50015354156494141</c:v>
                </c:pt>
                <c:pt idx="2408">
                  <c:v>-0.50015354156494141</c:v>
                </c:pt>
                <c:pt idx="2409">
                  <c:v>-0.49997371435165405</c:v>
                </c:pt>
                <c:pt idx="2410">
                  <c:v>-0.50015354156494141</c:v>
                </c:pt>
                <c:pt idx="2411">
                  <c:v>-0.50015354156494141</c:v>
                </c:pt>
                <c:pt idx="2412">
                  <c:v>-0.49997371435165405</c:v>
                </c:pt>
                <c:pt idx="2413">
                  <c:v>-0.50015354156494141</c:v>
                </c:pt>
                <c:pt idx="2414">
                  <c:v>-0.49997371435165405</c:v>
                </c:pt>
                <c:pt idx="2415">
                  <c:v>-0.49997371435165405</c:v>
                </c:pt>
                <c:pt idx="2416">
                  <c:v>-0.49997371435165405</c:v>
                </c:pt>
                <c:pt idx="2417">
                  <c:v>-0.49997371435165405</c:v>
                </c:pt>
                <c:pt idx="2418">
                  <c:v>-0.49997371435165405</c:v>
                </c:pt>
                <c:pt idx="2419">
                  <c:v>-0.4997938871383667</c:v>
                </c:pt>
                <c:pt idx="2420">
                  <c:v>-0.49997371435165405</c:v>
                </c:pt>
                <c:pt idx="2421">
                  <c:v>-0.49997371435165405</c:v>
                </c:pt>
                <c:pt idx="2422">
                  <c:v>-0.49997371435165405</c:v>
                </c:pt>
                <c:pt idx="2423">
                  <c:v>-0.49997371435165405</c:v>
                </c:pt>
                <c:pt idx="2424">
                  <c:v>-0.50015354156494141</c:v>
                </c:pt>
                <c:pt idx="2425">
                  <c:v>-0.50015354156494141</c:v>
                </c:pt>
                <c:pt idx="2426">
                  <c:v>-0.50015354156494141</c:v>
                </c:pt>
                <c:pt idx="2427">
                  <c:v>-0.49997371435165405</c:v>
                </c:pt>
                <c:pt idx="2428">
                  <c:v>-0.49997371435165405</c:v>
                </c:pt>
                <c:pt idx="2429">
                  <c:v>-0.49997371435165405</c:v>
                </c:pt>
                <c:pt idx="2430">
                  <c:v>-0.49997371435165405</c:v>
                </c:pt>
                <c:pt idx="2431">
                  <c:v>-0.50015354156494141</c:v>
                </c:pt>
                <c:pt idx="2432">
                  <c:v>-0.49997371435165405</c:v>
                </c:pt>
                <c:pt idx="2433">
                  <c:v>-0.4997938871383667</c:v>
                </c:pt>
                <c:pt idx="2434">
                  <c:v>-0.49997371435165405</c:v>
                </c:pt>
                <c:pt idx="2435">
                  <c:v>-0.49997371435165405</c:v>
                </c:pt>
                <c:pt idx="2436">
                  <c:v>-0.4997938871383667</c:v>
                </c:pt>
                <c:pt idx="2437">
                  <c:v>-0.50033336877822876</c:v>
                </c:pt>
                <c:pt idx="2438">
                  <c:v>-0.50015354156494141</c:v>
                </c:pt>
                <c:pt idx="2439">
                  <c:v>-0.50015354156494141</c:v>
                </c:pt>
                <c:pt idx="2440">
                  <c:v>-0.50015354156494141</c:v>
                </c:pt>
                <c:pt idx="2441">
                  <c:v>-0.50015354156494141</c:v>
                </c:pt>
                <c:pt idx="2442">
                  <c:v>-0.50015354156494141</c:v>
                </c:pt>
                <c:pt idx="2443">
                  <c:v>-0.50015354156494141</c:v>
                </c:pt>
                <c:pt idx="2444">
                  <c:v>-0.49997371435165405</c:v>
                </c:pt>
                <c:pt idx="2445">
                  <c:v>-0.50015354156494141</c:v>
                </c:pt>
                <c:pt idx="2446">
                  <c:v>-0.50015354156494141</c:v>
                </c:pt>
                <c:pt idx="2447">
                  <c:v>-0.49997371435165405</c:v>
                </c:pt>
                <c:pt idx="2448">
                  <c:v>-0.4997938871383667</c:v>
                </c:pt>
                <c:pt idx="2449">
                  <c:v>-0.49997371435165405</c:v>
                </c:pt>
                <c:pt idx="2450">
                  <c:v>-0.49997371435165405</c:v>
                </c:pt>
                <c:pt idx="2451">
                  <c:v>-0.49997371435165405</c:v>
                </c:pt>
                <c:pt idx="2452">
                  <c:v>-0.50015354156494141</c:v>
                </c:pt>
                <c:pt idx="2453">
                  <c:v>-0.49997371435165405</c:v>
                </c:pt>
                <c:pt idx="2454">
                  <c:v>-0.4997938871383667</c:v>
                </c:pt>
                <c:pt idx="2455">
                  <c:v>-0.49997371435165405</c:v>
                </c:pt>
                <c:pt idx="2456">
                  <c:v>-0.50015354156494141</c:v>
                </c:pt>
                <c:pt idx="2457">
                  <c:v>-0.49997371435165405</c:v>
                </c:pt>
                <c:pt idx="2458">
                  <c:v>-0.50015354156494141</c:v>
                </c:pt>
                <c:pt idx="2459">
                  <c:v>-0.50015354156494141</c:v>
                </c:pt>
                <c:pt idx="2460">
                  <c:v>-0.50015354156494141</c:v>
                </c:pt>
                <c:pt idx="2461">
                  <c:v>-0.4997938871383667</c:v>
                </c:pt>
                <c:pt idx="2462">
                  <c:v>-0.49997371435165405</c:v>
                </c:pt>
                <c:pt idx="2463">
                  <c:v>-0.99987286329269409</c:v>
                </c:pt>
                <c:pt idx="2464">
                  <c:v>-0.99987286329269409</c:v>
                </c:pt>
                <c:pt idx="2465">
                  <c:v>-0.99969309568405151</c:v>
                </c:pt>
                <c:pt idx="2466">
                  <c:v>-0.99987286329269409</c:v>
                </c:pt>
                <c:pt idx="2467">
                  <c:v>-0.99987286329269409</c:v>
                </c:pt>
                <c:pt idx="2468">
                  <c:v>-0.99987286329269409</c:v>
                </c:pt>
                <c:pt idx="2469">
                  <c:v>-0.99987286329269409</c:v>
                </c:pt>
                <c:pt idx="2470">
                  <c:v>-0.99987286329269409</c:v>
                </c:pt>
                <c:pt idx="2471">
                  <c:v>-1.0000526905059814</c:v>
                </c:pt>
                <c:pt idx="2472">
                  <c:v>-1.0002325773239136</c:v>
                </c:pt>
                <c:pt idx="2473">
                  <c:v>-1.0000526905059814</c:v>
                </c:pt>
                <c:pt idx="2474">
                  <c:v>-0.99987286329269409</c:v>
                </c:pt>
                <c:pt idx="2475">
                  <c:v>0.49946501851081848</c:v>
                </c:pt>
                <c:pt idx="2476">
                  <c:v>0.49910539388656616</c:v>
                </c:pt>
                <c:pt idx="2477">
                  <c:v>0.49946501851081848</c:v>
                </c:pt>
                <c:pt idx="2478">
                  <c:v>0.49946501851081848</c:v>
                </c:pt>
                <c:pt idx="2479">
                  <c:v>0.49964484572410583</c:v>
                </c:pt>
                <c:pt idx="2480">
                  <c:v>0.49946501851081848</c:v>
                </c:pt>
                <c:pt idx="2481">
                  <c:v>0.49946501851081848</c:v>
                </c:pt>
                <c:pt idx="2482">
                  <c:v>0.49946501851081848</c:v>
                </c:pt>
                <c:pt idx="2483">
                  <c:v>-4.3416119297035038E-4</c:v>
                </c:pt>
                <c:pt idx="2484">
                  <c:v>-2.5434134295210242E-4</c:v>
                </c:pt>
                <c:pt idx="2485">
                  <c:v>-2.5434134295210242E-4</c:v>
                </c:pt>
                <c:pt idx="2486">
                  <c:v>-4.3416119297035038E-4</c:v>
                </c:pt>
                <c:pt idx="2487">
                  <c:v>-2.5434134295210242E-4</c:v>
                </c:pt>
                <c:pt idx="2488">
                  <c:v>-4.3416119297035038E-4</c:v>
                </c:pt>
                <c:pt idx="2489">
                  <c:v>-7.4521492933854461E-5</c:v>
                </c:pt>
                <c:pt idx="2490">
                  <c:v>-4.3416119297035038E-4</c:v>
                </c:pt>
                <c:pt idx="2491">
                  <c:v>-2.5434134295210242E-4</c:v>
                </c:pt>
                <c:pt idx="2492">
                  <c:v>-7.4521492933854461E-5</c:v>
                </c:pt>
                <c:pt idx="2493">
                  <c:v>-2.5434134295210242E-4</c:v>
                </c:pt>
                <c:pt idx="2494">
                  <c:v>-2.5434134295210242E-4</c:v>
                </c:pt>
                <c:pt idx="2495">
                  <c:v>-2.5434134295210242E-4</c:v>
                </c:pt>
                <c:pt idx="2496">
                  <c:v>-2.5434134295210242E-4</c:v>
                </c:pt>
                <c:pt idx="2497">
                  <c:v>-2.5434134295210242E-4</c:v>
                </c:pt>
                <c:pt idx="2498">
                  <c:v>-0.4997938871383667</c:v>
                </c:pt>
                <c:pt idx="2499">
                  <c:v>-0.50015354156494141</c:v>
                </c:pt>
                <c:pt idx="2500">
                  <c:v>-0.49997371435165405</c:v>
                </c:pt>
                <c:pt idx="2501">
                  <c:v>-0.50015354156494141</c:v>
                </c:pt>
                <c:pt idx="2502">
                  <c:v>-0.50033336877822876</c:v>
                </c:pt>
                <c:pt idx="2503">
                  <c:v>-0.50015354156494141</c:v>
                </c:pt>
                <c:pt idx="2504">
                  <c:v>-0.49997371435165405</c:v>
                </c:pt>
                <c:pt idx="2505">
                  <c:v>-0.50033336877822876</c:v>
                </c:pt>
                <c:pt idx="2506">
                  <c:v>-0.49997371435165405</c:v>
                </c:pt>
                <c:pt idx="2507">
                  <c:v>-0.49997371435165405</c:v>
                </c:pt>
                <c:pt idx="2508">
                  <c:v>-0.49997371435165405</c:v>
                </c:pt>
                <c:pt idx="2509">
                  <c:v>-0.50015354156494141</c:v>
                </c:pt>
                <c:pt idx="2510">
                  <c:v>-0.49997371435165405</c:v>
                </c:pt>
                <c:pt idx="2511">
                  <c:v>-0.49997371435165405</c:v>
                </c:pt>
                <c:pt idx="2512">
                  <c:v>-0.4997938871383667</c:v>
                </c:pt>
                <c:pt idx="2513">
                  <c:v>-0.50015354156494141</c:v>
                </c:pt>
                <c:pt idx="2514">
                  <c:v>-0.49997371435165405</c:v>
                </c:pt>
                <c:pt idx="2515">
                  <c:v>-0.49997371435165405</c:v>
                </c:pt>
                <c:pt idx="2516">
                  <c:v>-0.50015354156494141</c:v>
                </c:pt>
                <c:pt idx="2517">
                  <c:v>-0.49997371435165405</c:v>
                </c:pt>
                <c:pt idx="2518">
                  <c:v>-0.49997371435165405</c:v>
                </c:pt>
                <c:pt idx="2519">
                  <c:v>-0.49997371435165405</c:v>
                </c:pt>
                <c:pt idx="2520">
                  <c:v>-0.50033336877822876</c:v>
                </c:pt>
                <c:pt idx="2521">
                  <c:v>-0.49997371435165405</c:v>
                </c:pt>
                <c:pt idx="2522">
                  <c:v>-0.50015354156494141</c:v>
                </c:pt>
                <c:pt idx="2523">
                  <c:v>-0.50015354156494141</c:v>
                </c:pt>
                <c:pt idx="2524">
                  <c:v>-0.50015354156494141</c:v>
                </c:pt>
                <c:pt idx="2525">
                  <c:v>-0.50015354156494141</c:v>
                </c:pt>
                <c:pt idx="2526">
                  <c:v>-0.50033336877822876</c:v>
                </c:pt>
                <c:pt idx="2527">
                  <c:v>-0.50015354156494141</c:v>
                </c:pt>
                <c:pt idx="2528">
                  <c:v>-0.4997938871383667</c:v>
                </c:pt>
                <c:pt idx="2529">
                  <c:v>-0.50033336877822876</c:v>
                </c:pt>
                <c:pt idx="2530">
                  <c:v>-0.50015354156494141</c:v>
                </c:pt>
                <c:pt idx="2531">
                  <c:v>-0.49997371435165405</c:v>
                </c:pt>
                <c:pt idx="2532">
                  <c:v>-0.50015354156494141</c:v>
                </c:pt>
                <c:pt idx="2533">
                  <c:v>-0.49997371435165405</c:v>
                </c:pt>
                <c:pt idx="2534">
                  <c:v>-3.9994478225708008</c:v>
                </c:pt>
                <c:pt idx="2535">
                  <c:v>-3.9998073577880859</c:v>
                </c:pt>
                <c:pt idx="2536">
                  <c:v>-3.9994478225708008</c:v>
                </c:pt>
                <c:pt idx="2537">
                  <c:v>-3.9996275901794434</c:v>
                </c:pt>
                <c:pt idx="2538">
                  <c:v>-3.9996275901794434</c:v>
                </c:pt>
                <c:pt idx="2539">
                  <c:v>-3.9994478225708008</c:v>
                </c:pt>
                <c:pt idx="2540">
                  <c:v>-3.9994478225708008</c:v>
                </c:pt>
                <c:pt idx="2541">
                  <c:v>-3.9996275901794434</c:v>
                </c:pt>
                <c:pt idx="2542">
                  <c:v>-2.4999301433563232</c:v>
                </c:pt>
                <c:pt idx="2543">
                  <c:v>-2.4999301433563232</c:v>
                </c:pt>
                <c:pt idx="2544">
                  <c:v>-2.4999301433563232</c:v>
                </c:pt>
                <c:pt idx="2545">
                  <c:v>-2.5001099109649658</c:v>
                </c:pt>
                <c:pt idx="2546">
                  <c:v>-2.5001099109649658</c:v>
                </c:pt>
                <c:pt idx="2547">
                  <c:v>-2.4999301433563232</c:v>
                </c:pt>
                <c:pt idx="2548">
                  <c:v>-2.4999301433563232</c:v>
                </c:pt>
                <c:pt idx="2549">
                  <c:v>-2.5001099109649658</c:v>
                </c:pt>
                <c:pt idx="2550">
                  <c:v>-2.5001099109649658</c:v>
                </c:pt>
                <c:pt idx="2551">
                  <c:v>-2.5001099109649658</c:v>
                </c:pt>
                <c:pt idx="2552">
                  <c:v>-2.5001099109649658</c:v>
                </c:pt>
                <c:pt idx="2553">
                  <c:v>-2.4999301433563232</c:v>
                </c:pt>
                <c:pt idx="2554">
                  <c:v>-2.4999301433563232</c:v>
                </c:pt>
                <c:pt idx="2555">
                  <c:v>-2.5002896785736084</c:v>
                </c:pt>
                <c:pt idx="2556">
                  <c:v>-2.4999301433563232</c:v>
                </c:pt>
                <c:pt idx="2557">
                  <c:v>-2.4999301433563232</c:v>
                </c:pt>
                <c:pt idx="2558">
                  <c:v>-2.5001099109649658</c:v>
                </c:pt>
                <c:pt idx="2559">
                  <c:v>-2.4999301433563232</c:v>
                </c:pt>
                <c:pt idx="2560">
                  <c:v>-2.5001099109649658</c:v>
                </c:pt>
                <c:pt idx="2561">
                  <c:v>-2.5001099109649658</c:v>
                </c:pt>
                <c:pt idx="2562">
                  <c:v>-2.4999301433563232</c:v>
                </c:pt>
                <c:pt idx="2563">
                  <c:v>-2.5001099109649658</c:v>
                </c:pt>
                <c:pt idx="2564">
                  <c:v>-2.4999301433563232</c:v>
                </c:pt>
                <c:pt idx="2565">
                  <c:v>-2.4999301433563232</c:v>
                </c:pt>
                <c:pt idx="2566">
                  <c:v>0.99936419725418091</c:v>
                </c:pt>
                <c:pt idx="2567">
                  <c:v>0.99954402446746826</c:v>
                </c:pt>
                <c:pt idx="2568">
                  <c:v>0.99954402446746826</c:v>
                </c:pt>
                <c:pt idx="2569">
                  <c:v>0.99936419725418091</c:v>
                </c:pt>
                <c:pt idx="2570">
                  <c:v>0.99918437004089355</c:v>
                </c:pt>
                <c:pt idx="2571">
                  <c:v>0.99936419725418091</c:v>
                </c:pt>
                <c:pt idx="2572">
                  <c:v>0.99936419725418091</c:v>
                </c:pt>
                <c:pt idx="2573">
                  <c:v>0.99918437004089355</c:v>
                </c:pt>
                <c:pt idx="2574">
                  <c:v>-0.99969309568405151</c:v>
                </c:pt>
                <c:pt idx="2575">
                  <c:v>-1.0000526905059814</c:v>
                </c:pt>
                <c:pt idx="2576">
                  <c:v>-0.99987286329269409</c:v>
                </c:pt>
                <c:pt idx="2577">
                  <c:v>-1.0000526905059814</c:v>
                </c:pt>
                <c:pt idx="2578">
                  <c:v>-0.99987286329269409</c:v>
                </c:pt>
                <c:pt idx="2579">
                  <c:v>-1.0000526905059814</c:v>
                </c:pt>
                <c:pt idx="2580">
                  <c:v>-1.0000526905059814</c:v>
                </c:pt>
                <c:pt idx="2581">
                  <c:v>-1.0000526905059814</c:v>
                </c:pt>
                <c:pt idx="2582">
                  <c:v>-0.99969309568405151</c:v>
                </c:pt>
                <c:pt idx="2583">
                  <c:v>-0.99987286329269409</c:v>
                </c:pt>
                <c:pt idx="2584">
                  <c:v>-0.99987286329269409</c:v>
                </c:pt>
                <c:pt idx="2585">
                  <c:v>-0.99969309568405151</c:v>
                </c:pt>
                <c:pt idx="2586">
                  <c:v>-0.99987286329269409</c:v>
                </c:pt>
                <c:pt idx="2587">
                  <c:v>-1.0000526905059814</c:v>
                </c:pt>
                <c:pt idx="2588">
                  <c:v>-0.99987286329269409</c:v>
                </c:pt>
                <c:pt idx="2589">
                  <c:v>-0.99987286329269409</c:v>
                </c:pt>
                <c:pt idx="2590">
                  <c:v>-1.0000526905059814</c:v>
                </c:pt>
                <c:pt idx="2591">
                  <c:v>-1.0000526905059814</c:v>
                </c:pt>
                <c:pt idx="2592">
                  <c:v>-1.0000526905059814</c:v>
                </c:pt>
                <c:pt idx="2593">
                  <c:v>-0.99987286329269409</c:v>
                </c:pt>
                <c:pt idx="2594">
                  <c:v>-0.99987286329269409</c:v>
                </c:pt>
                <c:pt idx="2595">
                  <c:v>-0.99987286329269409</c:v>
                </c:pt>
                <c:pt idx="2596">
                  <c:v>-0.99987286329269409</c:v>
                </c:pt>
                <c:pt idx="2597">
                  <c:v>-0.99987286329269409</c:v>
                </c:pt>
                <c:pt idx="2598">
                  <c:v>-0.99987286329269409</c:v>
                </c:pt>
                <c:pt idx="2599">
                  <c:v>-0.99987286329269409</c:v>
                </c:pt>
                <c:pt idx="2600">
                  <c:v>-1.0000526905059814</c:v>
                </c:pt>
                <c:pt idx="2601">
                  <c:v>-1.0000526905059814</c:v>
                </c:pt>
                <c:pt idx="2602">
                  <c:v>-0.99969309568405151</c:v>
                </c:pt>
                <c:pt idx="2603">
                  <c:v>-0.99987286329269409</c:v>
                </c:pt>
                <c:pt idx="2604">
                  <c:v>-0.99987286329269409</c:v>
                </c:pt>
                <c:pt idx="2605">
                  <c:v>1.999701976776123</c:v>
                </c:pt>
                <c:pt idx="2606">
                  <c:v>1.9998818635940552</c:v>
                </c:pt>
                <c:pt idx="2607">
                  <c:v>1.9998818635940552</c:v>
                </c:pt>
                <c:pt idx="2608">
                  <c:v>1.999701976776123</c:v>
                </c:pt>
                <c:pt idx="2609">
                  <c:v>1.9998818635940552</c:v>
                </c:pt>
                <c:pt idx="2610">
                  <c:v>1.999701976776123</c:v>
                </c:pt>
                <c:pt idx="2611">
                  <c:v>1.9998818635940552</c:v>
                </c:pt>
                <c:pt idx="2612">
                  <c:v>1.999701976776123</c:v>
                </c:pt>
                <c:pt idx="2613">
                  <c:v>-2.5434134295210242E-4</c:v>
                </c:pt>
                <c:pt idx="2614">
                  <c:v>-2.5434134295210242E-4</c:v>
                </c:pt>
                <c:pt idx="2615">
                  <c:v>-2.5434134295210242E-4</c:v>
                </c:pt>
                <c:pt idx="2616">
                  <c:v>-4.3416119297035038E-4</c:v>
                </c:pt>
                <c:pt idx="2617">
                  <c:v>-7.4521492933854461E-5</c:v>
                </c:pt>
                <c:pt idx="2618">
                  <c:v>-2.5434134295210242E-4</c:v>
                </c:pt>
                <c:pt idx="2619">
                  <c:v>-2.5434134295210242E-4</c:v>
                </c:pt>
                <c:pt idx="2620">
                  <c:v>-2.5434134295210242E-4</c:v>
                </c:pt>
                <c:pt idx="2621">
                  <c:v>-4.3416119297035038E-4</c:v>
                </c:pt>
                <c:pt idx="2622">
                  <c:v>-2.5434134295210242E-4</c:v>
                </c:pt>
                <c:pt idx="2623">
                  <c:v>-4.3416119297035038E-4</c:v>
                </c:pt>
                <c:pt idx="2624">
                  <c:v>-2.5434134295210242E-4</c:v>
                </c:pt>
                <c:pt idx="2625">
                  <c:v>-2.5434134295210242E-4</c:v>
                </c:pt>
                <c:pt idx="2626">
                  <c:v>-2.5434134295210242E-4</c:v>
                </c:pt>
                <c:pt idx="2627">
                  <c:v>-4.3416119297035038E-4</c:v>
                </c:pt>
                <c:pt idx="2628">
                  <c:v>-2.5434134295210242E-4</c:v>
                </c:pt>
                <c:pt idx="2629">
                  <c:v>-2.5434134295210242E-4</c:v>
                </c:pt>
                <c:pt idx="2630">
                  <c:v>-2.5434134295210242E-4</c:v>
                </c:pt>
                <c:pt idx="2631">
                  <c:v>-4.3416119297035038E-4</c:v>
                </c:pt>
                <c:pt idx="2632">
                  <c:v>-7.4521492933854461E-5</c:v>
                </c:pt>
                <c:pt idx="2633">
                  <c:v>-2.5434134295210242E-4</c:v>
                </c:pt>
                <c:pt idx="2634">
                  <c:v>-2.5434134295210242E-4</c:v>
                </c:pt>
                <c:pt idx="2635">
                  <c:v>-7.4521492933854461E-5</c:v>
                </c:pt>
                <c:pt idx="2636">
                  <c:v>-2.5434134295210242E-4</c:v>
                </c:pt>
                <c:pt idx="2637">
                  <c:v>-7.4521492933854461E-5</c:v>
                </c:pt>
                <c:pt idx="2638">
                  <c:v>-2.5434134295210242E-4</c:v>
                </c:pt>
                <c:pt idx="2639">
                  <c:v>-2.5434134295210242E-4</c:v>
                </c:pt>
                <c:pt idx="2640">
                  <c:v>-4.3416119297035038E-4</c:v>
                </c:pt>
                <c:pt idx="2641">
                  <c:v>-2.5434134295210242E-4</c:v>
                </c:pt>
                <c:pt idx="2642">
                  <c:v>-4.3416119297035038E-4</c:v>
                </c:pt>
                <c:pt idx="2643">
                  <c:v>-7.4521492933854461E-5</c:v>
                </c:pt>
                <c:pt idx="2644">
                  <c:v>-4.3416119297035038E-4</c:v>
                </c:pt>
                <c:pt idx="2645">
                  <c:v>-4.3416119297035038E-4</c:v>
                </c:pt>
                <c:pt idx="2646">
                  <c:v>-2.5434134295210242E-4</c:v>
                </c:pt>
                <c:pt idx="2647">
                  <c:v>-2.5434134295210242E-4</c:v>
                </c:pt>
                <c:pt idx="2648">
                  <c:v>-2.5434134295210242E-4</c:v>
                </c:pt>
                <c:pt idx="2649">
                  <c:v>-7.4521492933854461E-5</c:v>
                </c:pt>
                <c:pt idx="2650">
                  <c:v>-2.5434134295210242E-4</c:v>
                </c:pt>
                <c:pt idx="2651">
                  <c:v>-7.4521492933854461E-5</c:v>
                </c:pt>
                <c:pt idx="2652">
                  <c:v>-7.4521492933854461E-5</c:v>
                </c:pt>
                <c:pt idx="2653">
                  <c:v>0</c:v>
                </c:pt>
                <c:pt idx="2654">
                  <c:v>-4.3416119297035038E-4</c:v>
                </c:pt>
                <c:pt idx="2655">
                  <c:v>-2.5434134295210242E-4</c:v>
                </c:pt>
                <c:pt idx="2656">
                  <c:v>-4.3416119297035038E-4</c:v>
                </c:pt>
                <c:pt idx="2657">
                  <c:v>-2.5434134295210242E-4</c:v>
                </c:pt>
                <c:pt idx="2658">
                  <c:v>-4.3416119297035038E-4</c:v>
                </c:pt>
                <c:pt idx="2659">
                  <c:v>-4.3416119297035038E-4</c:v>
                </c:pt>
                <c:pt idx="2660">
                  <c:v>-4.3416119297035038E-4</c:v>
                </c:pt>
                <c:pt idx="2661">
                  <c:v>-2.5434134295210242E-4</c:v>
                </c:pt>
                <c:pt idx="2662">
                  <c:v>-2.5434134295210242E-4</c:v>
                </c:pt>
                <c:pt idx="2663">
                  <c:v>-2.5434134295210242E-4</c:v>
                </c:pt>
                <c:pt idx="2664">
                  <c:v>-4.3416119297035038E-4</c:v>
                </c:pt>
                <c:pt idx="2665">
                  <c:v>-2.5434134295210242E-4</c:v>
                </c:pt>
                <c:pt idx="2666">
                  <c:v>-2.5434134295210242E-4</c:v>
                </c:pt>
                <c:pt idx="2667">
                  <c:v>-4.3416119297035038E-4</c:v>
                </c:pt>
                <c:pt idx="2668">
                  <c:v>-2.5434134295210242E-4</c:v>
                </c:pt>
                <c:pt idx="2669">
                  <c:v>-2.5434134295210242E-4</c:v>
                </c:pt>
                <c:pt idx="2670">
                  <c:v>-0.49997371435165405</c:v>
                </c:pt>
                <c:pt idx="2671">
                  <c:v>-0.49997371435165405</c:v>
                </c:pt>
                <c:pt idx="2672">
                  <c:v>-0.49997371435165405</c:v>
                </c:pt>
                <c:pt idx="2673">
                  <c:v>-0.49997371435165405</c:v>
                </c:pt>
                <c:pt idx="2674">
                  <c:v>-0.50015354156494141</c:v>
                </c:pt>
                <c:pt idx="2675">
                  <c:v>-0.49997371435165405</c:v>
                </c:pt>
                <c:pt idx="2676">
                  <c:v>-0.49997371435165405</c:v>
                </c:pt>
                <c:pt idx="2677">
                  <c:v>-0.49997371435165405</c:v>
                </c:pt>
                <c:pt idx="2678">
                  <c:v>-0.50015354156494141</c:v>
                </c:pt>
                <c:pt idx="2679">
                  <c:v>-0.50015354156494141</c:v>
                </c:pt>
                <c:pt idx="2680">
                  <c:v>-0.49997371435165405</c:v>
                </c:pt>
                <c:pt idx="2681">
                  <c:v>-0.50015354156494141</c:v>
                </c:pt>
                <c:pt idx="2682">
                  <c:v>-0.50015354156494141</c:v>
                </c:pt>
                <c:pt idx="2683">
                  <c:v>-0.49997371435165405</c:v>
                </c:pt>
                <c:pt idx="2684">
                  <c:v>-0.49997371435165405</c:v>
                </c:pt>
                <c:pt idx="2685">
                  <c:v>-0.50015354156494141</c:v>
                </c:pt>
                <c:pt idx="2686">
                  <c:v>-0.49997371435165405</c:v>
                </c:pt>
                <c:pt idx="2687">
                  <c:v>-0.50015354156494141</c:v>
                </c:pt>
                <c:pt idx="2688">
                  <c:v>-0.50015354156494141</c:v>
                </c:pt>
                <c:pt idx="2689">
                  <c:v>-0.49997371435165405</c:v>
                </c:pt>
                <c:pt idx="2690">
                  <c:v>-0.50015354156494141</c:v>
                </c:pt>
                <c:pt idx="2691">
                  <c:v>-0.49997371435165405</c:v>
                </c:pt>
                <c:pt idx="2692">
                  <c:v>-0.49997371435165405</c:v>
                </c:pt>
                <c:pt idx="2693">
                  <c:v>-0.50015354156494141</c:v>
                </c:pt>
                <c:pt idx="2694">
                  <c:v>-0.49997371435165405</c:v>
                </c:pt>
                <c:pt idx="2695">
                  <c:v>-0.50015354156494141</c:v>
                </c:pt>
                <c:pt idx="2696">
                  <c:v>-0.49997371435165405</c:v>
                </c:pt>
                <c:pt idx="2697">
                  <c:v>-0.49997371435165405</c:v>
                </c:pt>
                <c:pt idx="2698">
                  <c:v>-0.99987286329269409</c:v>
                </c:pt>
                <c:pt idx="2699">
                  <c:v>-1.0000526905059814</c:v>
                </c:pt>
                <c:pt idx="2700">
                  <c:v>-0.99987286329269409</c:v>
                </c:pt>
                <c:pt idx="2701">
                  <c:v>-0.99987286329269409</c:v>
                </c:pt>
                <c:pt idx="2702">
                  <c:v>-0.99987286329269409</c:v>
                </c:pt>
                <c:pt idx="2703">
                  <c:v>-1.0000526905059814</c:v>
                </c:pt>
                <c:pt idx="2704">
                  <c:v>-1.0000526905059814</c:v>
                </c:pt>
                <c:pt idx="2705">
                  <c:v>-0.99987286329269409</c:v>
                </c:pt>
                <c:pt idx="2706">
                  <c:v>-0.99987286329269409</c:v>
                </c:pt>
                <c:pt idx="2707">
                  <c:v>-1.0000526905059814</c:v>
                </c:pt>
                <c:pt idx="2708">
                  <c:v>-0.99987286329269409</c:v>
                </c:pt>
                <c:pt idx="2709">
                  <c:v>-0.99969309568405151</c:v>
                </c:pt>
                <c:pt idx="2710">
                  <c:v>0.49964484572410583</c:v>
                </c:pt>
                <c:pt idx="2711">
                  <c:v>0.49928519129753113</c:v>
                </c:pt>
                <c:pt idx="2712">
                  <c:v>0.49928519129753113</c:v>
                </c:pt>
                <c:pt idx="2713">
                  <c:v>0.49946501851081848</c:v>
                </c:pt>
                <c:pt idx="2714">
                  <c:v>0.49964484572410583</c:v>
                </c:pt>
                <c:pt idx="2715">
                  <c:v>0.49928519129753113</c:v>
                </c:pt>
                <c:pt idx="2716">
                  <c:v>0.49946501851081848</c:v>
                </c:pt>
                <c:pt idx="2717">
                  <c:v>0.49964484572410583</c:v>
                </c:pt>
                <c:pt idx="2718">
                  <c:v>-2.5434134295210242E-4</c:v>
                </c:pt>
                <c:pt idx="2719">
                  <c:v>-2.5434134295210242E-4</c:v>
                </c:pt>
                <c:pt idx="2720">
                  <c:v>-7.4521492933854461E-5</c:v>
                </c:pt>
                <c:pt idx="2721">
                  <c:v>-4.3416119297035038E-4</c:v>
                </c:pt>
                <c:pt idx="2722">
                  <c:v>-2.5434134295210242E-4</c:v>
                </c:pt>
                <c:pt idx="2723">
                  <c:v>-2.5434134295210242E-4</c:v>
                </c:pt>
                <c:pt idx="2724">
                  <c:v>-7.4521492933854461E-5</c:v>
                </c:pt>
                <c:pt idx="2725">
                  <c:v>-2.5434134295210242E-4</c:v>
                </c:pt>
                <c:pt idx="2726">
                  <c:v>-4.3416119297035038E-4</c:v>
                </c:pt>
                <c:pt idx="2727">
                  <c:v>-2.5434134295210242E-4</c:v>
                </c:pt>
                <c:pt idx="2728">
                  <c:v>-2.5434134295210242E-4</c:v>
                </c:pt>
                <c:pt idx="2729">
                  <c:v>-2.5434134295210242E-4</c:v>
                </c:pt>
                <c:pt idx="2730">
                  <c:v>-2.5434134295210242E-4</c:v>
                </c:pt>
                <c:pt idx="2731">
                  <c:v>-2.5434134295210242E-4</c:v>
                </c:pt>
                <c:pt idx="2732">
                  <c:v>-2.5434134295210242E-4</c:v>
                </c:pt>
                <c:pt idx="2733">
                  <c:v>-4.3416119297035038E-4</c:v>
                </c:pt>
                <c:pt idx="2734">
                  <c:v>-0.49997371435165405</c:v>
                </c:pt>
                <c:pt idx="2735">
                  <c:v>-0.4997938871383667</c:v>
                </c:pt>
                <c:pt idx="2736">
                  <c:v>-0.50015354156494141</c:v>
                </c:pt>
                <c:pt idx="2737">
                  <c:v>-0.50015354156494141</c:v>
                </c:pt>
                <c:pt idx="2738">
                  <c:v>-0.50015354156494141</c:v>
                </c:pt>
                <c:pt idx="2739">
                  <c:v>-0.50015354156494141</c:v>
                </c:pt>
                <c:pt idx="2740">
                  <c:v>-0.49997371435165405</c:v>
                </c:pt>
                <c:pt idx="2741">
                  <c:v>-0.50015354156494141</c:v>
                </c:pt>
                <c:pt idx="2742">
                  <c:v>-0.49997371435165405</c:v>
                </c:pt>
                <c:pt idx="2743">
                  <c:v>-0.50015354156494141</c:v>
                </c:pt>
                <c:pt idx="2744">
                  <c:v>-0.50015354156494141</c:v>
                </c:pt>
                <c:pt idx="2745">
                  <c:v>-0.50015354156494141</c:v>
                </c:pt>
                <c:pt idx="2746">
                  <c:v>-0.50015354156494141</c:v>
                </c:pt>
                <c:pt idx="2747">
                  <c:v>-0.50015354156494141</c:v>
                </c:pt>
                <c:pt idx="2748">
                  <c:v>-0.49997371435165405</c:v>
                </c:pt>
                <c:pt idx="2749">
                  <c:v>-0.50015354156494141</c:v>
                </c:pt>
                <c:pt idx="2750">
                  <c:v>-0.49997371435165405</c:v>
                </c:pt>
                <c:pt idx="2751">
                  <c:v>-0.49997371435165405</c:v>
                </c:pt>
                <c:pt idx="2752">
                  <c:v>-0.50015354156494141</c:v>
                </c:pt>
                <c:pt idx="2753">
                  <c:v>-0.50015354156494141</c:v>
                </c:pt>
                <c:pt idx="2754">
                  <c:v>-0.50015354156494141</c:v>
                </c:pt>
                <c:pt idx="2755">
                  <c:v>-0.50015354156494141</c:v>
                </c:pt>
                <c:pt idx="2756">
                  <c:v>-0.49997371435165405</c:v>
                </c:pt>
                <c:pt idx="2757">
                  <c:v>-0.49997371435165405</c:v>
                </c:pt>
                <c:pt idx="2758">
                  <c:v>-0.49997371435165405</c:v>
                </c:pt>
                <c:pt idx="2759">
                  <c:v>-0.50015354156494141</c:v>
                </c:pt>
                <c:pt idx="2760">
                  <c:v>-0.49997371435165405</c:v>
                </c:pt>
                <c:pt idx="2761">
                  <c:v>-0.50015354156494141</c:v>
                </c:pt>
                <c:pt idx="2762">
                  <c:v>-0.50015354156494141</c:v>
                </c:pt>
                <c:pt idx="2763">
                  <c:v>-0.49997371435165405</c:v>
                </c:pt>
                <c:pt idx="2764">
                  <c:v>-0.50015354156494141</c:v>
                </c:pt>
                <c:pt idx="2765">
                  <c:v>-0.49997371435165405</c:v>
                </c:pt>
                <c:pt idx="2766">
                  <c:v>-0.49997371435165405</c:v>
                </c:pt>
                <c:pt idx="2767">
                  <c:v>-0.49997371435165405</c:v>
                </c:pt>
                <c:pt idx="2768">
                  <c:v>-0.50015354156494141</c:v>
                </c:pt>
                <c:pt idx="2769">
                  <c:v>-0.49997371435165405</c:v>
                </c:pt>
                <c:pt idx="2770">
                  <c:v>-0.49997371435165405</c:v>
                </c:pt>
                <c:pt idx="2771">
                  <c:v>-0.49997371435165405</c:v>
                </c:pt>
                <c:pt idx="2772">
                  <c:v>-0.49997371435165405</c:v>
                </c:pt>
                <c:pt idx="2773">
                  <c:v>-0.50033336877822876</c:v>
                </c:pt>
                <c:pt idx="2774">
                  <c:v>-0.50015354156494141</c:v>
                </c:pt>
                <c:pt idx="2775">
                  <c:v>-0.49997371435165405</c:v>
                </c:pt>
                <c:pt idx="2776">
                  <c:v>-0.50015354156494141</c:v>
                </c:pt>
                <c:pt idx="2777">
                  <c:v>-0.50033336877822876</c:v>
                </c:pt>
                <c:pt idx="2778">
                  <c:v>-0.50015354156494141</c:v>
                </c:pt>
                <c:pt idx="2779">
                  <c:v>-0.49997371435165405</c:v>
                </c:pt>
                <c:pt idx="2780">
                  <c:v>-0.50015354156494141</c:v>
                </c:pt>
                <c:pt idx="2781">
                  <c:v>-0.49997371435165405</c:v>
                </c:pt>
                <c:pt idx="2782">
                  <c:v>-0.50015354156494141</c:v>
                </c:pt>
                <c:pt idx="2783">
                  <c:v>-0.50015354156494141</c:v>
                </c:pt>
                <c:pt idx="2784">
                  <c:v>-0.50033336877822876</c:v>
                </c:pt>
                <c:pt idx="2785">
                  <c:v>-0.49997371435165405</c:v>
                </c:pt>
                <c:pt idx="2786">
                  <c:v>-0.50015354156494141</c:v>
                </c:pt>
                <c:pt idx="2787">
                  <c:v>-0.49997371435165405</c:v>
                </c:pt>
                <c:pt idx="2788">
                  <c:v>-0.50015354156494141</c:v>
                </c:pt>
                <c:pt idx="2789">
                  <c:v>-0.50015354156494141</c:v>
                </c:pt>
                <c:pt idx="2790">
                  <c:v>-0.49997371435165405</c:v>
                </c:pt>
                <c:pt idx="2791">
                  <c:v>-0.49997371435165405</c:v>
                </c:pt>
                <c:pt idx="2792">
                  <c:v>-0.4997938871383667</c:v>
                </c:pt>
                <c:pt idx="2793">
                  <c:v>-0.49997371435165405</c:v>
                </c:pt>
                <c:pt idx="2794">
                  <c:v>-0.50015354156494141</c:v>
                </c:pt>
                <c:pt idx="2795">
                  <c:v>-0.50015354156494141</c:v>
                </c:pt>
                <c:pt idx="2796">
                  <c:v>-0.49997371435165405</c:v>
                </c:pt>
                <c:pt idx="2797">
                  <c:v>-0.50015354156494141</c:v>
                </c:pt>
                <c:pt idx="2798">
                  <c:v>-0.50015354156494141</c:v>
                </c:pt>
                <c:pt idx="2799">
                  <c:v>-0.50015354156494141</c:v>
                </c:pt>
                <c:pt idx="2800">
                  <c:v>-0.49997371435165405</c:v>
                </c:pt>
                <c:pt idx="2801">
                  <c:v>-0.4997938871383667</c:v>
                </c:pt>
                <c:pt idx="2802">
                  <c:v>-0.50015354156494141</c:v>
                </c:pt>
                <c:pt idx="2803">
                  <c:v>-0.49997371435165405</c:v>
                </c:pt>
                <c:pt idx="2804">
                  <c:v>-0.49961405992507935</c:v>
                </c:pt>
                <c:pt idx="2805">
                  <c:v>-0.49997371435165405</c:v>
                </c:pt>
                <c:pt idx="2806">
                  <c:v>-0.49997371435165405</c:v>
                </c:pt>
                <c:pt idx="2807">
                  <c:v>-0.50015354156494141</c:v>
                </c:pt>
                <c:pt idx="2808">
                  <c:v>-0.50015354156494141</c:v>
                </c:pt>
                <c:pt idx="2809">
                  <c:v>-0.4997938871383667</c:v>
                </c:pt>
                <c:pt idx="2810">
                  <c:v>-0.50033336877822876</c:v>
                </c:pt>
                <c:pt idx="2811">
                  <c:v>-0.49997371435165405</c:v>
                </c:pt>
                <c:pt idx="2812">
                  <c:v>-0.50033336877822876</c:v>
                </c:pt>
                <c:pt idx="2813">
                  <c:v>-0.50015354156494141</c:v>
                </c:pt>
                <c:pt idx="2814">
                  <c:v>-0.50015354156494141</c:v>
                </c:pt>
                <c:pt idx="2815">
                  <c:v>-0.50015354156494141</c:v>
                </c:pt>
                <c:pt idx="2816">
                  <c:v>-0.50015354156494141</c:v>
                </c:pt>
                <c:pt idx="2817">
                  <c:v>-0.50015354156494141</c:v>
                </c:pt>
                <c:pt idx="2818">
                  <c:v>-0.50015354156494141</c:v>
                </c:pt>
                <c:pt idx="2819">
                  <c:v>-0.50033336877822876</c:v>
                </c:pt>
                <c:pt idx="2820">
                  <c:v>-0.50015354156494141</c:v>
                </c:pt>
                <c:pt idx="2821">
                  <c:v>-0.99969309568405151</c:v>
                </c:pt>
                <c:pt idx="2822">
                  <c:v>-0.99969309568405151</c:v>
                </c:pt>
                <c:pt idx="2823">
                  <c:v>-0.99987286329269409</c:v>
                </c:pt>
                <c:pt idx="2824">
                  <c:v>-0.99987286329269409</c:v>
                </c:pt>
                <c:pt idx="2825">
                  <c:v>-1.0000526905059814</c:v>
                </c:pt>
                <c:pt idx="2826">
                  <c:v>-0.99987286329269409</c:v>
                </c:pt>
                <c:pt idx="2827">
                  <c:v>-0.99987286329269409</c:v>
                </c:pt>
                <c:pt idx="2828">
                  <c:v>-0.99987286329269409</c:v>
                </c:pt>
                <c:pt idx="2829">
                  <c:v>-0.99969309568405151</c:v>
                </c:pt>
                <c:pt idx="2830">
                  <c:v>-0.99987286329269409</c:v>
                </c:pt>
                <c:pt idx="2831">
                  <c:v>-0.99987286329269409</c:v>
                </c:pt>
                <c:pt idx="2832">
                  <c:v>-1.0000526905059814</c:v>
                </c:pt>
                <c:pt idx="2833">
                  <c:v>0.49946501851081848</c:v>
                </c:pt>
                <c:pt idx="2834">
                  <c:v>0.49964484572410583</c:v>
                </c:pt>
                <c:pt idx="2835">
                  <c:v>0.49946501851081848</c:v>
                </c:pt>
                <c:pt idx="2836">
                  <c:v>0.49964484572410583</c:v>
                </c:pt>
                <c:pt idx="2837">
                  <c:v>0.49946501851081848</c:v>
                </c:pt>
                <c:pt idx="2838">
                  <c:v>0.49946501851081848</c:v>
                </c:pt>
                <c:pt idx="2839">
                  <c:v>0.49928519129753113</c:v>
                </c:pt>
                <c:pt idx="2840">
                  <c:v>0.49946501851081848</c:v>
                </c:pt>
                <c:pt idx="2841">
                  <c:v>-4.3416119297035038E-4</c:v>
                </c:pt>
                <c:pt idx="2842">
                  <c:v>-2.5434134295210242E-4</c:v>
                </c:pt>
                <c:pt idx="2843">
                  <c:v>-2.5434134295210242E-4</c:v>
                </c:pt>
                <c:pt idx="2844">
                  <c:v>-2.5434134295210242E-4</c:v>
                </c:pt>
                <c:pt idx="2845">
                  <c:v>-2.5434134295210242E-4</c:v>
                </c:pt>
                <c:pt idx="2846">
                  <c:v>-2.5434134295210242E-4</c:v>
                </c:pt>
                <c:pt idx="2847">
                  <c:v>-4.3416119297035038E-4</c:v>
                </c:pt>
                <c:pt idx="2848">
                  <c:v>-4.3416119297035038E-4</c:v>
                </c:pt>
                <c:pt idx="2849">
                  <c:v>-2.5434134295210242E-4</c:v>
                </c:pt>
                <c:pt idx="2850">
                  <c:v>-4.3416119297035038E-4</c:v>
                </c:pt>
                <c:pt idx="2851">
                  <c:v>-4.3416119297035038E-4</c:v>
                </c:pt>
                <c:pt idx="2852">
                  <c:v>-4.3416119297035038E-4</c:v>
                </c:pt>
                <c:pt idx="2853">
                  <c:v>-2.5434134295210242E-4</c:v>
                </c:pt>
                <c:pt idx="2854">
                  <c:v>-4.3416119297035038E-4</c:v>
                </c:pt>
                <c:pt idx="2855">
                  <c:v>-7.4521492933854461E-5</c:v>
                </c:pt>
                <c:pt idx="2856">
                  <c:v>-2.5434134295210242E-4</c:v>
                </c:pt>
                <c:pt idx="2857">
                  <c:v>-0.50015354156494141</c:v>
                </c:pt>
                <c:pt idx="2858">
                  <c:v>-0.49997371435165405</c:v>
                </c:pt>
                <c:pt idx="2859">
                  <c:v>-0.50033336877822876</c:v>
                </c:pt>
                <c:pt idx="2860">
                  <c:v>-0.49997371435165405</c:v>
                </c:pt>
                <c:pt idx="2861">
                  <c:v>-0.50015354156494141</c:v>
                </c:pt>
                <c:pt idx="2862">
                  <c:v>-0.49997371435165405</c:v>
                </c:pt>
                <c:pt idx="2863">
                  <c:v>-0.50015354156494141</c:v>
                </c:pt>
                <c:pt idx="2864">
                  <c:v>-0.4997938871383667</c:v>
                </c:pt>
                <c:pt idx="2865">
                  <c:v>-0.49997371435165405</c:v>
                </c:pt>
                <c:pt idx="2866">
                  <c:v>-0.50015354156494141</c:v>
                </c:pt>
                <c:pt idx="2867">
                  <c:v>-0.50015354156494141</c:v>
                </c:pt>
                <c:pt idx="2868">
                  <c:v>-0.50015354156494141</c:v>
                </c:pt>
                <c:pt idx="2869">
                  <c:v>-0.49997371435165405</c:v>
                </c:pt>
                <c:pt idx="2870">
                  <c:v>-0.49997371435165405</c:v>
                </c:pt>
                <c:pt idx="2871">
                  <c:v>-0.50015354156494141</c:v>
                </c:pt>
                <c:pt idx="2872">
                  <c:v>-0.49997371435165405</c:v>
                </c:pt>
                <c:pt idx="2873">
                  <c:v>-0.49997371435165405</c:v>
                </c:pt>
                <c:pt idx="2874">
                  <c:v>-0.50015354156494141</c:v>
                </c:pt>
                <c:pt idx="2875">
                  <c:v>-0.50015354156494141</c:v>
                </c:pt>
                <c:pt idx="2876">
                  <c:v>-0.49997371435165405</c:v>
                </c:pt>
                <c:pt idx="2877">
                  <c:v>-0.50015354156494141</c:v>
                </c:pt>
                <c:pt idx="2878">
                  <c:v>-0.49997371435165405</c:v>
                </c:pt>
                <c:pt idx="2879">
                  <c:v>-0.49997371435165405</c:v>
                </c:pt>
                <c:pt idx="2880">
                  <c:v>-0.49997371435165405</c:v>
                </c:pt>
                <c:pt idx="2881">
                  <c:v>-0.49997371435165405</c:v>
                </c:pt>
                <c:pt idx="2882">
                  <c:v>-0.50015354156494141</c:v>
                </c:pt>
                <c:pt idx="2883">
                  <c:v>-0.50015354156494141</c:v>
                </c:pt>
                <c:pt idx="2884">
                  <c:v>-0.49997371435165405</c:v>
                </c:pt>
                <c:pt idx="2885">
                  <c:v>-0.49997371435165405</c:v>
                </c:pt>
                <c:pt idx="2886">
                  <c:v>-0.50015354156494141</c:v>
                </c:pt>
                <c:pt idx="2887">
                  <c:v>-0.49997371435165405</c:v>
                </c:pt>
                <c:pt idx="2888">
                  <c:v>-0.50015354156494141</c:v>
                </c:pt>
                <c:pt idx="2889">
                  <c:v>-0.50015354156494141</c:v>
                </c:pt>
                <c:pt idx="2890">
                  <c:v>-0.50015354156494141</c:v>
                </c:pt>
                <c:pt idx="2891">
                  <c:v>-0.50015354156494141</c:v>
                </c:pt>
                <c:pt idx="2892">
                  <c:v>-3.9998073577880859</c:v>
                </c:pt>
                <c:pt idx="2893">
                  <c:v>-3.9996275901794434</c:v>
                </c:pt>
                <c:pt idx="2894">
                  <c:v>-3.9996275901794434</c:v>
                </c:pt>
                <c:pt idx="2895">
                  <c:v>-3.9996275901794434</c:v>
                </c:pt>
                <c:pt idx="2896">
                  <c:v>-3.9994478225708008</c:v>
                </c:pt>
                <c:pt idx="2897">
                  <c:v>-3.9994478225708008</c:v>
                </c:pt>
                <c:pt idx="2898">
                  <c:v>-3.9996275901794434</c:v>
                </c:pt>
                <c:pt idx="2899">
                  <c:v>-3.9994478225708008</c:v>
                </c:pt>
                <c:pt idx="2900">
                  <c:v>-2.5001099109649658</c:v>
                </c:pt>
                <c:pt idx="2901">
                  <c:v>-2.5001099109649658</c:v>
                </c:pt>
                <c:pt idx="2902">
                  <c:v>-2.5001099109649658</c:v>
                </c:pt>
                <c:pt idx="2903">
                  <c:v>-2.5001099109649658</c:v>
                </c:pt>
                <c:pt idx="2904">
                  <c:v>-2.5001099109649658</c:v>
                </c:pt>
                <c:pt idx="2905">
                  <c:v>-2.4999301433563232</c:v>
                </c:pt>
                <c:pt idx="2906">
                  <c:v>-2.5001099109649658</c:v>
                </c:pt>
                <c:pt idx="2907">
                  <c:v>-2.4999301433563232</c:v>
                </c:pt>
                <c:pt idx="2908">
                  <c:v>-2.5001099109649658</c:v>
                </c:pt>
                <c:pt idx="2909">
                  <c:v>-2.5001099109649658</c:v>
                </c:pt>
                <c:pt idx="2910">
                  <c:v>-2.5001099109649658</c:v>
                </c:pt>
                <c:pt idx="2911">
                  <c:v>-2.4999301433563232</c:v>
                </c:pt>
                <c:pt idx="2912">
                  <c:v>-2.5001099109649658</c:v>
                </c:pt>
                <c:pt idx="2913">
                  <c:v>-2.4999301433563232</c:v>
                </c:pt>
                <c:pt idx="2914">
                  <c:v>-2.5001099109649658</c:v>
                </c:pt>
                <c:pt idx="2915">
                  <c:v>-2.4999301433563232</c:v>
                </c:pt>
                <c:pt idx="2916">
                  <c:v>-2.5001099109649658</c:v>
                </c:pt>
                <c:pt idx="2917">
                  <c:v>-2.5001099109649658</c:v>
                </c:pt>
                <c:pt idx="2918">
                  <c:v>-2.5001099109649658</c:v>
                </c:pt>
                <c:pt idx="2919">
                  <c:v>-2.5001099109649658</c:v>
                </c:pt>
                <c:pt idx="2920">
                  <c:v>-2.5001099109649658</c:v>
                </c:pt>
                <c:pt idx="2921">
                  <c:v>-2.4999301433563232</c:v>
                </c:pt>
                <c:pt idx="2922">
                  <c:v>-2.5001099109649658</c:v>
                </c:pt>
                <c:pt idx="2923">
                  <c:v>-2.5001099109649658</c:v>
                </c:pt>
                <c:pt idx="2924">
                  <c:v>0.99936419725418091</c:v>
                </c:pt>
                <c:pt idx="2925">
                  <c:v>0.99918437004089355</c:v>
                </c:pt>
                <c:pt idx="2926">
                  <c:v>0.99936419725418091</c:v>
                </c:pt>
                <c:pt idx="2927">
                  <c:v>0.99936419725418091</c:v>
                </c:pt>
                <c:pt idx="2928">
                  <c:v>0.99954402446746826</c:v>
                </c:pt>
                <c:pt idx="2929">
                  <c:v>0.99936419725418091</c:v>
                </c:pt>
                <c:pt idx="2930">
                  <c:v>0.99936419725418091</c:v>
                </c:pt>
                <c:pt idx="2931">
                  <c:v>0.99936419725418091</c:v>
                </c:pt>
                <c:pt idx="2932">
                  <c:v>-1.0000526905059814</c:v>
                </c:pt>
                <c:pt idx="2933">
                  <c:v>-1.0000526905059814</c:v>
                </c:pt>
                <c:pt idx="2934">
                  <c:v>-0.99987286329269409</c:v>
                </c:pt>
                <c:pt idx="2935">
                  <c:v>-0.99987286329269409</c:v>
                </c:pt>
                <c:pt idx="2936">
                  <c:v>-1.0000526905059814</c:v>
                </c:pt>
                <c:pt idx="2937">
                  <c:v>-1.0000526905059814</c:v>
                </c:pt>
                <c:pt idx="2938">
                  <c:v>-0.99987286329269409</c:v>
                </c:pt>
                <c:pt idx="2939">
                  <c:v>-0.99987286329269409</c:v>
                </c:pt>
                <c:pt idx="2940">
                  <c:v>-1.0000526905059814</c:v>
                </c:pt>
                <c:pt idx="2941">
                  <c:v>-0.99987286329269409</c:v>
                </c:pt>
                <c:pt idx="2942">
                  <c:v>-0.99987286329269409</c:v>
                </c:pt>
                <c:pt idx="2943">
                  <c:v>-0.99987286329269409</c:v>
                </c:pt>
                <c:pt idx="2944">
                  <c:v>-0.99987286329269409</c:v>
                </c:pt>
                <c:pt idx="2945">
                  <c:v>-0.99987286329269409</c:v>
                </c:pt>
                <c:pt idx="2946">
                  <c:v>-1.0000526905059814</c:v>
                </c:pt>
                <c:pt idx="2947">
                  <c:v>-1.0000526905059814</c:v>
                </c:pt>
                <c:pt idx="2948">
                  <c:v>-0.99969309568405151</c:v>
                </c:pt>
                <c:pt idx="2949">
                  <c:v>-0.99987286329269409</c:v>
                </c:pt>
                <c:pt idx="2950">
                  <c:v>-0.99987286329269409</c:v>
                </c:pt>
                <c:pt idx="2951">
                  <c:v>-0.99987286329269409</c:v>
                </c:pt>
                <c:pt idx="2952">
                  <c:v>-0.99987286329269409</c:v>
                </c:pt>
                <c:pt idx="2953">
                  <c:v>-0.99987286329269409</c:v>
                </c:pt>
                <c:pt idx="2954">
                  <c:v>-1.0000526905059814</c:v>
                </c:pt>
                <c:pt idx="2955">
                  <c:v>-0.99987286329269409</c:v>
                </c:pt>
                <c:pt idx="2956">
                  <c:v>-0.99987286329269409</c:v>
                </c:pt>
                <c:pt idx="2957">
                  <c:v>-0.99987286329269409</c:v>
                </c:pt>
                <c:pt idx="2958">
                  <c:v>-1.0000526905059814</c:v>
                </c:pt>
                <c:pt idx="2959">
                  <c:v>-0.99969309568405151</c:v>
                </c:pt>
                <c:pt idx="2960">
                  <c:v>-0.99987286329269409</c:v>
                </c:pt>
                <c:pt idx="2961">
                  <c:v>-1.0000526905059814</c:v>
                </c:pt>
                <c:pt idx="2962">
                  <c:v>-0.99987286329269409</c:v>
                </c:pt>
                <c:pt idx="2963">
                  <c:v>-1.0000526905059814</c:v>
                </c:pt>
                <c:pt idx="2964">
                  <c:v>1.999701976776123</c:v>
                </c:pt>
                <c:pt idx="2965">
                  <c:v>1.999701976776123</c:v>
                </c:pt>
                <c:pt idx="2966">
                  <c:v>1.9998818635940552</c:v>
                </c:pt>
                <c:pt idx="2967">
                  <c:v>1.9998818635940552</c:v>
                </c:pt>
                <c:pt idx="2968">
                  <c:v>1.9998818635940552</c:v>
                </c:pt>
                <c:pt idx="2969">
                  <c:v>1.9998818635940552</c:v>
                </c:pt>
                <c:pt idx="2970">
                  <c:v>2.0000617504119873</c:v>
                </c:pt>
                <c:pt idx="2971">
                  <c:v>-2.5434134295210242E-4</c:v>
                </c:pt>
                <c:pt idx="2972">
                  <c:v>-4.3416119297035038E-4</c:v>
                </c:pt>
                <c:pt idx="2973">
                  <c:v>-2.5434134295210242E-4</c:v>
                </c:pt>
                <c:pt idx="2974">
                  <c:v>-4.3416119297035038E-4</c:v>
                </c:pt>
                <c:pt idx="2975">
                  <c:v>-2.5434134295210242E-4</c:v>
                </c:pt>
                <c:pt idx="2976">
                  <c:v>-4.3416119297035038E-4</c:v>
                </c:pt>
                <c:pt idx="2977">
                  <c:v>-4.3416119297035038E-4</c:v>
                </c:pt>
                <c:pt idx="2978">
                  <c:v>-2.5434134295210242E-4</c:v>
                </c:pt>
                <c:pt idx="2979">
                  <c:v>-2.5434134295210242E-4</c:v>
                </c:pt>
                <c:pt idx="2980">
                  <c:v>-4.3416119297035038E-4</c:v>
                </c:pt>
                <c:pt idx="2981">
                  <c:v>-7.4521492933854461E-5</c:v>
                </c:pt>
                <c:pt idx="2982">
                  <c:v>-2.5434134295210242E-4</c:v>
                </c:pt>
                <c:pt idx="2983">
                  <c:v>-7.4521492933854461E-5</c:v>
                </c:pt>
                <c:pt idx="2984">
                  <c:v>-2.5434134295210242E-4</c:v>
                </c:pt>
                <c:pt idx="2985">
                  <c:v>-2.5434134295210242E-4</c:v>
                </c:pt>
                <c:pt idx="2986">
                  <c:v>-2.5434134295210242E-4</c:v>
                </c:pt>
                <c:pt idx="2987">
                  <c:v>-4.3416119297035038E-4</c:v>
                </c:pt>
                <c:pt idx="2988">
                  <c:v>-2.5434134295210242E-4</c:v>
                </c:pt>
                <c:pt idx="2989">
                  <c:v>-2.5434134295210242E-4</c:v>
                </c:pt>
                <c:pt idx="2990">
                  <c:v>-4.3416119297035038E-4</c:v>
                </c:pt>
                <c:pt idx="2991">
                  <c:v>-4.3416119297035038E-4</c:v>
                </c:pt>
                <c:pt idx="2992">
                  <c:v>-2.5434134295210242E-4</c:v>
                </c:pt>
                <c:pt idx="2993">
                  <c:v>-4.3416119297035038E-4</c:v>
                </c:pt>
                <c:pt idx="2994">
                  <c:v>-4.3416119297035038E-4</c:v>
                </c:pt>
                <c:pt idx="2995">
                  <c:v>-4.3416119297035038E-4</c:v>
                </c:pt>
                <c:pt idx="2996">
                  <c:v>-2.5434134295210242E-4</c:v>
                </c:pt>
                <c:pt idx="2997">
                  <c:v>-2.5434134295210242E-4</c:v>
                </c:pt>
                <c:pt idx="2998">
                  <c:v>-4.3416119297035038E-4</c:v>
                </c:pt>
                <c:pt idx="2999">
                  <c:v>-7.4521492933854461E-5</c:v>
                </c:pt>
                <c:pt idx="3000">
                  <c:v>-2.5434134295210242E-4</c:v>
                </c:pt>
                <c:pt idx="3001">
                  <c:v>-2.5434134295210242E-4</c:v>
                </c:pt>
                <c:pt idx="3002">
                  <c:v>-7.4521492933854461E-5</c:v>
                </c:pt>
                <c:pt idx="3003">
                  <c:v>-7.4521492933854461E-5</c:v>
                </c:pt>
                <c:pt idx="3004">
                  <c:v>-2.5434134295210242E-4</c:v>
                </c:pt>
                <c:pt idx="3005">
                  <c:v>-2.5434134295210242E-4</c:v>
                </c:pt>
                <c:pt idx="3006">
                  <c:v>-2.5434134295210242E-4</c:v>
                </c:pt>
                <c:pt idx="3007">
                  <c:v>-2.5434134295210242E-4</c:v>
                </c:pt>
                <c:pt idx="3008">
                  <c:v>-2.5434134295210242E-4</c:v>
                </c:pt>
                <c:pt idx="3009">
                  <c:v>-2.5434134295210242E-4</c:v>
                </c:pt>
                <c:pt idx="3010">
                  <c:v>-4.3416119297035038E-4</c:v>
                </c:pt>
                <c:pt idx="3011">
                  <c:v>-2.5434134295210242E-4</c:v>
                </c:pt>
                <c:pt idx="3012">
                  <c:v>-2.5434134295210242E-4</c:v>
                </c:pt>
                <c:pt idx="3013">
                  <c:v>-2.5434134295210242E-4</c:v>
                </c:pt>
                <c:pt idx="3014">
                  <c:v>-7.4521492933854461E-5</c:v>
                </c:pt>
                <c:pt idx="3015">
                  <c:v>-2.5434134295210242E-4</c:v>
                </c:pt>
                <c:pt idx="3016">
                  <c:v>-4.3416119297035038E-4</c:v>
                </c:pt>
                <c:pt idx="3017">
                  <c:v>-2.5434134295210242E-4</c:v>
                </c:pt>
                <c:pt idx="3018">
                  <c:v>-4.3416119297035038E-4</c:v>
                </c:pt>
                <c:pt idx="3019">
                  <c:v>-4.3416119297035038E-4</c:v>
                </c:pt>
                <c:pt idx="3020">
                  <c:v>-2.5434134295210242E-4</c:v>
                </c:pt>
                <c:pt idx="3021">
                  <c:v>-2.5434134295210242E-4</c:v>
                </c:pt>
                <c:pt idx="3022">
                  <c:v>-7.4521492933854461E-5</c:v>
                </c:pt>
                <c:pt idx="3023">
                  <c:v>-4.3416119297035038E-4</c:v>
                </c:pt>
                <c:pt idx="3024">
                  <c:v>-2.5434134295210242E-4</c:v>
                </c:pt>
                <c:pt idx="3025">
                  <c:v>-2.5434134295210242E-4</c:v>
                </c:pt>
                <c:pt idx="3026">
                  <c:v>-7.4521492933854461E-5</c:v>
                </c:pt>
                <c:pt idx="3027">
                  <c:v>-0.50015354156494141</c:v>
                </c:pt>
                <c:pt idx="3028">
                  <c:v>-0.49997371435165405</c:v>
                </c:pt>
                <c:pt idx="3029">
                  <c:v>-0.4997938871383667</c:v>
                </c:pt>
                <c:pt idx="3030">
                  <c:v>-0.50015354156494141</c:v>
                </c:pt>
                <c:pt idx="3031">
                  <c:v>-0.49997371435165405</c:v>
                </c:pt>
                <c:pt idx="3032">
                  <c:v>-0.49997371435165405</c:v>
                </c:pt>
                <c:pt idx="3033">
                  <c:v>-0.50015354156494141</c:v>
                </c:pt>
                <c:pt idx="3034">
                  <c:v>-0.50033336877822876</c:v>
                </c:pt>
                <c:pt idx="3035">
                  <c:v>-0.49997371435165405</c:v>
                </c:pt>
                <c:pt idx="3036">
                  <c:v>-0.49997371435165405</c:v>
                </c:pt>
                <c:pt idx="3037">
                  <c:v>-0.50015354156494141</c:v>
                </c:pt>
                <c:pt idx="3038">
                  <c:v>-0.49997371435165405</c:v>
                </c:pt>
                <c:pt idx="3039">
                  <c:v>-0.49997371435165405</c:v>
                </c:pt>
                <c:pt idx="3040">
                  <c:v>-0.49997371435165405</c:v>
                </c:pt>
                <c:pt idx="3041">
                  <c:v>-0.49997371435165405</c:v>
                </c:pt>
                <c:pt idx="3042">
                  <c:v>-0.50015354156494141</c:v>
                </c:pt>
                <c:pt idx="3043">
                  <c:v>-0.50015354156494141</c:v>
                </c:pt>
                <c:pt idx="3044">
                  <c:v>-0.49997371435165405</c:v>
                </c:pt>
                <c:pt idx="3045">
                  <c:v>-0.50015354156494141</c:v>
                </c:pt>
                <c:pt idx="3046">
                  <c:v>-0.50015354156494141</c:v>
                </c:pt>
                <c:pt idx="3047">
                  <c:v>-0.49997371435165405</c:v>
                </c:pt>
                <c:pt idx="3048">
                  <c:v>-0.50015354156494141</c:v>
                </c:pt>
                <c:pt idx="3049">
                  <c:v>-0.50015354156494141</c:v>
                </c:pt>
                <c:pt idx="3050">
                  <c:v>-0.50033336877822876</c:v>
                </c:pt>
                <c:pt idx="3051">
                  <c:v>-0.49997371435165405</c:v>
                </c:pt>
                <c:pt idx="3052">
                  <c:v>-0.50015354156494141</c:v>
                </c:pt>
                <c:pt idx="3053">
                  <c:v>-0.49997371435165405</c:v>
                </c:pt>
                <c:pt idx="3054">
                  <c:v>-0.50015354156494141</c:v>
                </c:pt>
                <c:pt idx="3055">
                  <c:v>-0.99987286329269409</c:v>
                </c:pt>
                <c:pt idx="3056">
                  <c:v>-0.99987286329269409</c:v>
                </c:pt>
                <c:pt idx="3057">
                  <c:v>-0.99987286329269409</c:v>
                </c:pt>
                <c:pt idx="3058">
                  <c:v>-0.99987286329269409</c:v>
                </c:pt>
                <c:pt idx="3059">
                  <c:v>-0.99987286329269409</c:v>
                </c:pt>
                <c:pt idx="3060">
                  <c:v>-0.99987286329269409</c:v>
                </c:pt>
                <c:pt idx="3061">
                  <c:v>-1.0000526905059814</c:v>
                </c:pt>
                <c:pt idx="3062">
                  <c:v>-0.99969309568405151</c:v>
                </c:pt>
                <c:pt idx="3063">
                  <c:v>-0.99987286329269409</c:v>
                </c:pt>
                <c:pt idx="3064">
                  <c:v>-0.99987286329269409</c:v>
                </c:pt>
                <c:pt idx="3065">
                  <c:v>-1.0000526905059814</c:v>
                </c:pt>
                <c:pt idx="3066">
                  <c:v>-1.0000526905059814</c:v>
                </c:pt>
                <c:pt idx="3067">
                  <c:v>0.49946501851081848</c:v>
                </c:pt>
                <c:pt idx="3068">
                  <c:v>0.49946501851081848</c:v>
                </c:pt>
                <c:pt idx="3069">
                  <c:v>0.49964484572410583</c:v>
                </c:pt>
                <c:pt idx="3070">
                  <c:v>0.49928519129753113</c:v>
                </c:pt>
                <c:pt idx="3071">
                  <c:v>0.49964484572410583</c:v>
                </c:pt>
                <c:pt idx="3072">
                  <c:v>0.49946501851081848</c:v>
                </c:pt>
                <c:pt idx="3073">
                  <c:v>0.49946501851081848</c:v>
                </c:pt>
                <c:pt idx="3074">
                  <c:v>0.49946501851081848</c:v>
                </c:pt>
                <c:pt idx="3075">
                  <c:v>-2.5434134295210242E-4</c:v>
                </c:pt>
                <c:pt idx="3076">
                  <c:v>-4.3416119297035038E-4</c:v>
                </c:pt>
                <c:pt idx="3077">
                  <c:v>-4.3416119297035038E-4</c:v>
                </c:pt>
                <c:pt idx="3078">
                  <c:v>-2.5434134295210242E-4</c:v>
                </c:pt>
                <c:pt idx="3079">
                  <c:v>-2.5434134295210242E-4</c:v>
                </c:pt>
                <c:pt idx="3080">
                  <c:v>-7.4521492933854461E-5</c:v>
                </c:pt>
                <c:pt idx="3081">
                  <c:v>-2.5434134295210242E-4</c:v>
                </c:pt>
                <c:pt idx="3082">
                  <c:v>-2.5434134295210242E-4</c:v>
                </c:pt>
                <c:pt idx="3083">
                  <c:v>-2.5434134295210242E-4</c:v>
                </c:pt>
                <c:pt idx="3084">
                  <c:v>-2.5434134295210242E-4</c:v>
                </c:pt>
                <c:pt idx="3085">
                  <c:v>-2.5434134295210242E-4</c:v>
                </c:pt>
                <c:pt idx="3086">
                  <c:v>-4.3416119297035038E-4</c:v>
                </c:pt>
                <c:pt idx="3087">
                  <c:v>-2.5434134295210242E-4</c:v>
                </c:pt>
                <c:pt idx="3088">
                  <c:v>-4.3416119297035038E-4</c:v>
                </c:pt>
                <c:pt idx="3089">
                  <c:v>-2.5434134295210242E-4</c:v>
                </c:pt>
                <c:pt idx="3090">
                  <c:v>-4.3416119297035038E-4</c:v>
                </c:pt>
                <c:pt idx="3091">
                  <c:v>-0.50015354156494141</c:v>
                </c:pt>
                <c:pt idx="3092">
                  <c:v>-0.49997371435165405</c:v>
                </c:pt>
                <c:pt idx="3093">
                  <c:v>-0.50015354156494141</c:v>
                </c:pt>
                <c:pt idx="3094">
                  <c:v>-0.49997371435165405</c:v>
                </c:pt>
                <c:pt idx="3095">
                  <c:v>-0.50015354156494141</c:v>
                </c:pt>
                <c:pt idx="3096">
                  <c:v>-0.49997371435165405</c:v>
                </c:pt>
                <c:pt idx="3097">
                  <c:v>-0.49997371435165405</c:v>
                </c:pt>
                <c:pt idx="3098">
                  <c:v>-0.50015354156494141</c:v>
                </c:pt>
                <c:pt idx="3099">
                  <c:v>-0.49997371435165405</c:v>
                </c:pt>
                <c:pt idx="3100">
                  <c:v>-0.49997371435165405</c:v>
                </c:pt>
                <c:pt idx="3101">
                  <c:v>-0.50015354156494141</c:v>
                </c:pt>
                <c:pt idx="3102">
                  <c:v>-0.50015354156494141</c:v>
                </c:pt>
                <c:pt idx="3103">
                  <c:v>-0.49997371435165405</c:v>
                </c:pt>
                <c:pt idx="3104">
                  <c:v>-0.50015354156494141</c:v>
                </c:pt>
                <c:pt idx="3105">
                  <c:v>-0.50015354156494141</c:v>
                </c:pt>
                <c:pt idx="3106">
                  <c:v>-0.49997371435165405</c:v>
                </c:pt>
                <c:pt idx="3107">
                  <c:v>-0.50015354156494141</c:v>
                </c:pt>
                <c:pt idx="3108">
                  <c:v>-0.49997371435165405</c:v>
                </c:pt>
                <c:pt idx="3109">
                  <c:v>-0.49997371435165405</c:v>
                </c:pt>
                <c:pt idx="3110">
                  <c:v>-0.50015354156494141</c:v>
                </c:pt>
                <c:pt idx="3111">
                  <c:v>-0.50015354156494141</c:v>
                </c:pt>
                <c:pt idx="3112">
                  <c:v>-0.50015354156494141</c:v>
                </c:pt>
                <c:pt idx="3113">
                  <c:v>-0.50015354156494141</c:v>
                </c:pt>
                <c:pt idx="3114">
                  <c:v>-0.4997938871383667</c:v>
                </c:pt>
                <c:pt idx="3115">
                  <c:v>-0.49997371435165405</c:v>
                </c:pt>
                <c:pt idx="3116">
                  <c:v>-0.50015354156494141</c:v>
                </c:pt>
                <c:pt idx="3117">
                  <c:v>-0.49997371435165405</c:v>
                </c:pt>
                <c:pt idx="3118">
                  <c:v>-0.49997371435165405</c:v>
                </c:pt>
                <c:pt idx="3119">
                  <c:v>-0.50015354156494141</c:v>
                </c:pt>
                <c:pt idx="3120">
                  <c:v>-0.49997371435165405</c:v>
                </c:pt>
                <c:pt idx="3121">
                  <c:v>-0.50015354156494141</c:v>
                </c:pt>
                <c:pt idx="3122">
                  <c:v>-0.50015354156494141</c:v>
                </c:pt>
                <c:pt idx="3123">
                  <c:v>-0.50015354156494141</c:v>
                </c:pt>
                <c:pt idx="3124">
                  <c:v>-0.49997371435165405</c:v>
                </c:pt>
                <c:pt idx="3125">
                  <c:v>-0.49997371435165405</c:v>
                </c:pt>
                <c:pt idx="3126">
                  <c:v>-0.49997371435165405</c:v>
                </c:pt>
                <c:pt idx="3127">
                  <c:v>-0.50033336877822876</c:v>
                </c:pt>
                <c:pt idx="3128">
                  <c:v>-0.50015354156494141</c:v>
                </c:pt>
                <c:pt idx="3129">
                  <c:v>-0.49997371435165405</c:v>
                </c:pt>
                <c:pt idx="3130">
                  <c:v>-0.49997371435165405</c:v>
                </c:pt>
                <c:pt idx="3131">
                  <c:v>-0.50015354156494141</c:v>
                </c:pt>
                <c:pt idx="3132">
                  <c:v>-0.50015354156494141</c:v>
                </c:pt>
                <c:pt idx="3133">
                  <c:v>-0.49997371435165405</c:v>
                </c:pt>
                <c:pt idx="3134">
                  <c:v>-0.50015354156494141</c:v>
                </c:pt>
                <c:pt idx="3135">
                  <c:v>-0.49997371435165405</c:v>
                </c:pt>
                <c:pt idx="3136">
                  <c:v>-0.49997371435165405</c:v>
                </c:pt>
                <c:pt idx="3137">
                  <c:v>-0.50015354156494141</c:v>
                </c:pt>
                <c:pt idx="3138">
                  <c:v>-0.50015354156494141</c:v>
                </c:pt>
                <c:pt idx="3139">
                  <c:v>-0.4997938871383667</c:v>
                </c:pt>
                <c:pt idx="3140">
                  <c:v>-0.49997371435165405</c:v>
                </c:pt>
                <c:pt idx="3141">
                  <c:v>-0.49997371435165405</c:v>
                </c:pt>
                <c:pt idx="3142">
                  <c:v>-0.50015354156494141</c:v>
                </c:pt>
                <c:pt idx="3143">
                  <c:v>-0.49997371435165405</c:v>
                </c:pt>
                <c:pt idx="3144">
                  <c:v>-0.50033336877822876</c:v>
                </c:pt>
                <c:pt idx="3145">
                  <c:v>-0.49997371435165405</c:v>
                </c:pt>
                <c:pt idx="3146">
                  <c:v>-0.50015354156494141</c:v>
                </c:pt>
                <c:pt idx="3147">
                  <c:v>-0.50033336877822876</c:v>
                </c:pt>
                <c:pt idx="3148">
                  <c:v>-0.49997371435165405</c:v>
                </c:pt>
                <c:pt idx="3149">
                  <c:v>-0.50033336877822876</c:v>
                </c:pt>
                <c:pt idx="3150">
                  <c:v>-0.49997371435165405</c:v>
                </c:pt>
                <c:pt idx="3151">
                  <c:v>-0.4997938871383667</c:v>
                </c:pt>
                <c:pt idx="3152">
                  <c:v>-0.49997371435165405</c:v>
                </c:pt>
                <c:pt idx="3153">
                  <c:v>-0.50015354156494141</c:v>
                </c:pt>
                <c:pt idx="3154">
                  <c:v>-0.50015354156494141</c:v>
                </c:pt>
                <c:pt idx="3155">
                  <c:v>-0.49997371435165405</c:v>
                </c:pt>
                <c:pt idx="3156">
                  <c:v>-0.49997371435165405</c:v>
                </c:pt>
                <c:pt idx="3157">
                  <c:v>-0.50015354156494141</c:v>
                </c:pt>
                <c:pt idx="3158">
                  <c:v>-0.50015354156494141</c:v>
                </c:pt>
                <c:pt idx="3159">
                  <c:v>-0.50015354156494141</c:v>
                </c:pt>
                <c:pt idx="3160">
                  <c:v>-0.50015354156494141</c:v>
                </c:pt>
                <c:pt idx="3161">
                  <c:v>-0.50015354156494141</c:v>
                </c:pt>
                <c:pt idx="3162">
                  <c:v>-0.4997938871383667</c:v>
                </c:pt>
                <c:pt idx="3163">
                  <c:v>-0.49997371435165405</c:v>
                </c:pt>
                <c:pt idx="3164">
                  <c:v>-0.50033336877822876</c:v>
                </c:pt>
                <c:pt idx="3165">
                  <c:v>-0.49997371435165405</c:v>
                </c:pt>
                <c:pt idx="3166">
                  <c:v>-0.50015354156494141</c:v>
                </c:pt>
                <c:pt idx="3167">
                  <c:v>-0.50015354156494141</c:v>
                </c:pt>
                <c:pt idx="3168">
                  <c:v>-0.49997371435165405</c:v>
                </c:pt>
                <c:pt idx="3169">
                  <c:v>-0.50015354156494141</c:v>
                </c:pt>
                <c:pt idx="3170">
                  <c:v>-0.49997371435165405</c:v>
                </c:pt>
                <c:pt idx="3171">
                  <c:v>-0.4997938871383667</c:v>
                </c:pt>
                <c:pt idx="3172">
                  <c:v>-0.50015354156494141</c:v>
                </c:pt>
                <c:pt idx="3173">
                  <c:v>-0.49997371435165405</c:v>
                </c:pt>
                <c:pt idx="3174">
                  <c:v>-0.50015354156494141</c:v>
                </c:pt>
                <c:pt idx="3175">
                  <c:v>-0.49997371435165405</c:v>
                </c:pt>
                <c:pt idx="3176">
                  <c:v>-0.49997371435165405</c:v>
                </c:pt>
                <c:pt idx="3177">
                  <c:v>-0.4997938871383667</c:v>
                </c:pt>
                <c:pt idx="3178">
                  <c:v>-0.99987286329269409</c:v>
                </c:pt>
                <c:pt idx="3179">
                  <c:v>-1.0000526905059814</c:v>
                </c:pt>
                <c:pt idx="3180">
                  <c:v>-0.99987286329269409</c:v>
                </c:pt>
                <c:pt idx="3181">
                  <c:v>-0.99987286329269409</c:v>
                </c:pt>
                <c:pt idx="3182">
                  <c:v>-0.99987286329269409</c:v>
                </c:pt>
                <c:pt idx="3183">
                  <c:v>-1.0000526905059814</c:v>
                </c:pt>
                <c:pt idx="3184">
                  <c:v>-0.99987286329269409</c:v>
                </c:pt>
                <c:pt idx="3185">
                  <c:v>-0.99987286329269409</c:v>
                </c:pt>
                <c:pt idx="3186">
                  <c:v>-0.99987286329269409</c:v>
                </c:pt>
                <c:pt idx="3187">
                  <c:v>-1.0000526905059814</c:v>
                </c:pt>
                <c:pt idx="3188">
                  <c:v>-0.99987286329269409</c:v>
                </c:pt>
                <c:pt idx="3189">
                  <c:v>-1.0000526905059814</c:v>
                </c:pt>
                <c:pt idx="3190">
                  <c:v>0.49964484572410583</c:v>
                </c:pt>
                <c:pt idx="3191">
                  <c:v>0.49946501851081848</c:v>
                </c:pt>
                <c:pt idx="3192">
                  <c:v>0.49964484572410583</c:v>
                </c:pt>
                <c:pt idx="3193">
                  <c:v>0.49946501851081848</c:v>
                </c:pt>
                <c:pt idx="3194">
                  <c:v>0.49928519129753113</c:v>
                </c:pt>
                <c:pt idx="3195">
                  <c:v>0.49964484572410583</c:v>
                </c:pt>
                <c:pt idx="3196">
                  <c:v>0.49946501851081848</c:v>
                </c:pt>
                <c:pt idx="3197">
                  <c:v>0.49946501851081848</c:v>
                </c:pt>
                <c:pt idx="3198">
                  <c:v>-4.3416119297035038E-4</c:v>
                </c:pt>
                <c:pt idx="3199">
                  <c:v>-2.5434134295210242E-4</c:v>
                </c:pt>
                <c:pt idx="3200">
                  <c:v>-2.5434134295210242E-4</c:v>
                </c:pt>
                <c:pt idx="3201">
                  <c:v>-2.5434134295210242E-4</c:v>
                </c:pt>
                <c:pt idx="3202">
                  <c:v>-2.5434134295210242E-4</c:v>
                </c:pt>
                <c:pt idx="3203">
                  <c:v>-4.3416119297035038E-4</c:v>
                </c:pt>
                <c:pt idx="3204">
                  <c:v>-2.5434134295210242E-4</c:v>
                </c:pt>
                <c:pt idx="3205">
                  <c:v>-2.5434134295210242E-4</c:v>
                </c:pt>
                <c:pt idx="3206">
                  <c:v>-6.1398104298859835E-4</c:v>
                </c:pt>
                <c:pt idx="3207">
                  <c:v>-2.5434134295210242E-4</c:v>
                </c:pt>
                <c:pt idx="3208">
                  <c:v>-4.3416119297035038E-4</c:v>
                </c:pt>
                <c:pt idx="3209">
                  <c:v>-2.5434134295210242E-4</c:v>
                </c:pt>
                <c:pt idx="3210">
                  <c:v>-7.4521492933854461E-5</c:v>
                </c:pt>
                <c:pt idx="3211">
                  <c:v>-2.5434134295210242E-4</c:v>
                </c:pt>
                <c:pt idx="3212">
                  <c:v>-4.3416119297035038E-4</c:v>
                </c:pt>
                <c:pt idx="3213">
                  <c:v>-0.49997371435165405</c:v>
                </c:pt>
                <c:pt idx="3214">
                  <c:v>-0.49997371435165405</c:v>
                </c:pt>
                <c:pt idx="3215">
                  <c:v>-0.50015354156494141</c:v>
                </c:pt>
                <c:pt idx="3216">
                  <c:v>-0.4997938871383667</c:v>
                </c:pt>
                <c:pt idx="3217">
                  <c:v>-0.50015354156494141</c:v>
                </c:pt>
                <c:pt idx="3218">
                  <c:v>-0.49997371435165405</c:v>
                </c:pt>
                <c:pt idx="3219">
                  <c:v>-0.50015354156494141</c:v>
                </c:pt>
                <c:pt idx="3220">
                  <c:v>-0.50015354156494141</c:v>
                </c:pt>
                <c:pt idx="3221">
                  <c:v>-0.50015354156494141</c:v>
                </c:pt>
                <c:pt idx="3222">
                  <c:v>-0.50015354156494141</c:v>
                </c:pt>
                <c:pt idx="3223">
                  <c:v>-0.4997938871383667</c:v>
                </c:pt>
                <c:pt idx="3224">
                  <c:v>-0.50015354156494141</c:v>
                </c:pt>
                <c:pt idx="3225">
                  <c:v>-0.49997371435165405</c:v>
                </c:pt>
                <c:pt idx="3226">
                  <c:v>-0.50015354156494141</c:v>
                </c:pt>
                <c:pt idx="3227">
                  <c:v>-0.50015354156494141</c:v>
                </c:pt>
                <c:pt idx="3228">
                  <c:v>-0.50015354156494141</c:v>
                </c:pt>
                <c:pt idx="3229">
                  <c:v>-0.49997371435165405</c:v>
                </c:pt>
                <c:pt idx="3230">
                  <c:v>-0.4997938871383667</c:v>
                </c:pt>
                <c:pt idx="3231">
                  <c:v>-0.50015354156494141</c:v>
                </c:pt>
                <c:pt idx="3232">
                  <c:v>-0.49997371435165405</c:v>
                </c:pt>
                <c:pt idx="3233">
                  <c:v>-0.4997938871383667</c:v>
                </c:pt>
                <c:pt idx="3234">
                  <c:v>-0.49997371435165405</c:v>
                </c:pt>
                <c:pt idx="3235">
                  <c:v>-0.49997371435165405</c:v>
                </c:pt>
                <c:pt idx="3236">
                  <c:v>-0.49997371435165405</c:v>
                </c:pt>
                <c:pt idx="3237">
                  <c:v>-0.49997371435165405</c:v>
                </c:pt>
                <c:pt idx="3238">
                  <c:v>-0.50015354156494141</c:v>
                </c:pt>
                <c:pt idx="3239">
                  <c:v>-0.50015354156494141</c:v>
                </c:pt>
                <c:pt idx="3240">
                  <c:v>-0.49997371435165405</c:v>
                </c:pt>
                <c:pt idx="3241">
                  <c:v>-0.4997938871383667</c:v>
                </c:pt>
                <c:pt idx="3242">
                  <c:v>-0.49997371435165405</c:v>
                </c:pt>
                <c:pt idx="3243">
                  <c:v>-0.4997938871383667</c:v>
                </c:pt>
                <c:pt idx="3244">
                  <c:v>-0.50015354156494141</c:v>
                </c:pt>
                <c:pt idx="3245">
                  <c:v>-0.50015354156494141</c:v>
                </c:pt>
                <c:pt idx="3246">
                  <c:v>-0.49997371435165405</c:v>
                </c:pt>
                <c:pt idx="3247">
                  <c:v>-0.50015354156494141</c:v>
                </c:pt>
                <c:pt idx="3248">
                  <c:v>-0.4997938871383667</c:v>
                </c:pt>
                <c:pt idx="3249">
                  <c:v>-3.9996275901794434</c:v>
                </c:pt>
                <c:pt idx="3250">
                  <c:v>-3.9994478225708008</c:v>
                </c:pt>
                <c:pt idx="3251">
                  <c:v>-3.9998073577880859</c:v>
                </c:pt>
                <c:pt idx="3252">
                  <c:v>-3.9994478225708008</c:v>
                </c:pt>
                <c:pt idx="3253">
                  <c:v>-3.9994478225708008</c:v>
                </c:pt>
                <c:pt idx="3254">
                  <c:v>-3.9996275901794434</c:v>
                </c:pt>
                <c:pt idx="3255">
                  <c:v>-3.9996275901794434</c:v>
                </c:pt>
                <c:pt idx="3256">
                  <c:v>-3.9996275901794434</c:v>
                </c:pt>
                <c:pt idx="3257">
                  <c:v>-2.5002896785736084</c:v>
                </c:pt>
                <c:pt idx="3258">
                  <c:v>-2.5001099109649658</c:v>
                </c:pt>
                <c:pt idx="3259">
                  <c:v>-2.5001099109649658</c:v>
                </c:pt>
                <c:pt idx="3260">
                  <c:v>-2.4999301433563232</c:v>
                </c:pt>
                <c:pt idx="3261">
                  <c:v>-2.5001099109649658</c:v>
                </c:pt>
                <c:pt idx="3262">
                  <c:v>-2.4997503757476807</c:v>
                </c:pt>
                <c:pt idx="3263">
                  <c:v>-2.5001099109649658</c:v>
                </c:pt>
                <c:pt idx="3264">
                  <c:v>-2.4999301433563232</c:v>
                </c:pt>
                <c:pt idx="3265">
                  <c:v>-2.5001099109649658</c:v>
                </c:pt>
                <c:pt idx="3266">
                  <c:v>-2.5001099109649658</c:v>
                </c:pt>
                <c:pt idx="3267">
                  <c:v>-2.5001099109649658</c:v>
                </c:pt>
                <c:pt idx="3268">
                  <c:v>-2.4999301433563232</c:v>
                </c:pt>
                <c:pt idx="3269">
                  <c:v>-2.4999301433563232</c:v>
                </c:pt>
                <c:pt idx="3270">
                  <c:v>-2.5001099109649658</c:v>
                </c:pt>
                <c:pt idx="3271">
                  <c:v>-2.5002896785736084</c:v>
                </c:pt>
                <c:pt idx="3272">
                  <c:v>-2.4999301433563232</c:v>
                </c:pt>
                <c:pt idx="3273">
                  <c:v>-2.5001099109649658</c:v>
                </c:pt>
                <c:pt idx="3274">
                  <c:v>-2.5001099109649658</c:v>
                </c:pt>
                <c:pt idx="3275">
                  <c:v>-2.5001099109649658</c:v>
                </c:pt>
                <c:pt idx="3276">
                  <c:v>-2.4999301433563232</c:v>
                </c:pt>
                <c:pt idx="3277">
                  <c:v>-2.5001099109649658</c:v>
                </c:pt>
                <c:pt idx="3278">
                  <c:v>-2.4999301433563232</c:v>
                </c:pt>
                <c:pt idx="3279">
                  <c:v>-2.4999301433563232</c:v>
                </c:pt>
                <c:pt idx="3280">
                  <c:v>-2.4999301433563232</c:v>
                </c:pt>
                <c:pt idx="3281">
                  <c:v>0.99954402446746826</c:v>
                </c:pt>
                <c:pt idx="3282">
                  <c:v>0.99954402446746826</c:v>
                </c:pt>
                <c:pt idx="3283">
                  <c:v>0.99954402446746826</c:v>
                </c:pt>
                <c:pt idx="3284">
                  <c:v>0.99954402446746826</c:v>
                </c:pt>
                <c:pt idx="3285">
                  <c:v>0.99936419725418091</c:v>
                </c:pt>
                <c:pt idx="3286">
                  <c:v>0.99954402446746826</c:v>
                </c:pt>
                <c:pt idx="3287">
                  <c:v>0.99936419725418091</c:v>
                </c:pt>
                <c:pt idx="3288">
                  <c:v>0.99936419725418091</c:v>
                </c:pt>
                <c:pt idx="3289">
                  <c:v>-1.0000526905059814</c:v>
                </c:pt>
                <c:pt idx="3290">
                  <c:v>-0.99987286329269409</c:v>
                </c:pt>
                <c:pt idx="3291">
                  <c:v>-0.99987286329269409</c:v>
                </c:pt>
                <c:pt idx="3292">
                  <c:v>-1.0000526905059814</c:v>
                </c:pt>
                <c:pt idx="3293">
                  <c:v>-0.99987286329269409</c:v>
                </c:pt>
                <c:pt idx="3294">
                  <c:v>-1.0000526905059814</c:v>
                </c:pt>
                <c:pt idx="3295">
                  <c:v>-1.0000526905059814</c:v>
                </c:pt>
                <c:pt idx="3296">
                  <c:v>-1.0000526905059814</c:v>
                </c:pt>
                <c:pt idx="3297">
                  <c:v>-1.0000526905059814</c:v>
                </c:pt>
                <c:pt idx="3298">
                  <c:v>-1.0000526905059814</c:v>
                </c:pt>
                <c:pt idx="3299">
                  <c:v>-1.0000526905059814</c:v>
                </c:pt>
                <c:pt idx="3300">
                  <c:v>-1.0000526905059814</c:v>
                </c:pt>
                <c:pt idx="3301">
                  <c:v>-0.99987286329269409</c:v>
                </c:pt>
                <c:pt idx="3302">
                  <c:v>-1.0000526905059814</c:v>
                </c:pt>
                <c:pt idx="3303">
                  <c:v>-1.0000526905059814</c:v>
                </c:pt>
                <c:pt idx="3304">
                  <c:v>-0.99987286329269409</c:v>
                </c:pt>
                <c:pt idx="3305">
                  <c:v>-0.99987286329269409</c:v>
                </c:pt>
                <c:pt idx="3306">
                  <c:v>-0.99987286329269409</c:v>
                </c:pt>
                <c:pt idx="3307">
                  <c:v>-0.99987286329269409</c:v>
                </c:pt>
                <c:pt idx="3308">
                  <c:v>-1.0000526905059814</c:v>
                </c:pt>
                <c:pt idx="3309">
                  <c:v>-1.0000526905059814</c:v>
                </c:pt>
                <c:pt idx="3310">
                  <c:v>-0.99987286329269409</c:v>
                </c:pt>
                <c:pt idx="3311">
                  <c:v>-0.99969309568405151</c:v>
                </c:pt>
                <c:pt idx="3312">
                  <c:v>-0.99987286329269409</c:v>
                </c:pt>
                <c:pt idx="3313">
                  <c:v>-0.99987286329269409</c:v>
                </c:pt>
                <c:pt idx="3314">
                  <c:v>-0.99987286329269409</c:v>
                </c:pt>
                <c:pt idx="3315">
                  <c:v>-1.0000526905059814</c:v>
                </c:pt>
                <c:pt idx="3316">
                  <c:v>-1.0000526905059814</c:v>
                </c:pt>
                <c:pt idx="3317">
                  <c:v>-0.99987286329269409</c:v>
                </c:pt>
                <c:pt idx="3318">
                  <c:v>-0.99969309568405151</c:v>
                </c:pt>
                <c:pt idx="3319">
                  <c:v>-1.0000526905059814</c:v>
                </c:pt>
                <c:pt idx="3320">
                  <c:v>1.9995222091674805</c:v>
                </c:pt>
                <c:pt idx="3321">
                  <c:v>1.999701976776123</c:v>
                </c:pt>
                <c:pt idx="3322">
                  <c:v>1.999701976776123</c:v>
                </c:pt>
                <c:pt idx="3323">
                  <c:v>1.9995222091674805</c:v>
                </c:pt>
                <c:pt idx="3324">
                  <c:v>1.999701976776123</c:v>
                </c:pt>
                <c:pt idx="3325">
                  <c:v>1.9998818635940552</c:v>
                </c:pt>
                <c:pt idx="3326">
                  <c:v>1.9998818635940552</c:v>
                </c:pt>
                <c:pt idx="3327">
                  <c:v>1.999701976776123</c:v>
                </c:pt>
                <c:pt idx="3328">
                  <c:v>-4.3416119297035038E-4</c:v>
                </c:pt>
                <c:pt idx="3329">
                  <c:v>-7.4521492933854461E-5</c:v>
                </c:pt>
                <c:pt idx="3330">
                  <c:v>-7.4521492933854461E-5</c:v>
                </c:pt>
                <c:pt idx="3331">
                  <c:v>-2.5434134295210242E-4</c:v>
                </c:pt>
                <c:pt idx="3332">
                  <c:v>-2.5434134295210242E-4</c:v>
                </c:pt>
                <c:pt idx="3333">
                  <c:v>-7.4521492933854461E-5</c:v>
                </c:pt>
                <c:pt idx="3334">
                  <c:v>-2.5434134295210242E-4</c:v>
                </c:pt>
                <c:pt idx="3335">
                  <c:v>-2.5434134295210242E-4</c:v>
                </c:pt>
                <c:pt idx="3336">
                  <c:v>-2.5434134295210242E-4</c:v>
                </c:pt>
                <c:pt idx="3337">
                  <c:v>-2.5434134295210242E-4</c:v>
                </c:pt>
                <c:pt idx="3338">
                  <c:v>-7.4521492933854461E-5</c:v>
                </c:pt>
                <c:pt idx="3339">
                  <c:v>-2.5434134295210242E-4</c:v>
                </c:pt>
                <c:pt idx="3340">
                  <c:v>-4.3416119297035038E-4</c:v>
                </c:pt>
                <c:pt idx="3341">
                  <c:v>-4.3416119297035038E-4</c:v>
                </c:pt>
                <c:pt idx="3342">
                  <c:v>-2.5434134295210242E-4</c:v>
                </c:pt>
                <c:pt idx="3343">
                  <c:v>-2.5434134295210242E-4</c:v>
                </c:pt>
                <c:pt idx="3344">
                  <c:v>-4.3416119297035038E-4</c:v>
                </c:pt>
                <c:pt idx="3345">
                  <c:v>-4.3416119297035038E-4</c:v>
                </c:pt>
                <c:pt idx="3346">
                  <c:v>-2.5434134295210242E-4</c:v>
                </c:pt>
                <c:pt idx="3347">
                  <c:v>-4.3416119297035038E-4</c:v>
                </c:pt>
                <c:pt idx="3348">
                  <c:v>-2.5434134295210242E-4</c:v>
                </c:pt>
                <c:pt idx="3349">
                  <c:v>-2.5434134295210242E-4</c:v>
                </c:pt>
                <c:pt idx="3350">
                  <c:v>-7.4521492933854461E-5</c:v>
                </c:pt>
                <c:pt idx="3351">
                  <c:v>-2.5434134295210242E-4</c:v>
                </c:pt>
                <c:pt idx="3352">
                  <c:v>-2.5434134295210242E-4</c:v>
                </c:pt>
                <c:pt idx="3353">
                  <c:v>-4.3416119297035038E-4</c:v>
                </c:pt>
                <c:pt idx="3354">
                  <c:v>-2.5434134295210242E-4</c:v>
                </c:pt>
                <c:pt idx="3355">
                  <c:v>-7.4521492933854461E-5</c:v>
                </c:pt>
                <c:pt idx="3356">
                  <c:v>-2.5434134295210242E-4</c:v>
                </c:pt>
                <c:pt idx="3357">
                  <c:v>-2.5434134295210242E-4</c:v>
                </c:pt>
                <c:pt idx="3358">
                  <c:v>-2.5434134295210242E-4</c:v>
                </c:pt>
                <c:pt idx="3359">
                  <c:v>-4.3416119297035038E-4</c:v>
                </c:pt>
                <c:pt idx="3360">
                  <c:v>-2.5434134295210242E-4</c:v>
                </c:pt>
                <c:pt idx="3361">
                  <c:v>-2.5434134295210242E-4</c:v>
                </c:pt>
                <c:pt idx="3362">
                  <c:v>-4.3416119297035038E-4</c:v>
                </c:pt>
                <c:pt idx="3363">
                  <c:v>-4.3416119297035038E-4</c:v>
                </c:pt>
                <c:pt idx="3364">
                  <c:v>-4.3416119297035038E-4</c:v>
                </c:pt>
                <c:pt idx="3365">
                  <c:v>-2.5434134295210242E-4</c:v>
                </c:pt>
                <c:pt idx="3366">
                  <c:v>-2.5434134295210242E-4</c:v>
                </c:pt>
                <c:pt idx="3367">
                  <c:v>-2.5434134295210242E-4</c:v>
                </c:pt>
                <c:pt idx="3368">
                  <c:v>0</c:v>
                </c:pt>
                <c:pt idx="3369">
                  <c:v>-4.3416119297035038E-4</c:v>
                </c:pt>
                <c:pt idx="3370">
                  <c:v>-2.5434134295210242E-4</c:v>
                </c:pt>
                <c:pt idx="3371">
                  <c:v>-7.4521492933854461E-5</c:v>
                </c:pt>
                <c:pt idx="3372">
                  <c:v>-7.4521492933854461E-5</c:v>
                </c:pt>
                <c:pt idx="3373">
                  <c:v>-2.5434134295210242E-4</c:v>
                </c:pt>
                <c:pt idx="3374">
                  <c:v>-4.3416119297035038E-4</c:v>
                </c:pt>
                <c:pt idx="3375">
                  <c:v>-2.5434134295210242E-4</c:v>
                </c:pt>
                <c:pt idx="3376">
                  <c:v>-2.5434134295210242E-4</c:v>
                </c:pt>
                <c:pt idx="3377">
                  <c:v>-4.3416119297035038E-4</c:v>
                </c:pt>
                <c:pt idx="3378">
                  <c:v>-2.5434134295210242E-4</c:v>
                </c:pt>
                <c:pt idx="3379">
                  <c:v>-4.3416119297035038E-4</c:v>
                </c:pt>
                <c:pt idx="3380">
                  <c:v>-2.5434134295210242E-4</c:v>
                </c:pt>
                <c:pt idx="3381">
                  <c:v>-2.5434134295210242E-4</c:v>
                </c:pt>
                <c:pt idx="3382">
                  <c:v>-2.5434134295210242E-4</c:v>
                </c:pt>
                <c:pt idx="3383">
                  <c:v>-4.3416119297035038E-4</c:v>
                </c:pt>
                <c:pt idx="3384">
                  <c:v>-2.5434134295210242E-4</c:v>
                </c:pt>
                <c:pt idx="3385">
                  <c:v>-0.4997938871383667</c:v>
                </c:pt>
                <c:pt idx="3386">
                  <c:v>-0.49997371435165405</c:v>
                </c:pt>
                <c:pt idx="3387">
                  <c:v>-0.50015354156494141</c:v>
                </c:pt>
                <c:pt idx="3388">
                  <c:v>-0.49997371435165405</c:v>
                </c:pt>
                <c:pt idx="3389">
                  <c:v>-0.49997371435165405</c:v>
                </c:pt>
                <c:pt idx="3390">
                  <c:v>-0.50015354156494141</c:v>
                </c:pt>
                <c:pt idx="3391">
                  <c:v>-0.49997371435165405</c:v>
                </c:pt>
                <c:pt idx="3392">
                  <c:v>-0.49997371435165405</c:v>
                </c:pt>
                <c:pt idx="3393">
                  <c:v>-0.49997371435165405</c:v>
                </c:pt>
                <c:pt idx="3394">
                  <c:v>-0.50015354156494141</c:v>
                </c:pt>
                <c:pt idx="3395">
                  <c:v>-0.49997371435165405</c:v>
                </c:pt>
                <c:pt idx="3396">
                  <c:v>-0.49997371435165405</c:v>
                </c:pt>
                <c:pt idx="3397">
                  <c:v>-0.50015354156494141</c:v>
                </c:pt>
                <c:pt idx="3398">
                  <c:v>-0.49997371435165405</c:v>
                </c:pt>
                <c:pt idx="3399">
                  <c:v>-0.49997371435165405</c:v>
                </c:pt>
                <c:pt idx="3400">
                  <c:v>-0.49997371435165405</c:v>
                </c:pt>
                <c:pt idx="3401">
                  <c:v>-0.50015354156494141</c:v>
                </c:pt>
                <c:pt idx="3402">
                  <c:v>-0.50015354156494141</c:v>
                </c:pt>
                <c:pt idx="3403">
                  <c:v>-0.49997371435165405</c:v>
                </c:pt>
                <c:pt idx="3404">
                  <c:v>-0.49997371435165405</c:v>
                </c:pt>
                <c:pt idx="3405">
                  <c:v>-0.50015354156494141</c:v>
                </c:pt>
                <c:pt idx="3406">
                  <c:v>-0.50015354156494141</c:v>
                </c:pt>
                <c:pt idx="3407">
                  <c:v>-0.4997938871383667</c:v>
                </c:pt>
                <c:pt idx="3408">
                  <c:v>-0.49997371435165405</c:v>
                </c:pt>
                <c:pt idx="3409">
                  <c:v>-0.49997371435165405</c:v>
                </c:pt>
                <c:pt idx="3410">
                  <c:v>-0.50015354156494141</c:v>
                </c:pt>
                <c:pt idx="3411">
                  <c:v>-0.49997371435165405</c:v>
                </c:pt>
                <c:pt idx="3412">
                  <c:v>-0.50015354156494141</c:v>
                </c:pt>
                <c:pt idx="3413">
                  <c:v>-0.99987286329269409</c:v>
                </c:pt>
                <c:pt idx="3414">
                  <c:v>-0.99987286329269409</c:v>
                </c:pt>
                <c:pt idx="3415">
                  <c:v>-0.99969309568405151</c:v>
                </c:pt>
                <c:pt idx="3416">
                  <c:v>-0.99987286329269409</c:v>
                </c:pt>
                <c:pt idx="3417">
                  <c:v>-0.99987286329269409</c:v>
                </c:pt>
                <c:pt idx="3418">
                  <c:v>-1.0000526905059814</c:v>
                </c:pt>
                <c:pt idx="3419">
                  <c:v>-1.0000526905059814</c:v>
                </c:pt>
                <c:pt idx="3420">
                  <c:v>-0.99987286329269409</c:v>
                </c:pt>
                <c:pt idx="3421">
                  <c:v>-0.99987286329269409</c:v>
                </c:pt>
                <c:pt idx="3422">
                  <c:v>-0.99987286329269409</c:v>
                </c:pt>
                <c:pt idx="3423">
                  <c:v>-0.99987286329269409</c:v>
                </c:pt>
                <c:pt idx="3424">
                  <c:v>-0.99987286329269409</c:v>
                </c:pt>
                <c:pt idx="3425">
                  <c:v>0.49946501851081848</c:v>
                </c:pt>
                <c:pt idx="3426">
                  <c:v>0.49964484572410583</c:v>
                </c:pt>
                <c:pt idx="3427">
                  <c:v>0.49946501851081848</c:v>
                </c:pt>
                <c:pt idx="3428">
                  <c:v>0.49946501851081848</c:v>
                </c:pt>
                <c:pt idx="3429">
                  <c:v>0.49946501851081848</c:v>
                </c:pt>
                <c:pt idx="3430">
                  <c:v>0.49964484572410583</c:v>
                </c:pt>
                <c:pt idx="3431">
                  <c:v>0.49946501851081848</c:v>
                </c:pt>
                <c:pt idx="3432">
                  <c:v>0.49964484572410583</c:v>
                </c:pt>
                <c:pt idx="3433">
                  <c:v>-4.3416119297035038E-4</c:v>
                </c:pt>
                <c:pt idx="3434">
                  <c:v>-2.5434134295210242E-4</c:v>
                </c:pt>
                <c:pt idx="3435">
                  <c:v>-4.3416119297035038E-4</c:v>
                </c:pt>
                <c:pt idx="3436">
                  <c:v>-2.5434134295210242E-4</c:v>
                </c:pt>
                <c:pt idx="3437">
                  <c:v>-2.5434134295210242E-4</c:v>
                </c:pt>
                <c:pt idx="3438">
                  <c:v>-4.3416119297035038E-4</c:v>
                </c:pt>
                <c:pt idx="3439">
                  <c:v>-2.5434134295210242E-4</c:v>
                </c:pt>
                <c:pt idx="3440">
                  <c:v>-7.4521492933854461E-5</c:v>
                </c:pt>
                <c:pt idx="3441">
                  <c:v>-4.3416119297035038E-4</c:v>
                </c:pt>
                <c:pt idx="3442">
                  <c:v>-7.4521492933854461E-5</c:v>
                </c:pt>
                <c:pt idx="3443">
                  <c:v>-4.3416119297035038E-4</c:v>
                </c:pt>
                <c:pt idx="3444">
                  <c:v>-2.5434134295210242E-4</c:v>
                </c:pt>
                <c:pt idx="3445">
                  <c:v>-7.4521492933854461E-5</c:v>
                </c:pt>
                <c:pt idx="3446">
                  <c:v>-2.5434134295210242E-4</c:v>
                </c:pt>
                <c:pt idx="3447">
                  <c:v>-2.5434134295210242E-4</c:v>
                </c:pt>
                <c:pt idx="3448">
                  <c:v>-2.5434134295210242E-4</c:v>
                </c:pt>
                <c:pt idx="3449">
                  <c:v>-0.49997371435165405</c:v>
                </c:pt>
                <c:pt idx="3450">
                  <c:v>-0.49997371435165405</c:v>
                </c:pt>
                <c:pt idx="3451">
                  <c:v>-0.50015354156494141</c:v>
                </c:pt>
                <c:pt idx="3452">
                  <c:v>-0.50015354156494141</c:v>
                </c:pt>
                <c:pt idx="3453">
                  <c:v>-0.50015354156494141</c:v>
                </c:pt>
                <c:pt idx="3454">
                  <c:v>-0.49997371435165405</c:v>
                </c:pt>
                <c:pt idx="3455">
                  <c:v>-0.4997938871383667</c:v>
                </c:pt>
                <c:pt idx="3456">
                  <c:v>-0.50033336877822876</c:v>
                </c:pt>
                <c:pt idx="3457">
                  <c:v>-0.4997938871383667</c:v>
                </c:pt>
                <c:pt idx="3458">
                  <c:v>-0.50015354156494141</c:v>
                </c:pt>
                <c:pt idx="3459">
                  <c:v>-0.49997371435165405</c:v>
                </c:pt>
                <c:pt idx="3460">
                  <c:v>-0.49997371435165405</c:v>
                </c:pt>
                <c:pt idx="3461">
                  <c:v>-0.50015354156494141</c:v>
                </c:pt>
                <c:pt idx="3462">
                  <c:v>-0.50015354156494141</c:v>
                </c:pt>
                <c:pt idx="3463">
                  <c:v>-0.4997938871383667</c:v>
                </c:pt>
                <c:pt idx="3464">
                  <c:v>-0.49997371435165405</c:v>
                </c:pt>
                <c:pt idx="3465">
                  <c:v>-0.50015354156494141</c:v>
                </c:pt>
                <c:pt idx="3466">
                  <c:v>-0.50015354156494141</c:v>
                </c:pt>
                <c:pt idx="3467">
                  <c:v>-0.50015354156494141</c:v>
                </c:pt>
                <c:pt idx="3468">
                  <c:v>-0.49997371435165405</c:v>
                </c:pt>
                <c:pt idx="3469">
                  <c:v>-0.49997371435165405</c:v>
                </c:pt>
                <c:pt idx="3470">
                  <c:v>-0.50015354156494141</c:v>
                </c:pt>
                <c:pt idx="3471">
                  <c:v>-0.49997371435165405</c:v>
                </c:pt>
                <c:pt idx="3472">
                  <c:v>-0.49997371435165405</c:v>
                </c:pt>
                <c:pt idx="3473">
                  <c:v>-0.50015354156494141</c:v>
                </c:pt>
                <c:pt idx="3474">
                  <c:v>-0.4997938871383667</c:v>
                </c:pt>
                <c:pt idx="3475">
                  <c:v>-0.50015354156494141</c:v>
                </c:pt>
                <c:pt idx="3476">
                  <c:v>-0.50015354156494141</c:v>
                </c:pt>
                <c:pt idx="3477">
                  <c:v>-0.49997371435165405</c:v>
                </c:pt>
                <c:pt idx="3478">
                  <c:v>-0.49997371435165405</c:v>
                </c:pt>
                <c:pt idx="3479">
                  <c:v>-0.49997371435165405</c:v>
                </c:pt>
                <c:pt idx="3480">
                  <c:v>-0.49997371435165405</c:v>
                </c:pt>
                <c:pt idx="3481">
                  <c:v>-0.49997371435165405</c:v>
                </c:pt>
                <c:pt idx="3482">
                  <c:v>-0.49997371435165405</c:v>
                </c:pt>
                <c:pt idx="3483">
                  <c:v>-0.49997371435165405</c:v>
                </c:pt>
                <c:pt idx="3484">
                  <c:v>-0.49997371435165405</c:v>
                </c:pt>
                <c:pt idx="3485">
                  <c:v>-0.4997938871383667</c:v>
                </c:pt>
                <c:pt idx="3486">
                  <c:v>-0.50015354156494141</c:v>
                </c:pt>
                <c:pt idx="3487">
                  <c:v>-0.50015354156494141</c:v>
                </c:pt>
                <c:pt idx="3488">
                  <c:v>-0.49997371435165405</c:v>
                </c:pt>
                <c:pt idx="3489">
                  <c:v>-0.49997371435165405</c:v>
                </c:pt>
                <c:pt idx="3490">
                  <c:v>-0.49997371435165405</c:v>
                </c:pt>
                <c:pt idx="3491">
                  <c:v>-0.50015354156494141</c:v>
                </c:pt>
                <c:pt idx="3492">
                  <c:v>-0.50015354156494141</c:v>
                </c:pt>
                <c:pt idx="3493">
                  <c:v>-0.49997371435165405</c:v>
                </c:pt>
                <c:pt idx="3494">
                  <c:v>-0.50015354156494141</c:v>
                </c:pt>
                <c:pt idx="3495">
                  <c:v>-0.50015354156494141</c:v>
                </c:pt>
                <c:pt idx="3496">
                  <c:v>-0.50015354156494141</c:v>
                </c:pt>
                <c:pt idx="3497">
                  <c:v>-0.49997371435165405</c:v>
                </c:pt>
                <c:pt idx="3498">
                  <c:v>-0.49997371435165405</c:v>
                </c:pt>
                <c:pt idx="3499">
                  <c:v>-0.4997938871383667</c:v>
                </c:pt>
                <c:pt idx="3500">
                  <c:v>-0.50015354156494141</c:v>
                </c:pt>
                <c:pt idx="3501">
                  <c:v>-0.49997371435165405</c:v>
                </c:pt>
                <c:pt idx="3502">
                  <c:v>-0.49997371435165405</c:v>
                </c:pt>
                <c:pt idx="3503">
                  <c:v>-0.49997371435165405</c:v>
                </c:pt>
                <c:pt idx="3504">
                  <c:v>-0.49997371435165405</c:v>
                </c:pt>
                <c:pt idx="3505">
                  <c:v>-0.49997371435165405</c:v>
                </c:pt>
                <c:pt idx="3506">
                  <c:v>-0.49997371435165405</c:v>
                </c:pt>
                <c:pt idx="3507">
                  <c:v>-0.50015354156494141</c:v>
                </c:pt>
                <c:pt idx="3508">
                  <c:v>-0.49997371435165405</c:v>
                </c:pt>
                <c:pt idx="3509">
                  <c:v>-0.49997371435165405</c:v>
                </c:pt>
                <c:pt idx="3510">
                  <c:v>-0.50015354156494141</c:v>
                </c:pt>
                <c:pt idx="3511">
                  <c:v>-0.50015354156494141</c:v>
                </c:pt>
                <c:pt idx="3512">
                  <c:v>-0.50015354156494141</c:v>
                </c:pt>
                <c:pt idx="3513">
                  <c:v>-0.49997371435165405</c:v>
                </c:pt>
                <c:pt idx="3514">
                  <c:v>-0.49997371435165405</c:v>
                </c:pt>
                <c:pt idx="3515">
                  <c:v>-0.50015354156494141</c:v>
                </c:pt>
                <c:pt idx="3516">
                  <c:v>-0.50015354156494141</c:v>
                </c:pt>
                <c:pt idx="3517">
                  <c:v>-0.49997371435165405</c:v>
                </c:pt>
                <c:pt idx="3518">
                  <c:v>-0.50015354156494141</c:v>
                </c:pt>
                <c:pt idx="3519">
                  <c:v>-0.49997371435165405</c:v>
                </c:pt>
                <c:pt idx="3520">
                  <c:v>-0.4997938871383667</c:v>
                </c:pt>
                <c:pt idx="3521">
                  <c:v>-0.50015354156494141</c:v>
                </c:pt>
                <c:pt idx="3522">
                  <c:v>-0.49997371435165405</c:v>
                </c:pt>
                <c:pt idx="3523">
                  <c:v>-0.49997371435165405</c:v>
                </c:pt>
                <c:pt idx="3524">
                  <c:v>-0.49997371435165405</c:v>
                </c:pt>
                <c:pt idx="3525">
                  <c:v>-0.50015354156494141</c:v>
                </c:pt>
                <c:pt idx="3526">
                  <c:v>-0.49997371435165405</c:v>
                </c:pt>
                <c:pt idx="3527">
                  <c:v>-0.50015354156494141</c:v>
                </c:pt>
                <c:pt idx="3528">
                  <c:v>-0.50015354156494141</c:v>
                </c:pt>
                <c:pt idx="3529">
                  <c:v>-0.50015354156494141</c:v>
                </c:pt>
                <c:pt idx="3530">
                  <c:v>-0.4997938871383667</c:v>
                </c:pt>
                <c:pt idx="3531">
                  <c:v>-0.49997371435165405</c:v>
                </c:pt>
                <c:pt idx="3532">
                  <c:v>-0.50015354156494141</c:v>
                </c:pt>
                <c:pt idx="3533">
                  <c:v>-0.49997371435165405</c:v>
                </c:pt>
                <c:pt idx="3534">
                  <c:v>-0.49997371435165405</c:v>
                </c:pt>
                <c:pt idx="3535">
                  <c:v>-0.49997371435165405</c:v>
                </c:pt>
                <c:pt idx="3536">
                  <c:v>-0.99987286329269409</c:v>
                </c:pt>
                <c:pt idx="3537">
                  <c:v>-0.99987286329269409</c:v>
                </c:pt>
                <c:pt idx="3538">
                  <c:v>-0.99987286329269409</c:v>
                </c:pt>
                <c:pt idx="3539">
                  <c:v>-0.99969309568405151</c:v>
                </c:pt>
                <c:pt idx="3540">
                  <c:v>-0.99987286329269409</c:v>
                </c:pt>
                <c:pt idx="3541">
                  <c:v>-0.99987286329269409</c:v>
                </c:pt>
                <c:pt idx="3542">
                  <c:v>-0.99987286329269409</c:v>
                </c:pt>
                <c:pt idx="3543">
                  <c:v>-0.99987286329269409</c:v>
                </c:pt>
                <c:pt idx="3544">
                  <c:v>-1.0000526905059814</c:v>
                </c:pt>
                <c:pt idx="3545">
                  <c:v>-1.0000526905059814</c:v>
                </c:pt>
                <c:pt idx="3546">
                  <c:v>-0.99987286329269409</c:v>
                </c:pt>
                <c:pt idx="3547">
                  <c:v>-0.99987286329269409</c:v>
                </c:pt>
                <c:pt idx="3548">
                  <c:v>0.49946501851081848</c:v>
                </c:pt>
                <c:pt idx="3549">
                  <c:v>0.49928519129753113</c:v>
                </c:pt>
                <c:pt idx="3550">
                  <c:v>0.49964484572410583</c:v>
                </c:pt>
                <c:pt idx="3551">
                  <c:v>0.49946501851081848</c:v>
                </c:pt>
                <c:pt idx="3552">
                  <c:v>0.49964484572410583</c:v>
                </c:pt>
                <c:pt idx="3553">
                  <c:v>0.49964484572410583</c:v>
                </c:pt>
                <c:pt idx="3554">
                  <c:v>0.49946501851081848</c:v>
                </c:pt>
                <c:pt idx="3555">
                  <c:v>0.49964484572410583</c:v>
                </c:pt>
                <c:pt idx="3556">
                  <c:v>-2.5434134295210242E-4</c:v>
                </c:pt>
                <c:pt idx="3557">
                  <c:v>-2.5434134295210242E-4</c:v>
                </c:pt>
                <c:pt idx="3558">
                  <c:v>-4.3416119297035038E-4</c:v>
                </c:pt>
                <c:pt idx="3559">
                  <c:v>-7.4521492933854461E-5</c:v>
                </c:pt>
                <c:pt idx="3560">
                  <c:v>-2.5434134295210242E-4</c:v>
                </c:pt>
                <c:pt idx="3561">
                  <c:v>-2.5434134295210242E-4</c:v>
                </c:pt>
                <c:pt idx="3562">
                  <c:v>-4.3416119297035038E-4</c:v>
                </c:pt>
                <c:pt idx="3563">
                  <c:v>-2.5434134295210242E-4</c:v>
                </c:pt>
                <c:pt idx="3564">
                  <c:v>-4.3416119297035038E-4</c:v>
                </c:pt>
                <c:pt idx="3565">
                  <c:v>-7.4521492933854461E-5</c:v>
                </c:pt>
                <c:pt idx="3566">
                  <c:v>-2.5434134295210242E-4</c:v>
                </c:pt>
                <c:pt idx="3567">
                  <c:v>-4.3416119297035038E-4</c:v>
                </c:pt>
                <c:pt idx="3568">
                  <c:v>-2.5434134295210242E-4</c:v>
                </c:pt>
                <c:pt idx="3569">
                  <c:v>-4.3416119297035038E-4</c:v>
                </c:pt>
                <c:pt idx="3570">
                  <c:v>-7.4521492933854461E-5</c:v>
                </c:pt>
                <c:pt idx="3571">
                  <c:v>-2.5434134295210242E-4</c:v>
                </c:pt>
                <c:pt idx="3572">
                  <c:v>-0.50015354156494141</c:v>
                </c:pt>
                <c:pt idx="3573">
                  <c:v>-0.50015354156494141</c:v>
                </c:pt>
                <c:pt idx="3574">
                  <c:v>-0.49997371435165405</c:v>
                </c:pt>
                <c:pt idx="3575">
                  <c:v>-0.49997371435165405</c:v>
                </c:pt>
                <c:pt idx="3576">
                  <c:v>-0.50015354156494141</c:v>
                </c:pt>
                <c:pt idx="3577">
                  <c:v>-0.50033336877822876</c:v>
                </c:pt>
                <c:pt idx="3578">
                  <c:v>-0.50033336877822876</c:v>
                </c:pt>
                <c:pt idx="3579">
                  <c:v>-0.49997371435165405</c:v>
                </c:pt>
                <c:pt idx="3580">
                  <c:v>-0.49997371435165405</c:v>
                </c:pt>
                <c:pt idx="3581">
                  <c:v>-0.49997371435165405</c:v>
                </c:pt>
                <c:pt idx="3582">
                  <c:v>-0.50015354156494141</c:v>
                </c:pt>
                <c:pt idx="3583">
                  <c:v>-0.50015354156494141</c:v>
                </c:pt>
                <c:pt idx="3584">
                  <c:v>-0.50015354156494141</c:v>
                </c:pt>
                <c:pt idx="3585">
                  <c:v>-0.50015354156494141</c:v>
                </c:pt>
                <c:pt idx="3586">
                  <c:v>-0.49997371435165405</c:v>
                </c:pt>
                <c:pt idx="3587">
                  <c:v>-0.49997371435165405</c:v>
                </c:pt>
                <c:pt idx="3588">
                  <c:v>-0.4997938871383667</c:v>
                </c:pt>
                <c:pt idx="3589">
                  <c:v>-0.50015354156494141</c:v>
                </c:pt>
                <c:pt idx="3590">
                  <c:v>-0.49997371435165405</c:v>
                </c:pt>
                <c:pt idx="3591">
                  <c:v>-0.49997371435165405</c:v>
                </c:pt>
                <c:pt idx="3592">
                  <c:v>-0.49997371435165405</c:v>
                </c:pt>
                <c:pt idx="3593">
                  <c:v>-0.49997371435165405</c:v>
                </c:pt>
                <c:pt idx="3594">
                  <c:v>-0.50015354156494141</c:v>
                </c:pt>
                <c:pt idx="3595">
                  <c:v>-0.49997371435165405</c:v>
                </c:pt>
                <c:pt idx="3596">
                  <c:v>-0.49997371435165405</c:v>
                </c:pt>
                <c:pt idx="3597">
                  <c:v>-0.50015354156494141</c:v>
                </c:pt>
                <c:pt idx="3598">
                  <c:v>-0.50015354156494141</c:v>
                </c:pt>
                <c:pt idx="3599">
                  <c:v>-0.49997371435165405</c:v>
                </c:pt>
                <c:pt idx="3600">
                  <c:v>-0.49997371435165405</c:v>
                </c:pt>
                <c:pt idx="3601">
                  <c:v>-0.50015354156494141</c:v>
                </c:pt>
                <c:pt idx="3602">
                  <c:v>-0.49997371435165405</c:v>
                </c:pt>
                <c:pt idx="3603">
                  <c:v>-0.50015354156494141</c:v>
                </c:pt>
                <c:pt idx="3604">
                  <c:v>-0.49997371435165405</c:v>
                </c:pt>
                <c:pt idx="3605">
                  <c:v>-0.49997371435165405</c:v>
                </c:pt>
                <c:pt idx="3606">
                  <c:v>-0.50033336877822876</c:v>
                </c:pt>
                <c:pt idx="3607">
                  <c:v>-3.9994478225708008</c:v>
                </c:pt>
                <c:pt idx="3608">
                  <c:v>-3.9994478225708008</c:v>
                </c:pt>
                <c:pt idx="3609">
                  <c:v>-3.9996275901794434</c:v>
                </c:pt>
                <c:pt idx="3610">
                  <c:v>-3.9994478225708008</c:v>
                </c:pt>
                <c:pt idx="3611">
                  <c:v>-3.9994478225708008</c:v>
                </c:pt>
                <c:pt idx="3612">
                  <c:v>-3.9996275901794434</c:v>
                </c:pt>
                <c:pt idx="3613">
                  <c:v>-3.9994478225708008</c:v>
                </c:pt>
                <c:pt idx="3614">
                  <c:v>-3.9996275901794434</c:v>
                </c:pt>
                <c:pt idx="3615">
                  <c:v>-2.4999301433563232</c:v>
                </c:pt>
                <c:pt idx="3616">
                  <c:v>-2.5002896785736084</c:v>
                </c:pt>
                <c:pt idx="3617">
                  <c:v>-2.4999301433563232</c:v>
                </c:pt>
                <c:pt idx="3618">
                  <c:v>-2.4999301433563232</c:v>
                </c:pt>
                <c:pt idx="3619">
                  <c:v>-2.4999301433563232</c:v>
                </c:pt>
                <c:pt idx="3620">
                  <c:v>-2.4999301433563232</c:v>
                </c:pt>
                <c:pt idx="3621">
                  <c:v>-2.4999301433563232</c:v>
                </c:pt>
                <c:pt idx="3622">
                  <c:v>-2.5001099109649658</c:v>
                </c:pt>
                <c:pt idx="3623">
                  <c:v>-2.5001099109649658</c:v>
                </c:pt>
                <c:pt idx="3624">
                  <c:v>-2.4999301433563232</c:v>
                </c:pt>
                <c:pt idx="3625">
                  <c:v>-2.5001099109649658</c:v>
                </c:pt>
                <c:pt idx="3626">
                  <c:v>-2.4999301433563232</c:v>
                </c:pt>
                <c:pt idx="3627">
                  <c:v>-2.5001099109649658</c:v>
                </c:pt>
                <c:pt idx="3628">
                  <c:v>-2.5001099109649658</c:v>
                </c:pt>
                <c:pt idx="3629">
                  <c:v>-2.4999301433563232</c:v>
                </c:pt>
                <c:pt idx="3630">
                  <c:v>-2.5001099109649658</c:v>
                </c:pt>
                <c:pt idx="3631">
                  <c:v>-2.5001099109649658</c:v>
                </c:pt>
                <c:pt idx="3632">
                  <c:v>-2.4999301433563232</c:v>
                </c:pt>
                <c:pt idx="3633">
                  <c:v>-2.4999301433563232</c:v>
                </c:pt>
                <c:pt idx="3634">
                  <c:v>-2.4999301433563232</c:v>
                </c:pt>
                <c:pt idx="3635">
                  <c:v>-2.4999301433563232</c:v>
                </c:pt>
                <c:pt idx="3636">
                  <c:v>-2.4999301433563232</c:v>
                </c:pt>
                <c:pt idx="3637">
                  <c:v>-2.4999301433563232</c:v>
                </c:pt>
                <c:pt idx="3638">
                  <c:v>-2.5001099109649658</c:v>
                </c:pt>
                <c:pt idx="3639">
                  <c:v>0.99954402446746826</c:v>
                </c:pt>
                <c:pt idx="3640">
                  <c:v>0.99954402446746826</c:v>
                </c:pt>
                <c:pt idx="3641">
                  <c:v>0.99936419725418091</c:v>
                </c:pt>
                <c:pt idx="3642">
                  <c:v>0.99936419725418091</c:v>
                </c:pt>
                <c:pt idx="3643">
                  <c:v>0.99936419725418091</c:v>
                </c:pt>
                <c:pt idx="3644">
                  <c:v>0.99954402446746826</c:v>
                </c:pt>
                <c:pt idx="3645">
                  <c:v>0.99936419725418091</c:v>
                </c:pt>
                <c:pt idx="3646">
                  <c:v>0.99936419725418091</c:v>
                </c:pt>
                <c:pt idx="3647">
                  <c:v>-0.99987286329269409</c:v>
                </c:pt>
                <c:pt idx="3648">
                  <c:v>-0.99987286329269409</c:v>
                </c:pt>
                <c:pt idx="3649">
                  <c:v>-0.99987286329269409</c:v>
                </c:pt>
                <c:pt idx="3650">
                  <c:v>-1.0000526905059814</c:v>
                </c:pt>
                <c:pt idx="3651">
                  <c:v>-1.0000526905059814</c:v>
                </c:pt>
                <c:pt idx="3652">
                  <c:v>-0.99987286329269409</c:v>
                </c:pt>
                <c:pt idx="3653">
                  <c:v>-0.99987286329269409</c:v>
                </c:pt>
                <c:pt idx="3654">
                  <c:v>-0.99969309568405151</c:v>
                </c:pt>
                <c:pt idx="3655">
                  <c:v>-0.99987286329269409</c:v>
                </c:pt>
                <c:pt idx="3656">
                  <c:v>-1.0000526905059814</c:v>
                </c:pt>
                <c:pt idx="3657">
                  <c:v>-1.0000526905059814</c:v>
                </c:pt>
                <c:pt idx="3658">
                  <c:v>-1.0000526905059814</c:v>
                </c:pt>
                <c:pt idx="3659">
                  <c:v>-1.0000526905059814</c:v>
                </c:pt>
                <c:pt idx="3660">
                  <c:v>-0.99987286329269409</c:v>
                </c:pt>
                <c:pt idx="3661">
                  <c:v>-1.0002325773239136</c:v>
                </c:pt>
                <c:pt idx="3662">
                  <c:v>-1.0000526905059814</c:v>
                </c:pt>
                <c:pt idx="3663">
                  <c:v>-0.99969309568405151</c:v>
                </c:pt>
                <c:pt idx="3664">
                  <c:v>-1.0000526905059814</c:v>
                </c:pt>
                <c:pt idx="3665">
                  <c:v>-1.0000526905059814</c:v>
                </c:pt>
                <c:pt idx="3666">
                  <c:v>-1.0000526905059814</c:v>
                </c:pt>
                <c:pt idx="3667">
                  <c:v>-1.0000526905059814</c:v>
                </c:pt>
                <c:pt idx="3668">
                  <c:v>-1.0000526905059814</c:v>
                </c:pt>
                <c:pt idx="3669">
                  <c:v>-1.0000526905059814</c:v>
                </c:pt>
                <c:pt idx="3670">
                  <c:v>-1.0000526905059814</c:v>
                </c:pt>
                <c:pt idx="3671">
                  <c:v>-1.0000526905059814</c:v>
                </c:pt>
                <c:pt idx="3672">
                  <c:v>-1.0000526905059814</c:v>
                </c:pt>
                <c:pt idx="3673">
                  <c:v>-0.99987286329269409</c:v>
                </c:pt>
                <c:pt idx="3674">
                  <c:v>-0.99969309568405151</c:v>
                </c:pt>
                <c:pt idx="3675">
                  <c:v>-0.99987286329269409</c:v>
                </c:pt>
                <c:pt idx="3676">
                  <c:v>-1.0000526905059814</c:v>
                </c:pt>
                <c:pt idx="3677">
                  <c:v>-0.99987286329269409</c:v>
                </c:pt>
                <c:pt idx="3678">
                  <c:v>-1.0000526905059814</c:v>
                </c:pt>
                <c:pt idx="3679">
                  <c:v>1.999701976776123</c:v>
                </c:pt>
                <c:pt idx="3680">
                  <c:v>1.999701976776123</c:v>
                </c:pt>
                <c:pt idx="3681">
                  <c:v>1.9998818635940552</c:v>
                </c:pt>
                <c:pt idx="3682">
                  <c:v>1.999701976776123</c:v>
                </c:pt>
                <c:pt idx="3683">
                  <c:v>1.999701976776123</c:v>
                </c:pt>
                <c:pt idx="3684">
                  <c:v>1.999701976776123</c:v>
                </c:pt>
                <c:pt idx="3685">
                  <c:v>1.9998818635940552</c:v>
                </c:pt>
                <c:pt idx="3686">
                  <c:v>1.999701976776123</c:v>
                </c:pt>
                <c:pt idx="3687">
                  <c:v>-2.5434134295210242E-4</c:v>
                </c:pt>
                <c:pt idx="3688">
                  <c:v>-4.3416119297035038E-4</c:v>
                </c:pt>
                <c:pt idx="3689">
                  <c:v>-2.5434134295210242E-4</c:v>
                </c:pt>
                <c:pt idx="3690">
                  <c:v>-2.5434134295210242E-4</c:v>
                </c:pt>
                <c:pt idx="3691">
                  <c:v>-2.5434134295210242E-4</c:v>
                </c:pt>
                <c:pt idx="3692">
                  <c:v>-2.5434134295210242E-4</c:v>
                </c:pt>
                <c:pt idx="3693">
                  <c:v>-2.5434134295210242E-4</c:v>
                </c:pt>
                <c:pt idx="3694">
                  <c:v>-2.5434134295210242E-4</c:v>
                </c:pt>
                <c:pt idx="3695">
                  <c:v>-4.3416119297035038E-4</c:v>
                </c:pt>
                <c:pt idx="3696">
                  <c:v>-2.5434134295210242E-4</c:v>
                </c:pt>
                <c:pt idx="3697">
                  <c:v>-2.5434134295210242E-4</c:v>
                </c:pt>
                <c:pt idx="3698">
                  <c:v>-7.4521492933854461E-5</c:v>
                </c:pt>
                <c:pt idx="3699">
                  <c:v>-7.4521492933854461E-5</c:v>
                </c:pt>
                <c:pt idx="3700">
                  <c:v>-2.5434134295210242E-4</c:v>
                </c:pt>
                <c:pt idx="3701">
                  <c:v>-2.5434134295210242E-4</c:v>
                </c:pt>
                <c:pt idx="3702">
                  <c:v>-2.5434134295210242E-4</c:v>
                </c:pt>
                <c:pt idx="3703">
                  <c:v>-2.5434134295210242E-4</c:v>
                </c:pt>
                <c:pt idx="3704">
                  <c:v>-2.5434134295210242E-4</c:v>
                </c:pt>
                <c:pt idx="3705">
                  <c:v>-2.5434134295210242E-4</c:v>
                </c:pt>
                <c:pt idx="3706">
                  <c:v>-4.3416119297035038E-4</c:v>
                </c:pt>
                <c:pt idx="3707">
                  <c:v>-2.5434134295210242E-4</c:v>
                </c:pt>
                <c:pt idx="3708">
                  <c:v>-4.3416119297035038E-4</c:v>
                </c:pt>
                <c:pt idx="3709">
                  <c:v>-2.5434134295210242E-4</c:v>
                </c:pt>
                <c:pt idx="3710">
                  <c:v>-2.5434134295210242E-4</c:v>
                </c:pt>
                <c:pt idx="3711">
                  <c:v>-2.5434134295210242E-4</c:v>
                </c:pt>
                <c:pt idx="3712">
                  <c:v>-4.3416119297035038E-4</c:v>
                </c:pt>
                <c:pt idx="3713">
                  <c:v>-7.4521492933854461E-5</c:v>
                </c:pt>
                <c:pt idx="3714">
                  <c:v>-2.5434134295210242E-4</c:v>
                </c:pt>
                <c:pt idx="3715">
                  <c:v>-2.5434134295210242E-4</c:v>
                </c:pt>
                <c:pt idx="3716">
                  <c:v>1.052983570843935E-4</c:v>
                </c:pt>
                <c:pt idx="3717">
                  <c:v>-4.3416119297035038E-4</c:v>
                </c:pt>
                <c:pt idx="3718">
                  <c:v>-4.3416119297035038E-4</c:v>
                </c:pt>
                <c:pt idx="3719">
                  <c:v>-4.3416119297035038E-4</c:v>
                </c:pt>
                <c:pt idx="3720">
                  <c:v>-2.5434134295210242E-4</c:v>
                </c:pt>
                <c:pt idx="3721">
                  <c:v>-2.5434134295210242E-4</c:v>
                </c:pt>
                <c:pt idx="3722">
                  <c:v>-2.5434134295210242E-4</c:v>
                </c:pt>
                <c:pt idx="3723">
                  <c:v>-4.3416119297035038E-4</c:v>
                </c:pt>
                <c:pt idx="3724">
                  <c:v>-2.5434134295210242E-4</c:v>
                </c:pt>
                <c:pt idx="3725">
                  <c:v>-4.3416119297035038E-4</c:v>
                </c:pt>
                <c:pt idx="3726">
                  <c:v>0</c:v>
                </c:pt>
                <c:pt idx="3727">
                  <c:v>-7.4521492933854461E-5</c:v>
                </c:pt>
                <c:pt idx="3728">
                  <c:v>-4.3416119297035038E-4</c:v>
                </c:pt>
                <c:pt idx="3729">
                  <c:v>-4.3416119297035038E-4</c:v>
                </c:pt>
                <c:pt idx="3730">
                  <c:v>-2.5434134295210242E-4</c:v>
                </c:pt>
                <c:pt idx="3731">
                  <c:v>-2.5434134295210242E-4</c:v>
                </c:pt>
                <c:pt idx="3732">
                  <c:v>-2.5434134295210242E-4</c:v>
                </c:pt>
                <c:pt idx="3733">
                  <c:v>-2.5434134295210242E-4</c:v>
                </c:pt>
                <c:pt idx="3734">
                  <c:v>-4.3416119297035038E-4</c:v>
                </c:pt>
                <c:pt idx="3735">
                  <c:v>-2.5434134295210242E-4</c:v>
                </c:pt>
                <c:pt idx="3736">
                  <c:v>-2.5434134295210242E-4</c:v>
                </c:pt>
                <c:pt idx="3737">
                  <c:v>-4.3416119297035038E-4</c:v>
                </c:pt>
                <c:pt idx="3738">
                  <c:v>-2.5434134295210242E-4</c:v>
                </c:pt>
                <c:pt idx="3739">
                  <c:v>-2.5434134295210242E-4</c:v>
                </c:pt>
                <c:pt idx="3740">
                  <c:v>-2.5434134295210242E-4</c:v>
                </c:pt>
                <c:pt idx="3741">
                  <c:v>-2.5434134295210242E-4</c:v>
                </c:pt>
                <c:pt idx="3742">
                  <c:v>-7.4521492933854461E-5</c:v>
                </c:pt>
                <c:pt idx="3743">
                  <c:v>-0.50015354156494141</c:v>
                </c:pt>
                <c:pt idx="3744">
                  <c:v>-0.50015354156494141</c:v>
                </c:pt>
                <c:pt idx="3745">
                  <c:v>-0.49997371435165405</c:v>
                </c:pt>
                <c:pt idx="3746">
                  <c:v>-0.49997371435165405</c:v>
                </c:pt>
                <c:pt idx="3747">
                  <c:v>-0.49997371435165405</c:v>
                </c:pt>
                <c:pt idx="3748">
                  <c:v>-0.50015354156494141</c:v>
                </c:pt>
                <c:pt idx="3749">
                  <c:v>-0.49997371435165405</c:v>
                </c:pt>
                <c:pt idx="3750">
                  <c:v>-0.50033336877822876</c:v>
                </c:pt>
                <c:pt idx="3751">
                  <c:v>-0.50015354156494141</c:v>
                </c:pt>
                <c:pt idx="3752">
                  <c:v>-0.49997371435165405</c:v>
                </c:pt>
                <c:pt idx="3753">
                  <c:v>-0.49997371435165405</c:v>
                </c:pt>
                <c:pt idx="3754">
                  <c:v>-0.50033336877822876</c:v>
                </c:pt>
                <c:pt idx="3755">
                  <c:v>-0.50015354156494141</c:v>
                </c:pt>
                <c:pt idx="3756">
                  <c:v>-0.50033336877822876</c:v>
                </c:pt>
                <c:pt idx="3757">
                  <c:v>-0.50015354156494141</c:v>
                </c:pt>
                <c:pt idx="3758">
                  <c:v>-0.50015354156494141</c:v>
                </c:pt>
                <c:pt idx="3759">
                  <c:v>-0.49997371435165405</c:v>
                </c:pt>
                <c:pt idx="3760">
                  <c:v>-0.49997371435165405</c:v>
                </c:pt>
                <c:pt idx="3761">
                  <c:v>-0.50015354156494141</c:v>
                </c:pt>
                <c:pt idx="3762">
                  <c:v>-0.50015354156494141</c:v>
                </c:pt>
                <c:pt idx="3763">
                  <c:v>-0.49997371435165405</c:v>
                </c:pt>
                <c:pt idx="3764">
                  <c:v>-0.49997371435165405</c:v>
                </c:pt>
                <c:pt idx="3765">
                  <c:v>-0.49997371435165405</c:v>
                </c:pt>
                <c:pt idx="3766">
                  <c:v>-0.49997371435165405</c:v>
                </c:pt>
                <c:pt idx="3767">
                  <c:v>-0.50015354156494141</c:v>
                </c:pt>
                <c:pt idx="3768">
                  <c:v>-0.4997938871383667</c:v>
                </c:pt>
                <c:pt idx="3769">
                  <c:v>-0.49997371435165405</c:v>
                </c:pt>
                <c:pt idx="3770">
                  <c:v>-0.49997371435165405</c:v>
                </c:pt>
                <c:pt idx="3771">
                  <c:v>-1.0000526905059814</c:v>
                </c:pt>
                <c:pt idx="3772">
                  <c:v>-0.99987286329269409</c:v>
                </c:pt>
                <c:pt idx="3773">
                  <c:v>-1.0000526905059814</c:v>
                </c:pt>
                <c:pt idx="3774">
                  <c:v>-0.99987286329269409</c:v>
                </c:pt>
                <c:pt idx="3775">
                  <c:v>-0.99987286329269409</c:v>
                </c:pt>
                <c:pt idx="3776">
                  <c:v>-1.0000526905059814</c:v>
                </c:pt>
                <c:pt idx="3777">
                  <c:v>-0.99987286329269409</c:v>
                </c:pt>
                <c:pt idx="3778">
                  <c:v>-0.99987286329269409</c:v>
                </c:pt>
                <c:pt idx="3779">
                  <c:v>-0.99987286329269409</c:v>
                </c:pt>
                <c:pt idx="3780">
                  <c:v>-0.99987286329269409</c:v>
                </c:pt>
                <c:pt idx="3781">
                  <c:v>-0.99987286329269409</c:v>
                </c:pt>
                <c:pt idx="3782">
                  <c:v>-1.0000526905059814</c:v>
                </c:pt>
                <c:pt idx="3783">
                  <c:v>0.49928519129753113</c:v>
                </c:pt>
                <c:pt idx="3784">
                  <c:v>0.49928519129753113</c:v>
                </c:pt>
                <c:pt idx="3785">
                  <c:v>0.49928519129753113</c:v>
                </c:pt>
                <c:pt idx="3786">
                  <c:v>0.49946501851081848</c:v>
                </c:pt>
                <c:pt idx="3787">
                  <c:v>0.49946501851081848</c:v>
                </c:pt>
                <c:pt idx="3788">
                  <c:v>0.49946501851081848</c:v>
                </c:pt>
                <c:pt idx="3789">
                  <c:v>0.49964484572410583</c:v>
                </c:pt>
                <c:pt idx="3790">
                  <c:v>0.49964484572410583</c:v>
                </c:pt>
                <c:pt idx="3791">
                  <c:v>-7.4521492933854461E-5</c:v>
                </c:pt>
                <c:pt idx="3792">
                  <c:v>-7.4521492933854461E-5</c:v>
                </c:pt>
                <c:pt idx="3793">
                  <c:v>-2.5434134295210242E-4</c:v>
                </c:pt>
                <c:pt idx="3794">
                  <c:v>-2.5434134295210242E-4</c:v>
                </c:pt>
                <c:pt idx="3795">
                  <c:v>-4.3416119297035038E-4</c:v>
                </c:pt>
                <c:pt idx="3796">
                  <c:v>-2.5434134295210242E-4</c:v>
                </c:pt>
                <c:pt idx="3797">
                  <c:v>-2.5434134295210242E-4</c:v>
                </c:pt>
                <c:pt idx="3798">
                  <c:v>-7.4521492933854461E-5</c:v>
                </c:pt>
                <c:pt idx="3799">
                  <c:v>-7.4521492933854461E-5</c:v>
                </c:pt>
                <c:pt idx="3800">
                  <c:v>-2.5434134295210242E-4</c:v>
                </c:pt>
                <c:pt idx="3801">
                  <c:v>-2.5434134295210242E-4</c:v>
                </c:pt>
                <c:pt idx="3802">
                  <c:v>-7.4521492933854461E-5</c:v>
                </c:pt>
                <c:pt idx="3803">
                  <c:v>-7.4521492933854461E-5</c:v>
                </c:pt>
                <c:pt idx="3804">
                  <c:v>-2.5434134295210242E-4</c:v>
                </c:pt>
                <c:pt idx="3805">
                  <c:v>-4.3416119297035038E-4</c:v>
                </c:pt>
                <c:pt idx="3806">
                  <c:v>-4.3416119297035038E-4</c:v>
                </c:pt>
                <c:pt idx="3807">
                  <c:v>-0.4997938871383667</c:v>
                </c:pt>
                <c:pt idx="3808">
                  <c:v>-0.49997371435165405</c:v>
                </c:pt>
                <c:pt idx="3809">
                  <c:v>-0.49997371435165405</c:v>
                </c:pt>
                <c:pt idx="3810">
                  <c:v>-0.49997371435165405</c:v>
                </c:pt>
                <c:pt idx="3811">
                  <c:v>-0.49997371435165405</c:v>
                </c:pt>
                <c:pt idx="3812">
                  <c:v>-0.49997371435165405</c:v>
                </c:pt>
                <c:pt idx="3813">
                  <c:v>-0.49997371435165405</c:v>
                </c:pt>
                <c:pt idx="3814">
                  <c:v>-0.50015354156494141</c:v>
                </c:pt>
                <c:pt idx="3815">
                  <c:v>-0.49997371435165405</c:v>
                </c:pt>
                <c:pt idx="3816">
                  <c:v>-0.49997371435165405</c:v>
                </c:pt>
                <c:pt idx="3817">
                  <c:v>-0.50015354156494141</c:v>
                </c:pt>
                <c:pt idx="3818">
                  <c:v>-0.49997371435165405</c:v>
                </c:pt>
                <c:pt idx="3819">
                  <c:v>-0.50015354156494141</c:v>
                </c:pt>
                <c:pt idx="3820">
                  <c:v>-0.49997371435165405</c:v>
                </c:pt>
                <c:pt idx="3821">
                  <c:v>-0.49997371435165405</c:v>
                </c:pt>
                <c:pt idx="3822">
                  <c:v>-0.49997371435165405</c:v>
                </c:pt>
                <c:pt idx="3823">
                  <c:v>-0.49997371435165405</c:v>
                </c:pt>
                <c:pt idx="3824">
                  <c:v>-0.50015354156494141</c:v>
                </c:pt>
                <c:pt idx="3825">
                  <c:v>-0.49997371435165405</c:v>
                </c:pt>
                <c:pt idx="3826">
                  <c:v>-0.50015354156494141</c:v>
                </c:pt>
                <c:pt idx="3827">
                  <c:v>-0.50033336877822876</c:v>
                </c:pt>
                <c:pt idx="3828">
                  <c:v>-0.49997371435165405</c:v>
                </c:pt>
                <c:pt idx="3829">
                  <c:v>-0.49997371435165405</c:v>
                </c:pt>
                <c:pt idx="3830">
                  <c:v>-0.50015354156494141</c:v>
                </c:pt>
                <c:pt idx="3831">
                  <c:v>-0.49997371435165405</c:v>
                </c:pt>
                <c:pt idx="3832">
                  <c:v>-0.49997371435165405</c:v>
                </c:pt>
                <c:pt idx="3833">
                  <c:v>-0.49997371435165405</c:v>
                </c:pt>
                <c:pt idx="3834">
                  <c:v>-0.49997371435165405</c:v>
                </c:pt>
                <c:pt idx="3835">
                  <c:v>-0.50015354156494141</c:v>
                </c:pt>
                <c:pt idx="3836">
                  <c:v>-0.49997371435165405</c:v>
                </c:pt>
                <c:pt idx="3837">
                  <c:v>-0.50015354156494141</c:v>
                </c:pt>
                <c:pt idx="3838">
                  <c:v>-0.49997371435165405</c:v>
                </c:pt>
                <c:pt idx="3839">
                  <c:v>-0.50015354156494141</c:v>
                </c:pt>
                <c:pt idx="3840">
                  <c:v>-0.50015354156494141</c:v>
                </c:pt>
                <c:pt idx="3841">
                  <c:v>-0.49997371435165405</c:v>
                </c:pt>
                <c:pt idx="3842">
                  <c:v>-0.50015354156494141</c:v>
                </c:pt>
                <c:pt idx="3843">
                  <c:v>-0.49997371435165405</c:v>
                </c:pt>
                <c:pt idx="3844">
                  <c:v>-0.50015354156494141</c:v>
                </c:pt>
                <c:pt idx="3845">
                  <c:v>-0.50015354156494141</c:v>
                </c:pt>
                <c:pt idx="3846">
                  <c:v>-0.49997371435165405</c:v>
                </c:pt>
                <c:pt idx="3847">
                  <c:v>-0.49997371435165405</c:v>
                </c:pt>
                <c:pt idx="3848">
                  <c:v>-0.50015354156494141</c:v>
                </c:pt>
                <c:pt idx="3849">
                  <c:v>-0.49997371435165405</c:v>
                </c:pt>
                <c:pt idx="3850">
                  <c:v>-0.50015354156494141</c:v>
                </c:pt>
                <c:pt idx="3851">
                  <c:v>-0.49997371435165405</c:v>
                </c:pt>
                <c:pt idx="3852">
                  <c:v>-0.49997371435165405</c:v>
                </c:pt>
                <c:pt idx="3853">
                  <c:v>-0.49997371435165405</c:v>
                </c:pt>
                <c:pt idx="3854">
                  <c:v>-0.49997371435165405</c:v>
                </c:pt>
                <c:pt idx="3855">
                  <c:v>-0.49997371435165405</c:v>
                </c:pt>
                <c:pt idx="3856">
                  <c:v>-0.50015354156494141</c:v>
                </c:pt>
                <c:pt idx="3857">
                  <c:v>-0.49997371435165405</c:v>
                </c:pt>
                <c:pt idx="3858">
                  <c:v>-0.4997938871383667</c:v>
                </c:pt>
                <c:pt idx="3859">
                  <c:v>-0.50015354156494141</c:v>
                </c:pt>
                <c:pt idx="3860">
                  <c:v>-0.50015354156494141</c:v>
                </c:pt>
                <c:pt idx="3861">
                  <c:v>-0.50015354156494141</c:v>
                </c:pt>
                <c:pt idx="3862">
                  <c:v>-0.49997371435165405</c:v>
                </c:pt>
                <c:pt idx="3863">
                  <c:v>-0.50015354156494141</c:v>
                </c:pt>
                <c:pt idx="3864">
                  <c:v>-0.49997371435165405</c:v>
                </c:pt>
                <c:pt idx="3865">
                  <c:v>-0.49997371435165405</c:v>
                </c:pt>
                <c:pt idx="3866">
                  <c:v>-0.49997371435165405</c:v>
                </c:pt>
                <c:pt idx="3867">
                  <c:v>-0.4997938871383667</c:v>
                </c:pt>
                <c:pt idx="3868">
                  <c:v>-0.50015354156494141</c:v>
                </c:pt>
                <c:pt idx="3869">
                  <c:v>-0.49997371435165405</c:v>
                </c:pt>
                <c:pt idx="3870">
                  <c:v>-0.50033336877822876</c:v>
                </c:pt>
                <c:pt idx="3871">
                  <c:v>-0.50015354156494141</c:v>
                </c:pt>
                <c:pt idx="3872">
                  <c:v>-0.4997938871383667</c:v>
                </c:pt>
                <c:pt idx="3873">
                  <c:v>-0.49997371435165405</c:v>
                </c:pt>
                <c:pt idx="3874">
                  <c:v>-0.49997371435165405</c:v>
                </c:pt>
                <c:pt idx="3875">
                  <c:v>-0.4997938871383667</c:v>
                </c:pt>
                <c:pt idx="3876">
                  <c:v>-0.49997371435165405</c:v>
                </c:pt>
                <c:pt idx="3877">
                  <c:v>-0.50033336877822876</c:v>
                </c:pt>
                <c:pt idx="3878">
                  <c:v>-0.49997371435165405</c:v>
                </c:pt>
                <c:pt idx="3879">
                  <c:v>-0.50015354156494141</c:v>
                </c:pt>
                <c:pt idx="3880">
                  <c:v>-0.49997371435165405</c:v>
                </c:pt>
                <c:pt idx="3881">
                  <c:v>-0.49997371435165405</c:v>
                </c:pt>
                <c:pt idx="3882">
                  <c:v>-0.49997371435165405</c:v>
                </c:pt>
                <c:pt idx="3883">
                  <c:v>-0.50015354156494141</c:v>
                </c:pt>
                <c:pt idx="3884">
                  <c:v>-0.49997371435165405</c:v>
                </c:pt>
                <c:pt idx="3885">
                  <c:v>-0.49997371435165405</c:v>
                </c:pt>
                <c:pt idx="3886">
                  <c:v>-0.49997371435165405</c:v>
                </c:pt>
                <c:pt idx="3887">
                  <c:v>-0.49997371435165405</c:v>
                </c:pt>
                <c:pt idx="3888">
                  <c:v>-0.50015354156494141</c:v>
                </c:pt>
                <c:pt idx="3889">
                  <c:v>-0.49997371435165405</c:v>
                </c:pt>
                <c:pt idx="3890">
                  <c:v>-0.50015354156494141</c:v>
                </c:pt>
                <c:pt idx="3891">
                  <c:v>-0.49997371435165405</c:v>
                </c:pt>
                <c:pt idx="3892">
                  <c:v>-0.50033336877822876</c:v>
                </c:pt>
                <c:pt idx="3893">
                  <c:v>-0.50033336877822876</c:v>
                </c:pt>
                <c:pt idx="3894">
                  <c:v>-1.0000526905059814</c:v>
                </c:pt>
                <c:pt idx="3895">
                  <c:v>-1.0000526905059814</c:v>
                </c:pt>
                <c:pt idx="3896">
                  <c:v>-1.0000526905059814</c:v>
                </c:pt>
                <c:pt idx="3897">
                  <c:v>-0.99987286329269409</c:v>
                </c:pt>
                <c:pt idx="3898">
                  <c:v>-1.0000526905059814</c:v>
                </c:pt>
                <c:pt idx="3899">
                  <c:v>-0.99969309568405151</c:v>
                </c:pt>
                <c:pt idx="3900">
                  <c:v>-0.99987286329269409</c:v>
                </c:pt>
                <c:pt idx="3901">
                  <c:v>-0.99969309568405151</c:v>
                </c:pt>
                <c:pt idx="3902">
                  <c:v>-0.99987286329269409</c:v>
                </c:pt>
                <c:pt idx="3903">
                  <c:v>-0.99987286329269409</c:v>
                </c:pt>
                <c:pt idx="3904">
                  <c:v>-1.0000526905059814</c:v>
                </c:pt>
                <c:pt idx="3905">
                  <c:v>-0.99987286329269409</c:v>
                </c:pt>
                <c:pt idx="3906">
                  <c:v>0.49964484572410583</c:v>
                </c:pt>
                <c:pt idx="3907">
                  <c:v>0.49964484572410583</c:v>
                </c:pt>
                <c:pt idx="3908">
                  <c:v>0.49946501851081848</c:v>
                </c:pt>
                <c:pt idx="3909">
                  <c:v>0.49964484572410583</c:v>
                </c:pt>
                <c:pt idx="3910">
                  <c:v>0.49928519129753113</c:v>
                </c:pt>
                <c:pt idx="3911">
                  <c:v>0.49946501851081848</c:v>
                </c:pt>
                <c:pt idx="3912">
                  <c:v>0.49946501851081848</c:v>
                </c:pt>
                <c:pt idx="3913">
                  <c:v>0.49928519129753113</c:v>
                </c:pt>
                <c:pt idx="3914">
                  <c:v>-2.5434134295210242E-4</c:v>
                </c:pt>
                <c:pt idx="3915">
                  <c:v>-4.3416119297035038E-4</c:v>
                </c:pt>
                <c:pt idx="3916">
                  <c:v>-4.3416119297035038E-4</c:v>
                </c:pt>
                <c:pt idx="3917">
                  <c:v>-2.5434134295210242E-4</c:v>
                </c:pt>
                <c:pt idx="3918">
                  <c:v>-7.4521492933854461E-5</c:v>
                </c:pt>
                <c:pt idx="3919">
                  <c:v>1.052983570843935E-4</c:v>
                </c:pt>
                <c:pt idx="3920">
                  <c:v>-2.5434134295210242E-4</c:v>
                </c:pt>
                <c:pt idx="3921">
                  <c:v>-2.5434134295210242E-4</c:v>
                </c:pt>
                <c:pt idx="3922">
                  <c:v>-2.5434134295210242E-4</c:v>
                </c:pt>
                <c:pt idx="3923">
                  <c:v>-7.4521492933854461E-5</c:v>
                </c:pt>
                <c:pt idx="3924">
                  <c:v>-2.5434134295210242E-4</c:v>
                </c:pt>
                <c:pt idx="3925">
                  <c:v>-4.3416119297035038E-4</c:v>
                </c:pt>
                <c:pt idx="3926">
                  <c:v>-4.3416119297035038E-4</c:v>
                </c:pt>
                <c:pt idx="3927">
                  <c:v>-2.5434134295210242E-4</c:v>
                </c:pt>
                <c:pt idx="3928">
                  <c:v>-7.4521492933854461E-5</c:v>
                </c:pt>
                <c:pt idx="3929">
                  <c:v>-0.49997371435165405</c:v>
                </c:pt>
                <c:pt idx="3930">
                  <c:v>-0.49997371435165405</c:v>
                </c:pt>
                <c:pt idx="3931">
                  <c:v>-0.50015354156494141</c:v>
                </c:pt>
                <c:pt idx="3932">
                  <c:v>-0.50015354156494141</c:v>
                </c:pt>
                <c:pt idx="3933">
                  <c:v>-0.50015354156494141</c:v>
                </c:pt>
                <c:pt idx="3934">
                  <c:v>-0.50015354156494141</c:v>
                </c:pt>
                <c:pt idx="3935">
                  <c:v>-0.49997371435165405</c:v>
                </c:pt>
                <c:pt idx="3936">
                  <c:v>-0.49997371435165405</c:v>
                </c:pt>
                <c:pt idx="3937">
                  <c:v>-0.50015354156494141</c:v>
                </c:pt>
                <c:pt idx="3938">
                  <c:v>-0.49997371435165405</c:v>
                </c:pt>
                <c:pt idx="3939">
                  <c:v>-0.50015354156494141</c:v>
                </c:pt>
                <c:pt idx="3940">
                  <c:v>-0.50033336877822876</c:v>
                </c:pt>
                <c:pt idx="3941">
                  <c:v>-0.50015354156494141</c:v>
                </c:pt>
                <c:pt idx="3942">
                  <c:v>-0.49997371435165405</c:v>
                </c:pt>
                <c:pt idx="3943">
                  <c:v>-0.49997371435165405</c:v>
                </c:pt>
                <c:pt idx="3944">
                  <c:v>-0.49997371435165405</c:v>
                </c:pt>
                <c:pt idx="3945">
                  <c:v>-0.50015354156494141</c:v>
                </c:pt>
                <c:pt idx="3946">
                  <c:v>-0.49997371435165405</c:v>
                </c:pt>
                <c:pt idx="3947">
                  <c:v>-0.50033336877822876</c:v>
                </c:pt>
                <c:pt idx="3948">
                  <c:v>-0.50015354156494141</c:v>
                </c:pt>
                <c:pt idx="3949">
                  <c:v>-0.50033336877822876</c:v>
                </c:pt>
                <c:pt idx="3950">
                  <c:v>-0.50015354156494141</c:v>
                </c:pt>
                <c:pt idx="3951">
                  <c:v>-0.50015354156494141</c:v>
                </c:pt>
                <c:pt idx="3952">
                  <c:v>-0.50015354156494141</c:v>
                </c:pt>
                <c:pt idx="3953">
                  <c:v>-0.49997371435165405</c:v>
                </c:pt>
                <c:pt idx="3954">
                  <c:v>-0.49997371435165405</c:v>
                </c:pt>
                <c:pt idx="3955">
                  <c:v>-0.50015354156494141</c:v>
                </c:pt>
                <c:pt idx="3956">
                  <c:v>-0.50015354156494141</c:v>
                </c:pt>
                <c:pt idx="3957">
                  <c:v>-0.49997371435165405</c:v>
                </c:pt>
                <c:pt idx="3958">
                  <c:v>-0.4997938871383667</c:v>
                </c:pt>
                <c:pt idx="3959">
                  <c:v>-0.49997371435165405</c:v>
                </c:pt>
                <c:pt idx="3960">
                  <c:v>-0.50033336877822876</c:v>
                </c:pt>
                <c:pt idx="3961">
                  <c:v>-0.49997371435165405</c:v>
                </c:pt>
                <c:pt idx="3962">
                  <c:v>-0.49997371435165405</c:v>
                </c:pt>
                <c:pt idx="3963">
                  <c:v>-0.50015354156494141</c:v>
                </c:pt>
                <c:pt idx="3964">
                  <c:v>-0.49997371435165405</c:v>
                </c:pt>
                <c:pt idx="3965">
                  <c:v>-3.9996275901794434</c:v>
                </c:pt>
                <c:pt idx="3966">
                  <c:v>-3.9994478225708008</c:v>
                </c:pt>
                <c:pt idx="3967">
                  <c:v>-3.9994478225708008</c:v>
                </c:pt>
                <c:pt idx="3968">
                  <c:v>-3.9994478225708008</c:v>
                </c:pt>
                <c:pt idx="3969">
                  <c:v>-3.9994478225708008</c:v>
                </c:pt>
                <c:pt idx="3970">
                  <c:v>-3.9994478225708008</c:v>
                </c:pt>
                <c:pt idx="3971">
                  <c:v>-3.9994478225708008</c:v>
                </c:pt>
                <c:pt idx="3972">
                  <c:v>-3.9994478225708008</c:v>
                </c:pt>
                <c:pt idx="3973">
                  <c:v>-2.4999301433563232</c:v>
                </c:pt>
                <c:pt idx="3974">
                  <c:v>-2.4999301433563232</c:v>
                </c:pt>
                <c:pt idx="3975">
                  <c:v>-2.4999301433563232</c:v>
                </c:pt>
                <c:pt idx="3976">
                  <c:v>-2.4999301433563232</c:v>
                </c:pt>
                <c:pt idx="3977">
                  <c:v>-2.5001099109649658</c:v>
                </c:pt>
                <c:pt idx="3978">
                  <c:v>-2.4999301433563232</c:v>
                </c:pt>
                <c:pt idx="3979">
                  <c:v>-2.4999301433563232</c:v>
                </c:pt>
                <c:pt idx="3980">
                  <c:v>-2.5001099109649658</c:v>
                </c:pt>
                <c:pt idx="3981">
                  <c:v>-2.5001099109649658</c:v>
                </c:pt>
                <c:pt idx="3982">
                  <c:v>-2.4999301433563232</c:v>
                </c:pt>
                <c:pt idx="3983">
                  <c:v>-2.5001099109649658</c:v>
                </c:pt>
                <c:pt idx="3984">
                  <c:v>-2.4999301433563232</c:v>
                </c:pt>
                <c:pt idx="3985">
                  <c:v>-2.5001099109649658</c:v>
                </c:pt>
                <c:pt idx="3986">
                  <c:v>-2.4999301433563232</c:v>
                </c:pt>
                <c:pt idx="3987">
                  <c:v>-2.4999301433563232</c:v>
                </c:pt>
                <c:pt idx="3988">
                  <c:v>-2.5001099109649658</c:v>
                </c:pt>
                <c:pt idx="3989">
                  <c:v>-2.4999301433563232</c:v>
                </c:pt>
                <c:pt idx="3990">
                  <c:v>-2.4999301433563232</c:v>
                </c:pt>
                <c:pt idx="3991">
                  <c:v>-2.4999301433563232</c:v>
                </c:pt>
                <c:pt idx="3992">
                  <c:v>-2.4999301433563232</c:v>
                </c:pt>
                <c:pt idx="3993">
                  <c:v>-2.5001099109649658</c:v>
                </c:pt>
                <c:pt idx="3994">
                  <c:v>-2.5001099109649658</c:v>
                </c:pt>
                <c:pt idx="3995">
                  <c:v>-2.5001099109649658</c:v>
                </c:pt>
                <c:pt idx="3996">
                  <c:v>-2.4999301433563232</c:v>
                </c:pt>
                <c:pt idx="3997">
                  <c:v>0.99936419725418091</c:v>
                </c:pt>
                <c:pt idx="3998">
                  <c:v>0.99936419725418091</c:v>
                </c:pt>
                <c:pt idx="3999">
                  <c:v>0.99954402446746826</c:v>
                </c:pt>
                <c:pt idx="4000">
                  <c:v>0.99936419725418091</c:v>
                </c:pt>
                <c:pt idx="4001">
                  <c:v>0.99954402446746826</c:v>
                </c:pt>
                <c:pt idx="4002">
                  <c:v>0.99918437004089355</c:v>
                </c:pt>
                <c:pt idx="4003">
                  <c:v>0.99918437004089355</c:v>
                </c:pt>
                <c:pt idx="4004">
                  <c:v>0.99936419725418091</c:v>
                </c:pt>
                <c:pt idx="4005">
                  <c:v>-0.99969309568405151</c:v>
                </c:pt>
                <c:pt idx="4006">
                  <c:v>-0.99987286329269409</c:v>
                </c:pt>
                <c:pt idx="4007">
                  <c:v>-1.0002325773239136</c:v>
                </c:pt>
                <c:pt idx="4008">
                  <c:v>-1.0000526905059814</c:v>
                </c:pt>
                <c:pt idx="4009">
                  <c:v>-0.99987286329269409</c:v>
                </c:pt>
                <c:pt idx="4010">
                  <c:v>-0.99987286329269409</c:v>
                </c:pt>
                <c:pt idx="4011">
                  <c:v>-0.99987286329269409</c:v>
                </c:pt>
                <c:pt idx="4012">
                  <c:v>-0.99987286329269409</c:v>
                </c:pt>
                <c:pt idx="4013">
                  <c:v>-0.99969309568405151</c:v>
                </c:pt>
                <c:pt idx="4014">
                  <c:v>-0.99987286329269409</c:v>
                </c:pt>
                <c:pt idx="4015">
                  <c:v>-1.0000526905059814</c:v>
                </c:pt>
                <c:pt idx="4016">
                  <c:v>-0.99987286329269409</c:v>
                </c:pt>
                <c:pt idx="4017">
                  <c:v>-0.99987286329269409</c:v>
                </c:pt>
                <c:pt idx="4018">
                  <c:v>-0.99987286329269409</c:v>
                </c:pt>
                <c:pt idx="4019">
                  <c:v>-0.99987286329269409</c:v>
                </c:pt>
                <c:pt idx="4020">
                  <c:v>-0.99987286329269409</c:v>
                </c:pt>
                <c:pt idx="4021">
                  <c:v>-1.0000526905059814</c:v>
                </c:pt>
                <c:pt idx="4022">
                  <c:v>-0.99987286329269409</c:v>
                </c:pt>
                <c:pt idx="4023">
                  <c:v>-1.0000526905059814</c:v>
                </c:pt>
                <c:pt idx="4024">
                  <c:v>-1.0000526905059814</c:v>
                </c:pt>
                <c:pt idx="4025">
                  <c:v>-1.0000526905059814</c:v>
                </c:pt>
                <c:pt idx="4026">
                  <c:v>-0.99987286329269409</c:v>
                </c:pt>
                <c:pt idx="4027">
                  <c:v>-0.99987286329269409</c:v>
                </c:pt>
                <c:pt idx="4028">
                  <c:v>-0.99987286329269409</c:v>
                </c:pt>
                <c:pt idx="4029">
                  <c:v>-0.99987286329269409</c:v>
                </c:pt>
                <c:pt idx="4030">
                  <c:v>-1.0000526905059814</c:v>
                </c:pt>
                <c:pt idx="4031">
                  <c:v>-1.0000526905059814</c:v>
                </c:pt>
                <c:pt idx="4032">
                  <c:v>-1.0000526905059814</c:v>
                </c:pt>
                <c:pt idx="4033">
                  <c:v>-0.99987286329269409</c:v>
                </c:pt>
                <c:pt idx="4034">
                  <c:v>-0.99987286329269409</c:v>
                </c:pt>
                <c:pt idx="4035">
                  <c:v>-1.0000526905059814</c:v>
                </c:pt>
                <c:pt idx="4036">
                  <c:v>1.9998818635940552</c:v>
                </c:pt>
                <c:pt idx="4037">
                  <c:v>1.9998818635940552</c:v>
                </c:pt>
                <c:pt idx="4038">
                  <c:v>1.999701976776123</c:v>
                </c:pt>
                <c:pt idx="4039">
                  <c:v>1.9998818635940552</c:v>
                </c:pt>
                <c:pt idx="4040">
                  <c:v>1.999701976776123</c:v>
                </c:pt>
                <c:pt idx="4041">
                  <c:v>1.999701976776123</c:v>
                </c:pt>
                <c:pt idx="4042">
                  <c:v>1.9998818635940552</c:v>
                </c:pt>
                <c:pt idx="4043">
                  <c:v>1.9995222091674805</c:v>
                </c:pt>
                <c:pt idx="4044">
                  <c:v>-2.5434134295210242E-4</c:v>
                </c:pt>
                <c:pt idx="4045">
                  <c:v>-2.5434134295210242E-4</c:v>
                </c:pt>
                <c:pt idx="4046">
                  <c:v>-7.4521492933854461E-5</c:v>
                </c:pt>
                <c:pt idx="4047">
                  <c:v>-2.5434134295210242E-4</c:v>
                </c:pt>
                <c:pt idx="4048">
                  <c:v>-2.5434134295210242E-4</c:v>
                </c:pt>
                <c:pt idx="4049">
                  <c:v>-2.5434134295210242E-4</c:v>
                </c:pt>
                <c:pt idx="4050">
                  <c:v>-4.3416119297035038E-4</c:v>
                </c:pt>
                <c:pt idx="4051">
                  <c:v>-2.5434134295210242E-4</c:v>
                </c:pt>
                <c:pt idx="4052">
                  <c:v>-2.5434134295210242E-4</c:v>
                </c:pt>
                <c:pt idx="4053">
                  <c:v>-2.5434134295210242E-4</c:v>
                </c:pt>
                <c:pt idx="4054">
                  <c:v>-4.3416119297035038E-4</c:v>
                </c:pt>
                <c:pt idx="4055">
                  <c:v>-4.3416119297035038E-4</c:v>
                </c:pt>
                <c:pt idx="4056">
                  <c:v>-4.3416119297035038E-4</c:v>
                </c:pt>
                <c:pt idx="4057">
                  <c:v>-4.3416119297035038E-4</c:v>
                </c:pt>
                <c:pt idx="4058">
                  <c:v>-2.5434134295210242E-4</c:v>
                </c:pt>
                <c:pt idx="4059">
                  <c:v>-4.3416119297035038E-4</c:v>
                </c:pt>
                <c:pt idx="4060">
                  <c:v>-2.5434134295210242E-4</c:v>
                </c:pt>
                <c:pt idx="4061">
                  <c:v>-4.3416119297035038E-4</c:v>
                </c:pt>
                <c:pt idx="4062">
                  <c:v>-4.3416119297035038E-4</c:v>
                </c:pt>
                <c:pt idx="4063">
                  <c:v>-2.5434134295210242E-4</c:v>
                </c:pt>
                <c:pt idx="4064">
                  <c:v>-7.4521492933854461E-5</c:v>
                </c:pt>
                <c:pt idx="4065">
                  <c:v>-2.5434134295210242E-4</c:v>
                </c:pt>
                <c:pt idx="4066">
                  <c:v>-2.5434134295210242E-4</c:v>
                </c:pt>
                <c:pt idx="4067">
                  <c:v>-4.3416119297035038E-4</c:v>
                </c:pt>
                <c:pt idx="4068">
                  <c:v>-2.5434134295210242E-4</c:v>
                </c:pt>
                <c:pt idx="4069">
                  <c:v>-4.3416119297035038E-4</c:v>
                </c:pt>
                <c:pt idx="4070">
                  <c:v>-4.3416119297035038E-4</c:v>
                </c:pt>
                <c:pt idx="4071">
                  <c:v>-2.5434134295210242E-4</c:v>
                </c:pt>
                <c:pt idx="4072">
                  <c:v>-2.5434134295210242E-4</c:v>
                </c:pt>
                <c:pt idx="4073">
                  <c:v>-2.5434134295210242E-4</c:v>
                </c:pt>
                <c:pt idx="4074">
                  <c:v>-4.3416119297035038E-4</c:v>
                </c:pt>
                <c:pt idx="4075">
                  <c:v>-2.5434134295210242E-4</c:v>
                </c:pt>
                <c:pt idx="4076">
                  <c:v>-2.5434134295210242E-4</c:v>
                </c:pt>
                <c:pt idx="4077">
                  <c:v>-4.3416119297035038E-4</c:v>
                </c:pt>
                <c:pt idx="4078">
                  <c:v>-2.5434134295210242E-4</c:v>
                </c:pt>
                <c:pt idx="4079">
                  <c:v>-4.3416119297035038E-4</c:v>
                </c:pt>
                <c:pt idx="4080">
                  <c:v>-2.5434134295210242E-4</c:v>
                </c:pt>
                <c:pt idx="4081">
                  <c:v>-2.5434134295210242E-4</c:v>
                </c:pt>
                <c:pt idx="4082">
                  <c:v>-2.5434134295210242E-4</c:v>
                </c:pt>
                <c:pt idx="4083">
                  <c:v>0</c:v>
                </c:pt>
                <c:pt idx="4084">
                  <c:v>-2.5434134295210242E-4</c:v>
                </c:pt>
                <c:pt idx="4085">
                  <c:v>-2.5434134295210242E-4</c:v>
                </c:pt>
                <c:pt idx="4086">
                  <c:v>-4.3416119297035038E-4</c:v>
                </c:pt>
                <c:pt idx="4087">
                  <c:v>-6.1398104298859835E-4</c:v>
                </c:pt>
                <c:pt idx="4088">
                  <c:v>-4.3416119297035038E-4</c:v>
                </c:pt>
                <c:pt idx="4089">
                  <c:v>-2.5434134295210242E-4</c:v>
                </c:pt>
                <c:pt idx="4090">
                  <c:v>-2.5434134295210242E-4</c:v>
                </c:pt>
                <c:pt idx="4091">
                  <c:v>-2.5434134295210242E-4</c:v>
                </c:pt>
                <c:pt idx="4092">
                  <c:v>-4.3416119297035038E-4</c:v>
                </c:pt>
                <c:pt idx="4093">
                  <c:v>-2.5434134295210242E-4</c:v>
                </c:pt>
                <c:pt idx="4094">
                  <c:v>-4.3416119297035038E-4</c:v>
                </c:pt>
                <c:pt idx="4095">
                  <c:v>-2.5434134295210242E-4</c:v>
                </c:pt>
                <c:pt idx="4096">
                  <c:v>-2.5434134295210242E-4</c:v>
                </c:pt>
                <c:pt idx="4097">
                  <c:v>-2.5434134295210242E-4</c:v>
                </c:pt>
                <c:pt idx="4098">
                  <c:v>-2.5434134295210242E-4</c:v>
                </c:pt>
                <c:pt idx="4099">
                  <c:v>-2.5434134295210242E-4</c:v>
                </c:pt>
                <c:pt idx="4100">
                  <c:v>-0.49997371435165405</c:v>
                </c:pt>
                <c:pt idx="4101">
                  <c:v>-0.50015354156494141</c:v>
                </c:pt>
                <c:pt idx="4102">
                  <c:v>-0.49997371435165405</c:v>
                </c:pt>
                <c:pt idx="4103">
                  <c:v>-0.49997371435165405</c:v>
                </c:pt>
                <c:pt idx="4104">
                  <c:v>-0.50015354156494141</c:v>
                </c:pt>
                <c:pt idx="4105">
                  <c:v>-0.50015354156494141</c:v>
                </c:pt>
                <c:pt idx="4106">
                  <c:v>-0.49997371435165405</c:v>
                </c:pt>
                <c:pt idx="4107">
                  <c:v>-0.50015354156494141</c:v>
                </c:pt>
                <c:pt idx="4108">
                  <c:v>-0.49997371435165405</c:v>
                </c:pt>
                <c:pt idx="4109">
                  <c:v>-0.50015354156494141</c:v>
                </c:pt>
                <c:pt idx="4110">
                  <c:v>-0.50015354156494141</c:v>
                </c:pt>
                <c:pt idx="4111">
                  <c:v>-0.50015354156494141</c:v>
                </c:pt>
                <c:pt idx="4112">
                  <c:v>-0.50015354156494141</c:v>
                </c:pt>
                <c:pt idx="4113">
                  <c:v>-0.49997371435165405</c:v>
                </c:pt>
                <c:pt idx="4114">
                  <c:v>-0.49997371435165405</c:v>
                </c:pt>
                <c:pt idx="4115">
                  <c:v>-0.49997371435165405</c:v>
                </c:pt>
                <c:pt idx="4116">
                  <c:v>-0.50015354156494141</c:v>
                </c:pt>
                <c:pt idx="4117">
                  <c:v>-0.50015354156494141</c:v>
                </c:pt>
                <c:pt idx="4118">
                  <c:v>-0.50033336877822876</c:v>
                </c:pt>
                <c:pt idx="4119">
                  <c:v>-0.49997371435165405</c:v>
                </c:pt>
                <c:pt idx="4120">
                  <c:v>-0.50015354156494141</c:v>
                </c:pt>
                <c:pt idx="4121">
                  <c:v>-0.50015354156494141</c:v>
                </c:pt>
                <c:pt idx="4122">
                  <c:v>-0.50015354156494141</c:v>
                </c:pt>
                <c:pt idx="4123">
                  <c:v>-0.50015354156494141</c:v>
                </c:pt>
                <c:pt idx="4124">
                  <c:v>-0.50015354156494141</c:v>
                </c:pt>
                <c:pt idx="4125">
                  <c:v>-0.49997371435165405</c:v>
                </c:pt>
                <c:pt idx="4126">
                  <c:v>-0.50015354156494141</c:v>
                </c:pt>
                <c:pt idx="4127">
                  <c:v>-0.50015354156494141</c:v>
                </c:pt>
                <c:pt idx="4128">
                  <c:v>-0.99987286329269409</c:v>
                </c:pt>
                <c:pt idx="4129">
                  <c:v>-1.0000526905059814</c:v>
                </c:pt>
                <c:pt idx="4130">
                  <c:v>-1.0000526905059814</c:v>
                </c:pt>
                <c:pt idx="4131">
                  <c:v>-1.0000526905059814</c:v>
                </c:pt>
                <c:pt idx="4132">
                  <c:v>-0.99987286329269409</c:v>
                </c:pt>
                <c:pt idx="4133">
                  <c:v>-1.0000526905059814</c:v>
                </c:pt>
                <c:pt idx="4134">
                  <c:v>-0.99987286329269409</c:v>
                </c:pt>
                <c:pt idx="4135">
                  <c:v>-0.99987286329269409</c:v>
                </c:pt>
                <c:pt idx="4136">
                  <c:v>-1.0000526905059814</c:v>
                </c:pt>
                <c:pt idx="4137">
                  <c:v>-0.99987286329269409</c:v>
                </c:pt>
                <c:pt idx="4138">
                  <c:v>-0.99987286329269409</c:v>
                </c:pt>
                <c:pt idx="4139">
                  <c:v>-1.0002325773239136</c:v>
                </c:pt>
                <c:pt idx="4140">
                  <c:v>0.49964484572410583</c:v>
                </c:pt>
                <c:pt idx="4141">
                  <c:v>0.49946501851081848</c:v>
                </c:pt>
                <c:pt idx="4142">
                  <c:v>0.49928519129753113</c:v>
                </c:pt>
                <c:pt idx="4143">
                  <c:v>0.49964484572410583</c:v>
                </c:pt>
                <c:pt idx="4144">
                  <c:v>0.49928519129753113</c:v>
                </c:pt>
                <c:pt idx="4145">
                  <c:v>0.49964484572410583</c:v>
                </c:pt>
                <c:pt idx="4146">
                  <c:v>0.49946501851081848</c:v>
                </c:pt>
                <c:pt idx="4147">
                  <c:v>0.49946501851081848</c:v>
                </c:pt>
                <c:pt idx="4148">
                  <c:v>-7.4521492933854461E-5</c:v>
                </c:pt>
                <c:pt idx="4149">
                  <c:v>-4.3416119297035038E-4</c:v>
                </c:pt>
                <c:pt idx="4150">
                  <c:v>-2.5434134295210242E-4</c:v>
                </c:pt>
                <c:pt idx="4151">
                  <c:v>-7.4521492933854461E-5</c:v>
                </c:pt>
                <c:pt idx="4152">
                  <c:v>-2.5434134295210242E-4</c:v>
                </c:pt>
                <c:pt idx="4153">
                  <c:v>-7.4521492933854461E-5</c:v>
                </c:pt>
                <c:pt idx="4154">
                  <c:v>-4.3416119297035038E-4</c:v>
                </c:pt>
                <c:pt idx="4155">
                  <c:v>-2.5434134295210242E-4</c:v>
                </c:pt>
                <c:pt idx="4156">
                  <c:v>-2.5434134295210242E-4</c:v>
                </c:pt>
                <c:pt idx="4157">
                  <c:v>-4.3416119297035038E-4</c:v>
                </c:pt>
                <c:pt idx="4158">
                  <c:v>-4.3416119297035038E-4</c:v>
                </c:pt>
                <c:pt idx="4159">
                  <c:v>-2.5434134295210242E-4</c:v>
                </c:pt>
                <c:pt idx="4160">
                  <c:v>-7.4521492933854461E-5</c:v>
                </c:pt>
                <c:pt idx="4161">
                  <c:v>-7.4521492933854461E-5</c:v>
                </c:pt>
                <c:pt idx="4162">
                  <c:v>-2.5434134295210242E-4</c:v>
                </c:pt>
                <c:pt idx="4163">
                  <c:v>-2.5434134295210242E-4</c:v>
                </c:pt>
                <c:pt idx="4164">
                  <c:v>-0.4997938871383667</c:v>
                </c:pt>
                <c:pt idx="4165">
                  <c:v>-0.50015354156494141</c:v>
                </c:pt>
                <c:pt idx="4166">
                  <c:v>-0.49997371435165405</c:v>
                </c:pt>
                <c:pt idx="4167">
                  <c:v>-0.49997371435165405</c:v>
                </c:pt>
                <c:pt idx="4168">
                  <c:v>-0.50015354156494141</c:v>
                </c:pt>
                <c:pt idx="4169">
                  <c:v>-0.49997371435165405</c:v>
                </c:pt>
                <c:pt idx="4170">
                  <c:v>-0.50015354156494141</c:v>
                </c:pt>
                <c:pt idx="4171">
                  <c:v>-0.49997371435165405</c:v>
                </c:pt>
                <c:pt idx="4172">
                  <c:v>-0.49997371435165405</c:v>
                </c:pt>
                <c:pt idx="4173">
                  <c:v>-0.50033336877822876</c:v>
                </c:pt>
                <c:pt idx="4174">
                  <c:v>-0.50015354156494141</c:v>
                </c:pt>
                <c:pt idx="4175">
                  <c:v>-0.50015354156494141</c:v>
                </c:pt>
                <c:pt idx="4176">
                  <c:v>-0.50015354156494141</c:v>
                </c:pt>
                <c:pt idx="4177">
                  <c:v>-0.49997371435165405</c:v>
                </c:pt>
                <c:pt idx="4178">
                  <c:v>-0.50015354156494141</c:v>
                </c:pt>
                <c:pt idx="4179">
                  <c:v>-0.50015354156494141</c:v>
                </c:pt>
                <c:pt idx="4180">
                  <c:v>-0.49997371435165405</c:v>
                </c:pt>
                <c:pt idx="4181">
                  <c:v>-0.50015354156494141</c:v>
                </c:pt>
                <c:pt idx="4182">
                  <c:v>-0.49997371435165405</c:v>
                </c:pt>
                <c:pt idx="4183">
                  <c:v>-0.49997371435165405</c:v>
                </c:pt>
                <c:pt idx="4184">
                  <c:v>-0.50051313638687134</c:v>
                </c:pt>
                <c:pt idx="4185">
                  <c:v>-0.4997938871383667</c:v>
                </c:pt>
                <c:pt idx="4186">
                  <c:v>-0.50033336877822876</c:v>
                </c:pt>
                <c:pt idx="4187">
                  <c:v>-0.50015354156494141</c:v>
                </c:pt>
                <c:pt idx="4188">
                  <c:v>-0.49997371435165405</c:v>
                </c:pt>
                <c:pt idx="4189">
                  <c:v>-0.50015354156494141</c:v>
                </c:pt>
                <c:pt idx="4190">
                  <c:v>-0.49997371435165405</c:v>
                </c:pt>
                <c:pt idx="4191">
                  <c:v>-0.50015354156494141</c:v>
                </c:pt>
                <c:pt idx="4192">
                  <c:v>-0.49997371435165405</c:v>
                </c:pt>
                <c:pt idx="4193">
                  <c:v>-0.50015354156494141</c:v>
                </c:pt>
                <c:pt idx="4194">
                  <c:v>-0.49997371435165405</c:v>
                </c:pt>
                <c:pt idx="4195">
                  <c:v>-0.50033336877822876</c:v>
                </c:pt>
                <c:pt idx="4196">
                  <c:v>-0.50015354156494141</c:v>
                </c:pt>
                <c:pt idx="4197">
                  <c:v>-0.50015354156494141</c:v>
                </c:pt>
                <c:pt idx="4198">
                  <c:v>-0.49997371435165405</c:v>
                </c:pt>
                <c:pt idx="4199">
                  <c:v>-0.50015354156494141</c:v>
                </c:pt>
                <c:pt idx="4200">
                  <c:v>-0.50015354156494141</c:v>
                </c:pt>
                <c:pt idx="4201">
                  <c:v>-0.49997371435165405</c:v>
                </c:pt>
                <c:pt idx="4202">
                  <c:v>-0.50015354156494141</c:v>
                </c:pt>
                <c:pt idx="4203">
                  <c:v>-0.49997371435165405</c:v>
                </c:pt>
                <c:pt idx="4204">
                  <c:v>-0.49997371435165405</c:v>
                </c:pt>
                <c:pt idx="4205">
                  <c:v>-0.50015354156494141</c:v>
                </c:pt>
                <c:pt idx="4206">
                  <c:v>-0.49997371435165405</c:v>
                </c:pt>
                <c:pt idx="4207">
                  <c:v>-0.4997938871383667</c:v>
                </c:pt>
                <c:pt idx="4208">
                  <c:v>-0.49997371435165405</c:v>
                </c:pt>
                <c:pt idx="4209">
                  <c:v>-0.50015354156494141</c:v>
                </c:pt>
                <c:pt idx="4210">
                  <c:v>-0.50015354156494141</c:v>
                </c:pt>
                <c:pt idx="4211">
                  <c:v>-0.50015354156494141</c:v>
                </c:pt>
                <c:pt idx="4212">
                  <c:v>-0.50015354156494141</c:v>
                </c:pt>
                <c:pt idx="4213">
                  <c:v>-0.49997371435165405</c:v>
                </c:pt>
                <c:pt idx="4214">
                  <c:v>-0.50015354156494141</c:v>
                </c:pt>
                <c:pt idx="4215">
                  <c:v>-0.50015354156494141</c:v>
                </c:pt>
                <c:pt idx="4216">
                  <c:v>-0.49997371435165405</c:v>
                </c:pt>
                <c:pt idx="4217">
                  <c:v>-0.50015354156494141</c:v>
                </c:pt>
                <c:pt idx="4218">
                  <c:v>-0.49997371435165405</c:v>
                </c:pt>
                <c:pt idx="4219">
                  <c:v>-0.49997371435165405</c:v>
                </c:pt>
                <c:pt idx="4220">
                  <c:v>-0.49997371435165405</c:v>
                </c:pt>
                <c:pt idx="4221">
                  <c:v>-0.49997371435165405</c:v>
                </c:pt>
                <c:pt idx="4222">
                  <c:v>-0.49997371435165405</c:v>
                </c:pt>
                <c:pt idx="4223">
                  <c:v>-0.49997371435165405</c:v>
                </c:pt>
                <c:pt idx="4224">
                  <c:v>-0.50015354156494141</c:v>
                </c:pt>
                <c:pt idx="4225">
                  <c:v>-0.49997371435165405</c:v>
                </c:pt>
                <c:pt idx="4226">
                  <c:v>-0.49997371435165405</c:v>
                </c:pt>
                <c:pt idx="4227">
                  <c:v>-0.50015354156494141</c:v>
                </c:pt>
                <c:pt idx="4228">
                  <c:v>-0.50015354156494141</c:v>
                </c:pt>
                <c:pt idx="4229">
                  <c:v>-0.50015354156494141</c:v>
                </c:pt>
                <c:pt idx="4230">
                  <c:v>-0.50015354156494141</c:v>
                </c:pt>
                <c:pt idx="4231">
                  <c:v>-0.49997371435165405</c:v>
                </c:pt>
                <c:pt idx="4232">
                  <c:v>-0.50015354156494141</c:v>
                </c:pt>
                <c:pt idx="4233">
                  <c:v>-0.50015354156494141</c:v>
                </c:pt>
                <c:pt idx="4234">
                  <c:v>-0.50015354156494141</c:v>
                </c:pt>
                <c:pt idx="4235">
                  <c:v>-0.4997938871383667</c:v>
                </c:pt>
                <c:pt idx="4236">
                  <c:v>-0.49997371435165405</c:v>
                </c:pt>
                <c:pt idx="4237">
                  <c:v>-0.49997371435165405</c:v>
                </c:pt>
                <c:pt idx="4238">
                  <c:v>-0.50015354156494141</c:v>
                </c:pt>
                <c:pt idx="4239">
                  <c:v>-0.50015354156494141</c:v>
                </c:pt>
                <c:pt idx="4240">
                  <c:v>-0.49997371435165405</c:v>
                </c:pt>
                <c:pt idx="4241">
                  <c:v>-0.50015354156494141</c:v>
                </c:pt>
                <c:pt idx="4242">
                  <c:v>-0.49997371435165405</c:v>
                </c:pt>
                <c:pt idx="4243">
                  <c:v>-0.50015354156494141</c:v>
                </c:pt>
                <c:pt idx="4244">
                  <c:v>-0.49997371435165405</c:v>
                </c:pt>
                <c:pt idx="4245">
                  <c:v>-0.50015354156494141</c:v>
                </c:pt>
                <c:pt idx="4246">
                  <c:v>-0.49997371435165405</c:v>
                </c:pt>
                <c:pt idx="4247">
                  <c:v>-0.50015354156494141</c:v>
                </c:pt>
                <c:pt idx="4248">
                  <c:v>-0.49997371435165405</c:v>
                </c:pt>
                <c:pt idx="4249">
                  <c:v>-0.50015354156494141</c:v>
                </c:pt>
                <c:pt idx="4250">
                  <c:v>-0.49997371435165405</c:v>
                </c:pt>
                <c:pt idx="4251">
                  <c:v>-1.0000526905059814</c:v>
                </c:pt>
                <c:pt idx="4252">
                  <c:v>-0.99987286329269409</c:v>
                </c:pt>
                <c:pt idx="4253">
                  <c:v>-0.99987286329269409</c:v>
                </c:pt>
                <c:pt idx="4254">
                  <c:v>-1.0000526905059814</c:v>
                </c:pt>
                <c:pt idx="4255">
                  <c:v>-1.0000526905059814</c:v>
                </c:pt>
                <c:pt idx="4256">
                  <c:v>-0.99987286329269409</c:v>
                </c:pt>
                <c:pt idx="4257">
                  <c:v>-1.0000526905059814</c:v>
                </c:pt>
                <c:pt idx="4258">
                  <c:v>-0.99987286329269409</c:v>
                </c:pt>
                <c:pt idx="4259">
                  <c:v>-0.99987286329269409</c:v>
                </c:pt>
                <c:pt idx="4260">
                  <c:v>-0.99987286329269409</c:v>
                </c:pt>
                <c:pt idx="4261">
                  <c:v>-1.0000526905059814</c:v>
                </c:pt>
                <c:pt idx="4262">
                  <c:v>-1.0000526905059814</c:v>
                </c:pt>
                <c:pt idx="4263">
                  <c:v>0.49946501851081848</c:v>
                </c:pt>
                <c:pt idx="4264">
                  <c:v>0.49946501851081848</c:v>
                </c:pt>
                <c:pt idx="4265">
                  <c:v>0.49946501851081848</c:v>
                </c:pt>
                <c:pt idx="4266">
                  <c:v>0.49964484572410583</c:v>
                </c:pt>
                <c:pt idx="4267">
                  <c:v>0.49964484572410583</c:v>
                </c:pt>
                <c:pt idx="4268">
                  <c:v>0.49964484572410583</c:v>
                </c:pt>
                <c:pt idx="4269">
                  <c:v>0.49964484572410583</c:v>
                </c:pt>
                <c:pt idx="4270">
                  <c:v>0.49964484572410583</c:v>
                </c:pt>
                <c:pt idx="4271">
                  <c:v>-2.5434134295210242E-4</c:v>
                </c:pt>
                <c:pt idx="4272">
                  <c:v>-2.5434134295210242E-4</c:v>
                </c:pt>
                <c:pt idx="4273">
                  <c:v>-7.4521492933854461E-5</c:v>
                </c:pt>
                <c:pt idx="4274">
                  <c:v>-7.4521492933854461E-5</c:v>
                </c:pt>
                <c:pt idx="4275">
                  <c:v>-2.5434134295210242E-4</c:v>
                </c:pt>
                <c:pt idx="4276">
                  <c:v>-4.3416119297035038E-4</c:v>
                </c:pt>
                <c:pt idx="4277">
                  <c:v>-2.5434134295210242E-4</c:v>
                </c:pt>
                <c:pt idx="4278">
                  <c:v>-7.4521492933854461E-5</c:v>
                </c:pt>
                <c:pt idx="4279">
                  <c:v>-2.5434134295210242E-4</c:v>
                </c:pt>
                <c:pt idx="4280">
                  <c:v>-2.5434134295210242E-4</c:v>
                </c:pt>
                <c:pt idx="4281">
                  <c:v>-4.3416119297035038E-4</c:v>
                </c:pt>
                <c:pt idx="4282">
                  <c:v>-2.5434134295210242E-4</c:v>
                </c:pt>
                <c:pt idx="4283">
                  <c:v>-2.5434134295210242E-4</c:v>
                </c:pt>
                <c:pt idx="4284">
                  <c:v>-2.5434134295210242E-4</c:v>
                </c:pt>
                <c:pt idx="4285">
                  <c:v>-2.5434134295210242E-4</c:v>
                </c:pt>
                <c:pt idx="4286">
                  <c:v>-0.49997371435165405</c:v>
                </c:pt>
                <c:pt idx="4287">
                  <c:v>-0.50015354156494141</c:v>
                </c:pt>
                <c:pt idx="4288">
                  <c:v>-0.50015354156494141</c:v>
                </c:pt>
                <c:pt idx="4289">
                  <c:v>-0.50015354156494141</c:v>
                </c:pt>
                <c:pt idx="4290">
                  <c:v>-0.50015354156494141</c:v>
                </c:pt>
                <c:pt idx="4291">
                  <c:v>-0.50015354156494141</c:v>
                </c:pt>
                <c:pt idx="4292">
                  <c:v>-0.50015354156494141</c:v>
                </c:pt>
                <c:pt idx="4293">
                  <c:v>-0.49997371435165405</c:v>
                </c:pt>
                <c:pt idx="4294">
                  <c:v>-0.50015354156494141</c:v>
                </c:pt>
                <c:pt idx="4295">
                  <c:v>-0.50015354156494141</c:v>
                </c:pt>
                <c:pt idx="4296">
                  <c:v>-0.4997938871383667</c:v>
                </c:pt>
                <c:pt idx="4297">
                  <c:v>-0.49997371435165405</c:v>
                </c:pt>
                <c:pt idx="4298">
                  <c:v>-0.49997371435165405</c:v>
                </c:pt>
                <c:pt idx="4299">
                  <c:v>-0.49997371435165405</c:v>
                </c:pt>
                <c:pt idx="4300">
                  <c:v>-0.4997938871383667</c:v>
                </c:pt>
                <c:pt idx="4301">
                  <c:v>-0.49997371435165405</c:v>
                </c:pt>
                <c:pt idx="4302">
                  <c:v>-0.49997371435165405</c:v>
                </c:pt>
                <c:pt idx="4303">
                  <c:v>-0.50015354156494141</c:v>
                </c:pt>
                <c:pt idx="4304">
                  <c:v>-0.49997371435165405</c:v>
                </c:pt>
                <c:pt idx="4305">
                  <c:v>-0.49997371435165405</c:v>
                </c:pt>
                <c:pt idx="4306">
                  <c:v>-0.49997371435165405</c:v>
                </c:pt>
                <c:pt idx="4307">
                  <c:v>-0.50015354156494141</c:v>
                </c:pt>
                <c:pt idx="4308">
                  <c:v>-0.50015354156494141</c:v>
                </c:pt>
                <c:pt idx="4309">
                  <c:v>-0.49997371435165405</c:v>
                </c:pt>
                <c:pt idx="4310">
                  <c:v>-0.49997371435165405</c:v>
                </c:pt>
                <c:pt idx="4311">
                  <c:v>-0.49997371435165405</c:v>
                </c:pt>
                <c:pt idx="4312">
                  <c:v>-0.49997371435165405</c:v>
                </c:pt>
                <c:pt idx="4313">
                  <c:v>-0.50015354156494141</c:v>
                </c:pt>
                <c:pt idx="4314">
                  <c:v>-0.50015354156494141</c:v>
                </c:pt>
                <c:pt idx="4315">
                  <c:v>-0.50015354156494141</c:v>
                </c:pt>
                <c:pt idx="4316">
                  <c:v>-0.50015354156494141</c:v>
                </c:pt>
                <c:pt idx="4317">
                  <c:v>-0.49997371435165405</c:v>
                </c:pt>
                <c:pt idx="4318">
                  <c:v>-0.49997371435165405</c:v>
                </c:pt>
                <c:pt idx="4319">
                  <c:v>-0.50015354156494141</c:v>
                </c:pt>
                <c:pt idx="4320">
                  <c:v>-0.4997938871383667</c:v>
                </c:pt>
                <c:pt idx="4321">
                  <c:v>-0.49997371435165405</c:v>
                </c:pt>
                <c:pt idx="4322">
                  <c:v>-3.9994478225708008</c:v>
                </c:pt>
                <c:pt idx="4323">
                  <c:v>-3.9994478225708008</c:v>
                </c:pt>
                <c:pt idx="4324">
                  <c:v>-3.9996275901794434</c:v>
                </c:pt>
                <c:pt idx="4325">
                  <c:v>-3.9996275901794434</c:v>
                </c:pt>
                <c:pt idx="4326">
                  <c:v>-3.9994478225708008</c:v>
                </c:pt>
                <c:pt idx="4327">
                  <c:v>-3.9996275901794434</c:v>
                </c:pt>
                <c:pt idx="4328">
                  <c:v>-3.9994478225708008</c:v>
                </c:pt>
                <c:pt idx="4329">
                  <c:v>-3.9996275901794434</c:v>
                </c:pt>
                <c:pt idx="4330">
                  <c:v>-2.4999301433563232</c:v>
                </c:pt>
                <c:pt idx="4331">
                  <c:v>-2.5001099109649658</c:v>
                </c:pt>
                <c:pt idx="4332">
                  <c:v>-2.4999301433563232</c:v>
                </c:pt>
                <c:pt idx="4333">
                  <c:v>-2.5001099109649658</c:v>
                </c:pt>
                <c:pt idx="4334">
                  <c:v>-2.4999301433563232</c:v>
                </c:pt>
                <c:pt idx="4335">
                  <c:v>-2.4997503757476807</c:v>
                </c:pt>
                <c:pt idx="4336">
                  <c:v>-2.4999301433563232</c:v>
                </c:pt>
                <c:pt idx="4337">
                  <c:v>-2.4999301433563232</c:v>
                </c:pt>
                <c:pt idx="4338">
                  <c:v>-2.5001099109649658</c:v>
                </c:pt>
                <c:pt idx="4339">
                  <c:v>-2.5001099109649658</c:v>
                </c:pt>
                <c:pt idx="4340">
                  <c:v>-2.4997503757476807</c:v>
                </c:pt>
                <c:pt idx="4341">
                  <c:v>-2.4999301433563232</c:v>
                </c:pt>
                <c:pt idx="4342">
                  <c:v>-2.4997503757476807</c:v>
                </c:pt>
                <c:pt idx="4343">
                  <c:v>-2.4999301433563232</c:v>
                </c:pt>
                <c:pt idx="4344">
                  <c:v>-2.4999301433563232</c:v>
                </c:pt>
                <c:pt idx="4345">
                  <c:v>-2.5001099109649658</c:v>
                </c:pt>
                <c:pt idx="4346">
                  <c:v>-2.4999301433563232</c:v>
                </c:pt>
                <c:pt idx="4347">
                  <c:v>-2.4999301433563232</c:v>
                </c:pt>
                <c:pt idx="4348">
                  <c:v>-2.4999301433563232</c:v>
                </c:pt>
                <c:pt idx="4349">
                  <c:v>-2.4999301433563232</c:v>
                </c:pt>
                <c:pt idx="4350">
                  <c:v>-2.4997503757476807</c:v>
                </c:pt>
                <c:pt idx="4351">
                  <c:v>-2.4997503757476807</c:v>
                </c:pt>
                <c:pt idx="4352">
                  <c:v>-2.4999301433563232</c:v>
                </c:pt>
                <c:pt idx="4353">
                  <c:v>-2.5001099109649658</c:v>
                </c:pt>
                <c:pt idx="4354">
                  <c:v>0.99936419725418091</c:v>
                </c:pt>
                <c:pt idx="4355">
                  <c:v>0.99954402446746826</c:v>
                </c:pt>
                <c:pt idx="4356">
                  <c:v>0.99936419725418091</c:v>
                </c:pt>
                <c:pt idx="4357">
                  <c:v>0.99954402446746826</c:v>
                </c:pt>
                <c:pt idx="4358">
                  <c:v>0.99936419725418091</c:v>
                </c:pt>
                <c:pt idx="4359">
                  <c:v>0.99936419725418091</c:v>
                </c:pt>
                <c:pt idx="4360">
                  <c:v>0.99936419725418091</c:v>
                </c:pt>
                <c:pt idx="4361">
                  <c:v>0.99954402446746826</c:v>
                </c:pt>
                <c:pt idx="4362">
                  <c:v>-0.99969309568405151</c:v>
                </c:pt>
                <c:pt idx="4363">
                  <c:v>-1.0000526905059814</c:v>
                </c:pt>
                <c:pt idx="4364">
                  <c:v>-0.99987286329269409</c:v>
                </c:pt>
                <c:pt idx="4365">
                  <c:v>-1.0000526905059814</c:v>
                </c:pt>
                <c:pt idx="4366">
                  <c:v>-0.99987286329269409</c:v>
                </c:pt>
                <c:pt idx="4367">
                  <c:v>-0.99987286329269409</c:v>
                </c:pt>
                <c:pt idx="4368">
                  <c:v>-0.99969309568405151</c:v>
                </c:pt>
                <c:pt idx="4369">
                  <c:v>-0.99987286329269409</c:v>
                </c:pt>
                <c:pt idx="4370">
                  <c:v>-1.0000526905059814</c:v>
                </c:pt>
                <c:pt idx="4371">
                  <c:v>-0.99987286329269409</c:v>
                </c:pt>
                <c:pt idx="4372">
                  <c:v>-0.99987286329269409</c:v>
                </c:pt>
                <c:pt idx="4373">
                  <c:v>-0.99987286329269409</c:v>
                </c:pt>
                <c:pt idx="4374">
                  <c:v>-0.99987286329269409</c:v>
                </c:pt>
                <c:pt idx="4375">
                  <c:v>-0.99987286329269409</c:v>
                </c:pt>
                <c:pt idx="4376">
                  <c:v>-0.99969309568405151</c:v>
                </c:pt>
                <c:pt idx="4377">
                  <c:v>-0.99987286329269409</c:v>
                </c:pt>
                <c:pt idx="4378">
                  <c:v>-0.99987286329269409</c:v>
                </c:pt>
                <c:pt idx="4379">
                  <c:v>-0.99987286329269409</c:v>
                </c:pt>
                <c:pt idx="4380">
                  <c:v>-0.99969309568405151</c:v>
                </c:pt>
                <c:pt idx="4381">
                  <c:v>-0.99987286329269409</c:v>
                </c:pt>
                <c:pt idx="4382">
                  <c:v>-0.99969309568405151</c:v>
                </c:pt>
                <c:pt idx="4383">
                  <c:v>-0.99987286329269409</c:v>
                </c:pt>
                <c:pt idx="4384">
                  <c:v>-1.0000526905059814</c:v>
                </c:pt>
                <c:pt idx="4385">
                  <c:v>-1.0000526905059814</c:v>
                </c:pt>
                <c:pt idx="4386">
                  <c:v>-0.99987286329269409</c:v>
                </c:pt>
                <c:pt idx="4387">
                  <c:v>-0.99987286329269409</c:v>
                </c:pt>
                <c:pt idx="4388">
                  <c:v>-1.0000526905059814</c:v>
                </c:pt>
                <c:pt idx="4389">
                  <c:v>-0.99987286329269409</c:v>
                </c:pt>
                <c:pt idx="4390">
                  <c:v>-0.99987286329269409</c:v>
                </c:pt>
                <c:pt idx="4391">
                  <c:v>-1.0000526905059814</c:v>
                </c:pt>
                <c:pt idx="4392">
                  <c:v>-0.99987286329269409</c:v>
                </c:pt>
                <c:pt idx="4393">
                  <c:v>1.9998818635940552</c:v>
                </c:pt>
                <c:pt idx="4394">
                  <c:v>1.9998818635940552</c:v>
                </c:pt>
                <c:pt idx="4395">
                  <c:v>1.9998818635940552</c:v>
                </c:pt>
                <c:pt idx="4396">
                  <c:v>2.0000617504119873</c:v>
                </c:pt>
                <c:pt idx="4397">
                  <c:v>2.0000617504119873</c:v>
                </c:pt>
                <c:pt idx="4398">
                  <c:v>1.999701976776123</c:v>
                </c:pt>
                <c:pt idx="4399">
                  <c:v>1.999701976776123</c:v>
                </c:pt>
                <c:pt idx="4400">
                  <c:v>1.9998818635940552</c:v>
                </c:pt>
                <c:pt idx="4401">
                  <c:v>-7.4521492933854461E-5</c:v>
                </c:pt>
                <c:pt idx="4402">
                  <c:v>-2.5434134295210242E-4</c:v>
                </c:pt>
                <c:pt idx="4403">
                  <c:v>-2.5434134295210242E-4</c:v>
                </c:pt>
                <c:pt idx="4404">
                  <c:v>-2.5434134295210242E-4</c:v>
                </c:pt>
                <c:pt idx="4405">
                  <c:v>-2.5434134295210242E-4</c:v>
                </c:pt>
                <c:pt idx="4406">
                  <c:v>-2.5434134295210242E-4</c:v>
                </c:pt>
                <c:pt idx="4407">
                  <c:v>-7.4521492933854461E-5</c:v>
                </c:pt>
                <c:pt idx="4408">
                  <c:v>-2.5434134295210242E-4</c:v>
                </c:pt>
                <c:pt idx="4409">
                  <c:v>-7.4521492933854461E-5</c:v>
                </c:pt>
                <c:pt idx="4410">
                  <c:v>-2.5434134295210242E-4</c:v>
                </c:pt>
                <c:pt idx="4411">
                  <c:v>-7.4521492933854461E-5</c:v>
                </c:pt>
                <c:pt idx="4412">
                  <c:v>-7.4521492933854461E-5</c:v>
                </c:pt>
                <c:pt idx="4413">
                  <c:v>-7.4521492933854461E-5</c:v>
                </c:pt>
                <c:pt idx="4414">
                  <c:v>-4.3416119297035038E-4</c:v>
                </c:pt>
                <c:pt idx="4415">
                  <c:v>-2.5434134295210242E-4</c:v>
                </c:pt>
                <c:pt idx="4416">
                  <c:v>-2.5434134295210242E-4</c:v>
                </c:pt>
                <c:pt idx="4417">
                  <c:v>-2.5434134295210242E-4</c:v>
                </c:pt>
                <c:pt idx="4418">
                  <c:v>-2.5434134295210242E-4</c:v>
                </c:pt>
                <c:pt idx="4419">
                  <c:v>-2.5434134295210242E-4</c:v>
                </c:pt>
                <c:pt idx="4420">
                  <c:v>-2.5434134295210242E-4</c:v>
                </c:pt>
                <c:pt idx="4421">
                  <c:v>-2.5434134295210242E-4</c:v>
                </c:pt>
                <c:pt idx="4422">
                  <c:v>-7.4521492933854461E-5</c:v>
                </c:pt>
                <c:pt idx="4423">
                  <c:v>-7.4521492933854461E-5</c:v>
                </c:pt>
                <c:pt idx="4424">
                  <c:v>-2.5434134295210242E-4</c:v>
                </c:pt>
                <c:pt idx="4425">
                  <c:v>-2.5434134295210242E-4</c:v>
                </c:pt>
                <c:pt idx="4426">
                  <c:v>-2.5434134295210242E-4</c:v>
                </c:pt>
                <c:pt idx="4427">
                  <c:v>1.052983570843935E-4</c:v>
                </c:pt>
                <c:pt idx="4428">
                  <c:v>-7.4521492933854461E-5</c:v>
                </c:pt>
                <c:pt idx="4429">
                  <c:v>-2.5434134295210242E-4</c:v>
                </c:pt>
                <c:pt idx="4430">
                  <c:v>-2.5434134295210242E-4</c:v>
                </c:pt>
                <c:pt idx="4431">
                  <c:v>-2.5434134295210242E-4</c:v>
                </c:pt>
                <c:pt idx="4432">
                  <c:v>-2.5434134295210242E-4</c:v>
                </c:pt>
                <c:pt idx="4433">
                  <c:v>-2.5434134295210242E-4</c:v>
                </c:pt>
                <c:pt idx="4434">
                  <c:v>-7.4521492933854461E-5</c:v>
                </c:pt>
                <c:pt idx="4435">
                  <c:v>-7.4521492933854461E-5</c:v>
                </c:pt>
                <c:pt idx="4436">
                  <c:v>-7.4521492933854461E-5</c:v>
                </c:pt>
                <c:pt idx="4437">
                  <c:v>-2.5434134295210242E-4</c:v>
                </c:pt>
                <c:pt idx="4438">
                  <c:v>-2.5434134295210242E-4</c:v>
                </c:pt>
                <c:pt idx="4439">
                  <c:v>-2.5434134295210242E-4</c:v>
                </c:pt>
                <c:pt idx="4440">
                  <c:v>-7.4521492933854461E-5</c:v>
                </c:pt>
                <c:pt idx="4441">
                  <c:v>0</c:v>
                </c:pt>
                <c:pt idx="4442">
                  <c:v>-2.5434134295210242E-4</c:v>
                </c:pt>
                <c:pt idx="4443">
                  <c:v>-2.5434134295210242E-4</c:v>
                </c:pt>
                <c:pt idx="4444">
                  <c:v>-7.4521492933854461E-5</c:v>
                </c:pt>
                <c:pt idx="4445">
                  <c:v>-7.4521492933854461E-5</c:v>
                </c:pt>
                <c:pt idx="4446">
                  <c:v>-2.5434134295210242E-4</c:v>
                </c:pt>
                <c:pt idx="4447">
                  <c:v>-2.5434134295210242E-4</c:v>
                </c:pt>
                <c:pt idx="4448">
                  <c:v>-7.4521492933854461E-5</c:v>
                </c:pt>
                <c:pt idx="4449">
                  <c:v>-4.3416119297035038E-4</c:v>
                </c:pt>
                <c:pt idx="4450">
                  <c:v>-7.4521492933854461E-5</c:v>
                </c:pt>
                <c:pt idx="4451">
                  <c:v>-2.5434134295210242E-4</c:v>
                </c:pt>
                <c:pt idx="4452">
                  <c:v>-2.5434134295210242E-4</c:v>
                </c:pt>
                <c:pt idx="4453">
                  <c:v>-7.4521492933854461E-5</c:v>
                </c:pt>
                <c:pt idx="4454">
                  <c:v>-2.5434134295210242E-4</c:v>
                </c:pt>
                <c:pt idx="4455">
                  <c:v>-2.5434134295210242E-4</c:v>
                </c:pt>
                <c:pt idx="4456">
                  <c:v>-2.5434134295210242E-4</c:v>
                </c:pt>
                <c:pt idx="4457">
                  <c:v>-2.5434134295210242E-4</c:v>
                </c:pt>
                <c:pt idx="4458">
                  <c:v>-0.50015354156494141</c:v>
                </c:pt>
                <c:pt idx="4459">
                  <c:v>-0.49997371435165405</c:v>
                </c:pt>
                <c:pt idx="4460">
                  <c:v>-0.49997371435165405</c:v>
                </c:pt>
                <c:pt idx="4461">
                  <c:v>-0.49997371435165405</c:v>
                </c:pt>
                <c:pt idx="4462">
                  <c:v>-0.49997371435165405</c:v>
                </c:pt>
                <c:pt idx="4463">
                  <c:v>-0.4997938871383667</c:v>
                </c:pt>
                <c:pt idx="4464">
                  <c:v>-0.49997371435165405</c:v>
                </c:pt>
                <c:pt idx="4465">
                  <c:v>-0.49997371435165405</c:v>
                </c:pt>
                <c:pt idx="4466">
                  <c:v>-0.4997938871383667</c:v>
                </c:pt>
                <c:pt idx="4467">
                  <c:v>-0.50015354156494141</c:v>
                </c:pt>
                <c:pt idx="4468">
                  <c:v>-0.49997371435165405</c:v>
                </c:pt>
                <c:pt idx="4469">
                  <c:v>-0.4997938871383667</c:v>
                </c:pt>
                <c:pt idx="4470">
                  <c:v>-0.49997371435165405</c:v>
                </c:pt>
                <c:pt idx="4471">
                  <c:v>-0.4997938871383667</c:v>
                </c:pt>
                <c:pt idx="4472">
                  <c:v>-0.4997938871383667</c:v>
                </c:pt>
                <c:pt idx="4473">
                  <c:v>-0.49997371435165405</c:v>
                </c:pt>
                <c:pt idx="4474">
                  <c:v>-0.50015354156494141</c:v>
                </c:pt>
                <c:pt idx="4475">
                  <c:v>-0.4997938871383667</c:v>
                </c:pt>
                <c:pt idx="4476">
                  <c:v>-0.49997371435165405</c:v>
                </c:pt>
                <c:pt idx="4477">
                  <c:v>-0.49997371435165405</c:v>
                </c:pt>
                <c:pt idx="4478">
                  <c:v>-0.49997371435165405</c:v>
                </c:pt>
                <c:pt idx="4479">
                  <c:v>-0.49997371435165405</c:v>
                </c:pt>
                <c:pt idx="4480">
                  <c:v>-0.4997938871383667</c:v>
                </c:pt>
                <c:pt idx="4481">
                  <c:v>-0.49997371435165405</c:v>
                </c:pt>
                <c:pt idx="4482">
                  <c:v>-0.49997371435165405</c:v>
                </c:pt>
                <c:pt idx="4483">
                  <c:v>-0.49997371435165405</c:v>
                </c:pt>
                <c:pt idx="4484">
                  <c:v>-0.49997371435165405</c:v>
                </c:pt>
                <c:pt idx="4485">
                  <c:v>-0.50015354156494141</c:v>
                </c:pt>
                <c:pt idx="4486">
                  <c:v>-1.0000526905059814</c:v>
                </c:pt>
                <c:pt idx="4487">
                  <c:v>-0.99987286329269409</c:v>
                </c:pt>
                <c:pt idx="4488">
                  <c:v>-0.99987286329269409</c:v>
                </c:pt>
                <c:pt idx="4489">
                  <c:v>-0.99987286329269409</c:v>
                </c:pt>
                <c:pt idx="4490">
                  <c:v>-0.99987286329269409</c:v>
                </c:pt>
                <c:pt idx="4491">
                  <c:v>-0.99987286329269409</c:v>
                </c:pt>
                <c:pt idx="4492">
                  <c:v>-0.99987286329269409</c:v>
                </c:pt>
                <c:pt idx="4493">
                  <c:v>-1.0000526905059814</c:v>
                </c:pt>
                <c:pt idx="4494">
                  <c:v>-0.99987286329269409</c:v>
                </c:pt>
                <c:pt idx="4495">
                  <c:v>-0.99987286329269409</c:v>
                </c:pt>
                <c:pt idx="4496">
                  <c:v>-0.99987286329269409</c:v>
                </c:pt>
                <c:pt idx="4497">
                  <c:v>-0.99969309568405151</c:v>
                </c:pt>
                <c:pt idx="4498">
                  <c:v>0.49964484572410583</c:v>
                </c:pt>
                <c:pt idx="4499">
                  <c:v>0.49964484572410583</c:v>
                </c:pt>
                <c:pt idx="4500">
                  <c:v>0.49928519129753113</c:v>
                </c:pt>
                <c:pt idx="4501">
                  <c:v>0.49964484572410583</c:v>
                </c:pt>
                <c:pt idx="4502">
                  <c:v>0.49964484572410583</c:v>
                </c:pt>
                <c:pt idx="4503">
                  <c:v>0.49946501851081848</c:v>
                </c:pt>
                <c:pt idx="4504">
                  <c:v>0.49964484572410583</c:v>
                </c:pt>
                <c:pt idx="4505">
                  <c:v>0.49964484572410583</c:v>
                </c:pt>
                <c:pt idx="4506">
                  <c:v>-2.5434134295210242E-4</c:v>
                </c:pt>
                <c:pt idx="4507">
                  <c:v>-7.4521492933854461E-5</c:v>
                </c:pt>
                <c:pt idx="4508">
                  <c:v>-7.4521492933854461E-5</c:v>
                </c:pt>
                <c:pt idx="4509">
                  <c:v>-2.5434134295210242E-4</c:v>
                </c:pt>
                <c:pt idx="4510">
                  <c:v>-7.4521492933854461E-5</c:v>
                </c:pt>
                <c:pt idx="4511">
                  <c:v>-2.5434134295210242E-4</c:v>
                </c:pt>
                <c:pt idx="4512">
                  <c:v>-2.5434134295210242E-4</c:v>
                </c:pt>
                <c:pt idx="4513">
                  <c:v>-2.5434134295210242E-4</c:v>
                </c:pt>
                <c:pt idx="4514">
                  <c:v>-7.4521492933854461E-5</c:v>
                </c:pt>
                <c:pt idx="4515">
                  <c:v>-2.5434134295210242E-4</c:v>
                </c:pt>
                <c:pt idx="4516">
                  <c:v>-2.5434134295210242E-4</c:v>
                </c:pt>
                <c:pt idx="4517">
                  <c:v>-7.4521492933854461E-5</c:v>
                </c:pt>
                <c:pt idx="4518">
                  <c:v>-4.3416119297035038E-4</c:v>
                </c:pt>
                <c:pt idx="4519">
                  <c:v>-7.4521492933854461E-5</c:v>
                </c:pt>
                <c:pt idx="4520">
                  <c:v>-4.3416119297035038E-4</c:v>
                </c:pt>
                <c:pt idx="4521">
                  <c:v>-2.5434134295210242E-4</c:v>
                </c:pt>
                <c:pt idx="4522">
                  <c:v>-0.50015354156494141</c:v>
                </c:pt>
                <c:pt idx="4523">
                  <c:v>-0.50015354156494141</c:v>
                </c:pt>
                <c:pt idx="4524">
                  <c:v>-0.49997371435165405</c:v>
                </c:pt>
                <c:pt idx="4525">
                  <c:v>-0.49997371435165405</c:v>
                </c:pt>
                <c:pt idx="4526">
                  <c:v>-0.49997371435165405</c:v>
                </c:pt>
                <c:pt idx="4527">
                  <c:v>-0.4997938871383667</c:v>
                </c:pt>
                <c:pt idx="4528">
                  <c:v>-0.49997371435165405</c:v>
                </c:pt>
                <c:pt idx="4529">
                  <c:v>-0.50015354156494141</c:v>
                </c:pt>
                <c:pt idx="4530">
                  <c:v>-0.49997371435165405</c:v>
                </c:pt>
                <c:pt idx="4531">
                  <c:v>-0.49997371435165405</c:v>
                </c:pt>
                <c:pt idx="4532">
                  <c:v>-0.49997371435165405</c:v>
                </c:pt>
                <c:pt idx="4533">
                  <c:v>-0.49997371435165405</c:v>
                </c:pt>
                <c:pt idx="4534">
                  <c:v>-0.49997371435165405</c:v>
                </c:pt>
                <c:pt idx="4535">
                  <c:v>-0.49997371435165405</c:v>
                </c:pt>
                <c:pt idx="4536">
                  <c:v>-0.4997938871383667</c:v>
                </c:pt>
                <c:pt idx="4537">
                  <c:v>-0.49997371435165405</c:v>
                </c:pt>
                <c:pt idx="4538">
                  <c:v>-0.49997371435165405</c:v>
                </c:pt>
                <c:pt idx="4539">
                  <c:v>-0.49997371435165405</c:v>
                </c:pt>
                <c:pt idx="4540">
                  <c:v>-0.50033336877822876</c:v>
                </c:pt>
                <c:pt idx="4541">
                  <c:v>-0.49997371435165405</c:v>
                </c:pt>
                <c:pt idx="4542">
                  <c:v>-0.49997371435165405</c:v>
                </c:pt>
                <c:pt idx="4543">
                  <c:v>-0.50015354156494141</c:v>
                </c:pt>
                <c:pt idx="4544">
                  <c:v>-0.50015354156494141</c:v>
                </c:pt>
                <c:pt idx="4545">
                  <c:v>-0.49997371435165405</c:v>
                </c:pt>
                <c:pt idx="4546">
                  <c:v>-0.50015354156494141</c:v>
                </c:pt>
                <c:pt idx="4547">
                  <c:v>-0.49997371435165405</c:v>
                </c:pt>
                <c:pt idx="4548">
                  <c:v>-0.49997371435165405</c:v>
                </c:pt>
                <c:pt idx="4549">
                  <c:v>-0.4997938871383667</c:v>
                </c:pt>
                <c:pt idx="4550">
                  <c:v>-0.4997938871383667</c:v>
                </c:pt>
                <c:pt idx="4551">
                  <c:v>-0.4997938871383667</c:v>
                </c:pt>
                <c:pt idx="4552">
                  <c:v>-0.4997938871383667</c:v>
                </c:pt>
                <c:pt idx="4553">
                  <c:v>-0.49997371435165405</c:v>
                </c:pt>
                <c:pt idx="4554">
                  <c:v>-0.50015354156494141</c:v>
                </c:pt>
                <c:pt idx="4555">
                  <c:v>-0.4997938871383667</c:v>
                </c:pt>
                <c:pt idx="4556">
                  <c:v>-0.49961405992507935</c:v>
                </c:pt>
                <c:pt idx="4557">
                  <c:v>-0.4997938871383667</c:v>
                </c:pt>
                <c:pt idx="4558">
                  <c:v>-0.4997938871383667</c:v>
                </c:pt>
                <c:pt idx="4559">
                  <c:v>-0.49997371435165405</c:v>
                </c:pt>
                <c:pt idx="4560">
                  <c:v>-0.50015354156494141</c:v>
                </c:pt>
                <c:pt idx="4561">
                  <c:v>-0.4997938871383667</c:v>
                </c:pt>
                <c:pt idx="4562">
                  <c:v>-0.50015354156494141</c:v>
                </c:pt>
                <c:pt idx="4563">
                  <c:v>-0.49997371435165405</c:v>
                </c:pt>
                <c:pt idx="4564">
                  <c:v>-0.49997371435165405</c:v>
                </c:pt>
                <c:pt idx="4565">
                  <c:v>-0.49997371435165405</c:v>
                </c:pt>
                <c:pt idx="4566">
                  <c:v>-0.4997938871383667</c:v>
                </c:pt>
                <c:pt idx="4567">
                  <c:v>-0.49997371435165405</c:v>
                </c:pt>
                <c:pt idx="4568">
                  <c:v>-0.49997371435165405</c:v>
                </c:pt>
                <c:pt idx="4569">
                  <c:v>-0.49997371435165405</c:v>
                </c:pt>
                <c:pt idx="4570">
                  <c:v>-0.4997938871383667</c:v>
                </c:pt>
                <c:pt idx="4571">
                  <c:v>-0.49997371435165405</c:v>
                </c:pt>
                <c:pt idx="4572">
                  <c:v>-0.49997371435165405</c:v>
                </c:pt>
                <c:pt idx="4573">
                  <c:v>-0.49997371435165405</c:v>
                </c:pt>
                <c:pt idx="4574">
                  <c:v>-0.4997938871383667</c:v>
                </c:pt>
                <c:pt idx="4575">
                  <c:v>-0.50015354156494141</c:v>
                </c:pt>
                <c:pt idx="4576">
                  <c:v>-0.49997371435165405</c:v>
                </c:pt>
                <c:pt idx="4577">
                  <c:v>-0.49997371435165405</c:v>
                </c:pt>
                <c:pt idx="4578">
                  <c:v>-0.49997371435165405</c:v>
                </c:pt>
                <c:pt idx="4579">
                  <c:v>-0.4997938871383667</c:v>
                </c:pt>
                <c:pt idx="4580">
                  <c:v>-0.4997938871383667</c:v>
                </c:pt>
                <c:pt idx="4581">
                  <c:v>-0.49997371435165405</c:v>
                </c:pt>
                <c:pt idx="4582">
                  <c:v>-0.49997371435165405</c:v>
                </c:pt>
                <c:pt idx="4583">
                  <c:v>-0.4997938871383667</c:v>
                </c:pt>
                <c:pt idx="4584">
                  <c:v>-0.49997371435165405</c:v>
                </c:pt>
                <c:pt idx="4585">
                  <c:v>-0.49997371435165405</c:v>
                </c:pt>
                <c:pt idx="4586">
                  <c:v>-0.50015354156494141</c:v>
                </c:pt>
                <c:pt idx="4587">
                  <c:v>-0.49997371435165405</c:v>
                </c:pt>
                <c:pt idx="4588">
                  <c:v>-0.49997371435165405</c:v>
                </c:pt>
                <c:pt idx="4589">
                  <c:v>-0.49997371435165405</c:v>
                </c:pt>
                <c:pt idx="4590">
                  <c:v>-0.4997938871383667</c:v>
                </c:pt>
                <c:pt idx="4591">
                  <c:v>-0.4997938871383667</c:v>
                </c:pt>
                <c:pt idx="4592">
                  <c:v>-0.49997371435165405</c:v>
                </c:pt>
                <c:pt idx="4593">
                  <c:v>-0.49997371435165405</c:v>
                </c:pt>
                <c:pt idx="4594">
                  <c:v>-0.50015354156494141</c:v>
                </c:pt>
                <c:pt idx="4595">
                  <c:v>-0.49997371435165405</c:v>
                </c:pt>
                <c:pt idx="4596">
                  <c:v>-0.4997938871383667</c:v>
                </c:pt>
                <c:pt idx="4597">
                  <c:v>-0.49997371435165405</c:v>
                </c:pt>
                <c:pt idx="4598">
                  <c:v>-0.4997938871383667</c:v>
                </c:pt>
                <c:pt idx="4599">
                  <c:v>-0.49997371435165405</c:v>
                </c:pt>
                <c:pt idx="4600">
                  <c:v>-0.4997938871383667</c:v>
                </c:pt>
                <c:pt idx="4601">
                  <c:v>-0.49997371435165405</c:v>
                </c:pt>
                <c:pt idx="4602">
                  <c:v>-0.50015354156494141</c:v>
                </c:pt>
                <c:pt idx="4603">
                  <c:v>-0.4997938871383667</c:v>
                </c:pt>
                <c:pt idx="4604">
                  <c:v>-0.49997371435165405</c:v>
                </c:pt>
                <c:pt idx="4605">
                  <c:v>-0.50015354156494141</c:v>
                </c:pt>
                <c:pt idx="4606">
                  <c:v>-0.4997938871383667</c:v>
                </c:pt>
                <c:pt idx="4607">
                  <c:v>-0.49997371435165405</c:v>
                </c:pt>
                <c:pt idx="4608">
                  <c:v>-0.49997371435165405</c:v>
                </c:pt>
                <c:pt idx="4609">
                  <c:v>-0.99987286329269409</c:v>
                </c:pt>
                <c:pt idx="4610">
                  <c:v>-0.99987286329269409</c:v>
                </c:pt>
                <c:pt idx="4611">
                  <c:v>-0.99969309568405151</c:v>
                </c:pt>
                <c:pt idx="4612">
                  <c:v>-0.99987286329269409</c:v>
                </c:pt>
                <c:pt idx="4613">
                  <c:v>-0.99969309568405151</c:v>
                </c:pt>
                <c:pt idx="4614">
                  <c:v>-0.99969309568405151</c:v>
                </c:pt>
                <c:pt idx="4615">
                  <c:v>-0.99987286329269409</c:v>
                </c:pt>
                <c:pt idx="4616">
                  <c:v>-0.99987286329269409</c:v>
                </c:pt>
                <c:pt idx="4617">
                  <c:v>-0.99969309568405151</c:v>
                </c:pt>
                <c:pt idx="4618">
                  <c:v>-0.99987286329269409</c:v>
                </c:pt>
                <c:pt idx="4619">
                  <c:v>-0.99987286329269409</c:v>
                </c:pt>
                <c:pt idx="4620">
                  <c:v>-0.99987286329269409</c:v>
                </c:pt>
                <c:pt idx="4621">
                  <c:v>0.49964484572410583</c:v>
                </c:pt>
                <c:pt idx="4622">
                  <c:v>0.49982467293739319</c:v>
                </c:pt>
                <c:pt idx="4623">
                  <c:v>0.49964484572410583</c:v>
                </c:pt>
                <c:pt idx="4624">
                  <c:v>0.49946501851081848</c:v>
                </c:pt>
                <c:pt idx="4625">
                  <c:v>0.49964484572410583</c:v>
                </c:pt>
                <c:pt idx="4626">
                  <c:v>0.49964484572410583</c:v>
                </c:pt>
                <c:pt idx="4627">
                  <c:v>0.49964484572410583</c:v>
                </c:pt>
                <c:pt idx="4628">
                  <c:v>0.49946501851081848</c:v>
                </c:pt>
                <c:pt idx="4629">
                  <c:v>-7.4521492933854461E-5</c:v>
                </c:pt>
                <c:pt idx="4630">
                  <c:v>-2.5434134295210242E-4</c:v>
                </c:pt>
                <c:pt idx="4631">
                  <c:v>-2.5434134295210242E-4</c:v>
                </c:pt>
                <c:pt idx="4632">
                  <c:v>-7.4521492933854461E-5</c:v>
                </c:pt>
                <c:pt idx="4633">
                  <c:v>-7.4521492933854461E-5</c:v>
                </c:pt>
                <c:pt idx="4634">
                  <c:v>-2.5434134295210242E-4</c:v>
                </c:pt>
                <c:pt idx="4635">
                  <c:v>-2.5434134295210242E-4</c:v>
                </c:pt>
                <c:pt idx="4636">
                  <c:v>-7.4521492933854461E-5</c:v>
                </c:pt>
                <c:pt idx="4637">
                  <c:v>1.052983570843935E-4</c:v>
                </c:pt>
                <c:pt idx="4638">
                  <c:v>-2.5434134295210242E-4</c:v>
                </c:pt>
                <c:pt idx="4639">
                  <c:v>-2.5434134295210242E-4</c:v>
                </c:pt>
                <c:pt idx="4640">
                  <c:v>-2.5434134295210242E-4</c:v>
                </c:pt>
                <c:pt idx="4641">
                  <c:v>-7.4521492933854461E-5</c:v>
                </c:pt>
                <c:pt idx="4642">
                  <c:v>-7.4521492933854461E-5</c:v>
                </c:pt>
                <c:pt idx="4643">
                  <c:v>-2.5434134295210242E-4</c:v>
                </c:pt>
                <c:pt idx="4644">
                  <c:v>-2.5434134295210242E-4</c:v>
                </c:pt>
                <c:pt idx="4645">
                  <c:v>-0.4997938871383667</c:v>
                </c:pt>
                <c:pt idx="4646">
                  <c:v>-0.49997371435165405</c:v>
                </c:pt>
                <c:pt idx="4647">
                  <c:v>-0.49997371435165405</c:v>
                </c:pt>
                <c:pt idx="4648">
                  <c:v>-0.4997938871383667</c:v>
                </c:pt>
                <c:pt idx="4649">
                  <c:v>-0.50015354156494141</c:v>
                </c:pt>
                <c:pt idx="4650">
                  <c:v>-0.49997371435165405</c:v>
                </c:pt>
                <c:pt idx="4651">
                  <c:v>-0.49997371435165405</c:v>
                </c:pt>
                <c:pt idx="4652">
                  <c:v>-0.4997938871383667</c:v>
                </c:pt>
                <c:pt idx="4653">
                  <c:v>-0.49997371435165405</c:v>
                </c:pt>
                <c:pt idx="4654">
                  <c:v>-0.49997371435165405</c:v>
                </c:pt>
                <c:pt idx="4655">
                  <c:v>-0.49997371435165405</c:v>
                </c:pt>
                <c:pt idx="4656">
                  <c:v>-0.49997371435165405</c:v>
                </c:pt>
                <c:pt idx="4657">
                  <c:v>-0.49997371435165405</c:v>
                </c:pt>
                <c:pt idx="4658">
                  <c:v>-0.49961405992507935</c:v>
                </c:pt>
                <c:pt idx="4659">
                  <c:v>-0.4997938871383667</c:v>
                </c:pt>
                <c:pt idx="4660">
                  <c:v>-0.4997938871383667</c:v>
                </c:pt>
                <c:pt idx="4661">
                  <c:v>-0.49997371435165405</c:v>
                </c:pt>
                <c:pt idx="4662">
                  <c:v>-0.49997371435165405</c:v>
                </c:pt>
                <c:pt idx="4663">
                  <c:v>-0.49997371435165405</c:v>
                </c:pt>
                <c:pt idx="4664">
                  <c:v>-0.49997371435165405</c:v>
                </c:pt>
                <c:pt idx="4665">
                  <c:v>-0.49997371435165405</c:v>
                </c:pt>
                <c:pt idx="4666">
                  <c:v>-0.49997371435165405</c:v>
                </c:pt>
                <c:pt idx="4667">
                  <c:v>-0.4997938871383667</c:v>
                </c:pt>
                <c:pt idx="4668">
                  <c:v>-0.49997371435165405</c:v>
                </c:pt>
                <c:pt idx="4669">
                  <c:v>-0.50015354156494141</c:v>
                </c:pt>
                <c:pt idx="4670">
                  <c:v>-0.49997371435165405</c:v>
                </c:pt>
                <c:pt idx="4671">
                  <c:v>-0.49997371435165405</c:v>
                </c:pt>
                <c:pt idx="4672">
                  <c:v>-0.4997938871383667</c:v>
                </c:pt>
                <c:pt idx="4673">
                  <c:v>-0.50015354156494141</c:v>
                </c:pt>
                <c:pt idx="4674">
                  <c:v>-0.49997371435165405</c:v>
                </c:pt>
                <c:pt idx="4675">
                  <c:v>-0.49961405992507935</c:v>
                </c:pt>
                <c:pt idx="4676">
                  <c:v>-0.49997371435165405</c:v>
                </c:pt>
                <c:pt idx="4677">
                  <c:v>-0.49997371435165405</c:v>
                </c:pt>
                <c:pt idx="4678">
                  <c:v>-0.49997371435165405</c:v>
                </c:pt>
                <c:pt idx="4679">
                  <c:v>-0.49997371435165405</c:v>
                </c:pt>
                <c:pt idx="4680">
                  <c:v>-3.9994478225708008</c:v>
                </c:pt>
                <c:pt idx="4681">
                  <c:v>-3.9994478225708008</c:v>
                </c:pt>
                <c:pt idx="4682">
                  <c:v>-3.9996275901794434</c:v>
                </c:pt>
                <c:pt idx="4683">
                  <c:v>-3.9996275901794434</c:v>
                </c:pt>
                <c:pt idx="4684">
                  <c:v>-3.9996275901794434</c:v>
                </c:pt>
                <c:pt idx="4685">
                  <c:v>-3.9994478225708008</c:v>
                </c:pt>
                <c:pt idx="4686">
                  <c:v>-3.9992680549621582</c:v>
                </c:pt>
                <c:pt idx="4687">
                  <c:v>-3.9998073577880859</c:v>
                </c:pt>
                <c:pt idx="4688">
                  <c:v>-2.5001099109649658</c:v>
                </c:pt>
                <c:pt idx="4689">
                  <c:v>-2.4997503757476807</c:v>
                </c:pt>
                <c:pt idx="4690">
                  <c:v>-2.5001099109649658</c:v>
                </c:pt>
                <c:pt idx="4691">
                  <c:v>-2.4999301433563232</c:v>
                </c:pt>
                <c:pt idx="4692">
                  <c:v>-2.4999301433563232</c:v>
                </c:pt>
                <c:pt idx="4693">
                  <c:v>-2.4999301433563232</c:v>
                </c:pt>
                <c:pt idx="4694">
                  <c:v>-2.4997503757476807</c:v>
                </c:pt>
                <c:pt idx="4695">
                  <c:v>-2.4997503757476807</c:v>
                </c:pt>
                <c:pt idx="4696">
                  <c:v>-2.5001099109649658</c:v>
                </c:pt>
                <c:pt idx="4697">
                  <c:v>-2.4999301433563232</c:v>
                </c:pt>
                <c:pt idx="4698">
                  <c:v>-2.4997503757476807</c:v>
                </c:pt>
                <c:pt idx="4699">
                  <c:v>-2.4999301433563232</c:v>
                </c:pt>
                <c:pt idx="4700">
                  <c:v>-2.4999301433563232</c:v>
                </c:pt>
                <c:pt idx="4701">
                  <c:v>-2.4999301433563232</c:v>
                </c:pt>
                <c:pt idx="4702">
                  <c:v>-2.4999301433563232</c:v>
                </c:pt>
                <c:pt idx="4703">
                  <c:v>-2.4997503757476807</c:v>
                </c:pt>
                <c:pt idx="4704">
                  <c:v>-2.4999301433563232</c:v>
                </c:pt>
                <c:pt idx="4705">
                  <c:v>-2.4997503757476807</c:v>
                </c:pt>
                <c:pt idx="4706">
                  <c:v>-2.4997503757476807</c:v>
                </c:pt>
                <c:pt idx="4707">
                  <c:v>-2.5001099109649658</c:v>
                </c:pt>
                <c:pt idx="4708">
                  <c:v>-2.5001099109649658</c:v>
                </c:pt>
                <c:pt idx="4709">
                  <c:v>-2.4999301433563232</c:v>
                </c:pt>
                <c:pt idx="4710">
                  <c:v>-2.4997503757476807</c:v>
                </c:pt>
                <c:pt idx="4711">
                  <c:v>-2.4997503757476807</c:v>
                </c:pt>
                <c:pt idx="4712">
                  <c:v>0.99936419725418091</c:v>
                </c:pt>
                <c:pt idx="4713">
                  <c:v>0.99954402446746826</c:v>
                </c:pt>
                <c:pt idx="4714">
                  <c:v>0.99954402446746826</c:v>
                </c:pt>
                <c:pt idx="4715">
                  <c:v>0.99954402446746826</c:v>
                </c:pt>
                <c:pt idx="4716">
                  <c:v>0.99954402446746826</c:v>
                </c:pt>
                <c:pt idx="4717">
                  <c:v>0.99954402446746826</c:v>
                </c:pt>
                <c:pt idx="4718">
                  <c:v>0.99954402446746826</c:v>
                </c:pt>
                <c:pt idx="4719">
                  <c:v>0.99972385168075562</c:v>
                </c:pt>
                <c:pt idx="4720">
                  <c:v>-0.99987286329269409</c:v>
                </c:pt>
                <c:pt idx="4721">
                  <c:v>-0.99987286329269409</c:v>
                </c:pt>
                <c:pt idx="4722">
                  <c:v>-0.99969309568405151</c:v>
                </c:pt>
                <c:pt idx="4723">
                  <c:v>-0.99969309568405151</c:v>
                </c:pt>
                <c:pt idx="4724">
                  <c:v>-0.99987286329269409</c:v>
                </c:pt>
                <c:pt idx="4725">
                  <c:v>-0.99987286329269409</c:v>
                </c:pt>
                <c:pt idx="4726">
                  <c:v>-0.99987286329269409</c:v>
                </c:pt>
                <c:pt idx="4727">
                  <c:v>-0.99969309568405151</c:v>
                </c:pt>
                <c:pt idx="4728">
                  <c:v>-0.99987286329269409</c:v>
                </c:pt>
                <c:pt idx="4729">
                  <c:v>-1.0000526905059814</c:v>
                </c:pt>
                <c:pt idx="4730">
                  <c:v>-0.99987286329269409</c:v>
                </c:pt>
                <c:pt idx="4731">
                  <c:v>-0.99987286329269409</c:v>
                </c:pt>
                <c:pt idx="4732">
                  <c:v>-1.0000526905059814</c:v>
                </c:pt>
                <c:pt idx="4733">
                  <c:v>-0.99969309568405151</c:v>
                </c:pt>
                <c:pt idx="4734">
                  <c:v>-0.99969309568405151</c:v>
                </c:pt>
                <c:pt idx="4735">
                  <c:v>-0.99987286329269409</c:v>
                </c:pt>
                <c:pt idx="4736">
                  <c:v>-1.0000526905059814</c:v>
                </c:pt>
                <c:pt idx="4737">
                  <c:v>-0.99969309568405151</c:v>
                </c:pt>
                <c:pt idx="4738">
                  <c:v>-0.99969309568405151</c:v>
                </c:pt>
                <c:pt idx="4739">
                  <c:v>-0.99987286329269409</c:v>
                </c:pt>
                <c:pt idx="4740">
                  <c:v>-0.99969309568405151</c:v>
                </c:pt>
                <c:pt idx="4741">
                  <c:v>-0.99969309568405151</c:v>
                </c:pt>
                <c:pt idx="4742">
                  <c:v>-0.99969309568405151</c:v>
                </c:pt>
                <c:pt idx="4743">
                  <c:v>-0.99987286329269409</c:v>
                </c:pt>
                <c:pt idx="4744">
                  <c:v>-0.99987286329269409</c:v>
                </c:pt>
                <c:pt idx="4745">
                  <c:v>-1.0000526905059814</c:v>
                </c:pt>
                <c:pt idx="4746">
                  <c:v>-0.99987286329269409</c:v>
                </c:pt>
                <c:pt idx="4747">
                  <c:v>-0.99987286329269409</c:v>
                </c:pt>
                <c:pt idx="4748">
                  <c:v>-0.99987286329269409</c:v>
                </c:pt>
                <c:pt idx="4749">
                  <c:v>-0.99987286329269409</c:v>
                </c:pt>
                <c:pt idx="4750">
                  <c:v>-0.99987286329269409</c:v>
                </c:pt>
                <c:pt idx="4751">
                  <c:v>-1.0000526905059814</c:v>
                </c:pt>
                <c:pt idx="4752">
                  <c:v>2.0000617504119873</c:v>
                </c:pt>
                <c:pt idx="4753">
                  <c:v>2.0000617504119873</c:v>
                </c:pt>
                <c:pt idx="4754">
                  <c:v>1.9998818635940552</c:v>
                </c:pt>
                <c:pt idx="4755">
                  <c:v>1.9998818635940552</c:v>
                </c:pt>
                <c:pt idx="4756">
                  <c:v>2.0000617504119873</c:v>
                </c:pt>
                <c:pt idx="4757">
                  <c:v>2.0000617504119873</c:v>
                </c:pt>
                <c:pt idx="4758">
                  <c:v>1.9998818635940552</c:v>
                </c:pt>
                <c:pt idx="4759">
                  <c:v>-2.5434134295210242E-4</c:v>
                </c:pt>
                <c:pt idx="4760">
                  <c:v>-2.5434134295210242E-4</c:v>
                </c:pt>
                <c:pt idx="4761">
                  <c:v>-7.4521492933854461E-5</c:v>
                </c:pt>
                <c:pt idx="4762">
                  <c:v>-7.4521492933854461E-5</c:v>
                </c:pt>
                <c:pt idx="4763">
                  <c:v>-7.4521492933854461E-5</c:v>
                </c:pt>
                <c:pt idx="4764">
                  <c:v>-7.4521492933854461E-5</c:v>
                </c:pt>
                <c:pt idx="4765">
                  <c:v>-2.5434134295210242E-4</c:v>
                </c:pt>
                <c:pt idx="4766">
                  <c:v>-2.5434134295210242E-4</c:v>
                </c:pt>
                <c:pt idx="4767">
                  <c:v>-2.5434134295210242E-4</c:v>
                </c:pt>
                <c:pt idx="4768">
                  <c:v>-7.4521492933854461E-5</c:v>
                </c:pt>
                <c:pt idx="4769">
                  <c:v>-2.5434134295210242E-4</c:v>
                </c:pt>
                <c:pt idx="4770">
                  <c:v>-2.5434134295210242E-4</c:v>
                </c:pt>
                <c:pt idx="4771">
                  <c:v>-7.4521492933854461E-5</c:v>
                </c:pt>
                <c:pt idx="4772">
                  <c:v>-7.4521492933854461E-5</c:v>
                </c:pt>
                <c:pt idx="4773">
                  <c:v>-7.4521492933854461E-5</c:v>
                </c:pt>
                <c:pt idx="4774">
                  <c:v>-2.5434134295210242E-4</c:v>
                </c:pt>
                <c:pt idx="4775">
                  <c:v>-7.4521492933854461E-5</c:v>
                </c:pt>
                <c:pt idx="4776">
                  <c:v>-2.5434134295210242E-4</c:v>
                </c:pt>
                <c:pt idx="4777">
                  <c:v>-2.5434134295210242E-4</c:v>
                </c:pt>
                <c:pt idx="4778">
                  <c:v>1.052983570843935E-4</c:v>
                </c:pt>
                <c:pt idx="4779">
                  <c:v>-2.5434134295210242E-4</c:v>
                </c:pt>
                <c:pt idx="4780">
                  <c:v>-2.5434134295210242E-4</c:v>
                </c:pt>
                <c:pt idx="4781">
                  <c:v>-2.5434134295210242E-4</c:v>
                </c:pt>
                <c:pt idx="4782">
                  <c:v>-7.4521492933854461E-5</c:v>
                </c:pt>
                <c:pt idx="4783">
                  <c:v>-2.5434134295210242E-4</c:v>
                </c:pt>
                <c:pt idx="4784">
                  <c:v>-7.4521492933854461E-5</c:v>
                </c:pt>
                <c:pt idx="4785">
                  <c:v>-7.4521492933854461E-5</c:v>
                </c:pt>
                <c:pt idx="4786">
                  <c:v>-7.4521492933854461E-5</c:v>
                </c:pt>
                <c:pt idx="4787">
                  <c:v>-7.4521492933854461E-5</c:v>
                </c:pt>
                <c:pt idx="4788">
                  <c:v>-2.5434134295210242E-4</c:v>
                </c:pt>
                <c:pt idx="4789">
                  <c:v>-7.4521492933854461E-5</c:v>
                </c:pt>
                <c:pt idx="4790">
                  <c:v>-2.5434134295210242E-4</c:v>
                </c:pt>
                <c:pt idx="4791">
                  <c:v>-7.4521492933854461E-5</c:v>
                </c:pt>
                <c:pt idx="4792">
                  <c:v>-4.3416119297035038E-4</c:v>
                </c:pt>
                <c:pt idx="4793">
                  <c:v>-2.5434134295210242E-4</c:v>
                </c:pt>
                <c:pt idx="4794">
                  <c:v>-7.4521492933854461E-5</c:v>
                </c:pt>
                <c:pt idx="4795">
                  <c:v>-2.5434134295210242E-4</c:v>
                </c:pt>
                <c:pt idx="4796">
                  <c:v>-7.4521492933854461E-5</c:v>
                </c:pt>
                <c:pt idx="4797">
                  <c:v>-7.4521492933854461E-5</c:v>
                </c:pt>
                <c:pt idx="4798">
                  <c:v>-7.4521492933854461E-5</c:v>
                </c:pt>
                <c:pt idx="4799">
                  <c:v>-2.5434134295210242E-4</c:v>
                </c:pt>
                <c:pt idx="4800">
                  <c:v>-7.4521492933854461E-5</c:v>
                </c:pt>
                <c:pt idx="4801">
                  <c:v>-7.4521492933854461E-5</c:v>
                </c:pt>
                <c:pt idx="4802">
                  <c:v>-2.5434134295210242E-4</c:v>
                </c:pt>
                <c:pt idx="4803">
                  <c:v>-4.3416119297035038E-4</c:v>
                </c:pt>
                <c:pt idx="4804">
                  <c:v>-2.5434134295210242E-4</c:v>
                </c:pt>
                <c:pt idx="4805">
                  <c:v>-7.4521492933854461E-5</c:v>
                </c:pt>
                <c:pt idx="4806">
                  <c:v>-7.4521492933854461E-5</c:v>
                </c:pt>
                <c:pt idx="4807">
                  <c:v>-7.4521492933854461E-5</c:v>
                </c:pt>
                <c:pt idx="4808">
                  <c:v>-2.5434134295210242E-4</c:v>
                </c:pt>
                <c:pt idx="4809">
                  <c:v>-2.5434134295210242E-4</c:v>
                </c:pt>
                <c:pt idx="4810">
                  <c:v>-2.5434134295210242E-4</c:v>
                </c:pt>
                <c:pt idx="4811">
                  <c:v>-2.5434134295210242E-4</c:v>
                </c:pt>
                <c:pt idx="4812">
                  <c:v>-2.5434134295210242E-4</c:v>
                </c:pt>
                <c:pt idx="4813">
                  <c:v>-2.5434134295210242E-4</c:v>
                </c:pt>
                <c:pt idx="4814">
                  <c:v>-2.5434134295210242E-4</c:v>
                </c:pt>
                <c:pt idx="4815">
                  <c:v>-0.49997371435165405</c:v>
                </c:pt>
                <c:pt idx="4816">
                  <c:v>-0.4997938871383667</c:v>
                </c:pt>
                <c:pt idx="4817">
                  <c:v>-0.49997371435165405</c:v>
                </c:pt>
                <c:pt idx="4818">
                  <c:v>-0.50015354156494141</c:v>
                </c:pt>
                <c:pt idx="4819">
                  <c:v>-0.49997371435165405</c:v>
                </c:pt>
                <c:pt idx="4820">
                  <c:v>-0.49997371435165405</c:v>
                </c:pt>
                <c:pt idx="4821">
                  <c:v>-0.49997371435165405</c:v>
                </c:pt>
                <c:pt idx="4822">
                  <c:v>-0.4997938871383667</c:v>
                </c:pt>
                <c:pt idx="4823">
                  <c:v>-0.49997371435165405</c:v>
                </c:pt>
                <c:pt idx="4824">
                  <c:v>-0.50015354156494141</c:v>
                </c:pt>
                <c:pt idx="4825">
                  <c:v>-0.49997371435165405</c:v>
                </c:pt>
                <c:pt idx="4826">
                  <c:v>-0.49997371435165405</c:v>
                </c:pt>
                <c:pt idx="4827">
                  <c:v>-0.49997371435165405</c:v>
                </c:pt>
                <c:pt idx="4828">
                  <c:v>-0.50015354156494141</c:v>
                </c:pt>
                <c:pt idx="4829">
                  <c:v>-0.4997938871383667</c:v>
                </c:pt>
                <c:pt idx="4830">
                  <c:v>-0.4997938871383667</c:v>
                </c:pt>
                <c:pt idx="4831">
                  <c:v>-0.49997371435165405</c:v>
                </c:pt>
                <c:pt idx="4832">
                  <c:v>-0.49961405992507935</c:v>
                </c:pt>
                <c:pt idx="4833">
                  <c:v>-0.4997938871383667</c:v>
                </c:pt>
                <c:pt idx="4834">
                  <c:v>-0.49961405992507935</c:v>
                </c:pt>
                <c:pt idx="4835">
                  <c:v>-0.49997371435165405</c:v>
                </c:pt>
                <c:pt idx="4836">
                  <c:v>-0.49997371435165405</c:v>
                </c:pt>
                <c:pt idx="4837">
                  <c:v>-0.49997371435165405</c:v>
                </c:pt>
                <c:pt idx="4838">
                  <c:v>-0.49997371435165405</c:v>
                </c:pt>
                <c:pt idx="4839">
                  <c:v>-0.50015354156494141</c:v>
                </c:pt>
                <c:pt idx="4840">
                  <c:v>-0.4997938871383667</c:v>
                </c:pt>
                <c:pt idx="4841">
                  <c:v>-0.50015354156494141</c:v>
                </c:pt>
                <c:pt idx="4842">
                  <c:v>-0.4997938871383667</c:v>
                </c:pt>
                <c:pt idx="4843">
                  <c:v>-1.0000526905059814</c:v>
                </c:pt>
                <c:pt idx="4844">
                  <c:v>-0.99969309568405151</c:v>
                </c:pt>
                <c:pt idx="4845">
                  <c:v>-0.99987286329269409</c:v>
                </c:pt>
                <c:pt idx="4846">
                  <c:v>-0.99987286329269409</c:v>
                </c:pt>
                <c:pt idx="4847">
                  <c:v>-0.99951326847076416</c:v>
                </c:pt>
                <c:pt idx="4848">
                  <c:v>-0.99969309568405151</c:v>
                </c:pt>
                <c:pt idx="4849">
                  <c:v>-0.99987286329269409</c:v>
                </c:pt>
                <c:pt idx="4850">
                  <c:v>-0.99987286329269409</c:v>
                </c:pt>
                <c:pt idx="4851">
                  <c:v>-1.0000526905059814</c:v>
                </c:pt>
                <c:pt idx="4852">
                  <c:v>-0.99969309568405151</c:v>
                </c:pt>
                <c:pt idx="4853">
                  <c:v>-0.99987286329269409</c:v>
                </c:pt>
                <c:pt idx="4854">
                  <c:v>-1.0000526905059814</c:v>
                </c:pt>
                <c:pt idx="4855">
                  <c:v>0.49946501851081848</c:v>
                </c:pt>
                <c:pt idx="4856">
                  <c:v>0.49964484572410583</c:v>
                </c:pt>
                <c:pt idx="4857">
                  <c:v>0.49964484572410583</c:v>
                </c:pt>
                <c:pt idx="4858">
                  <c:v>0.49946501851081848</c:v>
                </c:pt>
                <c:pt idx="4859">
                  <c:v>0.49946501851081848</c:v>
                </c:pt>
                <c:pt idx="4860">
                  <c:v>0.49982467293739319</c:v>
                </c:pt>
                <c:pt idx="4861">
                  <c:v>0.49946501851081848</c:v>
                </c:pt>
                <c:pt idx="4862">
                  <c:v>0.49982467293739319</c:v>
                </c:pt>
                <c:pt idx="4863">
                  <c:v>-7.4521492933854461E-5</c:v>
                </c:pt>
                <c:pt idx="4864">
                  <c:v>-7.4521492933854461E-5</c:v>
                </c:pt>
                <c:pt idx="4865">
                  <c:v>-7.4521492933854461E-5</c:v>
                </c:pt>
                <c:pt idx="4866">
                  <c:v>-7.4521492933854461E-5</c:v>
                </c:pt>
                <c:pt idx="4867">
                  <c:v>-7.4521492933854461E-5</c:v>
                </c:pt>
                <c:pt idx="4868">
                  <c:v>-2.5434134295210242E-4</c:v>
                </c:pt>
                <c:pt idx="4869">
                  <c:v>-7.4521492933854461E-5</c:v>
                </c:pt>
                <c:pt idx="4870">
                  <c:v>-7.4521492933854461E-5</c:v>
                </c:pt>
                <c:pt idx="4871">
                  <c:v>-2.5434134295210242E-4</c:v>
                </c:pt>
                <c:pt idx="4872">
                  <c:v>-7.4521492933854461E-5</c:v>
                </c:pt>
                <c:pt idx="4873">
                  <c:v>-2.5434134295210242E-4</c:v>
                </c:pt>
                <c:pt idx="4874">
                  <c:v>-2.5434134295210242E-4</c:v>
                </c:pt>
                <c:pt idx="4875">
                  <c:v>-7.4521492933854461E-5</c:v>
                </c:pt>
                <c:pt idx="4876">
                  <c:v>1.052983570843935E-4</c:v>
                </c:pt>
                <c:pt idx="4877">
                  <c:v>-2.5434134295210242E-4</c:v>
                </c:pt>
                <c:pt idx="4878">
                  <c:v>-2.5434134295210242E-4</c:v>
                </c:pt>
                <c:pt idx="4879">
                  <c:v>-0.49997371435165405</c:v>
                </c:pt>
                <c:pt idx="4880">
                  <c:v>-0.49997371435165405</c:v>
                </c:pt>
                <c:pt idx="4881">
                  <c:v>-0.4997938871383667</c:v>
                </c:pt>
                <c:pt idx="4882">
                  <c:v>-0.50015354156494141</c:v>
                </c:pt>
                <c:pt idx="4883">
                  <c:v>-0.49997371435165405</c:v>
                </c:pt>
                <c:pt idx="4884">
                  <c:v>-0.50015354156494141</c:v>
                </c:pt>
                <c:pt idx="4885">
                  <c:v>-0.49997371435165405</c:v>
                </c:pt>
                <c:pt idx="4886">
                  <c:v>-0.49997371435165405</c:v>
                </c:pt>
                <c:pt idx="4887">
                  <c:v>-0.50015354156494141</c:v>
                </c:pt>
                <c:pt idx="4888">
                  <c:v>-0.4997938871383667</c:v>
                </c:pt>
                <c:pt idx="4889">
                  <c:v>-0.4997938871383667</c:v>
                </c:pt>
                <c:pt idx="4890">
                  <c:v>-0.4997938871383667</c:v>
                </c:pt>
                <c:pt idx="4891">
                  <c:v>-0.49997371435165405</c:v>
                </c:pt>
                <c:pt idx="4892">
                  <c:v>-0.49997371435165405</c:v>
                </c:pt>
                <c:pt idx="4893">
                  <c:v>-0.49997371435165405</c:v>
                </c:pt>
                <c:pt idx="4894">
                  <c:v>-0.49997371435165405</c:v>
                </c:pt>
                <c:pt idx="4895">
                  <c:v>-0.50015354156494141</c:v>
                </c:pt>
                <c:pt idx="4896">
                  <c:v>-0.49997371435165405</c:v>
                </c:pt>
                <c:pt idx="4897">
                  <c:v>-0.49961405992507935</c:v>
                </c:pt>
                <c:pt idx="4898">
                  <c:v>-0.49997371435165405</c:v>
                </c:pt>
                <c:pt idx="4899">
                  <c:v>-0.4997938871383667</c:v>
                </c:pt>
                <c:pt idx="4900">
                  <c:v>-0.49997371435165405</c:v>
                </c:pt>
                <c:pt idx="4901">
                  <c:v>-0.50015354156494141</c:v>
                </c:pt>
                <c:pt idx="4902">
                  <c:v>-0.49997371435165405</c:v>
                </c:pt>
                <c:pt idx="4903">
                  <c:v>-0.49997371435165405</c:v>
                </c:pt>
                <c:pt idx="4904">
                  <c:v>-0.49997371435165405</c:v>
                </c:pt>
                <c:pt idx="4905">
                  <c:v>-0.49997371435165405</c:v>
                </c:pt>
                <c:pt idx="4906">
                  <c:v>-0.4997938871383667</c:v>
                </c:pt>
                <c:pt idx="4907">
                  <c:v>-0.49997371435165405</c:v>
                </c:pt>
                <c:pt idx="4908">
                  <c:v>-0.49997371435165405</c:v>
                </c:pt>
                <c:pt idx="4909">
                  <c:v>-0.49997371435165405</c:v>
                </c:pt>
                <c:pt idx="4910">
                  <c:v>-0.49997371435165405</c:v>
                </c:pt>
                <c:pt idx="4911">
                  <c:v>-0.49997371435165405</c:v>
                </c:pt>
                <c:pt idx="4912">
                  <c:v>-0.49997371435165405</c:v>
                </c:pt>
                <c:pt idx="4913">
                  <c:v>-0.50015354156494141</c:v>
                </c:pt>
                <c:pt idx="4914">
                  <c:v>-0.4997938871383667</c:v>
                </c:pt>
                <c:pt idx="4915">
                  <c:v>-0.49997371435165405</c:v>
                </c:pt>
                <c:pt idx="4916">
                  <c:v>-0.49997371435165405</c:v>
                </c:pt>
                <c:pt idx="4917">
                  <c:v>-0.49997371435165405</c:v>
                </c:pt>
                <c:pt idx="4918">
                  <c:v>-0.49997371435165405</c:v>
                </c:pt>
                <c:pt idx="4919">
                  <c:v>-0.49997371435165405</c:v>
                </c:pt>
                <c:pt idx="4920">
                  <c:v>-0.50015354156494141</c:v>
                </c:pt>
                <c:pt idx="4921">
                  <c:v>-0.49997371435165405</c:v>
                </c:pt>
                <c:pt idx="4922">
                  <c:v>-0.4997938871383667</c:v>
                </c:pt>
                <c:pt idx="4923">
                  <c:v>-0.4997938871383667</c:v>
                </c:pt>
                <c:pt idx="4924">
                  <c:v>-0.49997371435165405</c:v>
                </c:pt>
                <c:pt idx="4925">
                  <c:v>-0.49997371435165405</c:v>
                </c:pt>
                <c:pt idx="4926">
                  <c:v>-0.49997371435165405</c:v>
                </c:pt>
                <c:pt idx="4927">
                  <c:v>-0.50015354156494141</c:v>
                </c:pt>
                <c:pt idx="4928">
                  <c:v>-0.49997371435165405</c:v>
                </c:pt>
                <c:pt idx="4929">
                  <c:v>-0.4997938871383667</c:v>
                </c:pt>
                <c:pt idx="4930">
                  <c:v>-0.4997938871383667</c:v>
                </c:pt>
                <c:pt idx="4931">
                  <c:v>-0.49997371435165405</c:v>
                </c:pt>
                <c:pt idx="4932">
                  <c:v>-0.49997371435165405</c:v>
                </c:pt>
                <c:pt idx="4933">
                  <c:v>-0.49997371435165405</c:v>
                </c:pt>
                <c:pt idx="4934">
                  <c:v>-0.49997371435165405</c:v>
                </c:pt>
                <c:pt idx="4935">
                  <c:v>-0.49997371435165405</c:v>
                </c:pt>
                <c:pt idx="4936">
                  <c:v>-0.49997371435165405</c:v>
                </c:pt>
                <c:pt idx="4937">
                  <c:v>-0.4997938871383667</c:v>
                </c:pt>
                <c:pt idx="4938">
                  <c:v>-0.4997938871383667</c:v>
                </c:pt>
                <c:pt idx="4939">
                  <c:v>-0.49997371435165405</c:v>
                </c:pt>
                <c:pt idx="4940">
                  <c:v>-0.49997371435165405</c:v>
                </c:pt>
                <c:pt idx="4941">
                  <c:v>-0.50015354156494141</c:v>
                </c:pt>
                <c:pt idx="4942">
                  <c:v>-0.4997938871383667</c:v>
                </c:pt>
                <c:pt idx="4943">
                  <c:v>-0.49997371435165405</c:v>
                </c:pt>
                <c:pt idx="4944">
                  <c:v>-0.49997371435165405</c:v>
                </c:pt>
                <c:pt idx="4945">
                  <c:v>-0.4997938871383667</c:v>
                </c:pt>
                <c:pt idx="4946">
                  <c:v>-0.49997371435165405</c:v>
                </c:pt>
                <c:pt idx="4947">
                  <c:v>-0.49961405992507935</c:v>
                </c:pt>
                <c:pt idx="4948">
                  <c:v>-0.49997371435165405</c:v>
                </c:pt>
                <c:pt idx="4949">
                  <c:v>-0.49997371435165405</c:v>
                </c:pt>
                <c:pt idx="4950">
                  <c:v>-0.4997938871383667</c:v>
                </c:pt>
                <c:pt idx="4951">
                  <c:v>-0.49997371435165405</c:v>
                </c:pt>
                <c:pt idx="4952">
                  <c:v>-0.49997371435165405</c:v>
                </c:pt>
                <c:pt idx="4953">
                  <c:v>-0.49997371435165405</c:v>
                </c:pt>
                <c:pt idx="4954">
                  <c:v>-0.49997371435165405</c:v>
                </c:pt>
                <c:pt idx="4955">
                  <c:v>-0.49997371435165405</c:v>
                </c:pt>
                <c:pt idx="4956">
                  <c:v>-0.50015354156494141</c:v>
                </c:pt>
                <c:pt idx="4957">
                  <c:v>-0.49997371435165405</c:v>
                </c:pt>
                <c:pt idx="4958">
                  <c:v>-0.4997938871383667</c:v>
                </c:pt>
                <c:pt idx="4959">
                  <c:v>-0.4997938871383667</c:v>
                </c:pt>
                <c:pt idx="4960">
                  <c:v>-0.4997938871383667</c:v>
                </c:pt>
                <c:pt idx="4961">
                  <c:v>-0.49997371435165405</c:v>
                </c:pt>
                <c:pt idx="4962">
                  <c:v>-0.4997938871383667</c:v>
                </c:pt>
                <c:pt idx="4963">
                  <c:v>-0.49997371435165405</c:v>
                </c:pt>
                <c:pt idx="4964">
                  <c:v>-0.49997371435165405</c:v>
                </c:pt>
                <c:pt idx="4965">
                  <c:v>-0.49997371435165405</c:v>
                </c:pt>
                <c:pt idx="4966">
                  <c:v>-0.99969309568405151</c:v>
                </c:pt>
                <c:pt idx="4967">
                  <c:v>-0.99987286329269409</c:v>
                </c:pt>
                <c:pt idx="4968">
                  <c:v>-0.99969309568405151</c:v>
                </c:pt>
                <c:pt idx="4969">
                  <c:v>-0.99987286329269409</c:v>
                </c:pt>
                <c:pt idx="4970">
                  <c:v>-0.99969309568405151</c:v>
                </c:pt>
                <c:pt idx="4971">
                  <c:v>-0.99951326847076416</c:v>
                </c:pt>
                <c:pt idx="4972">
                  <c:v>-0.99987286329269409</c:v>
                </c:pt>
                <c:pt idx="4973">
                  <c:v>-0.99987286329269409</c:v>
                </c:pt>
                <c:pt idx="4974">
                  <c:v>-0.99969309568405151</c:v>
                </c:pt>
                <c:pt idx="4975">
                  <c:v>-0.99969309568405151</c:v>
                </c:pt>
                <c:pt idx="4976">
                  <c:v>-0.99969309568405151</c:v>
                </c:pt>
                <c:pt idx="4977">
                  <c:v>-0.99987286329269409</c:v>
                </c:pt>
                <c:pt idx="4978">
                  <c:v>0.49964484572410583</c:v>
                </c:pt>
                <c:pt idx="4979">
                  <c:v>0.49964484572410583</c:v>
                </c:pt>
                <c:pt idx="4980">
                  <c:v>0.49946501851081848</c:v>
                </c:pt>
                <c:pt idx="4981">
                  <c:v>0.49964484572410583</c:v>
                </c:pt>
                <c:pt idx="4982">
                  <c:v>0.49946501851081848</c:v>
                </c:pt>
                <c:pt idx="4983">
                  <c:v>0.49964484572410583</c:v>
                </c:pt>
                <c:pt idx="4984">
                  <c:v>0.49964484572410583</c:v>
                </c:pt>
                <c:pt idx="4985">
                  <c:v>0.49946501851081848</c:v>
                </c:pt>
                <c:pt idx="4986">
                  <c:v>-7.4521492933854461E-5</c:v>
                </c:pt>
                <c:pt idx="4987">
                  <c:v>-7.4521492933854461E-5</c:v>
                </c:pt>
                <c:pt idx="4988">
                  <c:v>-2.5434134295210242E-4</c:v>
                </c:pt>
                <c:pt idx="4989">
                  <c:v>-2.5434134295210242E-4</c:v>
                </c:pt>
                <c:pt idx="4990">
                  <c:v>-2.5434134295210242E-4</c:v>
                </c:pt>
                <c:pt idx="4991">
                  <c:v>-2.5434134295210242E-4</c:v>
                </c:pt>
                <c:pt idx="4992">
                  <c:v>-2.5434134295210242E-4</c:v>
                </c:pt>
                <c:pt idx="4993">
                  <c:v>-2.5434134295210242E-4</c:v>
                </c:pt>
                <c:pt idx="4994">
                  <c:v>-7.4521492933854461E-5</c:v>
                </c:pt>
                <c:pt idx="4995">
                  <c:v>-2.5434134295210242E-4</c:v>
                </c:pt>
                <c:pt idx="4996">
                  <c:v>-2.5434134295210242E-4</c:v>
                </c:pt>
                <c:pt idx="4997">
                  <c:v>-7.4521492933854461E-5</c:v>
                </c:pt>
                <c:pt idx="4998">
                  <c:v>-7.4521492933854461E-5</c:v>
                </c:pt>
                <c:pt idx="4999">
                  <c:v>-2.5434134295210242E-4</c:v>
                </c:pt>
                <c:pt idx="5000">
                  <c:v>-7.4521492933854461E-5</c:v>
                </c:pt>
                <c:pt idx="5001">
                  <c:v>-7.4521492933854461E-5</c:v>
                </c:pt>
                <c:pt idx="5002">
                  <c:v>-0.49997371435165405</c:v>
                </c:pt>
                <c:pt idx="5003">
                  <c:v>-0.50015354156494141</c:v>
                </c:pt>
                <c:pt idx="5004">
                  <c:v>-0.4997938871383667</c:v>
                </c:pt>
                <c:pt idx="5005">
                  <c:v>-0.49997371435165405</c:v>
                </c:pt>
                <c:pt idx="5006">
                  <c:v>-0.49997371435165405</c:v>
                </c:pt>
                <c:pt idx="5007">
                  <c:v>-0.50015354156494141</c:v>
                </c:pt>
                <c:pt idx="5008">
                  <c:v>-0.4997938871383667</c:v>
                </c:pt>
                <c:pt idx="5009">
                  <c:v>-0.4997938871383667</c:v>
                </c:pt>
                <c:pt idx="5010">
                  <c:v>-0.49997371435165405</c:v>
                </c:pt>
                <c:pt idx="5011">
                  <c:v>-0.49997371435165405</c:v>
                </c:pt>
                <c:pt idx="5012">
                  <c:v>-0.4997938871383667</c:v>
                </c:pt>
                <c:pt idx="5013">
                  <c:v>-0.49997371435165405</c:v>
                </c:pt>
                <c:pt idx="5014">
                  <c:v>-0.49997371435165405</c:v>
                </c:pt>
                <c:pt idx="5015">
                  <c:v>-0.4997938871383667</c:v>
                </c:pt>
                <c:pt idx="5016">
                  <c:v>-0.49997371435165405</c:v>
                </c:pt>
                <c:pt idx="5017">
                  <c:v>-0.49997371435165405</c:v>
                </c:pt>
                <c:pt idx="5018">
                  <c:v>-0.49997371435165405</c:v>
                </c:pt>
                <c:pt idx="5019">
                  <c:v>-0.4997938871383667</c:v>
                </c:pt>
                <c:pt idx="5020">
                  <c:v>-0.4997938871383667</c:v>
                </c:pt>
                <c:pt idx="5021">
                  <c:v>-0.4997938871383667</c:v>
                </c:pt>
                <c:pt idx="5022">
                  <c:v>-0.49997371435165405</c:v>
                </c:pt>
                <c:pt idx="5023">
                  <c:v>-0.4997938871383667</c:v>
                </c:pt>
                <c:pt idx="5024">
                  <c:v>-0.49997371435165405</c:v>
                </c:pt>
                <c:pt idx="5025">
                  <c:v>-0.49961405992507935</c:v>
                </c:pt>
                <c:pt idx="5026">
                  <c:v>-0.49997371435165405</c:v>
                </c:pt>
                <c:pt idx="5027">
                  <c:v>-0.4997938871383667</c:v>
                </c:pt>
                <c:pt idx="5028">
                  <c:v>-0.49997371435165405</c:v>
                </c:pt>
                <c:pt idx="5029">
                  <c:v>-0.49997371435165405</c:v>
                </c:pt>
                <c:pt idx="5030">
                  <c:v>-0.49997371435165405</c:v>
                </c:pt>
                <c:pt idx="5031">
                  <c:v>-0.4997938871383667</c:v>
                </c:pt>
                <c:pt idx="5032">
                  <c:v>-0.4997938871383667</c:v>
                </c:pt>
                <c:pt idx="5033">
                  <c:v>-0.49997371435165405</c:v>
                </c:pt>
                <c:pt idx="5034">
                  <c:v>-0.4997938871383667</c:v>
                </c:pt>
                <c:pt idx="5035">
                  <c:v>-0.49997371435165405</c:v>
                </c:pt>
                <c:pt idx="5036">
                  <c:v>-0.4997938871383667</c:v>
                </c:pt>
                <c:pt idx="5037">
                  <c:v>-3.9994478225708008</c:v>
                </c:pt>
                <c:pt idx="5038">
                  <c:v>-3.9994478225708008</c:v>
                </c:pt>
                <c:pt idx="5039">
                  <c:v>-3.9994478225708008</c:v>
                </c:pt>
                <c:pt idx="5040">
                  <c:v>-3.9994478225708008</c:v>
                </c:pt>
                <c:pt idx="5041">
                  <c:v>-3.9994478225708008</c:v>
                </c:pt>
                <c:pt idx="5042">
                  <c:v>-3.9994478225708008</c:v>
                </c:pt>
                <c:pt idx="5043">
                  <c:v>-3.9994478225708008</c:v>
                </c:pt>
                <c:pt idx="5044">
                  <c:v>-3.9992680549621582</c:v>
                </c:pt>
                <c:pt idx="5045">
                  <c:v>-2.4999301433563232</c:v>
                </c:pt>
                <c:pt idx="5046">
                  <c:v>-2.4999301433563232</c:v>
                </c:pt>
                <c:pt idx="5047">
                  <c:v>-2.4999301433563232</c:v>
                </c:pt>
                <c:pt idx="5048">
                  <c:v>-2.4999301433563232</c:v>
                </c:pt>
                <c:pt idx="5049">
                  <c:v>-2.4999301433563232</c:v>
                </c:pt>
                <c:pt idx="5050">
                  <c:v>-2.4997503757476807</c:v>
                </c:pt>
                <c:pt idx="5051">
                  <c:v>-2.4999301433563232</c:v>
                </c:pt>
                <c:pt idx="5052">
                  <c:v>-2.4999301433563232</c:v>
                </c:pt>
                <c:pt idx="5053">
                  <c:v>-2.4999301433563232</c:v>
                </c:pt>
                <c:pt idx="5054">
                  <c:v>-2.4999301433563232</c:v>
                </c:pt>
                <c:pt idx="5055">
                  <c:v>-2.4997503757476807</c:v>
                </c:pt>
                <c:pt idx="5056">
                  <c:v>-2.4999301433563232</c:v>
                </c:pt>
                <c:pt idx="5057">
                  <c:v>-2.5001099109649658</c:v>
                </c:pt>
                <c:pt idx="5058">
                  <c:v>-2.4999301433563232</c:v>
                </c:pt>
                <c:pt idx="5059">
                  <c:v>-2.4999301433563232</c:v>
                </c:pt>
                <c:pt idx="5060">
                  <c:v>-2.4999301433563232</c:v>
                </c:pt>
                <c:pt idx="5061">
                  <c:v>-2.4999301433563232</c:v>
                </c:pt>
                <c:pt idx="5062">
                  <c:v>-2.4997503757476807</c:v>
                </c:pt>
                <c:pt idx="5063">
                  <c:v>-2.4997503757476807</c:v>
                </c:pt>
                <c:pt idx="5064">
                  <c:v>-2.4999301433563232</c:v>
                </c:pt>
                <c:pt idx="5065">
                  <c:v>-2.4999301433563232</c:v>
                </c:pt>
                <c:pt idx="5066">
                  <c:v>-2.4999301433563232</c:v>
                </c:pt>
                <c:pt idx="5067">
                  <c:v>-2.5001099109649658</c:v>
                </c:pt>
                <c:pt idx="5068">
                  <c:v>-2.4999301433563232</c:v>
                </c:pt>
                <c:pt idx="5069">
                  <c:v>0.99954402446746826</c:v>
                </c:pt>
                <c:pt idx="5070">
                  <c:v>0.99954402446746826</c:v>
                </c:pt>
                <c:pt idx="5071">
                  <c:v>0.99954402446746826</c:v>
                </c:pt>
                <c:pt idx="5072">
                  <c:v>0.99954402446746826</c:v>
                </c:pt>
                <c:pt idx="5073">
                  <c:v>0.99954402446746826</c:v>
                </c:pt>
                <c:pt idx="5074">
                  <c:v>0.99954402446746826</c:v>
                </c:pt>
                <c:pt idx="5075">
                  <c:v>0.99936419725418091</c:v>
                </c:pt>
                <c:pt idx="5076">
                  <c:v>0.99954402446746826</c:v>
                </c:pt>
                <c:pt idx="5077">
                  <c:v>-0.99987286329269409</c:v>
                </c:pt>
                <c:pt idx="5078">
                  <c:v>-0.99987286329269409</c:v>
                </c:pt>
                <c:pt idx="5079">
                  <c:v>-0.99969309568405151</c:v>
                </c:pt>
                <c:pt idx="5080">
                  <c:v>-0.99987286329269409</c:v>
                </c:pt>
                <c:pt idx="5081">
                  <c:v>-0.99987286329269409</c:v>
                </c:pt>
                <c:pt idx="5082">
                  <c:v>-0.99969309568405151</c:v>
                </c:pt>
                <c:pt idx="5083">
                  <c:v>-0.99987286329269409</c:v>
                </c:pt>
                <c:pt idx="5084">
                  <c:v>-0.99987286329269409</c:v>
                </c:pt>
                <c:pt idx="5085">
                  <c:v>-0.99987286329269409</c:v>
                </c:pt>
                <c:pt idx="5086">
                  <c:v>-0.99969309568405151</c:v>
                </c:pt>
                <c:pt idx="5087">
                  <c:v>-0.99969309568405151</c:v>
                </c:pt>
                <c:pt idx="5088">
                  <c:v>-0.99969309568405151</c:v>
                </c:pt>
                <c:pt idx="5089">
                  <c:v>-0.99987286329269409</c:v>
                </c:pt>
                <c:pt idx="5090">
                  <c:v>-0.99987286329269409</c:v>
                </c:pt>
                <c:pt idx="5091">
                  <c:v>-0.99987286329269409</c:v>
                </c:pt>
                <c:pt idx="5092">
                  <c:v>-1.0000526905059814</c:v>
                </c:pt>
                <c:pt idx="5093">
                  <c:v>-0.99987286329269409</c:v>
                </c:pt>
                <c:pt idx="5094">
                  <c:v>-0.99987286329269409</c:v>
                </c:pt>
                <c:pt idx="5095">
                  <c:v>-0.99987286329269409</c:v>
                </c:pt>
                <c:pt idx="5096">
                  <c:v>-0.99969309568405151</c:v>
                </c:pt>
                <c:pt idx="5097">
                  <c:v>-0.99969309568405151</c:v>
                </c:pt>
                <c:pt idx="5098">
                  <c:v>-0.99987286329269409</c:v>
                </c:pt>
                <c:pt idx="5099">
                  <c:v>-0.99969309568405151</c:v>
                </c:pt>
                <c:pt idx="5100">
                  <c:v>-0.99969309568405151</c:v>
                </c:pt>
                <c:pt idx="5101">
                  <c:v>-0.99969309568405151</c:v>
                </c:pt>
                <c:pt idx="5102">
                  <c:v>-0.99987286329269409</c:v>
                </c:pt>
                <c:pt idx="5103">
                  <c:v>-1.0000526905059814</c:v>
                </c:pt>
                <c:pt idx="5104">
                  <c:v>-0.99987286329269409</c:v>
                </c:pt>
                <c:pt idx="5105">
                  <c:v>-0.99969309568405151</c:v>
                </c:pt>
                <c:pt idx="5106">
                  <c:v>-1.0000526905059814</c:v>
                </c:pt>
                <c:pt idx="5107">
                  <c:v>-0.99969309568405151</c:v>
                </c:pt>
                <c:pt idx="5108">
                  <c:v>-1.0000526905059814</c:v>
                </c:pt>
                <c:pt idx="5109">
                  <c:v>1.9998818635940552</c:v>
                </c:pt>
                <c:pt idx="5110">
                  <c:v>1.9998818635940552</c:v>
                </c:pt>
                <c:pt idx="5111">
                  <c:v>1.999701976776123</c:v>
                </c:pt>
                <c:pt idx="5112">
                  <c:v>2.0002415180206299</c:v>
                </c:pt>
                <c:pt idx="5113">
                  <c:v>1.999701976776123</c:v>
                </c:pt>
                <c:pt idx="5114">
                  <c:v>1.9998818635940552</c:v>
                </c:pt>
                <c:pt idx="5115">
                  <c:v>1.999701976776123</c:v>
                </c:pt>
                <c:pt idx="5116">
                  <c:v>-2.5434134295210242E-4</c:v>
                </c:pt>
                <c:pt idx="5117">
                  <c:v>-4.3416119297035038E-4</c:v>
                </c:pt>
                <c:pt idx="5118">
                  <c:v>-7.4521492933854461E-5</c:v>
                </c:pt>
                <c:pt idx="5119">
                  <c:v>-4.3416119297035038E-4</c:v>
                </c:pt>
                <c:pt idx="5120">
                  <c:v>-2.5434134295210242E-4</c:v>
                </c:pt>
                <c:pt idx="5121">
                  <c:v>-7.4521492933854461E-5</c:v>
                </c:pt>
                <c:pt idx="5122">
                  <c:v>-7.4521492933854461E-5</c:v>
                </c:pt>
                <c:pt idx="5123">
                  <c:v>-2.5434134295210242E-4</c:v>
                </c:pt>
                <c:pt idx="5124">
                  <c:v>-2.5434134295210242E-4</c:v>
                </c:pt>
                <c:pt idx="5125">
                  <c:v>-2.5434134295210242E-4</c:v>
                </c:pt>
                <c:pt idx="5126">
                  <c:v>-2.5434134295210242E-4</c:v>
                </c:pt>
                <c:pt idx="5127">
                  <c:v>-4.3416119297035038E-4</c:v>
                </c:pt>
                <c:pt idx="5128">
                  <c:v>-2.5434134295210242E-4</c:v>
                </c:pt>
                <c:pt idx="5129">
                  <c:v>-2.5434134295210242E-4</c:v>
                </c:pt>
                <c:pt idx="5130">
                  <c:v>-2.5434134295210242E-4</c:v>
                </c:pt>
                <c:pt idx="5131">
                  <c:v>-2.5434134295210242E-4</c:v>
                </c:pt>
                <c:pt idx="5132">
                  <c:v>-4.3416119297035038E-4</c:v>
                </c:pt>
                <c:pt idx="5133">
                  <c:v>-7.4521492933854461E-5</c:v>
                </c:pt>
                <c:pt idx="5134">
                  <c:v>-2.5434134295210242E-4</c:v>
                </c:pt>
                <c:pt idx="5135">
                  <c:v>-2.5434134295210242E-4</c:v>
                </c:pt>
                <c:pt idx="5136">
                  <c:v>-2.5434134295210242E-4</c:v>
                </c:pt>
                <c:pt idx="5137">
                  <c:v>-7.4521492933854461E-5</c:v>
                </c:pt>
                <c:pt idx="5138">
                  <c:v>-7.4521492933854461E-5</c:v>
                </c:pt>
                <c:pt idx="5139">
                  <c:v>-7.4521492933854461E-5</c:v>
                </c:pt>
                <c:pt idx="5140">
                  <c:v>-2.5434134295210242E-4</c:v>
                </c:pt>
                <c:pt idx="5141">
                  <c:v>-7.4521492933854461E-5</c:v>
                </c:pt>
                <c:pt idx="5142">
                  <c:v>-2.5434134295210242E-4</c:v>
                </c:pt>
                <c:pt idx="5143">
                  <c:v>-2.5434134295210242E-4</c:v>
                </c:pt>
                <c:pt idx="5144">
                  <c:v>-2.5434134295210242E-4</c:v>
                </c:pt>
                <c:pt idx="5145">
                  <c:v>-2.5434134295210242E-4</c:v>
                </c:pt>
                <c:pt idx="5146">
                  <c:v>-2.5434134295210242E-4</c:v>
                </c:pt>
                <c:pt idx="5147">
                  <c:v>1.052983570843935E-4</c:v>
                </c:pt>
                <c:pt idx="5148">
                  <c:v>-2.5434134295210242E-4</c:v>
                </c:pt>
                <c:pt idx="5149">
                  <c:v>-2.5434134295210242E-4</c:v>
                </c:pt>
                <c:pt idx="5150">
                  <c:v>-2.5434134295210242E-4</c:v>
                </c:pt>
                <c:pt idx="5151">
                  <c:v>-4.3416119297035038E-4</c:v>
                </c:pt>
                <c:pt idx="5152">
                  <c:v>1.052983570843935E-4</c:v>
                </c:pt>
                <c:pt idx="5153">
                  <c:v>-2.5434134295210242E-4</c:v>
                </c:pt>
                <c:pt idx="5154">
                  <c:v>-2.5434134295210242E-4</c:v>
                </c:pt>
                <c:pt idx="5155">
                  <c:v>-2.5434134295210242E-4</c:v>
                </c:pt>
                <c:pt idx="5156">
                  <c:v>0</c:v>
                </c:pt>
                <c:pt idx="5157">
                  <c:v>-2.5434134295210242E-4</c:v>
                </c:pt>
                <c:pt idx="5158">
                  <c:v>-4.3416119297035038E-4</c:v>
                </c:pt>
                <c:pt idx="5159">
                  <c:v>-4.3416119297035038E-4</c:v>
                </c:pt>
                <c:pt idx="5160">
                  <c:v>-7.4521492933854461E-5</c:v>
                </c:pt>
                <c:pt idx="5161">
                  <c:v>-4.3416119297035038E-4</c:v>
                </c:pt>
                <c:pt idx="5162">
                  <c:v>-2.5434134295210242E-4</c:v>
                </c:pt>
                <c:pt idx="5163">
                  <c:v>-2.5434134295210242E-4</c:v>
                </c:pt>
                <c:pt idx="5164">
                  <c:v>-7.4521492933854461E-5</c:v>
                </c:pt>
                <c:pt idx="5165">
                  <c:v>-2.5434134295210242E-4</c:v>
                </c:pt>
                <c:pt idx="5166">
                  <c:v>-7.4521492933854461E-5</c:v>
                </c:pt>
                <c:pt idx="5167">
                  <c:v>-4.3416119297035038E-4</c:v>
                </c:pt>
                <c:pt idx="5168">
                  <c:v>-2.5434134295210242E-4</c:v>
                </c:pt>
                <c:pt idx="5169">
                  <c:v>-2.5434134295210242E-4</c:v>
                </c:pt>
                <c:pt idx="5170">
                  <c:v>-7.4521492933854461E-5</c:v>
                </c:pt>
                <c:pt idx="5171">
                  <c:v>-2.5434134295210242E-4</c:v>
                </c:pt>
                <c:pt idx="5172">
                  <c:v>-2.5434134295210242E-4</c:v>
                </c:pt>
                <c:pt idx="5173">
                  <c:v>-0.49997371435165405</c:v>
                </c:pt>
                <c:pt idx="5174">
                  <c:v>-0.4997938871383667</c:v>
                </c:pt>
                <c:pt idx="5175">
                  <c:v>-0.4997938871383667</c:v>
                </c:pt>
                <c:pt idx="5176">
                  <c:v>-0.49997371435165405</c:v>
                </c:pt>
                <c:pt idx="5177">
                  <c:v>-0.50015354156494141</c:v>
                </c:pt>
                <c:pt idx="5178">
                  <c:v>-0.49997371435165405</c:v>
                </c:pt>
                <c:pt idx="5179">
                  <c:v>-0.50015354156494141</c:v>
                </c:pt>
                <c:pt idx="5180">
                  <c:v>-0.50015354156494141</c:v>
                </c:pt>
                <c:pt idx="5181">
                  <c:v>-0.50015354156494141</c:v>
                </c:pt>
                <c:pt idx="5182">
                  <c:v>-0.4997938871383667</c:v>
                </c:pt>
                <c:pt idx="5183">
                  <c:v>-0.49997371435165405</c:v>
                </c:pt>
                <c:pt idx="5184">
                  <c:v>-0.49997371435165405</c:v>
                </c:pt>
                <c:pt idx="5185">
                  <c:v>-0.4997938871383667</c:v>
                </c:pt>
                <c:pt idx="5186">
                  <c:v>-0.50015354156494141</c:v>
                </c:pt>
                <c:pt idx="5187">
                  <c:v>-0.49997371435165405</c:v>
                </c:pt>
                <c:pt idx="5188">
                  <c:v>-0.49997371435165405</c:v>
                </c:pt>
                <c:pt idx="5189">
                  <c:v>-0.50015354156494141</c:v>
                </c:pt>
                <c:pt idx="5190">
                  <c:v>-0.50015354156494141</c:v>
                </c:pt>
                <c:pt idx="5191">
                  <c:v>-0.4997938871383667</c:v>
                </c:pt>
                <c:pt idx="5192">
                  <c:v>-0.49997371435165405</c:v>
                </c:pt>
                <c:pt idx="5193">
                  <c:v>-0.50015354156494141</c:v>
                </c:pt>
                <c:pt idx="5194">
                  <c:v>-0.49997371435165405</c:v>
                </c:pt>
                <c:pt idx="5195">
                  <c:v>-0.4997938871383667</c:v>
                </c:pt>
                <c:pt idx="5196">
                  <c:v>-0.49997371435165405</c:v>
                </c:pt>
                <c:pt idx="5197">
                  <c:v>-0.49997371435165405</c:v>
                </c:pt>
                <c:pt idx="5198">
                  <c:v>-0.49997371435165405</c:v>
                </c:pt>
                <c:pt idx="5199">
                  <c:v>-0.50015354156494141</c:v>
                </c:pt>
                <c:pt idx="5200">
                  <c:v>-0.50015354156494141</c:v>
                </c:pt>
                <c:pt idx="5201">
                  <c:v>-0.99987286329269409</c:v>
                </c:pt>
                <c:pt idx="5202">
                  <c:v>-0.99969309568405151</c:v>
                </c:pt>
                <c:pt idx="5203">
                  <c:v>-0.99987286329269409</c:v>
                </c:pt>
                <c:pt idx="5204">
                  <c:v>-0.99987286329269409</c:v>
                </c:pt>
                <c:pt idx="5205">
                  <c:v>-1.0000526905059814</c:v>
                </c:pt>
                <c:pt idx="5206">
                  <c:v>-0.99987286329269409</c:v>
                </c:pt>
                <c:pt idx="5207">
                  <c:v>-1.0000526905059814</c:v>
                </c:pt>
                <c:pt idx="5208">
                  <c:v>-0.99987286329269409</c:v>
                </c:pt>
                <c:pt idx="5209">
                  <c:v>-0.99969309568405151</c:v>
                </c:pt>
                <c:pt idx="5210">
                  <c:v>-0.99987286329269409</c:v>
                </c:pt>
                <c:pt idx="5211">
                  <c:v>-0.99987286329269409</c:v>
                </c:pt>
                <c:pt idx="5212">
                  <c:v>-1.0000526905059814</c:v>
                </c:pt>
                <c:pt idx="5213">
                  <c:v>0.49946501851081848</c:v>
                </c:pt>
                <c:pt idx="5214">
                  <c:v>0.49982467293739319</c:v>
                </c:pt>
                <c:pt idx="5215">
                  <c:v>0.49964484572410583</c:v>
                </c:pt>
                <c:pt idx="5216">
                  <c:v>0.49946501851081848</c:v>
                </c:pt>
                <c:pt idx="5217">
                  <c:v>0.49964484572410583</c:v>
                </c:pt>
                <c:pt idx="5218">
                  <c:v>0.49964484572410583</c:v>
                </c:pt>
                <c:pt idx="5219">
                  <c:v>0.49964484572410583</c:v>
                </c:pt>
                <c:pt idx="5220">
                  <c:v>0.49964484572410583</c:v>
                </c:pt>
                <c:pt idx="5221">
                  <c:v>-2.5434134295210242E-4</c:v>
                </c:pt>
                <c:pt idx="5222">
                  <c:v>-2.5434134295210242E-4</c:v>
                </c:pt>
                <c:pt idx="5223">
                  <c:v>-2.5434134295210242E-4</c:v>
                </c:pt>
                <c:pt idx="5224">
                  <c:v>-7.4521492933854461E-5</c:v>
                </c:pt>
                <c:pt idx="5225">
                  <c:v>-2.5434134295210242E-4</c:v>
                </c:pt>
                <c:pt idx="5226">
                  <c:v>-7.4521492933854461E-5</c:v>
                </c:pt>
                <c:pt idx="5227">
                  <c:v>-2.5434134295210242E-4</c:v>
                </c:pt>
                <c:pt idx="5228">
                  <c:v>-2.5434134295210242E-4</c:v>
                </c:pt>
                <c:pt idx="5229">
                  <c:v>-7.4521492933854461E-5</c:v>
                </c:pt>
                <c:pt idx="5230">
                  <c:v>-7.4521492933854461E-5</c:v>
                </c:pt>
                <c:pt idx="5231">
                  <c:v>-7.4521492933854461E-5</c:v>
                </c:pt>
                <c:pt idx="5232">
                  <c:v>-2.5434134295210242E-4</c:v>
                </c:pt>
                <c:pt idx="5233">
                  <c:v>-2.5434134295210242E-4</c:v>
                </c:pt>
                <c:pt idx="5234">
                  <c:v>-7.4521492933854461E-5</c:v>
                </c:pt>
                <c:pt idx="5235">
                  <c:v>-4.3416119297035038E-4</c:v>
                </c:pt>
                <c:pt idx="5236">
                  <c:v>-2.5434134295210242E-4</c:v>
                </c:pt>
                <c:pt idx="5237">
                  <c:v>-0.50015354156494141</c:v>
                </c:pt>
                <c:pt idx="5238">
                  <c:v>-0.49997371435165405</c:v>
                </c:pt>
                <c:pt idx="5239">
                  <c:v>-0.49997371435165405</c:v>
                </c:pt>
                <c:pt idx="5240">
                  <c:v>-0.49997371435165405</c:v>
                </c:pt>
                <c:pt idx="5241">
                  <c:v>-0.49997371435165405</c:v>
                </c:pt>
                <c:pt idx="5242">
                  <c:v>-0.49997371435165405</c:v>
                </c:pt>
                <c:pt idx="5243">
                  <c:v>-0.4997938871383667</c:v>
                </c:pt>
                <c:pt idx="5244">
                  <c:v>-0.49997371435165405</c:v>
                </c:pt>
                <c:pt idx="5245">
                  <c:v>-0.4997938871383667</c:v>
                </c:pt>
                <c:pt idx="5246">
                  <c:v>-0.50015354156494141</c:v>
                </c:pt>
                <c:pt idx="5247">
                  <c:v>-0.49997371435165405</c:v>
                </c:pt>
                <c:pt idx="5248">
                  <c:v>-0.50015354156494141</c:v>
                </c:pt>
                <c:pt idx="5249">
                  <c:v>-0.49997371435165405</c:v>
                </c:pt>
                <c:pt idx="5250">
                  <c:v>-0.49997371435165405</c:v>
                </c:pt>
                <c:pt idx="5251">
                  <c:v>-0.49997371435165405</c:v>
                </c:pt>
                <c:pt idx="5252">
                  <c:v>-0.49997371435165405</c:v>
                </c:pt>
                <c:pt idx="5253">
                  <c:v>-0.50015354156494141</c:v>
                </c:pt>
                <c:pt idx="5254">
                  <c:v>-0.4997938871383667</c:v>
                </c:pt>
                <c:pt idx="5255">
                  <c:v>-0.49997371435165405</c:v>
                </c:pt>
                <c:pt idx="5256">
                  <c:v>-0.4997938871383667</c:v>
                </c:pt>
                <c:pt idx="5257">
                  <c:v>-0.49997371435165405</c:v>
                </c:pt>
                <c:pt idx="5258">
                  <c:v>-0.50015354156494141</c:v>
                </c:pt>
                <c:pt idx="5259">
                  <c:v>-0.49997371435165405</c:v>
                </c:pt>
                <c:pt idx="5260">
                  <c:v>-0.49997371435165405</c:v>
                </c:pt>
                <c:pt idx="5261">
                  <c:v>-0.4997938871383667</c:v>
                </c:pt>
                <c:pt idx="5262">
                  <c:v>-0.49997371435165405</c:v>
                </c:pt>
                <c:pt idx="5263">
                  <c:v>-0.49997371435165405</c:v>
                </c:pt>
                <c:pt idx="5264">
                  <c:v>-0.49997371435165405</c:v>
                </c:pt>
                <c:pt idx="5265">
                  <c:v>-0.49997371435165405</c:v>
                </c:pt>
                <c:pt idx="5266">
                  <c:v>-0.49997371435165405</c:v>
                </c:pt>
                <c:pt idx="5267">
                  <c:v>-0.4997938871383667</c:v>
                </c:pt>
                <c:pt idx="5268">
                  <c:v>-0.50015354156494141</c:v>
                </c:pt>
                <c:pt idx="5269">
                  <c:v>-0.50015354156494141</c:v>
                </c:pt>
                <c:pt idx="5270">
                  <c:v>-0.49997371435165405</c:v>
                </c:pt>
                <c:pt idx="5271">
                  <c:v>-0.49997371435165405</c:v>
                </c:pt>
                <c:pt idx="5272">
                  <c:v>-0.50015354156494141</c:v>
                </c:pt>
                <c:pt idx="5273">
                  <c:v>-0.50015354156494141</c:v>
                </c:pt>
                <c:pt idx="5274">
                  <c:v>-0.4997938871383667</c:v>
                </c:pt>
                <c:pt idx="5275">
                  <c:v>-0.49997371435165405</c:v>
                </c:pt>
                <c:pt idx="5276">
                  <c:v>-0.49997371435165405</c:v>
                </c:pt>
                <c:pt idx="5277">
                  <c:v>-0.50015354156494141</c:v>
                </c:pt>
                <c:pt idx="5278">
                  <c:v>-0.49997371435165405</c:v>
                </c:pt>
                <c:pt idx="5279">
                  <c:v>-0.49997371435165405</c:v>
                </c:pt>
                <c:pt idx="5280">
                  <c:v>-0.49997371435165405</c:v>
                </c:pt>
                <c:pt idx="5281">
                  <c:v>-0.49997371435165405</c:v>
                </c:pt>
                <c:pt idx="5282">
                  <c:v>-0.50015354156494141</c:v>
                </c:pt>
                <c:pt idx="5283">
                  <c:v>-0.4997938871383667</c:v>
                </c:pt>
                <c:pt idx="5284">
                  <c:v>-0.49997371435165405</c:v>
                </c:pt>
                <c:pt idx="5285">
                  <c:v>-0.49997371435165405</c:v>
                </c:pt>
                <c:pt idx="5286">
                  <c:v>-0.49997371435165405</c:v>
                </c:pt>
                <c:pt idx="5287">
                  <c:v>-0.49997371435165405</c:v>
                </c:pt>
                <c:pt idx="5288">
                  <c:v>-0.49997371435165405</c:v>
                </c:pt>
                <c:pt idx="5289">
                  <c:v>-0.50015354156494141</c:v>
                </c:pt>
                <c:pt idx="5290">
                  <c:v>-0.50015354156494141</c:v>
                </c:pt>
                <c:pt idx="5291">
                  <c:v>-0.50015354156494141</c:v>
                </c:pt>
                <c:pt idx="5292">
                  <c:v>-0.49997371435165405</c:v>
                </c:pt>
                <c:pt idx="5293">
                  <c:v>-0.49997371435165405</c:v>
                </c:pt>
                <c:pt idx="5294">
                  <c:v>-0.4997938871383667</c:v>
                </c:pt>
                <c:pt idx="5295">
                  <c:v>-0.49997371435165405</c:v>
                </c:pt>
                <c:pt idx="5296">
                  <c:v>-0.49997371435165405</c:v>
                </c:pt>
                <c:pt idx="5297">
                  <c:v>-0.49997371435165405</c:v>
                </c:pt>
                <c:pt idx="5298">
                  <c:v>-0.49997371435165405</c:v>
                </c:pt>
                <c:pt idx="5299">
                  <c:v>-0.49997371435165405</c:v>
                </c:pt>
                <c:pt idx="5300">
                  <c:v>-0.49997371435165405</c:v>
                </c:pt>
                <c:pt idx="5301">
                  <c:v>-0.49997371435165405</c:v>
                </c:pt>
                <c:pt idx="5302">
                  <c:v>-0.50015354156494141</c:v>
                </c:pt>
                <c:pt idx="5303">
                  <c:v>-0.50015354156494141</c:v>
                </c:pt>
                <c:pt idx="5304">
                  <c:v>-0.49997371435165405</c:v>
                </c:pt>
                <c:pt idx="5305">
                  <c:v>-0.49997371435165405</c:v>
                </c:pt>
                <c:pt idx="5306">
                  <c:v>-0.49997371435165405</c:v>
                </c:pt>
                <c:pt idx="5307">
                  <c:v>-0.49997371435165405</c:v>
                </c:pt>
                <c:pt idx="5308">
                  <c:v>-0.49997371435165405</c:v>
                </c:pt>
                <c:pt idx="5309">
                  <c:v>-0.50015354156494141</c:v>
                </c:pt>
                <c:pt idx="5310">
                  <c:v>-0.50015354156494141</c:v>
                </c:pt>
                <c:pt idx="5311">
                  <c:v>-0.50015354156494141</c:v>
                </c:pt>
                <c:pt idx="5312">
                  <c:v>-0.50015354156494141</c:v>
                </c:pt>
                <c:pt idx="5313">
                  <c:v>-0.4997938871383667</c:v>
                </c:pt>
                <c:pt idx="5314">
                  <c:v>-0.4997938871383667</c:v>
                </c:pt>
                <c:pt idx="5315">
                  <c:v>-0.50015354156494141</c:v>
                </c:pt>
                <c:pt idx="5316">
                  <c:v>-0.49997371435165405</c:v>
                </c:pt>
                <c:pt idx="5317">
                  <c:v>-0.49997371435165405</c:v>
                </c:pt>
                <c:pt idx="5318">
                  <c:v>-0.50015354156494141</c:v>
                </c:pt>
                <c:pt idx="5319">
                  <c:v>-0.49997371435165405</c:v>
                </c:pt>
                <c:pt idx="5320">
                  <c:v>-0.50015354156494141</c:v>
                </c:pt>
                <c:pt idx="5321">
                  <c:v>-0.50015354156494141</c:v>
                </c:pt>
                <c:pt idx="5322">
                  <c:v>-0.4997938871383667</c:v>
                </c:pt>
                <c:pt idx="5323">
                  <c:v>-0.50015354156494141</c:v>
                </c:pt>
                <c:pt idx="5324">
                  <c:v>-0.99987286329269409</c:v>
                </c:pt>
                <c:pt idx="5325">
                  <c:v>-1.0000526905059814</c:v>
                </c:pt>
                <c:pt idx="5326">
                  <c:v>-0.99987286329269409</c:v>
                </c:pt>
                <c:pt idx="5327">
                  <c:v>-0.99969309568405151</c:v>
                </c:pt>
                <c:pt idx="5328">
                  <c:v>-0.99969309568405151</c:v>
                </c:pt>
                <c:pt idx="5329">
                  <c:v>-1.0000526905059814</c:v>
                </c:pt>
                <c:pt idx="5330">
                  <c:v>-0.99987286329269409</c:v>
                </c:pt>
                <c:pt idx="5331">
                  <c:v>-1.0000526905059814</c:v>
                </c:pt>
                <c:pt idx="5332">
                  <c:v>-0.99969309568405151</c:v>
                </c:pt>
                <c:pt idx="5333">
                  <c:v>-1.0000526905059814</c:v>
                </c:pt>
                <c:pt idx="5334">
                  <c:v>-0.99987286329269409</c:v>
                </c:pt>
                <c:pt idx="5335">
                  <c:v>-1.0000526905059814</c:v>
                </c:pt>
                <c:pt idx="5336">
                  <c:v>0.49928519129753113</c:v>
                </c:pt>
                <c:pt idx="5337">
                  <c:v>0.49946501851081848</c:v>
                </c:pt>
                <c:pt idx="5338">
                  <c:v>0.49946501851081848</c:v>
                </c:pt>
                <c:pt idx="5339">
                  <c:v>0.49946501851081848</c:v>
                </c:pt>
                <c:pt idx="5340">
                  <c:v>0.49964484572410583</c:v>
                </c:pt>
                <c:pt idx="5341">
                  <c:v>0.49946501851081848</c:v>
                </c:pt>
                <c:pt idx="5342">
                  <c:v>0.49964484572410583</c:v>
                </c:pt>
                <c:pt idx="5343">
                  <c:v>0.49964484572410583</c:v>
                </c:pt>
                <c:pt idx="5344">
                  <c:v>-2.5434134295210242E-4</c:v>
                </c:pt>
                <c:pt idx="5345">
                  <c:v>-7.4521492933854461E-5</c:v>
                </c:pt>
                <c:pt idx="5346">
                  <c:v>-2.5434134295210242E-4</c:v>
                </c:pt>
                <c:pt idx="5347">
                  <c:v>-2.5434134295210242E-4</c:v>
                </c:pt>
                <c:pt idx="5348">
                  <c:v>-7.4521492933854461E-5</c:v>
                </c:pt>
                <c:pt idx="5349">
                  <c:v>-2.5434134295210242E-4</c:v>
                </c:pt>
                <c:pt idx="5350">
                  <c:v>-2.5434134295210242E-4</c:v>
                </c:pt>
                <c:pt idx="5351">
                  <c:v>-2.5434134295210242E-4</c:v>
                </c:pt>
                <c:pt idx="5352">
                  <c:v>-2.5434134295210242E-4</c:v>
                </c:pt>
                <c:pt idx="5353">
                  <c:v>-2.5434134295210242E-4</c:v>
                </c:pt>
                <c:pt idx="5354">
                  <c:v>-2.5434134295210242E-4</c:v>
                </c:pt>
                <c:pt idx="5355">
                  <c:v>-2.5434134295210242E-4</c:v>
                </c:pt>
                <c:pt idx="5356">
                  <c:v>-4.3416119297035038E-4</c:v>
                </c:pt>
                <c:pt idx="5357">
                  <c:v>-7.4521492933854461E-5</c:v>
                </c:pt>
                <c:pt idx="5358">
                  <c:v>-7.4521492933854461E-5</c:v>
                </c:pt>
                <c:pt idx="5359">
                  <c:v>-2.5434134295210242E-4</c:v>
                </c:pt>
                <c:pt idx="5360">
                  <c:v>-0.50015354156494141</c:v>
                </c:pt>
                <c:pt idx="5361">
                  <c:v>-0.49997371435165405</c:v>
                </c:pt>
                <c:pt idx="5362">
                  <c:v>-0.49997371435165405</c:v>
                </c:pt>
                <c:pt idx="5363">
                  <c:v>-0.4997938871383667</c:v>
                </c:pt>
                <c:pt idx="5364">
                  <c:v>-0.49997371435165405</c:v>
                </c:pt>
                <c:pt idx="5365">
                  <c:v>-0.50015354156494141</c:v>
                </c:pt>
                <c:pt idx="5366">
                  <c:v>-0.50033336877822876</c:v>
                </c:pt>
                <c:pt idx="5367">
                  <c:v>-0.50015354156494141</c:v>
                </c:pt>
                <c:pt idx="5368">
                  <c:v>-0.49997371435165405</c:v>
                </c:pt>
                <c:pt idx="5369">
                  <c:v>-0.49997371435165405</c:v>
                </c:pt>
                <c:pt idx="5370">
                  <c:v>-0.50015354156494141</c:v>
                </c:pt>
                <c:pt idx="5371">
                  <c:v>-0.49997371435165405</c:v>
                </c:pt>
                <c:pt idx="5372">
                  <c:v>-0.50015354156494141</c:v>
                </c:pt>
                <c:pt idx="5373">
                  <c:v>-0.49997371435165405</c:v>
                </c:pt>
                <c:pt idx="5374">
                  <c:v>-0.50015354156494141</c:v>
                </c:pt>
                <c:pt idx="5375">
                  <c:v>-0.50015354156494141</c:v>
                </c:pt>
                <c:pt idx="5376">
                  <c:v>-0.4997938871383667</c:v>
                </c:pt>
                <c:pt idx="5377">
                  <c:v>-0.49997371435165405</c:v>
                </c:pt>
                <c:pt idx="5378">
                  <c:v>-0.4997938871383667</c:v>
                </c:pt>
                <c:pt idx="5379">
                  <c:v>-0.4997938871383667</c:v>
                </c:pt>
                <c:pt idx="5380">
                  <c:v>-0.49997371435165405</c:v>
                </c:pt>
                <c:pt idx="5381">
                  <c:v>-0.50015354156494141</c:v>
                </c:pt>
                <c:pt idx="5382">
                  <c:v>-0.49997371435165405</c:v>
                </c:pt>
                <c:pt idx="5383">
                  <c:v>-0.4997938871383667</c:v>
                </c:pt>
                <c:pt idx="5384">
                  <c:v>-0.49997371435165405</c:v>
                </c:pt>
                <c:pt idx="5385">
                  <c:v>-0.49997371435165405</c:v>
                </c:pt>
                <c:pt idx="5386">
                  <c:v>-0.49997371435165405</c:v>
                </c:pt>
                <c:pt idx="5387">
                  <c:v>-0.49997371435165405</c:v>
                </c:pt>
                <c:pt idx="5388">
                  <c:v>-0.49997371435165405</c:v>
                </c:pt>
                <c:pt idx="5389">
                  <c:v>-0.4997938871383667</c:v>
                </c:pt>
                <c:pt idx="5390">
                  <c:v>-0.49997371435165405</c:v>
                </c:pt>
                <c:pt idx="5391">
                  <c:v>-0.49997371435165405</c:v>
                </c:pt>
                <c:pt idx="5392">
                  <c:v>-0.49997371435165405</c:v>
                </c:pt>
                <c:pt idx="5393">
                  <c:v>-0.49997371435165405</c:v>
                </c:pt>
                <c:pt idx="5394">
                  <c:v>-0.50015354156494141</c:v>
                </c:pt>
                <c:pt idx="5395">
                  <c:v>-3.9994478225708008</c:v>
                </c:pt>
                <c:pt idx="5396">
                  <c:v>-3.9994478225708008</c:v>
                </c:pt>
                <c:pt idx="5397">
                  <c:v>-3.9996275901794434</c:v>
                </c:pt>
                <c:pt idx="5398">
                  <c:v>-3.9998073577880859</c:v>
                </c:pt>
                <c:pt idx="5399">
                  <c:v>-3.9996275901794434</c:v>
                </c:pt>
                <c:pt idx="5400">
                  <c:v>-3.9996275901794434</c:v>
                </c:pt>
                <c:pt idx="5401">
                  <c:v>-3.9994478225708008</c:v>
                </c:pt>
                <c:pt idx="5402">
                  <c:v>-3.9996275901794434</c:v>
                </c:pt>
                <c:pt idx="5403">
                  <c:v>-2.4997503757476807</c:v>
                </c:pt>
                <c:pt idx="5404">
                  <c:v>-2.4999301433563232</c:v>
                </c:pt>
                <c:pt idx="5405">
                  <c:v>-2.4999301433563232</c:v>
                </c:pt>
                <c:pt idx="5406">
                  <c:v>-2.4997503757476807</c:v>
                </c:pt>
                <c:pt idx="5407">
                  <c:v>-2.4999301433563232</c:v>
                </c:pt>
                <c:pt idx="5408">
                  <c:v>-2.4999301433563232</c:v>
                </c:pt>
                <c:pt idx="5409">
                  <c:v>-2.5001099109649658</c:v>
                </c:pt>
                <c:pt idx="5410">
                  <c:v>-2.4999301433563232</c:v>
                </c:pt>
                <c:pt idx="5411">
                  <c:v>-2.4999301433563232</c:v>
                </c:pt>
                <c:pt idx="5412">
                  <c:v>-2.4999301433563232</c:v>
                </c:pt>
                <c:pt idx="5413">
                  <c:v>-2.4999301433563232</c:v>
                </c:pt>
                <c:pt idx="5414">
                  <c:v>-2.4997503757476807</c:v>
                </c:pt>
                <c:pt idx="5415">
                  <c:v>-2.4997503757476807</c:v>
                </c:pt>
                <c:pt idx="5416">
                  <c:v>-2.4997503757476807</c:v>
                </c:pt>
                <c:pt idx="5417">
                  <c:v>-2.4997503757476807</c:v>
                </c:pt>
                <c:pt idx="5418">
                  <c:v>-2.4997503757476807</c:v>
                </c:pt>
                <c:pt idx="5419">
                  <c:v>-2.4999301433563232</c:v>
                </c:pt>
                <c:pt idx="5420">
                  <c:v>-2.4997503757476807</c:v>
                </c:pt>
                <c:pt idx="5421">
                  <c:v>-2.4999301433563232</c:v>
                </c:pt>
                <c:pt idx="5422">
                  <c:v>-2.4999301433563232</c:v>
                </c:pt>
                <c:pt idx="5423">
                  <c:v>-2.4997503757476807</c:v>
                </c:pt>
                <c:pt idx="5424">
                  <c:v>-2.4997503757476807</c:v>
                </c:pt>
                <c:pt idx="5425">
                  <c:v>-2.5001099109649658</c:v>
                </c:pt>
                <c:pt idx="5426">
                  <c:v>-2.4999301433563232</c:v>
                </c:pt>
                <c:pt idx="5427">
                  <c:v>0.99954402446746826</c:v>
                </c:pt>
                <c:pt idx="5428">
                  <c:v>0.99954402446746826</c:v>
                </c:pt>
                <c:pt idx="5429">
                  <c:v>0.99954402446746826</c:v>
                </c:pt>
                <c:pt idx="5430">
                  <c:v>0.99972385168075562</c:v>
                </c:pt>
                <c:pt idx="5431">
                  <c:v>0.99972385168075562</c:v>
                </c:pt>
                <c:pt idx="5432">
                  <c:v>0.99936419725418091</c:v>
                </c:pt>
                <c:pt idx="5433">
                  <c:v>0.99954402446746826</c:v>
                </c:pt>
                <c:pt idx="5434">
                  <c:v>0.99954402446746826</c:v>
                </c:pt>
                <c:pt idx="5435">
                  <c:v>-0.99969309568405151</c:v>
                </c:pt>
                <c:pt idx="5436">
                  <c:v>-0.99969309568405151</c:v>
                </c:pt>
                <c:pt idx="5437">
                  <c:v>-1.0000526905059814</c:v>
                </c:pt>
                <c:pt idx="5438">
                  <c:v>-0.99969309568405151</c:v>
                </c:pt>
                <c:pt idx="5439">
                  <c:v>-0.99969309568405151</c:v>
                </c:pt>
                <c:pt idx="5440">
                  <c:v>-0.99969309568405151</c:v>
                </c:pt>
                <c:pt idx="5441">
                  <c:v>-0.99969309568405151</c:v>
                </c:pt>
                <c:pt idx="5442">
                  <c:v>-0.99969309568405151</c:v>
                </c:pt>
                <c:pt idx="5443">
                  <c:v>-0.99987286329269409</c:v>
                </c:pt>
                <c:pt idx="5444">
                  <c:v>-0.99987286329269409</c:v>
                </c:pt>
                <c:pt idx="5445">
                  <c:v>-0.99969309568405151</c:v>
                </c:pt>
                <c:pt idx="5446">
                  <c:v>-0.99987286329269409</c:v>
                </c:pt>
                <c:pt idx="5447">
                  <c:v>-0.99987286329269409</c:v>
                </c:pt>
                <c:pt idx="5448">
                  <c:v>-0.99987286329269409</c:v>
                </c:pt>
                <c:pt idx="5449">
                  <c:v>-0.99987286329269409</c:v>
                </c:pt>
                <c:pt idx="5450">
                  <c:v>-0.99987286329269409</c:v>
                </c:pt>
                <c:pt idx="5451">
                  <c:v>-0.99969309568405151</c:v>
                </c:pt>
                <c:pt idx="5452">
                  <c:v>-0.99969309568405151</c:v>
                </c:pt>
                <c:pt idx="5453">
                  <c:v>-0.99987286329269409</c:v>
                </c:pt>
                <c:pt idx="5454">
                  <c:v>-0.99987286329269409</c:v>
                </c:pt>
                <c:pt idx="5455">
                  <c:v>-0.99987286329269409</c:v>
                </c:pt>
                <c:pt idx="5456">
                  <c:v>-0.99969309568405151</c:v>
                </c:pt>
                <c:pt idx="5457">
                  <c:v>-0.99969309568405151</c:v>
                </c:pt>
                <c:pt idx="5458">
                  <c:v>-0.99969309568405151</c:v>
                </c:pt>
                <c:pt idx="5459">
                  <c:v>-0.99987286329269409</c:v>
                </c:pt>
                <c:pt idx="5460">
                  <c:v>-0.99987286329269409</c:v>
                </c:pt>
                <c:pt idx="5461">
                  <c:v>-0.99987286329269409</c:v>
                </c:pt>
                <c:pt idx="5462">
                  <c:v>-0.99987286329269409</c:v>
                </c:pt>
                <c:pt idx="5463">
                  <c:v>-0.99987286329269409</c:v>
                </c:pt>
                <c:pt idx="5464">
                  <c:v>-0.99987286329269409</c:v>
                </c:pt>
                <c:pt idx="5465">
                  <c:v>-1.0000526905059814</c:v>
                </c:pt>
                <c:pt idx="5466">
                  <c:v>1.999701976776123</c:v>
                </c:pt>
                <c:pt idx="5467">
                  <c:v>1.9998818635940552</c:v>
                </c:pt>
                <c:pt idx="5468">
                  <c:v>1.999701976776123</c:v>
                </c:pt>
                <c:pt idx="5469">
                  <c:v>1.9998818635940552</c:v>
                </c:pt>
                <c:pt idx="5470">
                  <c:v>1.9995222091674805</c:v>
                </c:pt>
                <c:pt idx="5471">
                  <c:v>2.0000617504119873</c:v>
                </c:pt>
                <c:pt idx="5472">
                  <c:v>2.0000617504119873</c:v>
                </c:pt>
                <c:pt idx="5473">
                  <c:v>1.999701976776123</c:v>
                </c:pt>
                <c:pt idx="5474">
                  <c:v>-2.5434134295210242E-4</c:v>
                </c:pt>
                <c:pt idx="5475">
                  <c:v>-4.3416119297035038E-4</c:v>
                </c:pt>
                <c:pt idx="5476">
                  <c:v>-4.3416119297035038E-4</c:v>
                </c:pt>
                <c:pt idx="5477">
                  <c:v>-7.4521492933854461E-5</c:v>
                </c:pt>
                <c:pt idx="5478">
                  <c:v>-2.5434134295210242E-4</c:v>
                </c:pt>
                <c:pt idx="5479">
                  <c:v>-2.5434134295210242E-4</c:v>
                </c:pt>
                <c:pt idx="5480">
                  <c:v>-2.5434134295210242E-4</c:v>
                </c:pt>
                <c:pt idx="5481">
                  <c:v>-4.3416119297035038E-4</c:v>
                </c:pt>
                <c:pt idx="5482">
                  <c:v>-2.5434134295210242E-4</c:v>
                </c:pt>
                <c:pt idx="5483">
                  <c:v>-2.5434134295210242E-4</c:v>
                </c:pt>
                <c:pt idx="5484">
                  <c:v>-2.5434134295210242E-4</c:v>
                </c:pt>
                <c:pt idx="5485">
                  <c:v>-2.5434134295210242E-4</c:v>
                </c:pt>
                <c:pt idx="5486">
                  <c:v>-2.5434134295210242E-4</c:v>
                </c:pt>
                <c:pt idx="5487">
                  <c:v>-4.3416119297035038E-4</c:v>
                </c:pt>
                <c:pt idx="5488">
                  <c:v>-7.4521492933854461E-5</c:v>
                </c:pt>
                <c:pt idx="5489">
                  <c:v>-4.3416119297035038E-4</c:v>
                </c:pt>
                <c:pt idx="5490">
                  <c:v>-4.3416119297035038E-4</c:v>
                </c:pt>
                <c:pt idx="5491">
                  <c:v>-2.5434134295210242E-4</c:v>
                </c:pt>
                <c:pt idx="5492">
                  <c:v>-2.5434134295210242E-4</c:v>
                </c:pt>
                <c:pt idx="5493">
                  <c:v>-2.5434134295210242E-4</c:v>
                </c:pt>
                <c:pt idx="5494">
                  <c:v>-7.4521492933854461E-5</c:v>
                </c:pt>
                <c:pt idx="5495">
                  <c:v>-2.5434134295210242E-4</c:v>
                </c:pt>
                <c:pt idx="5496">
                  <c:v>-2.5434134295210242E-4</c:v>
                </c:pt>
                <c:pt idx="5497">
                  <c:v>-2.5434134295210242E-4</c:v>
                </c:pt>
                <c:pt idx="5498">
                  <c:v>-7.4521492933854461E-5</c:v>
                </c:pt>
                <c:pt idx="5499">
                  <c:v>-2.5434134295210242E-4</c:v>
                </c:pt>
                <c:pt idx="5500">
                  <c:v>-2.5434134295210242E-4</c:v>
                </c:pt>
                <c:pt idx="5501">
                  <c:v>-7.4521492933854461E-5</c:v>
                </c:pt>
                <c:pt idx="5502">
                  <c:v>-4.3416119297035038E-4</c:v>
                </c:pt>
                <c:pt idx="5503">
                  <c:v>-4.3416119297035038E-4</c:v>
                </c:pt>
                <c:pt idx="5504">
                  <c:v>-2.5434134295210242E-4</c:v>
                </c:pt>
                <c:pt idx="5505">
                  <c:v>-2.5434134295210242E-4</c:v>
                </c:pt>
                <c:pt idx="5506">
                  <c:v>-4.3416119297035038E-4</c:v>
                </c:pt>
                <c:pt idx="5507">
                  <c:v>-7.4521492933854461E-5</c:v>
                </c:pt>
                <c:pt idx="5508">
                  <c:v>-2.5434134295210242E-4</c:v>
                </c:pt>
                <c:pt idx="5509">
                  <c:v>-2.5434134295210242E-4</c:v>
                </c:pt>
                <c:pt idx="5510">
                  <c:v>-2.5434134295210242E-4</c:v>
                </c:pt>
                <c:pt idx="5511">
                  <c:v>-2.5434134295210242E-4</c:v>
                </c:pt>
                <c:pt idx="5512">
                  <c:v>-2.5434134295210242E-4</c:v>
                </c:pt>
                <c:pt idx="5513">
                  <c:v>-7.4521492933854461E-5</c:v>
                </c:pt>
                <c:pt idx="5514">
                  <c:v>0</c:v>
                </c:pt>
                <c:pt idx="5515">
                  <c:v>-2.5434134295210242E-4</c:v>
                </c:pt>
                <c:pt idx="5516">
                  <c:v>-7.4521492933854461E-5</c:v>
                </c:pt>
                <c:pt idx="5517">
                  <c:v>-2.5434134295210242E-4</c:v>
                </c:pt>
                <c:pt idx="5518">
                  <c:v>-2.5434134295210242E-4</c:v>
                </c:pt>
                <c:pt idx="5519">
                  <c:v>-2.5434134295210242E-4</c:v>
                </c:pt>
                <c:pt idx="5520">
                  <c:v>-2.5434134295210242E-4</c:v>
                </c:pt>
                <c:pt idx="5521">
                  <c:v>-4.3416119297035038E-4</c:v>
                </c:pt>
                <c:pt idx="5522">
                  <c:v>-2.5434134295210242E-4</c:v>
                </c:pt>
                <c:pt idx="5523">
                  <c:v>-2.5434134295210242E-4</c:v>
                </c:pt>
                <c:pt idx="5524">
                  <c:v>-2.5434134295210242E-4</c:v>
                </c:pt>
                <c:pt idx="5525">
                  <c:v>-7.4521492933854461E-5</c:v>
                </c:pt>
                <c:pt idx="5526">
                  <c:v>-2.5434134295210242E-4</c:v>
                </c:pt>
                <c:pt idx="5527">
                  <c:v>-4.3416119297035038E-4</c:v>
                </c:pt>
                <c:pt idx="5528">
                  <c:v>-2.5434134295210242E-4</c:v>
                </c:pt>
                <c:pt idx="5529">
                  <c:v>-7.4521492933854461E-5</c:v>
                </c:pt>
                <c:pt idx="5530">
                  <c:v>-2.5434134295210242E-4</c:v>
                </c:pt>
                <c:pt idx="5531">
                  <c:v>-0.50015354156494141</c:v>
                </c:pt>
                <c:pt idx="5532">
                  <c:v>-0.50033336877822876</c:v>
                </c:pt>
                <c:pt idx="5533">
                  <c:v>-0.50015354156494141</c:v>
                </c:pt>
                <c:pt idx="5534">
                  <c:v>-0.4997938871383667</c:v>
                </c:pt>
                <c:pt idx="5535">
                  <c:v>-0.50015354156494141</c:v>
                </c:pt>
                <c:pt idx="5536">
                  <c:v>-0.49997371435165405</c:v>
                </c:pt>
                <c:pt idx="5537">
                  <c:v>-0.50015354156494141</c:v>
                </c:pt>
                <c:pt idx="5538">
                  <c:v>-0.49997371435165405</c:v>
                </c:pt>
                <c:pt idx="5539">
                  <c:v>-0.49997371435165405</c:v>
                </c:pt>
                <c:pt idx="5540">
                  <c:v>-0.49997371435165405</c:v>
                </c:pt>
                <c:pt idx="5541">
                  <c:v>-0.49997371435165405</c:v>
                </c:pt>
                <c:pt idx="5542">
                  <c:v>-0.50015354156494141</c:v>
                </c:pt>
                <c:pt idx="5543">
                  <c:v>-0.49997371435165405</c:v>
                </c:pt>
                <c:pt idx="5544">
                  <c:v>-0.49997371435165405</c:v>
                </c:pt>
                <c:pt idx="5545">
                  <c:v>-0.49997371435165405</c:v>
                </c:pt>
                <c:pt idx="5546">
                  <c:v>-0.49997371435165405</c:v>
                </c:pt>
                <c:pt idx="5547">
                  <c:v>-0.50015354156494141</c:v>
                </c:pt>
                <c:pt idx="5548">
                  <c:v>-0.50015354156494141</c:v>
                </c:pt>
                <c:pt idx="5549">
                  <c:v>-0.50033336877822876</c:v>
                </c:pt>
                <c:pt idx="5550">
                  <c:v>-0.4997938871383667</c:v>
                </c:pt>
                <c:pt idx="5551">
                  <c:v>-0.49997371435165405</c:v>
                </c:pt>
                <c:pt idx="5552">
                  <c:v>-0.50015354156494141</c:v>
                </c:pt>
                <c:pt idx="5553">
                  <c:v>-0.49997371435165405</c:v>
                </c:pt>
                <c:pt idx="5554">
                  <c:v>-0.49997371435165405</c:v>
                </c:pt>
                <c:pt idx="5555">
                  <c:v>-0.50015354156494141</c:v>
                </c:pt>
                <c:pt idx="5556">
                  <c:v>-0.49997371435165405</c:v>
                </c:pt>
                <c:pt idx="5557">
                  <c:v>-0.49997371435165405</c:v>
                </c:pt>
                <c:pt idx="5558">
                  <c:v>-0.49997371435165405</c:v>
                </c:pt>
                <c:pt idx="5559">
                  <c:v>-0.99969309568405151</c:v>
                </c:pt>
                <c:pt idx="5560">
                  <c:v>-0.99987286329269409</c:v>
                </c:pt>
                <c:pt idx="5561">
                  <c:v>-0.99987286329269409</c:v>
                </c:pt>
                <c:pt idx="5562">
                  <c:v>-1.0000526905059814</c:v>
                </c:pt>
                <c:pt idx="5563">
                  <c:v>-1.0000526905059814</c:v>
                </c:pt>
                <c:pt idx="5564">
                  <c:v>-0.99987286329269409</c:v>
                </c:pt>
                <c:pt idx="5565">
                  <c:v>-0.99987286329269409</c:v>
                </c:pt>
                <c:pt idx="5566">
                  <c:v>-1.0000526905059814</c:v>
                </c:pt>
                <c:pt idx="5567">
                  <c:v>-0.99969309568405151</c:v>
                </c:pt>
                <c:pt idx="5568">
                  <c:v>-0.99987286329269409</c:v>
                </c:pt>
                <c:pt idx="5569">
                  <c:v>-1.0000526905059814</c:v>
                </c:pt>
                <c:pt idx="5570">
                  <c:v>-0.99987286329269409</c:v>
                </c:pt>
                <c:pt idx="5571">
                  <c:v>0.49946501851081848</c:v>
                </c:pt>
                <c:pt idx="5572">
                  <c:v>0.49946501851081848</c:v>
                </c:pt>
                <c:pt idx="5573">
                  <c:v>0.49964484572410583</c:v>
                </c:pt>
                <c:pt idx="5574">
                  <c:v>0.49982467293739319</c:v>
                </c:pt>
                <c:pt idx="5575">
                  <c:v>0.49964484572410583</c:v>
                </c:pt>
                <c:pt idx="5576">
                  <c:v>0.49946501851081848</c:v>
                </c:pt>
                <c:pt idx="5577">
                  <c:v>0.49928519129753113</c:v>
                </c:pt>
                <c:pt idx="5578">
                  <c:v>0.49964484572410583</c:v>
                </c:pt>
                <c:pt idx="5579">
                  <c:v>-2.5434134295210242E-4</c:v>
                </c:pt>
                <c:pt idx="5580">
                  <c:v>-4.3416119297035038E-4</c:v>
                </c:pt>
                <c:pt idx="5581">
                  <c:v>-7.4521492933854461E-5</c:v>
                </c:pt>
                <c:pt idx="5582">
                  <c:v>-2.5434134295210242E-4</c:v>
                </c:pt>
                <c:pt idx="5583">
                  <c:v>-2.5434134295210242E-4</c:v>
                </c:pt>
                <c:pt idx="5584">
                  <c:v>-7.4521492933854461E-5</c:v>
                </c:pt>
                <c:pt idx="5585">
                  <c:v>-2.5434134295210242E-4</c:v>
                </c:pt>
                <c:pt idx="5586">
                  <c:v>-2.5434134295210242E-4</c:v>
                </c:pt>
                <c:pt idx="5587">
                  <c:v>-7.4521492933854461E-5</c:v>
                </c:pt>
                <c:pt idx="5588">
                  <c:v>-7.4521492933854461E-5</c:v>
                </c:pt>
                <c:pt idx="5589">
                  <c:v>-2.5434134295210242E-4</c:v>
                </c:pt>
                <c:pt idx="5590">
                  <c:v>-2.5434134295210242E-4</c:v>
                </c:pt>
                <c:pt idx="5591">
                  <c:v>-2.5434134295210242E-4</c:v>
                </c:pt>
                <c:pt idx="5592">
                  <c:v>-2.5434134295210242E-4</c:v>
                </c:pt>
                <c:pt idx="5593">
                  <c:v>-7.4521492933854461E-5</c:v>
                </c:pt>
                <c:pt idx="5594">
                  <c:v>-7.4521492933854461E-5</c:v>
                </c:pt>
                <c:pt idx="5595">
                  <c:v>-0.49997371435165405</c:v>
                </c:pt>
                <c:pt idx="5596">
                  <c:v>-0.49997371435165405</c:v>
                </c:pt>
                <c:pt idx="5597">
                  <c:v>-0.4997938871383667</c:v>
                </c:pt>
                <c:pt idx="5598">
                  <c:v>-0.50015354156494141</c:v>
                </c:pt>
                <c:pt idx="5599">
                  <c:v>-0.49997371435165405</c:v>
                </c:pt>
                <c:pt idx="5600">
                  <c:v>-0.49997371435165405</c:v>
                </c:pt>
                <c:pt idx="5601">
                  <c:v>-0.49997371435165405</c:v>
                </c:pt>
                <c:pt idx="5602">
                  <c:v>-0.49997371435165405</c:v>
                </c:pt>
                <c:pt idx="5603">
                  <c:v>-0.50015354156494141</c:v>
                </c:pt>
                <c:pt idx="5604">
                  <c:v>-0.49997371435165405</c:v>
                </c:pt>
                <c:pt idx="5605">
                  <c:v>-0.49997371435165405</c:v>
                </c:pt>
                <c:pt idx="5606">
                  <c:v>-0.4997938871383667</c:v>
                </c:pt>
                <c:pt idx="5607">
                  <c:v>-0.49997371435165405</c:v>
                </c:pt>
                <c:pt idx="5608">
                  <c:v>-0.49997371435165405</c:v>
                </c:pt>
                <c:pt idx="5609">
                  <c:v>-0.49997371435165405</c:v>
                </c:pt>
                <c:pt idx="5610">
                  <c:v>-0.50015354156494141</c:v>
                </c:pt>
                <c:pt idx="5611">
                  <c:v>-0.50015354156494141</c:v>
                </c:pt>
                <c:pt idx="5612">
                  <c:v>-0.50015354156494141</c:v>
                </c:pt>
                <c:pt idx="5613">
                  <c:v>-0.49997371435165405</c:v>
                </c:pt>
                <c:pt idx="5614">
                  <c:v>-0.49997371435165405</c:v>
                </c:pt>
                <c:pt idx="5615">
                  <c:v>-0.49997371435165405</c:v>
                </c:pt>
                <c:pt idx="5616">
                  <c:v>-0.4997938871383667</c:v>
                </c:pt>
                <c:pt idx="5617">
                  <c:v>-0.4997938871383667</c:v>
                </c:pt>
                <c:pt idx="5618">
                  <c:v>-0.49997371435165405</c:v>
                </c:pt>
                <c:pt idx="5619">
                  <c:v>-0.49997371435165405</c:v>
                </c:pt>
                <c:pt idx="5620">
                  <c:v>-0.50033336877822876</c:v>
                </c:pt>
                <c:pt idx="5621">
                  <c:v>-0.49997371435165405</c:v>
                </c:pt>
                <c:pt idx="5622">
                  <c:v>-0.50015354156494141</c:v>
                </c:pt>
                <c:pt idx="5623">
                  <c:v>-0.4997938871383667</c:v>
                </c:pt>
                <c:pt idx="5624">
                  <c:v>-0.49997371435165405</c:v>
                </c:pt>
                <c:pt idx="5625">
                  <c:v>-0.50015354156494141</c:v>
                </c:pt>
                <c:pt idx="5626">
                  <c:v>-0.49997371435165405</c:v>
                </c:pt>
                <c:pt idx="5627">
                  <c:v>-0.49997371435165405</c:v>
                </c:pt>
                <c:pt idx="5628">
                  <c:v>-0.49997371435165405</c:v>
                </c:pt>
                <c:pt idx="5629">
                  <c:v>-0.50015354156494141</c:v>
                </c:pt>
                <c:pt idx="5630">
                  <c:v>-0.49997371435165405</c:v>
                </c:pt>
                <c:pt idx="5631">
                  <c:v>-0.50015354156494141</c:v>
                </c:pt>
                <c:pt idx="5632">
                  <c:v>-0.49997371435165405</c:v>
                </c:pt>
                <c:pt idx="5633">
                  <c:v>-0.49997371435165405</c:v>
                </c:pt>
                <c:pt idx="5634">
                  <c:v>-0.49997371435165405</c:v>
                </c:pt>
                <c:pt idx="5635">
                  <c:v>-0.50015354156494141</c:v>
                </c:pt>
                <c:pt idx="5636">
                  <c:v>-0.50015354156494141</c:v>
                </c:pt>
                <c:pt idx="5637">
                  <c:v>-0.49997371435165405</c:v>
                </c:pt>
                <c:pt idx="5638">
                  <c:v>-0.49997371435165405</c:v>
                </c:pt>
                <c:pt idx="5639">
                  <c:v>-0.50015354156494141</c:v>
                </c:pt>
                <c:pt idx="5640">
                  <c:v>-0.49997371435165405</c:v>
                </c:pt>
                <c:pt idx="5641">
                  <c:v>-0.49997371435165405</c:v>
                </c:pt>
                <c:pt idx="5642">
                  <c:v>-0.49997371435165405</c:v>
                </c:pt>
                <c:pt idx="5643">
                  <c:v>-0.49997371435165405</c:v>
                </c:pt>
                <c:pt idx="5644">
                  <c:v>-0.49997371435165405</c:v>
                </c:pt>
                <c:pt idx="5645">
                  <c:v>-0.49997371435165405</c:v>
                </c:pt>
                <c:pt idx="5646">
                  <c:v>-0.49997371435165405</c:v>
                </c:pt>
                <c:pt idx="5647">
                  <c:v>-0.4997938871383667</c:v>
                </c:pt>
                <c:pt idx="5648">
                  <c:v>-0.50015354156494141</c:v>
                </c:pt>
                <c:pt idx="5649">
                  <c:v>-0.49997371435165405</c:v>
                </c:pt>
                <c:pt idx="5650">
                  <c:v>-0.49997371435165405</c:v>
                </c:pt>
                <c:pt idx="5651">
                  <c:v>-0.49997371435165405</c:v>
                </c:pt>
                <c:pt idx="5652">
                  <c:v>-0.50015354156494141</c:v>
                </c:pt>
                <c:pt idx="5653">
                  <c:v>-0.49997371435165405</c:v>
                </c:pt>
                <c:pt idx="5654">
                  <c:v>-0.50015354156494141</c:v>
                </c:pt>
                <c:pt idx="5655">
                  <c:v>-0.49997371435165405</c:v>
                </c:pt>
                <c:pt idx="5656">
                  <c:v>-0.49997371435165405</c:v>
                </c:pt>
                <c:pt idx="5657">
                  <c:v>-0.49997371435165405</c:v>
                </c:pt>
                <c:pt idx="5658">
                  <c:v>-0.50015354156494141</c:v>
                </c:pt>
                <c:pt idx="5659">
                  <c:v>-0.49997371435165405</c:v>
                </c:pt>
                <c:pt idx="5660">
                  <c:v>-0.4997938871383667</c:v>
                </c:pt>
                <c:pt idx="5661">
                  <c:v>-0.49997371435165405</c:v>
                </c:pt>
                <c:pt idx="5662">
                  <c:v>-0.50015354156494141</c:v>
                </c:pt>
                <c:pt idx="5663">
                  <c:v>-0.49997371435165405</c:v>
                </c:pt>
                <c:pt idx="5664">
                  <c:v>-0.50015354156494141</c:v>
                </c:pt>
                <c:pt idx="5665">
                  <c:v>-0.49997371435165405</c:v>
                </c:pt>
                <c:pt idx="5666">
                  <c:v>-0.4997938871383667</c:v>
                </c:pt>
                <c:pt idx="5667">
                  <c:v>-0.50015354156494141</c:v>
                </c:pt>
                <c:pt idx="5668">
                  <c:v>-0.50033336877822876</c:v>
                </c:pt>
                <c:pt idx="5669">
                  <c:v>-0.50015354156494141</c:v>
                </c:pt>
                <c:pt idx="5670">
                  <c:v>-0.49997371435165405</c:v>
                </c:pt>
                <c:pt idx="5671">
                  <c:v>-0.50015354156494141</c:v>
                </c:pt>
                <c:pt idx="5672">
                  <c:v>-0.50015354156494141</c:v>
                </c:pt>
                <c:pt idx="5673">
                  <c:v>-0.49997371435165405</c:v>
                </c:pt>
                <c:pt idx="5674">
                  <c:v>-0.49997371435165405</c:v>
                </c:pt>
                <c:pt idx="5675">
                  <c:v>-0.50033336877822876</c:v>
                </c:pt>
                <c:pt idx="5676">
                  <c:v>-0.49997371435165405</c:v>
                </c:pt>
                <c:pt idx="5677">
                  <c:v>-0.4997938871383667</c:v>
                </c:pt>
                <c:pt idx="5678">
                  <c:v>-0.49997371435165405</c:v>
                </c:pt>
                <c:pt idx="5679">
                  <c:v>-0.49997371435165405</c:v>
                </c:pt>
                <c:pt idx="5680">
                  <c:v>-0.49997371435165405</c:v>
                </c:pt>
                <c:pt idx="5681">
                  <c:v>-0.4997938871383667</c:v>
                </c:pt>
                <c:pt idx="5682">
                  <c:v>-0.99969309568405151</c:v>
                </c:pt>
                <c:pt idx="5683">
                  <c:v>-0.99987286329269409</c:v>
                </c:pt>
                <c:pt idx="5684">
                  <c:v>-1.0000526905059814</c:v>
                </c:pt>
                <c:pt idx="5685">
                  <c:v>-0.99987286329269409</c:v>
                </c:pt>
                <c:pt idx="5686">
                  <c:v>-0.99987286329269409</c:v>
                </c:pt>
                <c:pt idx="5687">
                  <c:v>-0.99987286329269409</c:v>
                </c:pt>
                <c:pt idx="5688">
                  <c:v>-0.99987286329269409</c:v>
                </c:pt>
                <c:pt idx="5689">
                  <c:v>-0.99987286329269409</c:v>
                </c:pt>
                <c:pt idx="5690">
                  <c:v>-0.99987286329269409</c:v>
                </c:pt>
                <c:pt idx="5691">
                  <c:v>-0.99987286329269409</c:v>
                </c:pt>
                <c:pt idx="5692">
                  <c:v>-0.99969309568405151</c:v>
                </c:pt>
                <c:pt idx="5693">
                  <c:v>-1.0000526905059814</c:v>
                </c:pt>
                <c:pt idx="5694">
                  <c:v>0.49946501851081848</c:v>
                </c:pt>
                <c:pt idx="5695">
                  <c:v>0.49982467293739319</c:v>
                </c:pt>
                <c:pt idx="5696">
                  <c:v>0.49946501851081848</c:v>
                </c:pt>
                <c:pt idx="5697">
                  <c:v>0.49964484572410583</c:v>
                </c:pt>
                <c:pt idx="5698">
                  <c:v>0.49946501851081848</c:v>
                </c:pt>
                <c:pt idx="5699">
                  <c:v>0.49964484572410583</c:v>
                </c:pt>
                <c:pt idx="5700">
                  <c:v>0.49946501851081848</c:v>
                </c:pt>
                <c:pt idx="5701">
                  <c:v>0.49964484572410583</c:v>
                </c:pt>
                <c:pt idx="5702">
                  <c:v>-2.5434134295210242E-4</c:v>
                </c:pt>
                <c:pt idx="5703">
                  <c:v>-7.4521492933854461E-5</c:v>
                </c:pt>
                <c:pt idx="5704">
                  <c:v>-2.5434134295210242E-4</c:v>
                </c:pt>
                <c:pt idx="5705">
                  <c:v>-7.4521492933854461E-5</c:v>
                </c:pt>
                <c:pt idx="5706">
                  <c:v>-2.5434134295210242E-4</c:v>
                </c:pt>
                <c:pt idx="5707">
                  <c:v>-2.5434134295210242E-4</c:v>
                </c:pt>
                <c:pt idx="5708">
                  <c:v>-2.5434134295210242E-4</c:v>
                </c:pt>
                <c:pt idx="5709">
                  <c:v>-2.5434134295210242E-4</c:v>
                </c:pt>
                <c:pt idx="5710">
                  <c:v>-2.5434134295210242E-4</c:v>
                </c:pt>
                <c:pt idx="5711">
                  <c:v>-7.4521492933854461E-5</c:v>
                </c:pt>
                <c:pt idx="5712">
                  <c:v>-7.4521492933854461E-5</c:v>
                </c:pt>
                <c:pt idx="5713">
                  <c:v>-2.5434134295210242E-4</c:v>
                </c:pt>
                <c:pt idx="5714">
                  <c:v>-2.5434134295210242E-4</c:v>
                </c:pt>
                <c:pt idx="5715">
                  <c:v>-2.5434134295210242E-4</c:v>
                </c:pt>
                <c:pt idx="5716">
                  <c:v>-2.5434134295210242E-4</c:v>
                </c:pt>
                <c:pt idx="5717">
                  <c:v>-2.5434134295210242E-4</c:v>
                </c:pt>
                <c:pt idx="5718">
                  <c:v>-0.50015354156494141</c:v>
                </c:pt>
                <c:pt idx="5719">
                  <c:v>-0.49997371435165405</c:v>
                </c:pt>
                <c:pt idx="5720">
                  <c:v>-0.50015354156494141</c:v>
                </c:pt>
                <c:pt idx="5721">
                  <c:v>-0.4997938871383667</c:v>
                </c:pt>
                <c:pt idx="5722">
                  <c:v>-0.4997938871383667</c:v>
                </c:pt>
                <c:pt idx="5723">
                  <c:v>-0.50015354156494141</c:v>
                </c:pt>
                <c:pt idx="5724">
                  <c:v>-0.50015354156494141</c:v>
                </c:pt>
                <c:pt idx="5725">
                  <c:v>-0.49997371435165405</c:v>
                </c:pt>
                <c:pt idx="5726">
                  <c:v>-0.50015354156494141</c:v>
                </c:pt>
                <c:pt idx="5727">
                  <c:v>-0.50015354156494141</c:v>
                </c:pt>
                <c:pt idx="5728">
                  <c:v>-0.49997371435165405</c:v>
                </c:pt>
                <c:pt idx="5729">
                  <c:v>-0.50015354156494141</c:v>
                </c:pt>
                <c:pt idx="5730">
                  <c:v>-0.49997371435165405</c:v>
                </c:pt>
                <c:pt idx="5731">
                  <c:v>-0.49997371435165405</c:v>
                </c:pt>
                <c:pt idx="5732">
                  <c:v>-0.50015354156494141</c:v>
                </c:pt>
                <c:pt idx="5733">
                  <c:v>-0.49997371435165405</c:v>
                </c:pt>
                <c:pt idx="5734">
                  <c:v>-0.49997371435165405</c:v>
                </c:pt>
                <c:pt idx="5735">
                  <c:v>-0.4997938871383667</c:v>
                </c:pt>
                <c:pt idx="5736">
                  <c:v>-0.49997371435165405</c:v>
                </c:pt>
                <c:pt idx="5737">
                  <c:v>-0.4997938871383667</c:v>
                </c:pt>
                <c:pt idx="5738">
                  <c:v>-0.50015354156494141</c:v>
                </c:pt>
                <c:pt idx="5739">
                  <c:v>-0.49997371435165405</c:v>
                </c:pt>
                <c:pt idx="5740">
                  <c:v>-0.4997938871383667</c:v>
                </c:pt>
                <c:pt idx="5741">
                  <c:v>-0.49997371435165405</c:v>
                </c:pt>
                <c:pt idx="5742">
                  <c:v>-0.50015354156494141</c:v>
                </c:pt>
                <c:pt idx="5743">
                  <c:v>-0.50015354156494141</c:v>
                </c:pt>
                <c:pt idx="5744">
                  <c:v>-0.49997371435165405</c:v>
                </c:pt>
                <c:pt idx="5745">
                  <c:v>-0.49997371435165405</c:v>
                </c:pt>
                <c:pt idx="5746">
                  <c:v>-0.50015354156494141</c:v>
                </c:pt>
                <c:pt idx="5747">
                  <c:v>-0.49997371435165405</c:v>
                </c:pt>
                <c:pt idx="5748">
                  <c:v>-0.50015354156494141</c:v>
                </c:pt>
                <c:pt idx="5749">
                  <c:v>-0.49997371435165405</c:v>
                </c:pt>
                <c:pt idx="5750">
                  <c:v>-0.50015354156494141</c:v>
                </c:pt>
                <c:pt idx="5751">
                  <c:v>-0.4997938871383667</c:v>
                </c:pt>
                <c:pt idx="5752">
                  <c:v>-0.49997371435165405</c:v>
                </c:pt>
                <c:pt idx="5753">
                  <c:v>-3.9994478225708008</c:v>
                </c:pt>
                <c:pt idx="5754">
                  <c:v>-3.9996275901794434</c:v>
                </c:pt>
                <c:pt idx="5755">
                  <c:v>-3.9994478225708008</c:v>
                </c:pt>
                <c:pt idx="5756">
                  <c:v>-3.9998073577880859</c:v>
                </c:pt>
                <c:pt idx="5757">
                  <c:v>-3.9998073577880859</c:v>
                </c:pt>
                <c:pt idx="5758">
                  <c:v>-3.9996275901794434</c:v>
                </c:pt>
                <c:pt idx="5759">
                  <c:v>-3.9996275901794434</c:v>
                </c:pt>
                <c:pt idx="5760">
                  <c:v>-3.9994478225708008</c:v>
                </c:pt>
                <c:pt idx="5761">
                  <c:v>-2.4999301433563232</c:v>
                </c:pt>
                <c:pt idx="5762">
                  <c:v>-2.4997503757476807</c:v>
                </c:pt>
                <c:pt idx="5763">
                  <c:v>-2.4999301433563232</c:v>
                </c:pt>
                <c:pt idx="5764">
                  <c:v>-2.4999301433563232</c:v>
                </c:pt>
                <c:pt idx="5765">
                  <c:v>-2.4999301433563232</c:v>
                </c:pt>
                <c:pt idx="5766">
                  <c:v>-2.4999301433563232</c:v>
                </c:pt>
                <c:pt idx="5767">
                  <c:v>-2.4999301433563232</c:v>
                </c:pt>
                <c:pt idx="5768">
                  <c:v>-2.4997503757476807</c:v>
                </c:pt>
                <c:pt idx="5769">
                  <c:v>-2.4997503757476807</c:v>
                </c:pt>
                <c:pt idx="5770">
                  <c:v>-2.4999301433563232</c:v>
                </c:pt>
                <c:pt idx="5771">
                  <c:v>-2.4999301433563232</c:v>
                </c:pt>
                <c:pt idx="5772">
                  <c:v>-2.4997503757476807</c:v>
                </c:pt>
                <c:pt idx="5773">
                  <c:v>-2.499570369720459</c:v>
                </c:pt>
                <c:pt idx="5774">
                  <c:v>-2.4997503757476807</c:v>
                </c:pt>
                <c:pt idx="5775">
                  <c:v>-2.4997503757476807</c:v>
                </c:pt>
                <c:pt idx="5776">
                  <c:v>-2.4999301433563232</c:v>
                </c:pt>
                <c:pt idx="5777">
                  <c:v>-2.4997503757476807</c:v>
                </c:pt>
                <c:pt idx="5778">
                  <c:v>-2.4997503757476807</c:v>
                </c:pt>
                <c:pt idx="5779">
                  <c:v>-2.499570369720459</c:v>
                </c:pt>
                <c:pt idx="5780">
                  <c:v>-2.4997503757476807</c:v>
                </c:pt>
                <c:pt idx="5781">
                  <c:v>-2.4999301433563232</c:v>
                </c:pt>
                <c:pt idx="5782">
                  <c:v>-2.4999301433563232</c:v>
                </c:pt>
                <c:pt idx="5783">
                  <c:v>-2.4999301433563232</c:v>
                </c:pt>
                <c:pt idx="5784">
                  <c:v>-2.4997503757476807</c:v>
                </c:pt>
                <c:pt idx="5785">
                  <c:v>0.99954402446746826</c:v>
                </c:pt>
                <c:pt idx="5786">
                  <c:v>0.99972385168075562</c:v>
                </c:pt>
                <c:pt idx="5787">
                  <c:v>0.99954402446746826</c:v>
                </c:pt>
                <c:pt idx="5788">
                  <c:v>0.99936419725418091</c:v>
                </c:pt>
                <c:pt idx="5789">
                  <c:v>0.99954402446746826</c:v>
                </c:pt>
                <c:pt idx="5790">
                  <c:v>0.99954402446746826</c:v>
                </c:pt>
                <c:pt idx="5791">
                  <c:v>0.99954402446746826</c:v>
                </c:pt>
                <c:pt idx="5792">
                  <c:v>0.99954402446746826</c:v>
                </c:pt>
                <c:pt idx="5793">
                  <c:v>-0.99987286329269409</c:v>
                </c:pt>
                <c:pt idx="5794">
                  <c:v>-0.99951326847076416</c:v>
                </c:pt>
                <c:pt idx="5795">
                  <c:v>-0.99969309568405151</c:v>
                </c:pt>
                <c:pt idx="5796">
                  <c:v>-0.99987286329269409</c:v>
                </c:pt>
                <c:pt idx="5797">
                  <c:v>-0.99969309568405151</c:v>
                </c:pt>
                <c:pt idx="5798">
                  <c:v>-0.99969309568405151</c:v>
                </c:pt>
                <c:pt idx="5799">
                  <c:v>-0.99987286329269409</c:v>
                </c:pt>
                <c:pt idx="5800">
                  <c:v>-0.99969309568405151</c:v>
                </c:pt>
                <c:pt idx="5801">
                  <c:v>-0.99987286329269409</c:v>
                </c:pt>
                <c:pt idx="5802">
                  <c:v>-0.99951326847076416</c:v>
                </c:pt>
                <c:pt idx="5803">
                  <c:v>-0.99969309568405151</c:v>
                </c:pt>
                <c:pt idx="5804">
                  <c:v>-0.99969309568405151</c:v>
                </c:pt>
                <c:pt idx="5805">
                  <c:v>-0.99969309568405151</c:v>
                </c:pt>
                <c:pt idx="5806">
                  <c:v>-0.99987286329269409</c:v>
                </c:pt>
                <c:pt idx="5807">
                  <c:v>-0.99987286329269409</c:v>
                </c:pt>
                <c:pt idx="5808">
                  <c:v>-0.99987286329269409</c:v>
                </c:pt>
                <c:pt idx="5809">
                  <c:v>-0.99969309568405151</c:v>
                </c:pt>
                <c:pt idx="5810">
                  <c:v>-0.99987286329269409</c:v>
                </c:pt>
                <c:pt idx="5811">
                  <c:v>-0.99969309568405151</c:v>
                </c:pt>
                <c:pt idx="5812">
                  <c:v>-0.99987286329269409</c:v>
                </c:pt>
                <c:pt idx="5813">
                  <c:v>-0.99969309568405151</c:v>
                </c:pt>
                <c:pt idx="5814">
                  <c:v>-0.99969309568405151</c:v>
                </c:pt>
                <c:pt idx="5815">
                  <c:v>-0.99987286329269409</c:v>
                </c:pt>
                <c:pt idx="5816">
                  <c:v>-0.99987286329269409</c:v>
                </c:pt>
                <c:pt idx="5817">
                  <c:v>-0.99969309568405151</c:v>
                </c:pt>
                <c:pt idx="5818">
                  <c:v>-0.99987286329269409</c:v>
                </c:pt>
                <c:pt idx="5819">
                  <c:v>-0.99987286329269409</c:v>
                </c:pt>
                <c:pt idx="5820">
                  <c:v>-0.99969309568405151</c:v>
                </c:pt>
                <c:pt idx="5821">
                  <c:v>-0.99969309568405151</c:v>
                </c:pt>
                <c:pt idx="5822">
                  <c:v>-0.99969309568405151</c:v>
                </c:pt>
                <c:pt idx="5823">
                  <c:v>-0.99969309568405151</c:v>
                </c:pt>
                <c:pt idx="5824">
                  <c:v>-0.99969309568405151</c:v>
                </c:pt>
                <c:pt idx="5825">
                  <c:v>2.0000617504119873</c:v>
                </c:pt>
                <c:pt idx="5826">
                  <c:v>2.0000617504119873</c:v>
                </c:pt>
                <c:pt idx="5827">
                  <c:v>2.0000617504119873</c:v>
                </c:pt>
                <c:pt idx="5828">
                  <c:v>2.0000617504119873</c:v>
                </c:pt>
                <c:pt idx="5829">
                  <c:v>1.9998818635940552</c:v>
                </c:pt>
                <c:pt idx="5830">
                  <c:v>1.999701976776123</c:v>
                </c:pt>
                <c:pt idx="5831">
                  <c:v>1.9998818635940552</c:v>
                </c:pt>
                <c:pt idx="5832">
                  <c:v>-7.4521492933854461E-5</c:v>
                </c:pt>
                <c:pt idx="5833">
                  <c:v>-7.4521492933854461E-5</c:v>
                </c:pt>
                <c:pt idx="5834">
                  <c:v>-2.5434134295210242E-4</c:v>
                </c:pt>
                <c:pt idx="5835">
                  <c:v>-2.5434134295210242E-4</c:v>
                </c:pt>
                <c:pt idx="5836">
                  <c:v>-2.5434134295210242E-4</c:v>
                </c:pt>
                <c:pt idx="5837">
                  <c:v>-7.4521492933854461E-5</c:v>
                </c:pt>
                <c:pt idx="5838">
                  <c:v>-7.4521492933854461E-5</c:v>
                </c:pt>
                <c:pt idx="5839">
                  <c:v>-2.5434134295210242E-4</c:v>
                </c:pt>
                <c:pt idx="5840">
                  <c:v>-7.4521492933854461E-5</c:v>
                </c:pt>
                <c:pt idx="5841">
                  <c:v>-2.5434134295210242E-4</c:v>
                </c:pt>
                <c:pt idx="5842">
                  <c:v>-7.4521492933854461E-5</c:v>
                </c:pt>
                <c:pt idx="5843">
                  <c:v>-7.4521492933854461E-5</c:v>
                </c:pt>
                <c:pt idx="5844">
                  <c:v>-7.4521492933854461E-5</c:v>
                </c:pt>
                <c:pt idx="5845">
                  <c:v>-7.4521492933854461E-5</c:v>
                </c:pt>
                <c:pt idx="5846">
                  <c:v>-7.4521492933854461E-5</c:v>
                </c:pt>
                <c:pt idx="5847">
                  <c:v>-7.4521492933854461E-5</c:v>
                </c:pt>
                <c:pt idx="5848">
                  <c:v>-7.4521492933854461E-5</c:v>
                </c:pt>
                <c:pt idx="5849">
                  <c:v>-7.4521492933854461E-5</c:v>
                </c:pt>
                <c:pt idx="5850">
                  <c:v>-7.4521492933854461E-5</c:v>
                </c:pt>
                <c:pt idx="5851">
                  <c:v>-7.4521492933854461E-5</c:v>
                </c:pt>
                <c:pt idx="5852">
                  <c:v>-7.4521492933854461E-5</c:v>
                </c:pt>
                <c:pt idx="5853">
                  <c:v>-7.4521492933854461E-5</c:v>
                </c:pt>
                <c:pt idx="5854">
                  <c:v>-7.4521492933854461E-5</c:v>
                </c:pt>
                <c:pt idx="5855">
                  <c:v>-7.4521492933854461E-5</c:v>
                </c:pt>
                <c:pt idx="5856">
                  <c:v>-2.5434134295210242E-4</c:v>
                </c:pt>
                <c:pt idx="5857">
                  <c:v>-2.5434134295210242E-4</c:v>
                </c:pt>
                <c:pt idx="5858">
                  <c:v>-7.4521492933854461E-5</c:v>
                </c:pt>
                <c:pt idx="5859">
                  <c:v>1.052983570843935E-4</c:v>
                </c:pt>
                <c:pt idx="5860">
                  <c:v>-2.5434134295210242E-4</c:v>
                </c:pt>
                <c:pt idx="5861">
                  <c:v>-7.4521492933854461E-5</c:v>
                </c:pt>
                <c:pt idx="5862">
                  <c:v>-2.5434134295210242E-4</c:v>
                </c:pt>
                <c:pt idx="5863">
                  <c:v>-7.4521492933854461E-5</c:v>
                </c:pt>
                <c:pt idx="5864">
                  <c:v>-7.4521492933854461E-5</c:v>
                </c:pt>
                <c:pt idx="5865">
                  <c:v>-7.4521492933854461E-5</c:v>
                </c:pt>
                <c:pt idx="5866">
                  <c:v>-7.4521492933854461E-5</c:v>
                </c:pt>
                <c:pt idx="5867">
                  <c:v>-7.4521492933854461E-5</c:v>
                </c:pt>
                <c:pt idx="5868">
                  <c:v>-7.4521492933854461E-5</c:v>
                </c:pt>
                <c:pt idx="5869">
                  <c:v>-7.4521492933854461E-5</c:v>
                </c:pt>
                <c:pt idx="5870">
                  <c:v>-7.4521492933854461E-5</c:v>
                </c:pt>
                <c:pt idx="5871">
                  <c:v>-2.5434134295210242E-4</c:v>
                </c:pt>
                <c:pt idx="5872">
                  <c:v>0</c:v>
                </c:pt>
                <c:pt idx="5873">
                  <c:v>-2.5434134295210242E-4</c:v>
                </c:pt>
                <c:pt idx="5874">
                  <c:v>-7.4521492933854461E-5</c:v>
                </c:pt>
                <c:pt idx="5875">
                  <c:v>-7.4521492933854461E-5</c:v>
                </c:pt>
                <c:pt idx="5876">
                  <c:v>-7.4521492933854461E-5</c:v>
                </c:pt>
                <c:pt idx="5877">
                  <c:v>-7.4521492933854461E-5</c:v>
                </c:pt>
                <c:pt idx="5878">
                  <c:v>-7.4521492933854461E-5</c:v>
                </c:pt>
                <c:pt idx="5879">
                  <c:v>-2.5434134295210242E-4</c:v>
                </c:pt>
                <c:pt idx="5880">
                  <c:v>-7.4521492933854461E-5</c:v>
                </c:pt>
                <c:pt idx="5881">
                  <c:v>-7.4521492933854461E-5</c:v>
                </c:pt>
                <c:pt idx="5882">
                  <c:v>-2.5434134295210242E-4</c:v>
                </c:pt>
                <c:pt idx="5883">
                  <c:v>-2.5434134295210242E-4</c:v>
                </c:pt>
                <c:pt idx="5884">
                  <c:v>-7.4521492933854461E-5</c:v>
                </c:pt>
                <c:pt idx="5885">
                  <c:v>-2.5434134295210242E-4</c:v>
                </c:pt>
                <c:pt idx="5886">
                  <c:v>-2.5434134295210242E-4</c:v>
                </c:pt>
                <c:pt idx="5887">
                  <c:v>-7.4521492933854461E-5</c:v>
                </c:pt>
                <c:pt idx="5888">
                  <c:v>-7.4521492933854461E-5</c:v>
                </c:pt>
                <c:pt idx="5889">
                  <c:v>-0.49997371435165405</c:v>
                </c:pt>
                <c:pt idx="5890">
                  <c:v>-0.50015354156494141</c:v>
                </c:pt>
                <c:pt idx="5891">
                  <c:v>-0.50015354156494141</c:v>
                </c:pt>
                <c:pt idx="5892">
                  <c:v>-0.49997371435165405</c:v>
                </c:pt>
                <c:pt idx="5893">
                  <c:v>-0.49997371435165405</c:v>
                </c:pt>
                <c:pt idx="5894">
                  <c:v>-0.49997371435165405</c:v>
                </c:pt>
                <c:pt idx="5895">
                  <c:v>-0.4997938871383667</c:v>
                </c:pt>
                <c:pt idx="5896">
                  <c:v>-0.4997938871383667</c:v>
                </c:pt>
                <c:pt idx="5897">
                  <c:v>-0.49997371435165405</c:v>
                </c:pt>
                <c:pt idx="5898">
                  <c:v>-0.49997371435165405</c:v>
                </c:pt>
                <c:pt idx="5899">
                  <c:v>-0.49997371435165405</c:v>
                </c:pt>
                <c:pt idx="5900">
                  <c:v>-0.49997371435165405</c:v>
                </c:pt>
                <c:pt idx="5901">
                  <c:v>-0.49997371435165405</c:v>
                </c:pt>
                <c:pt idx="5902">
                  <c:v>-0.49997371435165405</c:v>
                </c:pt>
                <c:pt idx="5903">
                  <c:v>-0.49997371435165405</c:v>
                </c:pt>
                <c:pt idx="5904">
                  <c:v>-0.49997371435165405</c:v>
                </c:pt>
                <c:pt idx="5905">
                  <c:v>-0.49997371435165405</c:v>
                </c:pt>
                <c:pt idx="5906">
                  <c:v>-0.49997371435165405</c:v>
                </c:pt>
                <c:pt idx="5907">
                  <c:v>-0.49997371435165405</c:v>
                </c:pt>
                <c:pt idx="5908">
                  <c:v>-0.50015354156494141</c:v>
                </c:pt>
                <c:pt idx="5909">
                  <c:v>-0.4997938871383667</c:v>
                </c:pt>
                <c:pt idx="5910">
                  <c:v>-0.50015354156494141</c:v>
                </c:pt>
                <c:pt idx="5911">
                  <c:v>-0.49997371435165405</c:v>
                </c:pt>
                <c:pt idx="5912">
                  <c:v>-0.49997371435165405</c:v>
                </c:pt>
                <c:pt idx="5913">
                  <c:v>-0.49997371435165405</c:v>
                </c:pt>
                <c:pt idx="5914">
                  <c:v>-0.49997371435165405</c:v>
                </c:pt>
                <c:pt idx="5915">
                  <c:v>-0.50015354156494141</c:v>
                </c:pt>
                <c:pt idx="5916">
                  <c:v>-0.4997938871383667</c:v>
                </c:pt>
                <c:pt idx="5917">
                  <c:v>-0.99969309568405151</c:v>
                </c:pt>
                <c:pt idx="5918">
                  <c:v>-0.99969309568405151</c:v>
                </c:pt>
                <c:pt idx="5919">
                  <c:v>-0.99987286329269409</c:v>
                </c:pt>
                <c:pt idx="5920">
                  <c:v>-0.99987286329269409</c:v>
                </c:pt>
                <c:pt idx="5921">
                  <c:v>-0.99969309568405151</c:v>
                </c:pt>
                <c:pt idx="5922">
                  <c:v>-0.99969309568405151</c:v>
                </c:pt>
                <c:pt idx="5923">
                  <c:v>-1.0000526905059814</c:v>
                </c:pt>
                <c:pt idx="5924">
                  <c:v>-1.0000526905059814</c:v>
                </c:pt>
                <c:pt idx="5925">
                  <c:v>-0.99969309568405151</c:v>
                </c:pt>
                <c:pt idx="5926">
                  <c:v>-0.99987286329269409</c:v>
                </c:pt>
                <c:pt idx="5927">
                  <c:v>-0.99969309568405151</c:v>
                </c:pt>
                <c:pt idx="5928">
                  <c:v>-0.99987286329269409</c:v>
                </c:pt>
                <c:pt idx="5929">
                  <c:v>0.49964484572410583</c:v>
                </c:pt>
                <c:pt idx="5930">
                  <c:v>0.49964484572410583</c:v>
                </c:pt>
                <c:pt idx="5931">
                  <c:v>0.49964484572410583</c:v>
                </c:pt>
                <c:pt idx="5932">
                  <c:v>0.49964484572410583</c:v>
                </c:pt>
                <c:pt idx="5933">
                  <c:v>0.49964484572410583</c:v>
                </c:pt>
                <c:pt idx="5934">
                  <c:v>0.49964484572410583</c:v>
                </c:pt>
                <c:pt idx="5935">
                  <c:v>0.49964484572410583</c:v>
                </c:pt>
                <c:pt idx="5936">
                  <c:v>0.49964484572410583</c:v>
                </c:pt>
                <c:pt idx="5937">
                  <c:v>-4.3416119297035038E-4</c:v>
                </c:pt>
                <c:pt idx="5938">
                  <c:v>-2.5434134295210242E-4</c:v>
                </c:pt>
                <c:pt idx="5939">
                  <c:v>-2.5434134295210242E-4</c:v>
                </c:pt>
                <c:pt idx="5940">
                  <c:v>-7.4521492933854461E-5</c:v>
                </c:pt>
                <c:pt idx="5941">
                  <c:v>-2.5434134295210242E-4</c:v>
                </c:pt>
                <c:pt idx="5942">
                  <c:v>-7.4521492933854461E-5</c:v>
                </c:pt>
                <c:pt idx="5943">
                  <c:v>-2.5434134295210242E-4</c:v>
                </c:pt>
                <c:pt idx="5944">
                  <c:v>-7.4521492933854461E-5</c:v>
                </c:pt>
                <c:pt idx="5945">
                  <c:v>-7.4521492933854461E-5</c:v>
                </c:pt>
                <c:pt idx="5946">
                  <c:v>-7.4521492933854461E-5</c:v>
                </c:pt>
                <c:pt idx="5947">
                  <c:v>-7.4521492933854461E-5</c:v>
                </c:pt>
                <c:pt idx="5948">
                  <c:v>-2.5434134295210242E-4</c:v>
                </c:pt>
                <c:pt idx="5949">
                  <c:v>-7.4521492933854461E-5</c:v>
                </c:pt>
                <c:pt idx="5950">
                  <c:v>-7.4521492933854461E-5</c:v>
                </c:pt>
                <c:pt idx="5951">
                  <c:v>-7.4521492933854461E-5</c:v>
                </c:pt>
                <c:pt idx="5952">
                  <c:v>-2.5434134295210242E-4</c:v>
                </c:pt>
                <c:pt idx="5953">
                  <c:v>-0.49997371435165405</c:v>
                </c:pt>
                <c:pt idx="5954">
                  <c:v>-0.4997938871383667</c:v>
                </c:pt>
                <c:pt idx="5955">
                  <c:v>-0.49997371435165405</c:v>
                </c:pt>
                <c:pt idx="5956">
                  <c:v>-0.49997371435165405</c:v>
                </c:pt>
                <c:pt idx="5957">
                  <c:v>-0.50015354156494141</c:v>
                </c:pt>
                <c:pt idx="5958">
                  <c:v>-0.49997371435165405</c:v>
                </c:pt>
                <c:pt idx="5959">
                  <c:v>-0.4997938871383667</c:v>
                </c:pt>
                <c:pt idx="5960">
                  <c:v>-0.49997371435165405</c:v>
                </c:pt>
                <c:pt idx="5961">
                  <c:v>-0.49997371435165405</c:v>
                </c:pt>
                <c:pt idx="5962">
                  <c:v>-0.4997938871383667</c:v>
                </c:pt>
                <c:pt idx="5963">
                  <c:v>-0.49997371435165405</c:v>
                </c:pt>
                <c:pt idx="5964">
                  <c:v>-0.4997938871383667</c:v>
                </c:pt>
                <c:pt idx="5965">
                  <c:v>-0.49997371435165405</c:v>
                </c:pt>
                <c:pt idx="5966">
                  <c:v>-0.50015354156494141</c:v>
                </c:pt>
                <c:pt idx="5967">
                  <c:v>-0.49997371435165405</c:v>
                </c:pt>
                <c:pt idx="5968">
                  <c:v>-0.50015354156494141</c:v>
                </c:pt>
                <c:pt idx="5969">
                  <c:v>-0.49997371435165405</c:v>
                </c:pt>
                <c:pt idx="5970">
                  <c:v>-0.49997371435165405</c:v>
                </c:pt>
                <c:pt idx="5971">
                  <c:v>-0.49997371435165405</c:v>
                </c:pt>
                <c:pt idx="5972">
                  <c:v>-0.49997371435165405</c:v>
                </c:pt>
                <c:pt idx="5973">
                  <c:v>-0.50015354156494141</c:v>
                </c:pt>
                <c:pt idx="5974">
                  <c:v>-0.49961405992507935</c:v>
                </c:pt>
                <c:pt idx="5975">
                  <c:v>-0.50015354156494141</c:v>
                </c:pt>
                <c:pt idx="5976">
                  <c:v>-0.4997938871383667</c:v>
                </c:pt>
                <c:pt idx="5977">
                  <c:v>-0.49997371435165405</c:v>
                </c:pt>
                <c:pt idx="5978">
                  <c:v>-0.49997371435165405</c:v>
                </c:pt>
                <c:pt idx="5979">
                  <c:v>-0.4997938871383667</c:v>
                </c:pt>
                <c:pt idx="5980">
                  <c:v>-0.49997371435165405</c:v>
                </c:pt>
                <c:pt idx="5981">
                  <c:v>-0.4997938871383667</c:v>
                </c:pt>
                <c:pt idx="5982">
                  <c:v>-0.4997938871383667</c:v>
                </c:pt>
                <c:pt idx="5983">
                  <c:v>-0.49997371435165405</c:v>
                </c:pt>
                <c:pt idx="5984">
                  <c:v>-0.49997371435165405</c:v>
                </c:pt>
                <c:pt idx="5985">
                  <c:v>-0.4997938871383667</c:v>
                </c:pt>
                <c:pt idx="5986">
                  <c:v>-0.49997371435165405</c:v>
                </c:pt>
                <c:pt idx="5987">
                  <c:v>-0.50015354156494141</c:v>
                </c:pt>
                <c:pt idx="5988">
                  <c:v>-0.50015354156494141</c:v>
                </c:pt>
                <c:pt idx="5989">
                  <c:v>-0.49997371435165405</c:v>
                </c:pt>
                <c:pt idx="5990">
                  <c:v>-0.49997371435165405</c:v>
                </c:pt>
                <c:pt idx="5991">
                  <c:v>-0.4997938871383667</c:v>
                </c:pt>
                <c:pt idx="5992">
                  <c:v>-0.49997371435165405</c:v>
                </c:pt>
                <c:pt idx="5993">
                  <c:v>-0.49997371435165405</c:v>
                </c:pt>
                <c:pt idx="5994">
                  <c:v>-0.4997938871383667</c:v>
                </c:pt>
                <c:pt idx="5995">
                  <c:v>-0.49997371435165405</c:v>
                </c:pt>
                <c:pt idx="5996">
                  <c:v>-0.50015354156494141</c:v>
                </c:pt>
                <c:pt idx="5997">
                  <c:v>-0.4997938871383667</c:v>
                </c:pt>
                <c:pt idx="5998">
                  <c:v>-0.49997371435165405</c:v>
                </c:pt>
                <c:pt idx="5999">
                  <c:v>-0.50015354156494141</c:v>
                </c:pt>
                <c:pt idx="6000">
                  <c:v>-0.49997371435165405</c:v>
                </c:pt>
                <c:pt idx="6001">
                  <c:v>-0.49997371435165405</c:v>
                </c:pt>
                <c:pt idx="6002">
                  <c:v>-0.49997371435165405</c:v>
                </c:pt>
                <c:pt idx="6003">
                  <c:v>-0.50015354156494141</c:v>
                </c:pt>
                <c:pt idx="6004">
                  <c:v>-0.49997371435165405</c:v>
                </c:pt>
                <c:pt idx="6005">
                  <c:v>-0.4997938871383667</c:v>
                </c:pt>
                <c:pt idx="6006">
                  <c:v>-0.49997371435165405</c:v>
                </c:pt>
                <c:pt idx="6007">
                  <c:v>-0.49997371435165405</c:v>
                </c:pt>
                <c:pt idx="6008">
                  <c:v>-0.4997938871383667</c:v>
                </c:pt>
                <c:pt idx="6009">
                  <c:v>-0.4997938871383667</c:v>
                </c:pt>
                <c:pt idx="6010">
                  <c:v>-0.4997938871383667</c:v>
                </c:pt>
                <c:pt idx="6011">
                  <c:v>-0.49997371435165405</c:v>
                </c:pt>
                <c:pt idx="6012">
                  <c:v>-0.4997938871383667</c:v>
                </c:pt>
                <c:pt idx="6013">
                  <c:v>-0.4997938871383667</c:v>
                </c:pt>
                <c:pt idx="6014">
                  <c:v>-0.50015354156494141</c:v>
                </c:pt>
                <c:pt idx="6015">
                  <c:v>-0.49997371435165405</c:v>
                </c:pt>
                <c:pt idx="6016">
                  <c:v>-0.4997938871383667</c:v>
                </c:pt>
                <c:pt idx="6017">
                  <c:v>-0.49997371435165405</c:v>
                </c:pt>
                <c:pt idx="6018">
                  <c:v>-0.49997371435165405</c:v>
                </c:pt>
                <c:pt idx="6019">
                  <c:v>-0.50015354156494141</c:v>
                </c:pt>
                <c:pt idx="6020">
                  <c:v>-0.49997371435165405</c:v>
                </c:pt>
                <c:pt idx="6021">
                  <c:v>-0.49997371435165405</c:v>
                </c:pt>
                <c:pt idx="6022">
                  <c:v>-0.49997371435165405</c:v>
                </c:pt>
                <c:pt idx="6023">
                  <c:v>-0.49997371435165405</c:v>
                </c:pt>
                <c:pt idx="6024">
                  <c:v>-0.4997938871383667</c:v>
                </c:pt>
                <c:pt idx="6025">
                  <c:v>-0.50015354156494141</c:v>
                </c:pt>
                <c:pt idx="6026">
                  <c:v>-0.49997371435165405</c:v>
                </c:pt>
                <c:pt idx="6027">
                  <c:v>-0.49997371435165405</c:v>
                </c:pt>
                <c:pt idx="6028">
                  <c:v>-0.49997371435165405</c:v>
                </c:pt>
                <c:pt idx="6029">
                  <c:v>-0.49997371435165405</c:v>
                </c:pt>
                <c:pt idx="6030">
                  <c:v>-0.49997371435165405</c:v>
                </c:pt>
                <c:pt idx="6031">
                  <c:v>-0.49997371435165405</c:v>
                </c:pt>
                <c:pt idx="6032">
                  <c:v>-0.49997371435165405</c:v>
                </c:pt>
                <c:pt idx="6033">
                  <c:v>-0.49997371435165405</c:v>
                </c:pt>
                <c:pt idx="6034">
                  <c:v>-0.50015354156494141</c:v>
                </c:pt>
                <c:pt idx="6035">
                  <c:v>-0.49997371435165405</c:v>
                </c:pt>
                <c:pt idx="6036">
                  <c:v>-0.4997938871383667</c:v>
                </c:pt>
                <c:pt idx="6037">
                  <c:v>-0.50015354156494141</c:v>
                </c:pt>
                <c:pt idx="6038">
                  <c:v>-0.49997371435165405</c:v>
                </c:pt>
                <c:pt idx="6039">
                  <c:v>-0.49997371435165405</c:v>
                </c:pt>
                <c:pt idx="6040">
                  <c:v>-0.99987286329269409</c:v>
                </c:pt>
                <c:pt idx="6041">
                  <c:v>-0.99969309568405151</c:v>
                </c:pt>
                <c:pt idx="6042">
                  <c:v>-0.99969309568405151</c:v>
                </c:pt>
                <c:pt idx="6043">
                  <c:v>-0.99987286329269409</c:v>
                </c:pt>
                <c:pt idx="6044">
                  <c:v>-0.99987286329269409</c:v>
                </c:pt>
                <c:pt idx="6045">
                  <c:v>-0.99987286329269409</c:v>
                </c:pt>
                <c:pt idx="6046">
                  <c:v>-1.0000526905059814</c:v>
                </c:pt>
                <c:pt idx="6047">
                  <c:v>-0.99987286329269409</c:v>
                </c:pt>
                <c:pt idx="6048">
                  <c:v>-0.99987286329269409</c:v>
                </c:pt>
                <c:pt idx="6049">
                  <c:v>-0.99987286329269409</c:v>
                </c:pt>
                <c:pt idx="6050">
                  <c:v>-0.99987286329269409</c:v>
                </c:pt>
                <c:pt idx="6051">
                  <c:v>-0.99987286329269409</c:v>
                </c:pt>
                <c:pt idx="6052">
                  <c:v>0.49964484572410583</c:v>
                </c:pt>
                <c:pt idx="6053">
                  <c:v>0.49964484572410583</c:v>
                </c:pt>
                <c:pt idx="6054">
                  <c:v>0.49964484572410583</c:v>
                </c:pt>
                <c:pt idx="6055">
                  <c:v>0.49946501851081848</c:v>
                </c:pt>
                <c:pt idx="6056">
                  <c:v>0.49982467293739319</c:v>
                </c:pt>
                <c:pt idx="6057">
                  <c:v>0.49946501851081848</c:v>
                </c:pt>
                <c:pt idx="6058">
                  <c:v>0.49964484572410583</c:v>
                </c:pt>
                <c:pt idx="6059">
                  <c:v>0.49964484572410583</c:v>
                </c:pt>
                <c:pt idx="6060">
                  <c:v>-2.5434134295210242E-4</c:v>
                </c:pt>
                <c:pt idx="6061">
                  <c:v>-7.4521492933854461E-5</c:v>
                </c:pt>
                <c:pt idx="6062">
                  <c:v>-2.5434134295210242E-4</c:v>
                </c:pt>
                <c:pt idx="6063">
                  <c:v>-7.4521492933854461E-5</c:v>
                </c:pt>
                <c:pt idx="6064">
                  <c:v>-2.5434134295210242E-4</c:v>
                </c:pt>
                <c:pt idx="6065">
                  <c:v>-2.5434134295210242E-4</c:v>
                </c:pt>
                <c:pt idx="6066">
                  <c:v>-7.4521492933854461E-5</c:v>
                </c:pt>
                <c:pt idx="6067">
                  <c:v>-7.4521492933854461E-5</c:v>
                </c:pt>
                <c:pt idx="6068">
                  <c:v>-2.5434134295210242E-4</c:v>
                </c:pt>
                <c:pt idx="6069">
                  <c:v>-2.5434134295210242E-4</c:v>
                </c:pt>
                <c:pt idx="6070">
                  <c:v>-2.5434134295210242E-4</c:v>
                </c:pt>
                <c:pt idx="6071">
                  <c:v>-7.4521492933854461E-5</c:v>
                </c:pt>
                <c:pt idx="6072">
                  <c:v>-2.5434134295210242E-4</c:v>
                </c:pt>
                <c:pt idx="6073">
                  <c:v>-2.5434134295210242E-4</c:v>
                </c:pt>
                <c:pt idx="6074">
                  <c:v>-7.4521492933854461E-5</c:v>
                </c:pt>
                <c:pt idx="6075">
                  <c:v>-0.49997371435165405</c:v>
                </c:pt>
                <c:pt idx="6076">
                  <c:v>-0.50015354156494141</c:v>
                </c:pt>
                <c:pt idx="6077">
                  <c:v>-0.4997938871383667</c:v>
                </c:pt>
                <c:pt idx="6078">
                  <c:v>-0.50015354156494141</c:v>
                </c:pt>
                <c:pt idx="6079">
                  <c:v>-0.49997371435165405</c:v>
                </c:pt>
                <c:pt idx="6080">
                  <c:v>-0.49997371435165405</c:v>
                </c:pt>
                <c:pt idx="6081">
                  <c:v>-0.50015354156494141</c:v>
                </c:pt>
                <c:pt idx="6082">
                  <c:v>-0.49997371435165405</c:v>
                </c:pt>
                <c:pt idx="6083">
                  <c:v>-0.49997371435165405</c:v>
                </c:pt>
                <c:pt idx="6084">
                  <c:v>-0.50015354156494141</c:v>
                </c:pt>
                <c:pt idx="6085">
                  <c:v>-0.49997371435165405</c:v>
                </c:pt>
                <c:pt idx="6086">
                  <c:v>-0.49997371435165405</c:v>
                </c:pt>
                <c:pt idx="6087">
                  <c:v>-0.49997371435165405</c:v>
                </c:pt>
                <c:pt idx="6088">
                  <c:v>-0.4997938871383667</c:v>
                </c:pt>
                <c:pt idx="6089">
                  <c:v>-0.4997938871383667</c:v>
                </c:pt>
                <c:pt idx="6090">
                  <c:v>-0.49997371435165405</c:v>
                </c:pt>
                <c:pt idx="6091">
                  <c:v>-0.49997371435165405</c:v>
                </c:pt>
                <c:pt idx="6092">
                  <c:v>-0.49997371435165405</c:v>
                </c:pt>
                <c:pt idx="6093">
                  <c:v>-0.49997371435165405</c:v>
                </c:pt>
                <c:pt idx="6094">
                  <c:v>-0.4997938871383667</c:v>
                </c:pt>
                <c:pt idx="6095">
                  <c:v>-0.49997371435165405</c:v>
                </c:pt>
                <c:pt idx="6096">
                  <c:v>-0.4997938871383667</c:v>
                </c:pt>
                <c:pt idx="6097">
                  <c:v>-0.4997938871383667</c:v>
                </c:pt>
                <c:pt idx="6098">
                  <c:v>-0.49997371435165405</c:v>
                </c:pt>
                <c:pt idx="6099">
                  <c:v>-0.49997371435165405</c:v>
                </c:pt>
                <c:pt idx="6100">
                  <c:v>-0.49997371435165405</c:v>
                </c:pt>
                <c:pt idx="6101">
                  <c:v>-0.4997938871383667</c:v>
                </c:pt>
                <c:pt idx="6102">
                  <c:v>-0.49997371435165405</c:v>
                </c:pt>
                <c:pt idx="6103">
                  <c:v>-0.49997371435165405</c:v>
                </c:pt>
                <c:pt idx="6104">
                  <c:v>-0.49997371435165405</c:v>
                </c:pt>
                <c:pt idx="6105">
                  <c:v>-0.49997371435165405</c:v>
                </c:pt>
                <c:pt idx="6106">
                  <c:v>-0.4997938871383667</c:v>
                </c:pt>
                <c:pt idx="6107">
                  <c:v>-0.4997938871383667</c:v>
                </c:pt>
                <c:pt idx="6108">
                  <c:v>-0.4997938871383667</c:v>
                </c:pt>
                <c:pt idx="6109">
                  <c:v>-0.4997938871383667</c:v>
                </c:pt>
                <c:pt idx="6110">
                  <c:v>-0.4997938871383667</c:v>
                </c:pt>
                <c:pt idx="6111">
                  <c:v>-3.9996275901794434</c:v>
                </c:pt>
                <c:pt idx="6112">
                  <c:v>-3.9996275901794434</c:v>
                </c:pt>
                <c:pt idx="6113">
                  <c:v>-3.9994478225708008</c:v>
                </c:pt>
                <c:pt idx="6114">
                  <c:v>-3.9996275901794434</c:v>
                </c:pt>
                <c:pt idx="6115">
                  <c:v>-3.9996275901794434</c:v>
                </c:pt>
                <c:pt idx="6116">
                  <c:v>-3.9994478225708008</c:v>
                </c:pt>
                <c:pt idx="6117">
                  <c:v>-3.9992680549621582</c:v>
                </c:pt>
                <c:pt idx="6118">
                  <c:v>-3.9996275901794434</c:v>
                </c:pt>
                <c:pt idx="6119">
                  <c:v>-2.4999301433563232</c:v>
                </c:pt>
                <c:pt idx="6120">
                  <c:v>-2.4999301433563232</c:v>
                </c:pt>
                <c:pt idx="6121">
                  <c:v>-2.4999301433563232</c:v>
                </c:pt>
                <c:pt idx="6122">
                  <c:v>-2.4999301433563232</c:v>
                </c:pt>
                <c:pt idx="6123">
                  <c:v>-2.5001099109649658</c:v>
                </c:pt>
                <c:pt idx="6124">
                  <c:v>-2.4999301433563232</c:v>
                </c:pt>
                <c:pt idx="6125">
                  <c:v>-2.4999301433563232</c:v>
                </c:pt>
                <c:pt idx="6126">
                  <c:v>-2.4999301433563232</c:v>
                </c:pt>
                <c:pt idx="6127">
                  <c:v>-2.4999301433563232</c:v>
                </c:pt>
                <c:pt idx="6128">
                  <c:v>-2.4999301433563232</c:v>
                </c:pt>
                <c:pt idx="6129">
                  <c:v>-2.4999301433563232</c:v>
                </c:pt>
                <c:pt idx="6130">
                  <c:v>-2.4999301433563232</c:v>
                </c:pt>
                <c:pt idx="6131">
                  <c:v>-2.4997503757476807</c:v>
                </c:pt>
                <c:pt idx="6132">
                  <c:v>-2.4999301433563232</c:v>
                </c:pt>
                <c:pt idx="6133">
                  <c:v>-2.4999301433563232</c:v>
                </c:pt>
                <c:pt idx="6134">
                  <c:v>-2.4999301433563232</c:v>
                </c:pt>
                <c:pt idx="6135">
                  <c:v>-2.4999301433563232</c:v>
                </c:pt>
                <c:pt idx="6136">
                  <c:v>-2.4999301433563232</c:v>
                </c:pt>
                <c:pt idx="6137">
                  <c:v>-2.4997503757476807</c:v>
                </c:pt>
                <c:pt idx="6138">
                  <c:v>-2.5001099109649658</c:v>
                </c:pt>
                <c:pt idx="6139">
                  <c:v>-2.5001099109649658</c:v>
                </c:pt>
                <c:pt idx="6140">
                  <c:v>-2.4997503757476807</c:v>
                </c:pt>
                <c:pt idx="6141">
                  <c:v>-2.4999301433563232</c:v>
                </c:pt>
                <c:pt idx="6142">
                  <c:v>-2.4997503757476807</c:v>
                </c:pt>
                <c:pt idx="6143">
                  <c:v>0.99954402446746826</c:v>
                </c:pt>
                <c:pt idx="6144">
                  <c:v>0.99954402446746826</c:v>
                </c:pt>
                <c:pt idx="6145">
                  <c:v>0.99954402446746826</c:v>
                </c:pt>
                <c:pt idx="6146">
                  <c:v>0.99972385168075562</c:v>
                </c:pt>
                <c:pt idx="6147">
                  <c:v>0.99936419725418091</c:v>
                </c:pt>
                <c:pt idx="6148">
                  <c:v>0.99954402446746826</c:v>
                </c:pt>
                <c:pt idx="6149">
                  <c:v>0.99972385168075562</c:v>
                </c:pt>
                <c:pt idx="6150">
                  <c:v>0.99936419725418091</c:v>
                </c:pt>
                <c:pt idx="6151">
                  <c:v>-0.99987286329269409</c:v>
                </c:pt>
                <c:pt idx="6152">
                  <c:v>-0.99987286329269409</c:v>
                </c:pt>
                <c:pt idx="6153">
                  <c:v>-0.99987286329269409</c:v>
                </c:pt>
                <c:pt idx="6154">
                  <c:v>-0.99987286329269409</c:v>
                </c:pt>
                <c:pt idx="6155">
                  <c:v>-1.0000526905059814</c:v>
                </c:pt>
                <c:pt idx="6156">
                  <c:v>-0.99987286329269409</c:v>
                </c:pt>
                <c:pt idx="6157">
                  <c:v>-0.99987286329269409</c:v>
                </c:pt>
                <c:pt idx="6158">
                  <c:v>-0.99987286329269409</c:v>
                </c:pt>
                <c:pt idx="6159">
                  <c:v>-0.99987286329269409</c:v>
                </c:pt>
                <c:pt idx="6160">
                  <c:v>-0.99987286329269409</c:v>
                </c:pt>
                <c:pt idx="6161">
                  <c:v>-0.99969309568405151</c:v>
                </c:pt>
                <c:pt idx="6162">
                  <c:v>-1.0000526905059814</c:v>
                </c:pt>
                <c:pt idx="6163">
                  <c:v>-0.99987286329269409</c:v>
                </c:pt>
                <c:pt idx="6164">
                  <c:v>-0.99987286329269409</c:v>
                </c:pt>
                <c:pt idx="6165">
                  <c:v>-0.99969309568405151</c:v>
                </c:pt>
                <c:pt idx="6166">
                  <c:v>-0.99987286329269409</c:v>
                </c:pt>
                <c:pt idx="6167">
                  <c:v>-0.99987286329269409</c:v>
                </c:pt>
                <c:pt idx="6168">
                  <c:v>-0.99987286329269409</c:v>
                </c:pt>
                <c:pt idx="6169">
                  <c:v>-0.99987286329269409</c:v>
                </c:pt>
                <c:pt idx="6170">
                  <c:v>-0.99969309568405151</c:v>
                </c:pt>
                <c:pt idx="6171">
                  <c:v>-0.99987286329269409</c:v>
                </c:pt>
                <c:pt idx="6172">
                  <c:v>-0.99969309568405151</c:v>
                </c:pt>
                <c:pt idx="6173">
                  <c:v>-0.99987286329269409</c:v>
                </c:pt>
                <c:pt idx="6174">
                  <c:v>-0.99987286329269409</c:v>
                </c:pt>
                <c:pt idx="6175">
                  <c:v>-0.99969309568405151</c:v>
                </c:pt>
                <c:pt idx="6176">
                  <c:v>-0.99987286329269409</c:v>
                </c:pt>
                <c:pt idx="6177">
                  <c:v>-0.99969309568405151</c:v>
                </c:pt>
                <c:pt idx="6178">
                  <c:v>-0.99987286329269409</c:v>
                </c:pt>
                <c:pt idx="6179">
                  <c:v>-0.99987286329269409</c:v>
                </c:pt>
                <c:pt idx="6180">
                  <c:v>-0.99969309568405151</c:v>
                </c:pt>
                <c:pt idx="6181">
                  <c:v>-0.99969309568405151</c:v>
                </c:pt>
                <c:pt idx="6182">
                  <c:v>1.9998818635940552</c:v>
                </c:pt>
                <c:pt idx="6183">
                  <c:v>2.0000617504119873</c:v>
                </c:pt>
                <c:pt idx="6184">
                  <c:v>1.9998818635940552</c:v>
                </c:pt>
                <c:pt idx="6185">
                  <c:v>1.9998818635940552</c:v>
                </c:pt>
                <c:pt idx="6186">
                  <c:v>1.9998818635940552</c:v>
                </c:pt>
                <c:pt idx="6187">
                  <c:v>1.9998818635940552</c:v>
                </c:pt>
                <c:pt idx="6188">
                  <c:v>1.9998818635940552</c:v>
                </c:pt>
                <c:pt idx="6189">
                  <c:v>2.0000617504119873</c:v>
                </c:pt>
                <c:pt idx="6190">
                  <c:v>-4.3416119297035038E-4</c:v>
                </c:pt>
                <c:pt idx="6191">
                  <c:v>-2.5434134295210242E-4</c:v>
                </c:pt>
                <c:pt idx="6192">
                  <c:v>-2.5434134295210242E-4</c:v>
                </c:pt>
                <c:pt idx="6193">
                  <c:v>-2.5434134295210242E-4</c:v>
                </c:pt>
                <c:pt idx="6194">
                  <c:v>-2.5434134295210242E-4</c:v>
                </c:pt>
                <c:pt idx="6195">
                  <c:v>-2.5434134295210242E-4</c:v>
                </c:pt>
                <c:pt idx="6196">
                  <c:v>-7.4521492933854461E-5</c:v>
                </c:pt>
                <c:pt idx="6197">
                  <c:v>-2.5434134295210242E-4</c:v>
                </c:pt>
                <c:pt idx="6198">
                  <c:v>-2.5434134295210242E-4</c:v>
                </c:pt>
                <c:pt idx="6199">
                  <c:v>-2.5434134295210242E-4</c:v>
                </c:pt>
                <c:pt idx="6200">
                  <c:v>-2.5434134295210242E-4</c:v>
                </c:pt>
                <c:pt idx="6201">
                  <c:v>-2.5434134295210242E-4</c:v>
                </c:pt>
                <c:pt idx="6202">
                  <c:v>-2.5434134295210242E-4</c:v>
                </c:pt>
                <c:pt idx="6203">
                  <c:v>-7.4521492933854461E-5</c:v>
                </c:pt>
                <c:pt idx="6204">
                  <c:v>-2.5434134295210242E-4</c:v>
                </c:pt>
                <c:pt idx="6205">
                  <c:v>-7.4521492933854461E-5</c:v>
                </c:pt>
                <c:pt idx="6206">
                  <c:v>-4.3416119297035038E-4</c:v>
                </c:pt>
                <c:pt idx="6207">
                  <c:v>-2.5434134295210242E-4</c:v>
                </c:pt>
                <c:pt idx="6208">
                  <c:v>-2.5434134295210242E-4</c:v>
                </c:pt>
                <c:pt idx="6209">
                  <c:v>-7.4521492933854461E-5</c:v>
                </c:pt>
                <c:pt idx="6210">
                  <c:v>-7.4521492933854461E-5</c:v>
                </c:pt>
                <c:pt idx="6211">
                  <c:v>-7.4521492933854461E-5</c:v>
                </c:pt>
                <c:pt idx="6212">
                  <c:v>-2.5434134295210242E-4</c:v>
                </c:pt>
                <c:pt idx="6213">
                  <c:v>-2.5434134295210242E-4</c:v>
                </c:pt>
                <c:pt idx="6214">
                  <c:v>-7.4521492933854461E-5</c:v>
                </c:pt>
                <c:pt idx="6215">
                  <c:v>-4.3416119297035038E-4</c:v>
                </c:pt>
                <c:pt idx="6216">
                  <c:v>-4.3416119297035038E-4</c:v>
                </c:pt>
                <c:pt idx="6217">
                  <c:v>-2.5434134295210242E-4</c:v>
                </c:pt>
                <c:pt idx="6218">
                  <c:v>-2.5434134295210242E-4</c:v>
                </c:pt>
                <c:pt idx="6219">
                  <c:v>-2.5434134295210242E-4</c:v>
                </c:pt>
                <c:pt idx="6220">
                  <c:v>-2.5434134295210242E-4</c:v>
                </c:pt>
                <c:pt idx="6221">
                  <c:v>-2.5434134295210242E-4</c:v>
                </c:pt>
                <c:pt idx="6222">
                  <c:v>-2.5434134295210242E-4</c:v>
                </c:pt>
                <c:pt idx="6223">
                  <c:v>-2.5434134295210242E-4</c:v>
                </c:pt>
                <c:pt idx="6224">
                  <c:v>-2.5434134295210242E-4</c:v>
                </c:pt>
                <c:pt idx="6225">
                  <c:v>-2.5434134295210242E-4</c:v>
                </c:pt>
                <c:pt idx="6226">
                  <c:v>-7.4521492933854461E-5</c:v>
                </c:pt>
                <c:pt idx="6227">
                  <c:v>-2.5434134295210242E-4</c:v>
                </c:pt>
                <c:pt idx="6228">
                  <c:v>-7.4521492933854461E-5</c:v>
                </c:pt>
                <c:pt idx="6229">
                  <c:v>-7.4521492933854461E-5</c:v>
                </c:pt>
                <c:pt idx="6230">
                  <c:v>0</c:v>
                </c:pt>
                <c:pt idx="6231">
                  <c:v>-7.4521492933854461E-5</c:v>
                </c:pt>
                <c:pt idx="6232">
                  <c:v>-7.4521492933854461E-5</c:v>
                </c:pt>
                <c:pt idx="6233">
                  <c:v>-7.4521492933854461E-5</c:v>
                </c:pt>
                <c:pt idx="6234">
                  <c:v>-7.4521492933854461E-5</c:v>
                </c:pt>
                <c:pt idx="6235">
                  <c:v>-7.4521492933854461E-5</c:v>
                </c:pt>
                <c:pt idx="6236">
                  <c:v>-7.4521492933854461E-5</c:v>
                </c:pt>
                <c:pt idx="6237">
                  <c:v>-2.5434134295210242E-4</c:v>
                </c:pt>
                <c:pt idx="6238">
                  <c:v>-7.4521492933854461E-5</c:v>
                </c:pt>
                <c:pt idx="6239">
                  <c:v>-2.5434134295210242E-4</c:v>
                </c:pt>
                <c:pt idx="6240">
                  <c:v>-2.5434134295210242E-4</c:v>
                </c:pt>
                <c:pt idx="6241">
                  <c:v>-7.4521492933854461E-5</c:v>
                </c:pt>
                <c:pt idx="6242">
                  <c:v>-2.5434134295210242E-4</c:v>
                </c:pt>
                <c:pt idx="6243">
                  <c:v>-2.5434134295210242E-4</c:v>
                </c:pt>
                <c:pt idx="6244">
                  <c:v>-7.4521492933854461E-5</c:v>
                </c:pt>
                <c:pt idx="6245">
                  <c:v>-7.4521492933854461E-5</c:v>
                </c:pt>
                <c:pt idx="6246">
                  <c:v>-2.5434134295210242E-4</c:v>
                </c:pt>
                <c:pt idx="6247">
                  <c:v>-0.49997371435165405</c:v>
                </c:pt>
                <c:pt idx="6248">
                  <c:v>-0.4997938871383667</c:v>
                </c:pt>
                <c:pt idx="6249">
                  <c:v>-0.50015354156494141</c:v>
                </c:pt>
                <c:pt idx="6250">
                  <c:v>-0.4997938871383667</c:v>
                </c:pt>
                <c:pt idx="6251">
                  <c:v>-0.50015354156494141</c:v>
                </c:pt>
                <c:pt idx="6252">
                  <c:v>-0.49997371435165405</c:v>
                </c:pt>
                <c:pt idx="6253">
                  <c:v>-0.49961405992507935</c:v>
                </c:pt>
                <c:pt idx="6254">
                  <c:v>-0.4997938871383667</c:v>
                </c:pt>
                <c:pt idx="6255">
                  <c:v>-0.4997938871383667</c:v>
                </c:pt>
                <c:pt idx="6256">
                  <c:v>-0.49997371435165405</c:v>
                </c:pt>
                <c:pt idx="6257">
                  <c:v>-0.4997938871383667</c:v>
                </c:pt>
                <c:pt idx="6258">
                  <c:v>-0.50015354156494141</c:v>
                </c:pt>
                <c:pt idx="6259">
                  <c:v>-0.49997371435165405</c:v>
                </c:pt>
                <c:pt idx="6260">
                  <c:v>-0.49961405992507935</c:v>
                </c:pt>
                <c:pt idx="6261">
                  <c:v>-0.50015354156494141</c:v>
                </c:pt>
                <c:pt idx="6262">
                  <c:v>-0.49997371435165405</c:v>
                </c:pt>
                <c:pt idx="6263">
                  <c:v>-0.4997938871383667</c:v>
                </c:pt>
                <c:pt idx="6264">
                  <c:v>-0.49997371435165405</c:v>
                </c:pt>
                <c:pt idx="6265">
                  <c:v>-0.49997371435165405</c:v>
                </c:pt>
                <c:pt idx="6266">
                  <c:v>-0.49997371435165405</c:v>
                </c:pt>
                <c:pt idx="6267">
                  <c:v>-0.49997371435165405</c:v>
                </c:pt>
                <c:pt idx="6268">
                  <c:v>-0.4997938871383667</c:v>
                </c:pt>
                <c:pt idx="6269">
                  <c:v>-0.49997371435165405</c:v>
                </c:pt>
                <c:pt idx="6270">
                  <c:v>-0.4997938871383667</c:v>
                </c:pt>
                <c:pt idx="6271">
                  <c:v>-0.4997938871383667</c:v>
                </c:pt>
                <c:pt idx="6272">
                  <c:v>-0.4997938871383667</c:v>
                </c:pt>
                <c:pt idx="6273">
                  <c:v>-0.4997938871383667</c:v>
                </c:pt>
                <c:pt idx="6274">
                  <c:v>-0.49997371435165405</c:v>
                </c:pt>
                <c:pt idx="6275">
                  <c:v>-0.99969309568405151</c:v>
                </c:pt>
                <c:pt idx="6276">
                  <c:v>-0.99987286329269409</c:v>
                </c:pt>
                <c:pt idx="6277">
                  <c:v>-0.99969309568405151</c:v>
                </c:pt>
                <c:pt idx="6278">
                  <c:v>-0.99987286329269409</c:v>
                </c:pt>
                <c:pt idx="6279">
                  <c:v>-0.99969309568405151</c:v>
                </c:pt>
                <c:pt idx="6280">
                  <c:v>-0.99987286329269409</c:v>
                </c:pt>
                <c:pt idx="6281">
                  <c:v>-0.99969309568405151</c:v>
                </c:pt>
                <c:pt idx="6282">
                  <c:v>-0.99987286329269409</c:v>
                </c:pt>
                <c:pt idx="6283">
                  <c:v>-0.99987286329269409</c:v>
                </c:pt>
                <c:pt idx="6284">
                  <c:v>-0.99987286329269409</c:v>
                </c:pt>
                <c:pt idx="6285">
                  <c:v>-0.99987286329269409</c:v>
                </c:pt>
                <c:pt idx="6286">
                  <c:v>-0.99987286329269409</c:v>
                </c:pt>
                <c:pt idx="6287">
                  <c:v>0.49982467293739319</c:v>
                </c:pt>
                <c:pt idx="6288">
                  <c:v>0.49946501851081848</c:v>
                </c:pt>
                <c:pt idx="6289">
                  <c:v>0.49946501851081848</c:v>
                </c:pt>
                <c:pt idx="6290">
                  <c:v>0.49946501851081848</c:v>
                </c:pt>
                <c:pt idx="6291">
                  <c:v>0.49982467293739319</c:v>
                </c:pt>
                <c:pt idx="6292">
                  <c:v>0.49946501851081848</c:v>
                </c:pt>
                <c:pt idx="6293">
                  <c:v>0.49964484572410583</c:v>
                </c:pt>
                <c:pt idx="6294">
                  <c:v>0.49964484572410583</c:v>
                </c:pt>
                <c:pt idx="6295">
                  <c:v>-2.5434134295210242E-4</c:v>
                </c:pt>
                <c:pt idx="6296">
                  <c:v>-4.3416119297035038E-4</c:v>
                </c:pt>
                <c:pt idx="6297">
                  <c:v>-2.5434134295210242E-4</c:v>
                </c:pt>
                <c:pt idx="6298">
                  <c:v>-7.4521492933854461E-5</c:v>
                </c:pt>
                <c:pt idx="6299">
                  <c:v>-2.5434134295210242E-4</c:v>
                </c:pt>
                <c:pt idx="6300">
                  <c:v>-7.4521492933854461E-5</c:v>
                </c:pt>
                <c:pt idx="6301">
                  <c:v>-7.4521492933854461E-5</c:v>
                </c:pt>
                <c:pt idx="6302">
                  <c:v>-2.5434134295210242E-4</c:v>
                </c:pt>
                <c:pt idx="6303">
                  <c:v>-7.4521492933854461E-5</c:v>
                </c:pt>
                <c:pt idx="6304">
                  <c:v>-2.5434134295210242E-4</c:v>
                </c:pt>
                <c:pt idx="6305">
                  <c:v>1.052983570843935E-4</c:v>
                </c:pt>
                <c:pt idx="6306">
                  <c:v>-7.4521492933854461E-5</c:v>
                </c:pt>
                <c:pt idx="6307">
                  <c:v>-2.5434134295210242E-4</c:v>
                </c:pt>
                <c:pt idx="6308">
                  <c:v>-7.4521492933854461E-5</c:v>
                </c:pt>
                <c:pt idx="6309">
                  <c:v>-2.5434134295210242E-4</c:v>
                </c:pt>
                <c:pt idx="6310">
                  <c:v>-7.4521492933854461E-5</c:v>
                </c:pt>
                <c:pt idx="6311">
                  <c:v>-0.49997371435165405</c:v>
                </c:pt>
                <c:pt idx="6312">
                  <c:v>-0.49997371435165405</c:v>
                </c:pt>
                <c:pt idx="6313">
                  <c:v>-0.4997938871383667</c:v>
                </c:pt>
                <c:pt idx="6314">
                  <c:v>-0.4997938871383667</c:v>
                </c:pt>
                <c:pt idx="6315">
                  <c:v>-0.4997938871383667</c:v>
                </c:pt>
                <c:pt idx="6316">
                  <c:v>-0.49997371435165405</c:v>
                </c:pt>
                <c:pt idx="6317">
                  <c:v>-0.4997938871383667</c:v>
                </c:pt>
                <c:pt idx="6318">
                  <c:v>-0.49997371435165405</c:v>
                </c:pt>
                <c:pt idx="6319">
                  <c:v>-0.49997371435165405</c:v>
                </c:pt>
                <c:pt idx="6320">
                  <c:v>-0.49997371435165405</c:v>
                </c:pt>
                <c:pt idx="6321">
                  <c:v>-0.49997371435165405</c:v>
                </c:pt>
                <c:pt idx="6322">
                  <c:v>-0.4997938871383667</c:v>
                </c:pt>
                <c:pt idx="6323">
                  <c:v>-0.49997371435165405</c:v>
                </c:pt>
                <c:pt idx="6324">
                  <c:v>-0.50015354156494141</c:v>
                </c:pt>
                <c:pt idx="6325">
                  <c:v>-0.49997371435165405</c:v>
                </c:pt>
                <c:pt idx="6326">
                  <c:v>-0.49997371435165405</c:v>
                </c:pt>
                <c:pt idx="6327">
                  <c:v>-0.49997371435165405</c:v>
                </c:pt>
                <c:pt idx="6328">
                  <c:v>-0.4997938871383667</c:v>
                </c:pt>
                <c:pt idx="6329">
                  <c:v>-0.49997371435165405</c:v>
                </c:pt>
                <c:pt idx="6330">
                  <c:v>-0.4997938871383667</c:v>
                </c:pt>
                <c:pt idx="6331">
                  <c:v>-0.50015354156494141</c:v>
                </c:pt>
                <c:pt idx="6332">
                  <c:v>-0.4997938871383667</c:v>
                </c:pt>
                <c:pt idx="6333">
                  <c:v>-0.4997938871383667</c:v>
                </c:pt>
                <c:pt idx="6334">
                  <c:v>-0.49997371435165405</c:v>
                </c:pt>
                <c:pt idx="6335">
                  <c:v>-0.50015354156494141</c:v>
                </c:pt>
                <c:pt idx="6336">
                  <c:v>-0.49997371435165405</c:v>
                </c:pt>
                <c:pt idx="6337">
                  <c:v>-0.4997938871383667</c:v>
                </c:pt>
                <c:pt idx="6338">
                  <c:v>-0.49997371435165405</c:v>
                </c:pt>
                <c:pt idx="6339">
                  <c:v>-0.4997938871383667</c:v>
                </c:pt>
                <c:pt idx="6340">
                  <c:v>-0.49997371435165405</c:v>
                </c:pt>
                <c:pt idx="6341">
                  <c:v>-0.49997371435165405</c:v>
                </c:pt>
                <c:pt idx="6342">
                  <c:v>-0.49997371435165405</c:v>
                </c:pt>
                <c:pt idx="6343">
                  <c:v>-0.49997371435165405</c:v>
                </c:pt>
                <c:pt idx="6344">
                  <c:v>-0.49997371435165405</c:v>
                </c:pt>
                <c:pt idx="6345">
                  <c:v>-0.49997371435165405</c:v>
                </c:pt>
                <c:pt idx="6346">
                  <c:v>-0.4997938871383667</c:v>
                </c:pt>
                <c:pt idx="6347">
                  <c:v>-0.49997371435165405</c:v>
                </c:pt>
                <c:pt idx="6348">
                  <c:v>-0.49997371435165405</c:v>
                </c:pt>
                <c:pt idx="6349">
                  <c:v>-0.49997371435165405</c:v>
                </c:pt>
                <c:pt idx="6350">
                  <c:v>-0.4997938871383667</c:v>
                </c:pt>
                <c:pt idx="6351">
                  <c:v>-0.49997371435165405</c:v>
                </c:pt>
                <c:pt idx="6352">
                  <c:v>-0.49997371435165405</c:v>
                </c:pt>
                <c:pt idx="6353">
                  <c:v>-0.49997371435165405</c:v>
                </c:pt>
                <c:pt idx="6354">
                  <c:v>-0.4997938871383667</c:v>
                </c:pt>
                <c:pt idx="6355">
                  <c:v>-0.49997371435165405</c:v>
                </c:pt>
                <c:pt idx="6356">
                  <c:v>-0.4997938871383667</c:v>
                </c:pt>
                <c:pt idx="6357">
                  <c:v>-0.50015354156494141</c:v>
                </c:pt>
                <c:pt idx="6358">
                  <c:v>-0.49997371435165405</c:v>
                </c:pt>
                <c:pt idx="6359">
                  <c:v>-0.49997371435165405</c:v>
                </c:pt>
                <c:pt idx="6360">
                  <c:v>-0.49997371435165405</c:v>
                </c:pt>
                <c:pt idx="6361">
                  <c:v>-0.4997938871383667</c:v>
                </c:pt>
                <c:pt idx="6362">
                  <c:v>-0.49997371435165405</c:v>
                </c:pt>
                <c:pt idx="6363">
                  <c:v>-0.49997371435165405</c:v>
                </c:pt>
                <c:pt idx="6364">
                  <c:v>-0.50015354156494141</c:v>
                </c:pt>
                <c:pt idx="6365">
                  <c:v>-0.4997938871383667</c:v>
                </c:pt>
                <c:pt idx="6366">
                  <c:v>-0.49997371435165405</c:v>
                </c:pt>
                <c:pt idx="6367">
                  <c:v>-0.49997371435165405</c:v>
                </c:pt>
                <c:pt idx="6368">
                  <c:v>-0.49997371435165405</c:v>
                </c:pt>
                <c:pt idx="6369">
                  <c:v>-0.49997371435165405</c:v>
                </c:pt>
                <c:pt idx="6370">
                  <c:v>-0.49997371435165405</c:v>
                </c:pt>
                <c:pt idx="6371">
                  <c:v>-0.49997371435165405</c:v>
                </c:pt>
                <c:pt idx="6372">
                  <c:v>-0.49997371435165405</c:v>
                </c:pt>
                <c:pt idx="6373">
                  <c:v>-0.49997371435165405</c:v>
                </c:pt>
                <c:pt idx="6374">
                  <c:v>-0.50015354156494141</c:v>
                </c:pt>
                <c:pt idx="6375">
                  <c:v>-0.4997938871383667</c:v>
                </c:pt>
                <c:pt idx="6376">
                  <c:v>-0.49997371435165405</c:v>
                </c:pt>
                <c:pt idx="6377">
                  <c:v>-0.49997371435165405</c:v>
                </c:pt>
                <c:pt idx="6378">
                  <c:v>-0.49997371435165405</c:v>
                </c:pt>
                <c:pt idx="6379">
                  <c:v>-0.4997938871383667</c:v>
                </c:pt>
                <c:pt idx="6380">
                  <c:v>-0.49997371435165405</c:v>
                </c:pt>
                <c:pt idx="6381">
                  <c:v>-0.49997371435165405</c:v>
                </c:pt>
                <c:pt idx="6382">
                  <c:v>-0.49997371435165405</c:v>
                </c:pt>
                <c:pt idx="6383">
                  <c:v>-0.4997938871383667</c:v>
                </c:pt>
                <c:pt idx="6384">
                  <c:v>-0.49997371435165405</c:v>
                </c:pt>
                <c:pt idx="6385">
                  <c:v>-0.4997938871383667</c:v>
                </c:pt>
                <c:pt idx="6386">
                  <c:v>-0.49997371435165405</c:v>
                </c:pt>
                <c:pt idx="6387">
                  <c:v>-0.49997371435165405</c:v>
                </c:pt>
                <c:pt idx="6388">
                  <c:v>-0.49997371435165405</c:v>
                </c:pt>
                <c:pt idx="6389">
                  <c:v>-0.50015354156494141</c:v>
                </c:pt>
                <c:pt idx="6390">
                  <c:v>-0.49997371435165405</c:v>
                </c:pt>
                <c:pt idx="6391">
                  <c:v>-0.49961405992507935</c:v>
                </c:pt>
                <c:pt idx="6392">
                  <c:v>-0.4997938871383667</c:v>
                </c:pt>
                <c:pt idx="6393">
                  <c:v>-0.49997371435165405</c:v>
                </c:pt>
                <c:pt idx="6394">
                  <c:v>-0.49997371435165405</c:v>
                </c:pt>
                <c:pt idx="6395">
                  <c:v>-0.49997371435165405</c:v>
                </c:pt>
                <c:pt idx="6396">
                  <c:v>-0.49997371435165405</c:v>
                </c:pt>
                <c:pt idx="6397">
                  <c:v>-0.49997371435165405</c:v>
                </c:pt>
                <c:pt idx="6398">
                  <c:v>-1.0002325773239136</c:v>
                </c:pt>
                <c:pt idx="6399">
                  <c:v>-0.99969309568405151</c:v>
                </c:pt>
                <c:pt idx="6400">
                  <c:v>-1.0000526905059814</c:v>
                </c:pt>
                <c:pt idx="6401">
                  <c:v>-0.99969309568405151</c:v>
                </c:pt>
                <c:pt idx="6402">
                  <c:v>-0.99987286329269409</c:v>
                </c:pt>
                <c:pt idx="6403">
                  <c:v>-0.99987286329269409</c:v>
                </c:pt>
                <c:pt idx="6404">
                  <c:v>-0.99987286329269409</c:v>
                </c:pt>
                <c:pt idx="6405">
                  <c:v>-0.99969309568405151</c:v>
                </c:pt>
                <c:pt idx="6406">
                  <c:v>-0.99987286329269409</c:v>
                </c:pt>
                <c:pt idx="6407">
                  <c:v>-0.99969309568405151</c:v>
                </c:pt>
                <c:pt idx="6408">
                  <c:v>-0.99987286329269409</c:v>
                </c:pt>
                <c:pt idx="6409">
                  <c:v>-0.99987286329269409</c:v>
                </c:pt>
                <c:pt idx="6410">
                  <c:v>0.49964484572410583</c:v>
                </c:pt>
                <c:pt idx="6411">
                  <c:v>0.49964484572410583</c:v>
                </c:pt>
                <c:pt idx="6412">
                  <c:v>0.49964484572410583</c:v>
                </c:pt>
                <c:pt idx="6413">
                  <c:v>0.49946501851081848</c:v>
                </c:pt>
                <c:pt idx="6414">
                  <c:v>0.49964484572410583</c:v>
                </c:pt>
                <c:pt idx="6415">
                  <c:v>0.49964484572410583</c:v>
                </c:pt>
                <c:pt idx="6416">
                  <c:v>0.49964484572410583</c:v>
                </c:pt>
                <c:pt idx="6417">
                  <c:v>-7.4521492933854461E-5</c:v>
                </c:pt>
                <c:pt idx="6418">
                  <c:v>-2.5434134295210242E-4</c:v>
                </c:pt>
                <c:pt idx="6419">
                  <c:v>-2.5434134295210242E-4</c:v>
                </c:pt>
                <c:pt idx="6420">
                  <c:v>-2.5434134295210242E-4</c:v>
                </c:pt>
                <c:pt idx="6421">
                  <c:v>-2.5434134295210242E-4</c:v>
                </c:pt>
                <c:pt idx="6422">
                  <c:v>-7.4521492933854461E-5</c:v>
                </c:pt>
                <c:pt idx="6423">
                  <c:v>-2.5434134295210242E-4</c:v>
                </c:pt>
                <c:pt idx="6424">
                  <c:v>-2.5434134295210242E-4</c:v>
                </c:pt>
                <c:pt idx="6425">
                  <c:v>-7.4521492933854461E-5</c:v>
                </c:pt>
                <c:pt idx="6426">
                  <c:v>-7.4521492933854461E-5</c:v>
                </c:pt>
                <c:pt idx="6427">
                  <c:v>-7.4521492933854461E-5</c:v>
                </c:pt>
                <c:pt idx="6428">
                  <c:v>-2.5434134295210242E-4</c:v>
                </c:pt>
                <c:pt idx="6429">
                  <c:v>-7.4521492933854461E-5</c:v>
                </c:pt>
                <c:pt idx="6430">
                  <c:v>-2.5434134295210242E-4</c:v>
                </c:pt>
                <c:pt idx="6431">
                  <c:v>-7.4521492933854461E-5</c:v>
                </c:pt>
                <c:pt idx="6432">
                  <c:v>-7.4521492933854461E-5</c:v>
                </c:pt>
                <c:pt idx="6433">
                  <c:v>-0.49997371435165405</c:v>
                </c:pt>
                <c:pt idx="6434">
                  <c:v>-0.50015354156494141</c:v>
                </c:pt>
                <c:pt idx="6435">
                  <c:v>-0.49997371435165405</c:v>
                </c:pt>
                <c:pt idx="6436">
                  <c:v>-0.4997938871383667</c:v>
                </c:pt>
                <c:pt idx="6437">
                  <c:v>-0.49997371435165405</c:v>
                </c:pt>
                <c:pt idx="6438">
                  <c:v>-0.4997938871383667</c:v>
                </c:pt>
                <c:pt idx="6439">
                  <c:v>-0.49997371435165405</c:v>
                </c:pt>
                <c:pt idx="6440">
                  <c:v>-0.49997371435165405</c:v>
                </c:pt>
                <c:pt idx="6441">
                  <c:v>-0.49997371435165405</c:v>
                </c:pt>
                <c:pt idx="6442">
                  <c:v>-0.49997371435165405</c:v>
                </c:pt>
                <c:pt idx="6443">
                  <c:v>-0.49997371435165405</c:v>
                </c:pt>
                <c:pt idx="6444">
                  <c:v>-0.49997371435165405</c:v>
                </c:pt>
                <c:pt idx="6445">
                  <c:v>-0.49997371435165405</c:v>
                </c:pt>
                <c:pt idx="6446">
                  <c:v>-0.49997371435165405</c:v>
                </c:pt>
                <c:pt idx="6447">
                  <c:v>-0.49997371435165405</c:v>
                </c:pt>
                <c:pt idx="6448">
                  <c:v>-0.49997371435165405</c:v>
                </c:pt>
                <c:pt idx="6449">
                  <c:v>-0.4997938871383667</c:v>
                </c:pt>
                <c:pt idx="6450">
                  <c:v>-0.49997371435165405</c:v>
                </c:pt>
                <c:pt idx="6451">
                  <c:v>-0.50015354156494141</c:v>
                </c:pt>
                <c:pt idx="6452">
                  <c:v>-0.4997938871383667</c:v>
                </c:pt>
                <c:pt idx="6453">
                  <c:v>-0.49997371435165405</c:v>
                </c:pt>
                <c:pt idx="6454">
                  <c:v>-0.4997938871383667</c:v>
                </c:pt>
                <c:pt idx="6455">
                  <c:v>-0.49997371435165405</c:v>
                </c:pt>
                <c:pt idx="6456">
                  <c:v>-0.4997938871383667</c:v>
                </c:pt>
                <c:pt idx="6457">
                  <c:v>-0.49997371435165405</c:v>
                </c:pt>
                <c:pt idx="6458">
                  <c:v>-0.49997371435165405</c:v>
                </c:pt>
                <c:pt idx="6459">
                  <c:v>-0.49961405992507935</c:v>
                </c:pt>
                <c:pt idx="6460">
                  <c:v>-0.49997371435165405</c:v>
                </c:pt>
                <c:pt idx="6461">
                  <c:v>-0.49997371435165405</c:v>
                </c:pt>
                <c:pt idx="6462">
                  <c:v>-0.49997371435165405</c:v>
                </c:pt>
                <c:pt idx="6463">
                  <c:v>-0.50015354156494141</c:v>
                </c:pt>
                <c:pt idx="6464">
                  <c:v>-0.4997938871383667</c:v>
                </c:pt>
                <c:pt idx="6465">
                  <c:v>-0.49997371435165405</c:v>
                </c:pt>
                <c:pt idx="6466">
                  <c:v>-0.49997371435165405</c:v>
                </c:pt>
                <c:pt idx="6467">
                  <c:v>-0.4997938871383667</c:v>
                </c:pt>
                <c:pt idx="6468">
                  <c:v>-0.4997938871383667</c:v>
                </c:pt>
                <c:pt idx="6469">
                  <c:v>-3.9996275901794434</c:v>
                </c:pt>
                <c:pt idx="6470">
                  <c:v>-3.9994478225708008</c:v>
                </c:pt>
                <c:pt idx="6471">
                  <c:v>-3.9996275901794434</c:v>
                </c:pt>
                <c:pt idx="6472">
                  <c:v>-3.9994478225708008</c:v>
                </c:pt>
                <c:pt idx="6473">
                  <c:v>-3.9996275901794434</c:v>
                </c:pt>
                <c:pt idx="6474">
                  <c:v>-3.9996275901794434</c:v>
                </c:pt>
                <c:pt idx="6475">
                  <c:v>-3.9994478225708008</c:v>
                </c:pt>
                <c:pt idx="6476">
                  <c:v>-3.9996275901794434</c:v>
                </c:pt>
                <c:pt idx="6477">
                  <c:v>-2.4999301433563232</c:v>
                </c:pt>
                <c:pt idx="6478">
                  <c:v>-2.4999301433563232</c:v>
                </c:pt>
                <c:pt idx="6479">
                  <c:v>-2.4999301433563232</c:v>
                </c:pt>
                <c:pt idx="6480">
                  <c:v>-2.5001099109649658</c:v>
                </c:pt>
                <c:pt idx="6481">
                  <c:v>-2.4997503757476807</c:v>
                </c:pt>
                <c:pt idx="6482">
                  <c:v>-2.5001099109649658</c:v>
                </c:pt>
                <c:pt idx="6483">
                  <c:v>-2.4999301433563232</c:v>
                </c:pt>
                <c:pt idx="6484">
                  <c:v>-2.4999301433563232</c:v>
                </c:pt>
                <c:pt idx="6485">
                  <c:v>-2.4999301433563232</c:v>
                </c:pt>
                <c:pt idx="6486">
                  <c:v>-2.4999301433563232</c:v>
                </c:pt>
                <c:pt idx="6487">
                  <c:v>-2.4997503757476807</c:v>
                </c:pt>
                <c:pt idx="6488">
                  <c:v>-2.4999301433563232</c:v>
                </c:pt>
                <c:pt idx="6489">
                  <c:v>-2.5001099109649658</c:v>
                </c:pt>
                <c:pt idx="6490">
                  <c:v>-2.5001099109649658</c:v>
                </c:pt>
                <c:pt idx="6491">
                  <c:v>-2.5001099109649658</c:v>
                </c:pt>
                <c:pt idx="6492">
                  <c:v>-2.5001099109649658</c:v>
                </c:pt>
                <c:pt idx="6493">
                  <c:v>-2.4999301433563232</c:v>
                </c:pt>
                <c:pt idx="6494">
                  <c:v>-2.5001099109649658</c:v>
                </c:pt>
                <c:pt idx="6495">
                  <c:v>-2.4999301433563232</c:v>
                </c:pt>
                <c:pt idx="6496">
                  <c:v>-2.4999301433563232</c:v>
                </c:pt>
                <c:pt idx="6497">
                  <c:v>-2.5001099109649658</c:v>
                </c:pt>
                <c:pt idx="6498">
                  <c:v>-2.4999301433563232</c:v>
                </c:pt>
                <c:pt idx="6499">
                  <c:v>-2.4999301433563232</c:v>
                </c:pt>
                <c:pt idx="6500">
                  <c:v>-2.4999301433563232</c:v>
                </c:pt>
                <c:pt idx="6501">
                  <c:v>0.99954402446746826</c:v>
                </c:pt>
                <c:pt idx="6502">
                  <c:v>0.99954402446746826</c:v>
                </c:pt>
                <c:pt idx="6503">
                  <c:v>0.99918437004089355</c:v>
                </c:pt>
                <c:pt idx="6504">
                  <c:v>0.99954402446746826</c:v>
                </c:pt>
                <c:pt idx="6505">
                  <c:v>0.99936419725418091</c:v>
                </c:pt>
                <c:pt idx="6506">
                  <c:v>0.99954402446746826</c:v>
                </c:pt>
                <c:pt idx="6507">
                  <c:v>0.99936419725418091</c:v>
                </c:pt>
                <c:pt idx="6508">
                  <c:v>0.99954402446746826</c:v>
                </c:pt>
                <c:pt idx="6509">
                  <c:v>-0.99969309568405151</c:v>
                </c:pt>
                <c:pt idx="6510">
                  <c:v>-0.99987286329269409</c:v>
                </c:pt>
                <c:pt idx="6511">
                  <c:v>-0.99969309568405151</c:v>
                </c:pt>
                <c:pt idx="6512">
                  <c:v>-0.99987286329269409</c:v>
                </c:pt>
                <c:pt idx="6513">
                  <c:v>-1.0000526905059814</c:v>
                </c:pt>
                <c:pt idx="6514">
                  <c:v>-0.99987286329269409</c:v>
                </c:pt>
                <c:pt idx="6515">
                  <c:v>-0.99969309568405151</c:v>
                </c:pt>
                <c:pt idx="6516">
                  <c:v>-0.99969309568405151</c:v>
                </c:pt>
                <c:pt idx="6517">
                  <c:v>-0.99987286329269409</c:v>
                </c:pt>
                <c:pt idx="6518">
                  <c:v>-0.99987286329269409</c:v>
                </c:pt>
                <c:pt idx="6519">
                  <c:v>-0.99969309568405151</c:v>
                </c:pt>
                <c:pt idx="6520">
                  <c:v>-0.99987286329269409</c:v>
                </c:pt>
                <c:pt idx="6521">
                  <c:v>-1.0000526905059814</c:v>
                </c:pt>
                <c:pt idx="6522">
                  <c:v>-0.99987286329269409</c:v>
                </c:pt>
                <c:pt idx="6523">
                  <c:v>-0.99987286329269409</c:v>
                </c:pt>
                <c:pt idx="6524">
                  <c:v>-1.0000526905059814</c:v>
                </c:pt>
                <c:pt idx="6525">
                  <c:v>-0.99969309568405151</c:v>
                </c:pt>
                <c:pt idx="6526">
                  <c:v>-0.99969309568405151</c:v>
                </c:pt>
                <c:pt idx="6527">
                  <c:v>-0.99987286329269409</c:v>
                </c:pt>
                <c:pt idx="6528">
                  <c:v>-0.99987286329269409</c:v>
                </c:pt>
                <c:pt idx="6529">
                  <c:v>-0.99969309568405151</c:v>
                </c:pt>
                <c:pt idx="6530">
                  <c:v>-0.99969309568405151</c:v>
                </c:pt>
                <c:pt idx="6531">
                  <c:v>-1.0000526905059814</c:v>
                </c:pt>
                <c:pt idx="6532">
                  <c:v>-0.99987286329269409</c:v>
                </c:pt>
                <c:pt idx="6533">
                  <c:v>-1.0000526905059814</c:v>
                </c:pt>
                <c:pt idx="6534">
                  <c:v>-0.99987286329269409</c:v>
                </c:pt>
                <c:pt idx="6535">
                  <c:v>-0.99969309568405151</c:v>
                </c:pt>
                <c:pt idx="6536">
                  <c:v>-0.99969309568405151</c:v>
                </c:pt>
                <c:pt idx="6537">
                  <c:v>-0.99969309568405151</c:v>
                </c:pt>
                <c:pt idx="6538">
                  <c:v>-0.99987286329269409</c:v>
                </c:pt>
                <c:pt idx="6539">
                  <c:v>-0.99969309568405151</c:v>
                </c:pt>
                <c:pt idx="6540">
                  <c:v>1.9998818635940552</c:v>
                </c:pt>
                <c:pt idx="6541">
                  <c:v>1.999701976776123</c:v>
                </c:pt>
                <c:pt idx="6542">
                  <c:v>1.9998818635940552</c:v>
                </c:pt>
                <c:pt idx="6543">
                  <c:v>1.9998818635940552</c:v>
                </c:pt>
                <c:pt idx="6544">
                  <c:v>2.0000617504119873</c:v>
                </c:pt>
                <c:pt idx="6545">
                  <c:v>2.0000617504119873</c:v>
                </c:pt>
                <c:pt idx="6546">
                  <c:v>1.9998818635940552</c:v>
                </c:pt>
                <c:pt idx="6547">
                  <c:v>1.9998818635940552</c:v>
                </c:pt>
                <c:pt idx="6548">
                  <c:v>-4.3416119297035038E-4</c:v>
                </c:pt>
                <c:pt idx="6549">
                  <c:v>-7.4521492933854461E-5</c:v>
                </c:pt>
                <c:pt idx="6550">
                  <c:v>-7.4521492933854461E-5</c:v>
                </c:pt>
                <c:pt idx="6551">
                  <c:v>-7.4521492933854461E-5</c:v>
                </c:pt>
                <c:pt idx="6552">
                  <c:v>-2.5434134295210242E-4</c:v>
                </c:pt>
                <c:pt idx="6553">
                  <c:v>-7.4521492933854461E-5</c:v>
                </c:pt>
                <c:pt idx="6554">
                  <c:v>-2.5434134295210242E-4</c:v>
                </c:pt>
                <c:pt idx="6555">
                  <c:v>-7.4521492933854461E-5</c:v>
                </c:pt>
                <c:pt idx="6556">
                  <c:v>-7.4521492933854461E-5</c:v>
                </c:pt>
                <c:pt idx="6557">
                  <c:v>1.052983570843935E-4</c:v>
                </c:pt>
                <c:pt idx="6558">
                  <c:v>-7.4521492933854461E-5</c:v>
                </c:pt>
                <c:pt idx="6559">
                  <c:v>-7.4521492933854461E-5</c:v>
                </c:pt>
                <c:pt idx="6560">
                  <c:v>-7.4521492933854461E-5</c:v>
                </c:pt>
                <c:pt idx="6561">
                  <c:v>-2.5434134295210242E-4</c:v>
                </c:pt>
                <c:pt idx="6562">
                  <c:v>-2.5434134295210242E-4</c:v>
                </c:pt>
                <c:pt idx="6563">
                  <c:v>-2.5434134295210242E-4</c:v>
                </c:pt>
                <c:pt idx="6564">
                  <c:v>-2.5434134295210242E-4</c:v>
                </c:pt>
                <c:pt idx="6565">
                  <c:v>-7.4521492933854461E-5</c:v>
                </c:pt>
                <c:pt idx="6566">
                  <c:v>-7.4521492933854461E-5</c:v>
                </c:pt>
                <c:pt idx="6567">
                  <c:v>-2.5434134295210242E-4</c:v>
                </c:pt>
                <c:pt idx="6568">
                  <c:v>-2.5434134295210242E-4</c:v>
                </c:pt>
                <c:pt idx="6569">
                  <c:v>-7.4521492933854461E-5</c:v>
                </c:pt>
                <c:pt idx="6570">
                  <c:v>-2.5434134295210242E-4</c:v>
                </c:pt>
                <c:pt idx="6571">
                  <c:v>-2.5434134295210242E-4</c:v>
                </c:pt>
                <c:pt idx="6572">
                  <c:v>-7.4521492933854461E-5</c:v>
                </c:pt>
                <c:pt idx="6573">
                  <c:v>-2.5434134295210242E-4</c:v>
                </c:pt>
                <c:pt idx="6574">
                  <c:v>-7.4521492933854461E-5</c:v>
                </c:pt>
                <c:pt idx="6575">
                  <c:v>-7.4521492933854461E-5</c:v>
                </c:pt>
                <c:pt idx="6576">
                  <c:v>-7.4521492933854461E-5</c:v>
                </c:pt>
                <c:pt idx="6577">
                  <c:v>-7.4521492933854461E-5</c:v>
                </c:pt>
                <c:pt idx="6578">
                  <c:v>-2.5434134295210242E-4</c:v>
                </c:pt>
                <c:pt idx="6579">
                  <c:v>-2.5434134295210242E-4</c:v>
                </c:pt>
                <c:pt idx="6580">
                  <c:v>-7.4521492933854461E-5</c:v>
                </c:pt>
                <c:pt idx="6581">
                  <c:v>-7.4521492933854461E-5</c:v>
                </c:pt>
                <c:pt idx="6582">
                  <c:v>-2.5434134295210242E-4</c:v>
                </c:pt>
                <c:pt idx="6583">
                  <c:v>-7.4521492933854461E-5</c:v>
                </c:pt>
                <c:pt idx="6584">
                  <c:v>-2.5434134295210242E-4</c:v>
                </c:pt>
                <c:pt idx="6585">
                  <c:v>-7.4521492933854461E-5</c:v>
                </c:pt>
                <c:pt idx="6586">
                  <c:v>-2.5434134295210242E-4</c:v>
                </c:pt>
                <c:pt idx="6587">
                  <c:v>-7.4521492933854461E-5</c:v>
                </c:pt>
                <c:pt idx="6588">
                  <c:v>0</c:v>
                </c:pt>
                <c:pt idx="6589">
                  <c:v>-4.3416119297035038E-4</c:v>
                </c:pt>
                <c:pt idx="6590">
                  <c:v>-7.4521492933854461E-5</c:v>
                </c:pt>
                <c:pt idx="6591">
                  <c:v>-7.4521492933854461E-5</c:v>
                </c:pt>
                <c:pt idx="6592">
                  <c:v>-2.5434134295210242E-4</c:v>
                </c:pt>
                <c:pt idx="6593">
                  <c:v>-2.5434134295210242E-4</c:v>
                </c:pt>
                <c:pt idx="6594">
                  <c:v>-2.5434134295210242E-4</c:v>
                </c:pt>
                <c:pt idx="6595">
                  <c:v>-7.4521492933854461E-5</c:v>
                </c:pt>
                <c:pt idx="6596">
                  <c:v>-7.4521492933854461E-5</c:v>
                </c:pt>
                <c:pt idx="6597">
                  <c:v>-2.5434134295210242E-4</c:v>
                </c:pt>
                <c:pt idx="6598">
                  <c:v>-7.4521492933854461E-5</c:v>
                </c:pt>
                <c:pt idx="6599">
                  <c:v>-7.4521492933854461E-5</c:v>
                </c:pt>
                <c:pt idx="6600">
                  <c:v>-2.5434134295210242E-4</c:v>
                </c:pt>
                <c:pt idx="6601">
                  <c:v>-7.4521492933854461E-5</c:v>
                </c:pt>
                <c:pt idx="6602">
                  <c:v>-2.5434134295210242E-4</c:v>
                </c:pt>
                <c:pt idx="6603">
                  <c:v>-7.4521492933854461E-5</c:v>
                </c:pt>
                <c:pt idx="6604">
                  <c:v>-2.5434134295210242E-4</c:v>
                </c:pt>
                <c:pt idx="6605">
                  <c:v>-0.49997371435165405</c:v>
                </c:pt>
                <c:pt idx="6606">
                  <c:v>-0.49997371435165405</c:v>
                </c:pt>
                <c:pt idx="6607">
                  <c:v>-0.4997938871383667</c:v>
                </c:pt>
                <c:pt idx="6608">
                  <c:v>-0.49961405992507935</c:v>
                </c:pt>
                <c:pt idx="6609">
                  <c:v>-0.49997371435165405</c:v>
                </c:pt>
                <c:pt idx="6610">
                  <c:v>-0.49997371435165405</c:v>
                </c:pt>
                <c:pt idx="6611">
                  <c:v>-0.49997371435165405</c:v>
                </c:pt>
                <c:pt idx="6612">
                  <c:v>-0.49997371435165405</c:v>
                </c:pt>
                <c:pt idx="6613">
                  <c:v>-0.49997371435165405</c:v>
                </c:pt>
                <c:pt idx="6614">
                  <c:v>-0.49997371435165405</c:v>
                </c:pt>
                <c:pt idx="6615">
                  <c:v>-0.49997371435165405</c:v>
                </c:pt>
                <c:pt idx="6616">
                  <c:v>-0.4997938871383667</c:v>
                </c:pt>
                <c:pt idx="6617">
                  <c:v>-0.50015354156494141</c:v>
                </c:pt>
                <c:pt idx="6618">
                  <c:v>-0.4997938871383667</c:v>
                </c:pt>
                <c:pt idx="6619">
                  <c:v>-0.49997371435165405</c:v>
                </c:pt>
                <c:pt idx="6620">
                  <c:v>-0.49997371435165405</c:v>
                </c:pt>
                <c:pt idx="6621">
                  <c:v>-0.49997371435165405</c:v>
                </c:pt>
                <c:pt idx="6622">
                  <c:v>-0.4997938871383667</c:v>
                </c:pt>
                <c:pt idx="6623">
                  <c:v>-0.4997938871383667</c:v>
                </c:pt>
                <c:pt idx="6624">
                  <c:v>-0.49997371435165405</c:v>
                </c:pt>
                <c:pt idx="6625">
                  <c:v>-0.49997371435165405</c:v>
                </c:pt>
                <c:pt idx="6626">
                  <c:v>-0.49997371435165405</c:v>
                </c:pt>
                <c:pt idx="6627">
                  <c:v>-0.4997938871383667</c:v>
                </c:pt>
                <c:pt idx="6628">
                  <c:v>-0.49997371435165405</c:v>
                </c:pt>
                <c:pt idx="6629">
                  <c:v>-0.50015354156494141</c:v>
                </c:pt>
                <c:pt idx="6630">
                  <c:v>-0.49997371435165405</c:v>
                </c:pt>
                <c:pt idx="6631">
                  <c:v>-0.49997371435165405</c:v>
                </c:pt>
                <c:pt idx="6632">
                  <c:v>-0.49997371435165405</c:v>
                </c:pt>
                <c:pt idx="6633">
                  <c:v>-0.99951326847076416</c:v>
                </c:pt>
                <c:pt idx="6634">
                  <c:v>-0.99987286329269409</c:v>
                </c:pt>
                <c:pt idx="6635">
                  <c:v>-0.99987286329269409</c:v>
                </c:pt>
                <c:pt idx="6636">
                  <c:v>-0.99987286329269409</c:v>
                </c:pt>
                <c:pt idx="6637">
                  <c:v>-0.99987286329269409</c:v>
                </c:pt>
                <c:pt idx="6638">
                  <c:v>-0.99987286329269409</c:v>
                </c:pt>
                <c:pt idx="6639">
                  <c:v>-0.99969309568405151</c:v>
                </c:pt>
                <c:pt idx="6640">
                  <c:v>-0.99987286329269409</c:v>
                </c:pt>
                <c:pt idx="6641">
                  <c:v>-0.99987286329269409</c:v>
                </c:pt>
                <c:pt idx="6642">
                  <c:v>-0.99987286329269409</c:v>
                </c:pt>
                <c:pt idx="6643">
                  <c:v>-0.99969309568405151</c:v>
                </c:pt>
                <c:pt idx="6644">
                  <c:v>-0.99969309568405151</c:v>
                </c:pt>
                <c:pt idx="6645">
                  <c:v>0.49964484572410583</c:v>
                </c:pt>
                <c:pt idx="6646">
                  <c:v>0.49964484572410583</c:v>
                </c:pt>
                <c:pt idx="6647">
                  <c:v>0.49946501851081848</c:v>
                </c:pt>
                <c:pt idx="6648">
                  <c:v>0.49946501851081848</c:v>
                </c:pt>
                <c:pt idx="6649">
                  <c:v>0.49964484572410583</c:v>
                </c:pt>
                <c:pt idx="6650">
                  <c:v>0.49982467293739319</c:v>
                </c:pt>
                <c:pt idx="6651">
                  <c:v>0.49946501851081848</c:v>
                </c:pt>
                <c:pt idx="6652">
                  <c:v>0.49964484572410583</c:v>
                </c:pt>
                <c:pt idx="6653">
                  <c:v>-7.4521492933854461E-5</c:v>
                </c:pt>
                <c:pt idx="6654">
                  <c:v>-7.4521492933854461E-5</c:v>
                </c:pt>
                <c:pt idx="6655">
                  <c:v>-7.4521492933854461E-5</c:v>
                </c:pt>
                <c:pt idx="6656">
                  <c:v>-4.3416119297035038E-4</c:v>
                </c:pt>
                <c:pt idx="6657">
                  <c:v>-7.4521492933854461E-5</c:v>
                </c:pt>
                <c:pt idx="6658">
                  <c:v>-2.5434134295210242E-4</c:v>
                </c:pt>
                <c:pt idx="6659">
                  <c:v>-7.4521492933854461E-5</c:v>
                </c:pt>
                <c:pt idx="6660">
                  <c:v>-2.5434134295210242E-4</c:v>
                </c:pt>
                <c:pt idx="6661">
                  <c:v>-2.5434134295210242E-4</c:v>
                </c:pt>
                <c:pt idx="6662">
                  <c:v>-4.3416119297035038E-4</c:v>
                </c:pt>
                <c:pt idx="6663">
                  <c:v>-2.5434134295210242E-4</c:v>
                </c:pt>
                <c:pt idx="6664">
                  <c:v>-7.4521492933854461E-5</c:v>
                </c:pt>
                <c:pt idx="6665">
                  <c:v>-2.5434134295210242E-4</c:v>
                </c:pt>
                <c:pt idx="6666">
                  <c:v>-7.4521492933854461E-5</c:v>
                </c:pt>
                <c:pt idx="6667">
                  <c:v>-7.4521492933854461E-5</c:v>
                </c:pt>
                <c:pt idx="6668">
                  <c:v>-7.4521492933854461E-5</c:v>
                </c:pt>
                <c:pt idx="6669">
                  <c:v>-0.49997371435165405</c:v>
                </c:pt>
                <c:pt idx="6670">
                  <c:v>-0.49997371435165405</c:v>
                </c:pt>
                <c:pt idx="6671">
                  <c:v>-0.50015354156494141</c:v>
                </c:pt>
                <c:pt idx="6672">
                  <c:v>-0.50015354156494141</c:v>
                </c:pt>
                <c:pt idx="6673">
                  <c:v>-0.49997371435165405</c:v>
                </c:pt>
                <c:pt idx="6674">
                  <c:v>-0.49997371435165405</c:v>
                </c:pt>
                <c:pt idx="6675">
                  <c:v>-0.49997371435165405</c:v>
                </c:pt>
                <c:pt idx="6676">
                  <c:v>-0.4997938871383667</c:v>
                </c:pt>
                <c:pt idx="6677">
                  <c:v>-0.50015354156494141</c:v>
                </c:pt>
                <c:pt idx="6678">
                  <c:v>-0.49997371435165405</c:v>
                </c:pt>
                <c:pt idx="6679">
                  <c:v>-0.49997371435165405</c:v>
                </c:pt>
                <c:pt idx="6680">
                  <c:v>-0.4997938871383667</c:v>
                </c:pt>
                <c:pt idx="6681">
                  <c:v>-0.49997371435165405</c:v>
                </c:pt>
                <c:pt idx="6682">
                  <c:v>-0.50015354156494141</c:v>
                </c:pt>
                <c:pt idx="6683">
                  <c:v>-0.4997938871383667</c:v>
                </c:pt>
                <c:pt idx="6684">
                  <c:v>-0.49997371435165405</c:v>
                </c:pt>
                <c:pt idx="6685">
                  <c:v>-0.4997938871383667</c:v>
                </c:pt>
                <c:pt idx="6686">
                  <c:v>-0.49997371435165405</c:v>
                </c:pt>
                <c:pt idx="6687">
                  <c:v>-0.49997371435165405</c:v>
                </c:pt>
                <c:pt idx="6688">
                  <c:v>-0.49997371435165405</c:v>
                </c:pt>
                <c:pt idx="6689">
                  <c:v>-0.49961405992507935</c:v>
                </c:pt>
                <c:pt idx="6690">
                  <c:v>-0.49997371435165405</c:v>
                </c:pt>
                <c:pt idx="6691">
                  <c:v>-0.4997938871383667</c:v>
                </c:pt>
                <c:pt idx="6692">
                  <c:v>-0.49997371435165405</c:v>
                </c:pt>
                <c:pt idx="6693">
                  <c:v>-0.49997371435165405</c:v>
                </c:pt>
                <c:pt idx="6694">
                  <c:v>-0.4997938871383667</c:v>
                </c:pt>
                <c:pt idx="6695">
                  <c:v>-0.49997371435165405</c:v>
                </c:pt>
                <c:pt idx="6696">
                  <c:v>-0.4997938871383667</c:v>
                </c:pt>
                <c:pt idx="6697">
                  <c:v>-0.49997371435165405</c:v>
                </c:pt>
                <c:pt idx="6698">
                  <c:v>-0.49997371435165405</c:v>
                </c:pt>
                <c:pt idx="6699">
                  <c:v>-0.4997938871383667</c:v>
                </c:pt>
                <c:pt idx="6700">
                  <c:v>-0.49997371435165405</c:v>
                </c:pt>
                <c:pt idx="6701">
                  <c:v>-0.50015354156494141</c:v>
                </c:pt>
                <c:pt idx="6702">
                  <c:v>-0.4997938871383667</c:v>
                </c:pt>
                <c:pt idx="6703">
                  <c:v>-0.50015354156494141</c:v>
                </c:pt>
                <c:pt idx="6704">
                  <c:v>-0.49997371435165405</c:v>
                </c:pt>
                <c:pt idx="6705">
                  <c:v>-0.49997371435165405</c:v>
                </c:pt>
                <c:pt idx="6706">
                  <c:v>-0.4997938871383667</c:v>
                </c:pt>
                <c:pt idx="6707">
                  <c:v>-0.49997371435165405</c:v>
                </c:pt>
                <c:pt idx="6708">
                  <c:v>-0.49997371435165405</c:v>
                </c:pt>
                <c:pt idx="6709">
                  <c:v>-0.4997938871383667</c:v>
                </c:pt>
                <c:pt idx="6710">
                  <c:v>-0.4997938871383667</c:v>
                </c:pt>
                <c:pt idx="6711">
                  <c:v>-0.49997371435165405</c:v>
                </c:pt>
                <c:pt idx="6712">
                  <c:v>-0.50015354156494141</c:v>
                </c:pt>
                <c:pt idx="6713">
                  <c:v>-0.49997371435165405</c:v>
                </c:pt>
                <c:pt idx="6714">
                  <c:v>-0.4997938871383667</c:v>
                </c:pt>
                <c:pt idx="6715">
                  <c:v>-0.4997938871383667</c:v>
                </c:pt>
                <c:pt idx="6716">
                  <c:v>-0.4997938871383667</c:v>
                </c:pt>
                <c:pt idx="6717">
                  <c:v>-0.49997371435165405</c:v>
                </c:pt>
                <c:pt idx="6718">
                  <c:v>-0.4997938871383667</c:v>
                </c:pt>
                <c:pt idx="6719">
                  <c:v>-0.49997371435165405</c:v>
                </c:pt>
                <c:pt idx="6720">
                  <c:v>-0.50015354156494141</c:v>
                </c:pt>
                <c:pt idx="6721">
                  <c:v>-0.49997371435165405</c:v>
                </c:pt>
                <c:pt idx="6722">
                  <c:v>-0.49997371435165405</c:v>
                </c:pt>
                <c:pt idx="6723">
                  <c:v>-0.4997938871383667</c:v>
                </c:pt>
                <c:pt idx="6724">
                  <c:v>-0.49997371435165405</c:v>
                </c:pt>
                <c:pt idx="6725">
                  <c:v>-0.4997938871383667</c:v>
                </c:pt>
                <c:pt idx="6726">
                  <c:v>-0.50015354156494141</c:v>
                </c:pt>
                <c:pt idx="6727">
                  <c:v>-0.49997371435165405</c:v>
                </c:pt>
                <c:pt idx="6728">
                  <c:v>-0.4997938871383667</c:v>
                </c:pt>
                <c:pt idx="6729">
                  <c:v>-0.49997371435165405</c:v>
                </c:pt>
                <c:pt idx="6730">
                  <c:v>-0.49997371435165405</c:v>
                </c:pt>
                <c:pt idx="6731">
                  <c:v>-0.4997938871383667</c:v>
                </c:pt>
                <c:pt idx="6732">
                  <c:v>-0.4997938871383667</c:v>
                </c:pt>
                <c:pt idx="6733">
                  <c:v>-0.50015354156494141</c:v>
                </c:pt>
                <c:pt idx="6734">
                  <c:v>-0.49997371435165405</c:v>
                </c:pt>
                <c:pt idx="6735">
                  <c:v>-0.49997371435165405</c:v>
                </c:pt>
                <c:pt idx="6736">
                  <c:v>-0.49997371435165405</c:v>
                </c:pt>
                <c:pt idx="6737">
                  <c:v>-0.50015354156494141</c:v>
                </c:pt>
                <c:pt idx="6738">
                  <c:v>-0.4997938871383667</c:v>
                </c:pt>
                <c:pt idx="6739">
                  <c:v>-0.49997371435165405</c:v>
                </c:pt>
                <c:pt idx="6740">
                  <c:v>-0.49997371435165405</c:v>
                </c:pt>
                <c:pt idx="6741">
                  <c:v>-0.49997371435165405</c:v>
                </c:pt>
                <c:pt idx="6742">
                  <c:v>-0.4997938871383667</c:v>
                </c:pt>
                <c:pt idx="6743">
                  <c:v>-0.49997371435165405</c:v>
                </c:pt>
                <c:pt idx="6744">
                  <c:v>-0.50015354156494141</c:v>
                </c:pt>
                <c:pt idx="6745">
                  <c:v>-0.49997371435165405</c:v>
                </c:pt>
                <c:pt idx="6746">
                  <c:v>-0.49997371435165405</c:v>
                </c:pt>
                <c:pt idx="6747">
                  <c:v>-0.50015354156494141</c:v>
                </c:pt>
                <c:pt idx="6748">
                  <c:v>-0.50015354156494141</c:v>
                </c:pt>
                <c:pt idx="6749">
                  <c:v>-0.50015354156494141</c:v>
                </c:pt>
                <c:pt idx="6750">
                  <c:v>-0.4997938871383667</c:v>
                </c:pt>
                <c:pt idx="6751">
                  <c:v>-0.50015354156494141</c:v>
                </c:pt>
                <c:pt idx="6752">
                  <c:v>-0.49997371435165405</c:v>
                </c:pt>
                <c:pt idx="6753">
                  <c:v>-0.49997371435165405</c:v>
                </c:pt>
                <c:pt idx="6754">
                  <c:v>-0.4997938871383667</c:v>
                </c:pt>
                <c:pt idx="6755">
                  <c:v>-0.49997371435165405</c:v>
                </c:pt>
                <c:pt idx="6756">
                  <c:v>-0.99987286329269409</c:v>
                </c:pt>
                <c:pt idx="6757">
                  <c:v>-0.99987286329269409</c:v>
                </c:pt>
                <c:pt idx="6758">
                  <c:v>-0.99951326847076416</c:v>
                </c:pt>
                <c:pt idx="6759">
                  <c:v>-0.99969309568405151</c:v>
                </c:pt>
                <c:pt idx="6760">
                  <c:v>-0.99987286329269409</c:v>
                </c:pt>
                <c:pt idx="6761">
                  <c:v>-0.99987286329269409</c:v>
                </c:pt>
                <c:pt idx="6762">
                  <c:v>-0.99987286329269409</c:v>
                </c:pt>
                <c:pt idx="6763">
                  <c:v>-0.99987286329269409</c:v>
                </c:pt>
                <c:pt idx="6764">
                  <c:v>-0.99987286329269409</c:v>
                </c:pt>
                <c:pt idx="6765">
                  <c:v>-0.99969309568405151</c:v>
                </c:pt>
                <c:pt idx="6766">
                  <c:v>-0.99987286329269409</c:v>
                </c:pt>
                <c:pt idx="6767">
                  <c:v>0.49964484572410583</c:v>
                </c:pt>
                <c:pt idx="6768">
                  <c:v>0.49946501851081848</c:v>
                </c:pt>
                <c:pt idx="6769">
                  <c:v>0.49964484572410583</c:v>
                </c:pt>
                <c:pt idx="6770">
                  <c:v>0.49946501851081848</c:v>
                </c:pt>
                <c:pt idx="6771">
                  <c:v>0.49964484572410583</c:v>
                </c:pt>
                <c:pt idx="6772">
                  <c:v>0.49964484572410583</c:v>
                </c:pt>
                <c:pt idx="6773">
                  <c:v>0.49964484572410583</c:v>
                </c:pt>
                <c:pt idx="6774">
                  <c:v>0.49964484572410583</c:v>
                </c:pt>
                <c:pt idx="6775">
                  <c:v>1.052983570843935E-4</c:v>
                </c:pt>
                <c:pt idx="6776">
                  <c:v>-2.5434134295210242E-4</c:v>
                </c:pt>
                <c:pt idx="6777">
                  <c:v>-2.5434134295210242E-4</c:v>
                </c:pt>
                <c:pt idx="6778">
                  <c:v>-7.4521492933854461E-5</c:v>
                </c:pt>
                <c:pt idx="6779">
                  <c:v>-7.4521492933854461E-5</c:v>
                </c:pt>
                <c:pt idx="6780">
                  <c:v>-2.5434134295210242E-4</c:v>
                </c:pt>
                <c:pt idx="6781">
                  <c:v>-7.4521492933854461E-5</c:v>
                </c:pt>
                <c:pt idx="6782">
                  <c:v>-2.5434134295210242E-4</c:v>
                </c:pt>
                <c:pt idx="6783">
                  <c:v>-7.4521492933854461E-5</c:v>
                </c:pt>
                <c:pt idx="6784">
                  <c:v>-2.5434134295210242E-4</c:v>
                </c:pt>
                <c:pt idx="6785">
                  <c:v>-4.3416119297035038E-4</c:v>
                </c:pt>
                <c:pt idx="6786">
                  <c:v>-2.5434134295210242E-4</c:v>
                </c:pt>
                <c:pt idx="6787">
                  <c:v>-2.5434134295210242E-4</c:v>
                </c:pt>
                <c:pt idx="6788">
                  <c:v>-7.4521492933854461E-5</c:v>
                </c:pt>
                <c:pt idx="6789">
                  <c:v>-7.4521492933854461E-5</c:v>
                </c:pt>
                <c:pt idx="6790">
                  <c:v>-7.4521492933854461E-5</c:v>
                </c:pt>
                <c:pt idx="6791">
                  <c:v>-0.50015354156494141</c:v>
                </c:pt>
                <c:pt idx="6792">
                  <c:v>-0.4997938871383667</c:v>
                </c:pt>
                <c:pt idx="6793">
                  <c:v>-0.49997371435165405</c:v>
                </c:pt>
                <c:pt idx="6794">
                  <c:v>-0.4997938871383667</c:v>
                </c:pt>
                <c:pt idx="6795">
                  <c:v>-0.49997371435165405</c:v>
                </c:pt>
                <c:pt idx="6796">
                  <c:v>-0.4997938871383667</c:v>
                </c:pt>
                <c:pt idx="6797">
                  <c:v>-0.4997938871383667</c:v>
                </c:pt>
                <c:pt idx="6798">
                  <c:v>-0.49997371435165405</c:v>
                </c:pt>
                <c:pt idx="6799">
                  <c:v>-0.4997938871383667</c:v>
                </c:pt>
                <c:pt idx="6800">
                  <c:v>-0.49997371435165405</c:v>
                </c:pt>
                <c:pt idx="6801">
                  <c:v>-0.4997938871383667</c:v>
                </c:pt>
                <c:pt idx="6802">
                  <c:v>-0.50015354156494141</c:v>
                </c:pt>
                <c:pt idx="6803">
                  <c:v>-0.4997938871383667</c:v>
                </c:pt>
                <c:pt idx="6804">
                  <c:v>-0.49961405992507935</c:v>
                </c:pt>
                <c:pt idx="6805">
                  <c:v>-0.4997938871383667</c:v>
                </c:pt>
                <c:pt idx="6806">
                  <c:v>-0.49997371435165405</c:v>
                </c:pt>
                <c:pt idx="6807">
                  <c:v>-0.49997371435165405</c:v>
                </c:pt>
                <c:pt idx="6808">
                  <c:v>-0.49997371435165405</c:v>
                </c:pt>
                <c:pt idx="6809">
                  <c:v>-0.49997371435165405</c:v>
                </c:pt>
                <c:pt idx="6810">
                  <c:v>-0.49997371435165405</c:v>
                </c:pt>
                <c:pt idx="6811">
                  <c:v>-0.49997371435165405</c:v>
                </c:pt>
                <c:pt idx="6812">
                  <c:v>-0.4997938871383667</c:v>
                </c:pt>
                <c:pt idx="6813">
                  <c:v>-0.49997371435165405</c:v>
                </c:pt>
                <c:pt idx="6814">
                  <c:v>-0.49997371435165405</c:v>
                </c:pt>
                <c:pt idx="6815">
                  <c:v>-0.49997371435165405</c:v>
                </c:pt>
                <c:pt idx="6816">
                  <c:v>-0.49997371435165405</c:v>
                </c:pt>
                <c:pt idx="6817">
                  <c:v>-0.49997371435165405</c:v>
                </c:pt>
                <c:pt idx="6818">
                  <c:v>-0.49997371435165405</c:v>
                </c:pt>
                <c:pt idx="6819">
                  <c:v>-0.49997371435165405</c:v>
                </c:pt>
                <c:pt idx="6820">
                  <c:v>-0.49997371435165405</c:v>
                </c:pt>
                <c:pt idx="6821">
                  <c:v>-0.50015354156494141</c:v>
                </c:pt>
                <c:pt idx="6822">
                  <c:v>-0.49997371435165405</c:v>
                </c:pt>
                <c:pt idx="6823">
                  <c:v>-0.49961405992507935</c:v>
                </c:pt>
                <c:pt idx="6824">
                  <c:v>-0.4997938871383667</c:v>
                </c:pt>
                <c:pt idx="6825">
                  <c:v>-0.50015354156494141</c:v>
                </c:pt>
                <c:pt idx="6826">
                  <c:v>-0.50015354156494141</c:v>
                </c:pt>
                <c:pt idx="6827">
                  <c:v>-3.9994478225708008</c:v>
                </c:pt>
                <c:pt idx="6828">
                  <c:v>-3.9996275901794434</c:v>
                </c:pt>
                <c:pt idx="6829">
                  <c:v>-3.9994478225708008</c:v>
                </c:pt>
                <c:pt idx="6830">
                  <c:v>-3.9996275901794434</c:v>
                </c:pt>
                <c:pt idx="6831">
                  <c:v>-3.9992680549621582</c:v>
                </c:pt>
                <c:pt idx="6832">
                  <c:v>-3.9996275901794434</c:v>
                </c:pt>
                <c:pt idx="6833">
                  <c:v>-3.9996275901794434</c:v>
                </c:pt>
                <c:pt idx="6834">
                  <c:v>-3.9996275901794434</c:v>
                </c:pt>
                <c:pt idx="6835">
                  <c:v>-2.4999301433563232</c:v>
                </c:pt>
                <c:pt idx="6836">
                  <c:v>-2.4997503757476807</c:v>
                </c:pt>
                <c:pt idx="6837">
                  <c:v>-2.4999301433563232</c:v>
                </c:pt>
                <c:pt idx="6838">
                  <c:v>-2.4999301433563232</c:v>
                </c:pt>
                <c:pt idx="6839">
                  <c:v>-2.4999301433563232</c:v>
                </c:pt>
                <c:pt idx="6840">
                  <c:v>-2.4997503757476807</c:v>
                </c:pt>
                <c:pt idx="6841">
                  <c:v>-2.4999301433563232</c:v>
                </c:pt>
                <c:pt idx="6842">
                  <c:v>-2.4999301433563232</c:v>
                </c:pt>
                <c:pt idx="6843">
                  <c:v>-2.5001099109649658</c:v>
                </c:pt>
                <c:pt idx="6844">
                  <c:v>-2.5002896785736084</c:v>
                </c:pt>
                <c:pt idx="6845">
                  <c:v>-2.5001099109649658</c:v>
                </c:pt>
                <c:pt idx="6846">
                  <c:v>-2.4999301433563232</c:v>
                </c:pt>
                <c:pt idx="6847">
                  <c:v>-2.5001099109649658</c:v>
                </c:pt>
                <c:pt idx="6848">
                  <c:v>-2.4997503757476807</c:v>
                </c:pt>
                <c:pt idx="6849">
                  <c:v>-2.4999301433563232</c:v>
                </c:pt>
                <c:pt idx="6850">
                  <c:v>-2.4997503757476807</c:v>
                </c:pt>
                <c:pt idx="6851">
                  <c:v>-2.4999301433563232</c:v>
                </c:pt>
                <c:pt idx="6852">
                  <c:v>-2.4999301433563232</c:v>
                </c:pt>
                <c:pt idx="6853">
                  <c:v>-2.4999301433563232</c:v>
                </c:pt>
                <c:pt idx="6854">
                  <c:v>-2.4999301433563232</c:v>
                </c:pt>
                <c:pt idx="6855">
                  <c:v>-2.4999301433563232</c:v>
                </c:pt>
                <c:pt idx="6856">
                  <c:v>-2.4999301433563232</c:v>
                </c:pt>
                <c:pt idx="6857">
                  <c:v>-2.4999301433563232</c:v>
                </c:pt>
                <c:pt idx="6858">
                  <c:v>0.99936419725418091</c:v>
                </c:pt>
                <c:pt idx="6859">
                  <c:v>0.99954402446746826</c:v>
                </c:pt>
                <c:pt idx="6860">
                  <c:v>0.99936419725418091</c:v>
                </c:pt>
                <c:pt idx="6861">
                  <c:v>0.99936419725418091</c:v>
                </c:pt>
                <c:pt idx="6862">
                  <c:v>0.99936419725418091</c:v>
                </c:pt>
                <c:pt idx="6863">
                  <c:v>0.99954402446746826</c:v>
                </c:pt>
                <c:pt idx="6864">
                  <c:v>0.99954402446746826</c:v>
                </c:pt>
                <c:pt idx="6865">
                  <c:v>0.99936419725418091</c:v>
                </c:pt>
                <c:pt idx="6866">
                  <c:v>-0.99987286329269409</c:v>
                </c:pt>
                <c:pt idx="6867">
                  <c:v>-0.99969309568405151</c:v>
                </c:pt>
                <c:pt idx="6868">
                  <c:v>-0.99987286329269409</c:v>
                </c:pt>
                <c:pt idx="6869">
                  <c:v>-0.99969309568405151</c:v>
                </c:pt>
                <c:pt idx="6870">
                  <c:v>-0.99987286329269409</c:v>
                </c:pt>
                <c:pt idx="6871">
                  <c:v>-0.99969309568405151</c:v>
                </c:pt>
                <c:pt idx="6872">
                  <c:v>-0.99969309568405151</c:v>
                </c:pt>
                <c:pt idx="6873">
                  <c:v>-0.99987286329269409</c:v>
                </c:pt>
                <c:pt idx="6874">
                  <c:v>-0.99987286329269409</c:v>
                </c:pt>
                <c:pt idx="6875">
                  <c:v>-0.99987286329269409</c:v>
                </c:pt>
                <c:pt idx="6876">
                  <c:v>-0.99987286329269409</c:v>
                </c:pt>
                <c:pt idx="6877">
                  <c:v>-0.99987286329269409</c:v>
                </c:pt>
                <c:pt idx="6878">
                  <c:v>-0.99987286329269409</c:v>
                </c:pt>
                <c:pt idx="6879">
                  <c:v>-0.99987286329269409</c:v>
                </c:pt>
                <c:pt idx="6880">
                  <c:v>-1.0000526905059814</c:v>
                </c:pt>
                <c:pt idx="6881">
                  <c:v>-0.99969309568405151</c:v>
                </c:pt>
                <c:pt idx="6882">
                  <c:v>-0.99969309568405151</c:v>
                </c:pt>
                <c:pt idx="6883">
                  <c:v>-0.99987286329269409</c:v>
                </c:pt>
                <c:pt idx="6884">
                  <c:v>-0.99969309568405151</c:v>
                </c:pt>
                <c:pt idx="6885">
                  <c:v>-0.99951326847076416</c:v>
                </c:pt>
                <c:pt idx="6886">
                  <c:v>-0.99987286329269409</c:v>
                </c:pt>
                <c:pt idx="6887">
                  <c:v>-0.99987286329269409</c:v>
                </c:pt>
                <c:pt idx="6888">
                  <c:v>-0.99987286329269409</c:v>
                </c:pt>
                <c:pt idx="6889">
                  <c:v>-0.99969309568405151</c:v>
                </c:pt>
                <c:pt idx="6890">
                  <c:v>-0.99987286329269409</c:v>
                </c:pt>
                <c:pt idx="6891">
                  <c:v>-0.99969309568405151</c:v>
                </c:pt>
                <c:pt idx="6892">
                  <c:v>-0.99987286329269409</c:v>
                </c:pt>
                <c:pt idx="6893">
                  <c:v>-1.0000526905059814</c:v>
                </c:pt>
                <c:pt idx="6894">
                  <c:v>-0.99987286329269409</c:v>
                </c:pt>
                <c:pt idx="6895">
                  <c:v>-0.99969309568405151</c:v>
                </c:pt>
                <c:pt idx="6896">
                  <c:v>-0.99987286329269409</c:v>
                </c:pt>
                <c:pt idx="6897">
                  <c:v>-0.99987286329269409</c:v>
                </c:pt>
                <c:pt idx="6898">
                  <c:v>1.9998818635940552</c:v>
                </c:pt>
                <c:pt idx="6899">
                  <c:v>1.9998818635940552</c:v>
                </c:pt>
                <c:pt idx="6900">
                  <c:v>1.9998818635940552</c:v>
                </c:pt>
                <c:pt idx="6901">
                  <c:v>1.9998818635940552</c:v>
                </c:pt>
                <c:pt idx="6902">
                  <c:v>1.999701976776123</c:v>
                </c:pt>
                <c:pt idx="6903">
                  <c:v>1.9998818635940552</c:v>
                </c:pt>
                <c:pt idx="6904">
                  <c:v>1.999701976776123</c:v>
                </c:pt>
                <c:pt idx="6905">
                  <c:v>2.0000617504119873</c:v>
                </c:pt>
                <c:pt idx="6906">
                  <c:v>-2.5434134295210242E-4</c:v>
                </c:pt>
                <c:pt idx="6907">
                  <c:v>-2.5434134295210242E-4</c:v>
                </c:pt>
                <c:pt idx="6908">
                  <c:v>-2.5434134295210242E-4</c:v>
                </c:pt>
                <c:pt idx="6909">
                  <c:v>-7.4521492933854461E-5</c:v>
                </c:pt>
                <c:pt idx="6910">
                  <c:v>-2.5434134295210242E-4</c:v>
                </c:pt>
                <c:pt idx="6911">
                  <c:v>1.052983570843935E-4</c:v>
                </c:pt>
                <c:pt idx="6912">
                  <c:v>-2.5434134295210242E-4</c:v>
                </c:pt>
                <c:pt idx="6913">
                  <c:v>-2.5434134295210242E-4</c:v>
                </c:pt>
                <c:pt idx="6914">
                  <c:v>-2.5434134295210242E-4</c:v>
                </c:pt>
                <c:pt idx="6915">
                  <c:v>-7.4521492933854461E-5</c:v>
                </c:pt>
                <c:pt idx="6916">
                  <c:v>1.052983570843935E-4</c:v>
                </c:pt>
                <c:pt idx="6917">
                  <c:v>-7.4521492933854461E-5</c:v>
                </c:pt>
                <c:pt idx="6918">
                  <c:v>-7.4521492933854461E-5</c:v>
                </c:pt>
                <c:pt idx="6919">
                  <c:v>-7.4521492933854461E-5</c:v>
                </c:pt>
                <c:pt idx="6920">
                  <c:v>-7.4521492933854461E-5</c:v>
                </c:pt>
                <c:pt idx="6921">
                  <c:v>-2.5434134295210242E-4</c:v>
                </c:pt>
                <c:pt idx="6922">
                  <c:v>-7.4521492933854461E-5</c:v>
                </c:pt>
                <c:pt idx="6923">
                  <c:v>-2.5434134295210242E-4</c:v>
                </c:pt>
                <c:pt idx="6924">
                  <c:v>-7.4521492933854461E-5</c:v>
                </c:pt>
                <c:pt idx="6925">
                  <c:v>-7.4521492933854461E-5</c:v>
                </c:pt>
                <c:pt idx="6926">
                  <c:v>-7.4521492933854461E-5</c:v>
                </c:pt>
                <c:pt idx="6927">
                  <c:v>-7.4521492933854461E-5</c:v>
                </c:pt>
                <c:pt idx="6928">
                  <c:v>-2.5434134295210242E-4</c:v>
                </c:pt>
                <c:pt idx="6929">
                  <c:v>-2.5434134295210242E-4</c:v>
                </c:pt>
                <c:pt idx="6930">
                  <c:v>-2.5434134295210242E-4</c:v>
                </c:pt>
                <c:pt idx="6931">
                  <c:v>-2.5434134295210242E-4</c:v>
                </c:pt>
                <c:pt idx="6932">
                  <c:v>-7.4521492933854461E-5</c:v>
                </c:pt>
                <c:pt idx="6933">
                  <c:v>-2.5434134295210242E-4</c:v>
                </c:pt>
                <c:pt idx="6934">
                  <c:v>-7.4521492933854461E-5</c:v>
                </c:pt>
                <c:pt idx="6935">
                  <c:v>-2.5434134295210242E-4</c:v>
                </c:pt>
                <c:pt idx="6936">
                  <c:v>-7.4521492933854461E-5</c:v>
                </c:pt>
                <c:pt idx="6937">
                  <c:v>-7.4521492933854461E-5</c:v>
                </c:pt>
                <c:pt idx="6938">
                  <c:v>-7.4521492933854461E-5</c:v>
                </c:pt>
                <c:pt idx="6939">
                  <c:v>-7.4521492933854461E-5</c:v>
                </c:pt>
                <c:pt idx="6940">
                  <c:v>-2.5434134295210242E-4</c:v>
                </c:pt>
                <c:pt idx="6941">
                  <c:v>-2.5434134295210242E-4</c:v>
                </c:pt>
                <c:pt idx="6942">
                  <c:v>-2.5434134295210242E-4</c:v>
                </c:pt>
                <c:pt idx="6943">
                  <c:v>-7.4521492933854461E-5</c:v>
                </c:pt>
                <c:pt idx="6944">
                  <c:v>-7.4521492933854461E-5</c:v>
                </c:pt>
                <c:pt idx="6945">
                  <c:v>-2.5434134295210242E-4</c:v>
                </c:pt>
                <c:pt idx="6946">
                  <c:v>-7.4521492933854461E-5</c:v>
                </c:pt>
                <c:pt idx="6947">
                  <c:v>1.052983570843935E-4</c:v>
                </c:pt>
                <c:pt idx="6948">
                  <c:v>-2.5434134295210242E-4</c:v>
                </c:pt>
                <c:pt idx="6949">
                  <c:v>-2.5434134295210242E-4</c:v>
                </c:pt>
                <c:pt idx="6950">
                  <c:v>-2.5434134295210242E-4</c:v>
                </c:pt>
                <c:pt idx="6951">
                  <c:v>-7.4521492933854461E-5</c:v>
                </c:pt>
                <c:pt idx="6952">
                  <c:v>-7.4521492933854461E-5</c:v>
                </c:pt>
                <c:pt idx="6953">
                  <c:v>-2.5434134295210242E-4</c:v>
                </c:pt>
                <c:pt idx="6954">
                  <c:v>-2.5434134295210242E-4</c:v>
                </c:pt>
                <c:pt idx="6955">
                  <c:v>-7.4521492933854461E-5</c:v>
                </c:pt>
                <c:pt idx="6956">
                  <c:v>-2.5434134295210242E-4</c:v>
                </c:pt>
                <c:pt idx="6957">
                  <c:v>-2.5434134295210242E-4</c:v>
                </c:pt>
                <c:pt idx="6958">
                  <c:v>-7.4521492933854461E-5</c:v>
                </c:pt>
                <c:pt idx="6959">
                  <c:v>-7.4521492933854461E-5</c:v>
                </c:pt>
                <c:pt idx="6960">
                  <c:v>-2.5434134295210242E-4</c:v>
                </c:pt>
                <c:pt idx="6961">
                  <c:v>-0.49961405992507935</c:v>
                </c:pt>
                <c:pt idx="6962">
                  <c:v>-0.49997371435165405</c:v>
                </c:pt>
                <c:pt idx="6963">
                  <c:v>-0.50015354156494141</c:v>
                </c:pt>
                <c:pt idx="6964">
                  <c:v>-0.49997371435165405</c:v>
                </c:pt>
                <c:pt idx="6965">
                  <c:v>-0.50015354156494141</c:v>
                </c:pt>
                <c:pt idx="6966">
                  <c:v>-0.49997371435165405</c:v>
                </c:pt>
                <c:pt idx="6967">
                  <c:v>-0.4997938871383667</c:v>
                </c:pt>
                <c:pt idx="6968">
                  <c:v>-0.49997371435165405</c:v>
                </c:pt>
                <c:pt idx="6969">
                  <c:v>-0.49997371435165405</c:v>
                </c:pt>
                <c:pt idx="6970">
                  <c:v>-0.49997371435165405</c:v>
                </c:pt>
                <c:pt idx="6971">
                  <c:v>-0.49997371435165405</c:v>
                </c:pt>
                <c:pt idx="6972">
                  <c:v>-0.49997371435165405</c:v>
                </c:pt>
                <c:pt idx="6973">
                  <c:v>-0.50015354156494141</c:v>
                </c:pt>
                <c:pt idx="6974">
                  <c:v>-0.4997938871383667</c:v>
                </c:pt>
                <c:pt idx="6975">
                  <c:v>-0.49997371435165405</c:v>
                </c:pt>
                <c:pt idx="6976">
                  <c:v>-0.50015354156494141</c:v>
                </c:pt>
                <c:pt idx="6977">
                  <c:v>-0.49997371435165405</c:v>
                </c:pt>
                <c:pt idx="6978">
                  <c:v>-0.4997938871383667</c:v>
                </c:pt>
                <c:pt idx="6979">
                  <c:v>-0.49997371435165405</c:v>
                </c:pt>
                <c:pt idx="6980">
                  <c:v>-0.49997371435165405</c:v>
                </c:pt>
                <c:pt idx="6981">
                  <c:v>-0.49997371435165405</c:v>
                </c:pt>
                <c:pt idx="6982">
                  <c:v>-0.49997371435165405</c:v>
                </c:pt>
                <c:pt idx="6983">
                  <c:v>-0.4997938871383667</c:v>
                </c:pt>
                <c:pt idx="6984">
                  <c:v>-0.49997371435165405</c:v>
                </c:pt>
                <c:pt idx="6985">
                  <c:v>-0.49997371435165405</c:v>
                </c:pt>
                <c:pt idx="6986">
                  <c:v>-0.49997371435165405</c:v>
                </c:pt>
                <c:pt idx="6987">
                  <c:v>-0.4997938871383667</c:v>
                </c:pt>
                <c:pt idx="6988">
                  <c:v>-0.49997371435165405</c:v>
                </c:pt>
                <c:pt idx="6989">
                  <c:v>-1.0000526905059814</c:v>
                </c:pt>
                <c:pt idx="6990">
                  <c:v>-1.0000526905059814</c:v>
                </c:pt>
                <c:pt idx="6991">
                  <c:v>-0.99969309568405151</c:v>
                </c:pt>
                <c:pt idx="6992">
                  <c:v>-0.99969309568405151</c:v>
                </c:pt>
                <c:pt idx="6993">
                  <c:v>-0.99987286329269409</c:v>
                </c:pt>
                <c:pt idx="6994">
                  <c:v>-0.99987286329269409</c:v>
                </c:pt>
                <c:pt idx="6995">
                  <c:v>-0.99987286329269409</c:v>
                </c:pt>
                <c:pt idx="6996">
                  <c:v>-0.99987286329269409</c:v>
                </c:pt>
                <c:pt idx="6997">
                  <c:v>-0.99987286329269409</c:v>
                </c:pt>
                <c:pt idx="6998">
                  <c:v>-0.99987286329269409</c:v>
                </c:pt>
                <c:pt idx="6999">
                  <c:v>-0.99987286329269409</c:v>
                </c:pt>
                <c:pt idx="7000">
                  <c:v>-0.99987286329269409</c:v>
                </c:pt>
                <c:pt idx="7001">
                  <c:v>0.49946501851081848</c:v>
                </c:pt>
                <c:pt idx="7002">
                  <c:v>0.49964484572410583</c:v>
                </c:pt>
                <c:pt idx="7003">
                  <c:v>0.49946501851081848</c:v>
                </c:pt>
                <c:pt idx="7004">
                  <c:v>0.49982467293739319</c:v>
                </c:pt>
                <c:pt idx="7005">
                  <c:v>0.49964484572410583</c:v>
                </c:pt>
                <c:pt idx="7006">
                  <c:v>0.49964484572410583</c:v>
                </c:pt>
                <c:pt idx="7007">
                  <c:v>0.49982467293739319</c:v>
                </c:pt>
                <c:pt idx="7008">
                  <c:v>0.49964484572410583</c:v>
                </c:pt>
                <c:pt idx="7009">
                  <c:v>-2.5434134295210242E-4</c:v>
                </c:pt>
                <c:pt idx="7010">
                  <c:v>-2.5434134295210242E-4</c:v>
                </c:pt>
                <c:pt idx="7011">
                  <c:v>-7.4521492933854461E-5</c:v>
                </c:pt>
                <c:pt idx="7012">
                  <c:v>-2.5434134295210242E-4</c:v>
                </c:pt>
                <c:pt idx="7013">
                  <c:v>-2.5434134295210242E-4</c:v>
                </c:pt>
                <c:pt idx="7014">
                  <c:v>-7.4521492933854461E-5</c:v>
                </c:pt>
                <c:pt idx="7015">
                  <c:v>-7.4521492933854461E-5</c:v>
                </c:pt>
                <c:pt idx="7016">
                  <c:v>-7.4521492933854461E-5</c:v>
                </c:pt>
                <c:pt idx="7017">
                  <c:v>-2.5434134295210242E-4</c:v>
                </c:pt>
                <c:pt idx="7018">
                  <c:v>-2.5434134295210242E-4</c:v>
                </c:pt>
                <c:pt idx="7019">
                  <c:v>-2.5434134295210242E-4</c:v>
                </c:pt>
                <c:pt idx="7020">
                  <c:v>-2.5434134295210242E-4</c:v>
                </c:pt>
                <c:pt idx="7021">
                  <c:v>-4.3416119297035038E-4</c:v>
                </c:pt>
                <c:pt idx="7022">
                  <c:v>-2.5434134295210242E-4</c:v>
                </c:pt>
                <c:pt idx="7023">
                  <c:v>-2.5434134295210242E-4</c:v>
                </c:pt>
                <c:pt idx="7024">
                  <c:v>-4.3416119297035038E-4</c:v>
                </c:pt>
                <c:pt idx="7025">
                  <c:v>-0.49997371435165405</c:v>
                </c:pt>
                <c:pt idx="7026">
                  <c:v>-0.49997371435165405</c:v>
                </c:pt>
                <c:pt idx="7027">
                  <c:v>-0.49997371435165405</c:v>
                </c:pt>
                <c:pt idx="7028">
                  <c:v>-0.49997371435165405</c:v>
                </c:pt>
                <c:pt idx="7029">
                  <c:v>-0.49997371435165405</c:v>
                </c:pt>
                <c:pt idx="7030">
                  <c:v>-0.49997371435165405</c:v>
                </c:pt>
                <c:pt idx="7031">
                  <c:v>-0.49997371435165405</c:v>
                </c:pt>
                <c:pt idx="7032">
                  <c:v>-0.50015354156494141</c:v>
                </c:pt>
                <c:pt idx="7033">
                  <c:v>-0.4997938871383667</c:v>
                </c:pt>
                <c:pt idx="7034">
                  <c:v>-0.4997938871383667</c:v>
                </c:pt>
                <c:pt idx="7035">
                  <c:v>-0.49997371435165405</c:v>
                </c:pt>
                <c:pt idx="7036">
                  <c:v>-0.49997371435165405</c:v>
                </c:pt>
                <c:pt idx="7037">
                  <c:v>-0.4997938871383667</c:v>
                </c:pt>
                <c:pt idx="7038">
                  <c:v>-0.49961405992507935</c:v>
                </c:pt>
                <c:pt idx="7039">
                  <c:v>-0.49997371435165405</c:v>
                </c:pt>
                <c:pt idx="7040">
                  <c:v>-0.49997371435165405</c:v>
                </c:pt>
                <c:pt idx="7041">
                  <c:v>-0.4997938871383667</c:v>
                </c:pt>
                <c:pt idx="7042">
                  <c:v>-0.50015354156494141</c:v>
                </c:pt>
                <c:pt idx="7043">
                  <c:v>-0.49997371435165405</c:v>
                </c:pt>
                <c:pt idx="7044">
                  <c:v>-0.4997938871383667</c:v>
                </c:pt>
                <c:pt idx="7045">
                  <c:v>-0.4997938871383667</c:v>
                </c:pt>
                <c:pt idx="7046">
                  <c:v>-0.49997371435165405</c:v>
                </c:pt>
                <c:pt idx="7047">
                  <c:v>-0.49997371435165405</c:v>
                </c:pt>
                <c:pt idx="7048">
                  <c:v>-0.49997371435165405</c:v>
                </c:pt>
                <c:pt idx="7049">
                  <c:v>-0.50015354156494141</c:v>
                </c:pt>
                <c:pt idx="7050">
                  <c:v>-0.4997938871383667</c:v>
                </c:pt>
                <c:pt idx="7051">
                  <c:v>-0.49997371435165405</c:v>
                </c:pt>
                <c:pt idx="7052">
                  <c:v>-0.50015354156494141</c:v>
                </c:pt>
                <c:pt idx="7053">
                  <c:v>-0.49997371435165405</c:v>
                </c:pt>
                <c:pt idx="7054">
                  <c:v>-0.49997371435165405</c:v>
                </c:pt>
                <c:pt idx="7055">
                  <c:v>-0.49997371435165405</c:v>
                </c:pt>
                <c:pt idx="7056">
                  <c:v>-0.4997938871383667</c:v>
                </c:pt>
                <c:pt idx="7057">
                  <c:v>-0.4997938871383667</c:v>
                </c:pt>
                <c:pt idx="7058">
                  <c:v>-0.49997371435165405</c:v>
                </c:pt>
                <c:pt idx="7059">
                  <c:v>-0.4997938871383667</c:v>
                </c:pt>
                <c:pt idx="7060">
                  <c:v>-0.49997371435165405</c:v>
                </c:pt>
                <c:pt idx="7061">
                  <c:v>-0.4997938871383667</c:v>
                </c:pt>
                <c:pt idx="7062">
                  <c:v>-0.49997371435165405</c:v>
                </c:pt>
                <c:pt idx="7063">
                  <c:v>-0.4997938871383667</c:v>
                </c:pt>
                <c:pt idx="7064">
                  <c:v>-0.49997371435165405</c:v>
                </c:pt>
                <c:pt idx="7065">
                  <c:v>-0.50015354156494141</c:v>
                </c:pt>
                <c:pt idx="7066">
                  <c:v>-0.4997938871383667</c:v>
                </c:pt>
                <c:pt idx="7067">
                  <c:v>-0.49997371435165405</c:v>
                </c:pt>
                <c:pt idx="7068">
                  <c:v>-0.49997371435165405</c:v>
                </c:pt>
                <c:pt idx="7069">
                  <c:v>-0.49997371435165405</c:v>
                </c:pt>
                <c:pt idx="7070">
                  <c:v>-0.4997938871383667</c:v>
                </c:pt>
                <c:pt idx="7071">
                  <c:v>-0.4997938871383667</c:v>
                </c:pt>
                <c:pt idx="7072">
                  <c:v>-0.49997371435165405</c:v>
                </c:pt>
                <c:pt idx="7073">
                  <c:v>-0.49997371435165405</c:v>
                </c:pt>
                <c:pt idx="7074">
                  <c:v>-0.49997371435165405</c:v>
                </c:pt>
                <c:pt idx="7075">
                  <c:v>-0.49997371435165405</c:v>
                </c:pt>
                <c:pt idx="7076">
                  <c:v>-0.4997938871383667</c:v>
                </c:pt>
                <c:pt idx="7077">
                  <c:v>-0.50015354156494141</c:v>
                </c:pt>
                <c:pt idx="7078">
                  <c:v>-0.4997938871383667</c:v>
                </c:pt>
                <c:pt idx="7079">
                  <c:v>-0.49997371435165405</c:v>
                </c:pt>
                <c:pt idx="7080">
                  <c:v>-0.50015354156494141</c:v>
                </c:pt>
                <c:pt idx="7081">
                  <c:v>-0.50015354156494141</c:v>
                </c:pt>
                <c:pt idx="7082">
                  <c:v>-0.4997938871383667</c:v>
                </c:pt>
                <c:pt idx="7083">
                  <c:v>-0.49997371435165405</c:v>
                </c:pt>
                <c:pt idx="7084">
                  <c:v>-0.50015354156494141</c:v>
                </c:pt>
                <c:pt idx="7085">
                  <c:v>-0.50015354156494141</c:v>
                </c:pt>
                <c:pt idx="7086">
                  <c:v>-0.50015354156494141</c:v>
                </c:pt>
                <c:pt idx="7087">
                  <c:v>-0.49997371435165405</c:v>
                </c:pt>
                <c:pt idx="7088">
                  <c:v>-0.50015354156494141</c:v>
                </c:pt>
                <c:pt idx="7089">
                  <c:v>-0.49997371435165405</c:v>
                </c:pt>
                <c:pt idx="7090">
                  <c:v>-0.4997938871383667</c:v>
                </c:pt>
                <c:pt idx="7091">
                  <c:v>-0.50015354156494141</c:v>
                </c:pt>
                <c:pt idx="7092">
                  <c:v>-0.49997371435165405</c:v>
                </c:pt>
                <c:pt idx="7093">
                  <c:v>-0.49997371435165405</c:v>
                </c:pt>
                <c:pt idx="7094">
                  <c:v>-0.4997938871383667</c:v>
                </c:pt>
                <c:pt idx="7095">
                  <c:v>-0.49997371435165405</c:v>
                </c:pt>
                <c:pt idx="7096">
                  <c:v>-0.49997371435165405</c:v>
                </c:pt>
                <c:pt idx="7097">
                  <c:v>-0.49997371435165405</c:v>
                </c:pt>
                <c:pt idx="7098">
                  <c:v>-0.49997371435165405</c:v>
                </c:pt>
                <c:pt idx="7099">
                  <c:v>-0.4997938871383667</c:v>
                </c:pt>
                <c:pt idx="7100">
                  <c:v>-0.50015354156494141</c:v>
                </c:pt>
                <c:pt idx="7101">
                  <c:v>-0.49997371435165405</c:v>
                </c:pt>
                <c:pt idx="7102">
                  <c:v>-0.49997371435165405</c:v>
                </c:pt>
                <c:pt idx="7103">
                  <c:v>-0.4997938871383667</c:v>
                </c:pt>
                <c:pt idx="7104">
                  <c:v>-0.4997938871383667</c:v>
                </c:pt>
                <c:pt idx="7105">
                  <c:v>-0.4997938871383667</c:v>
                </c:pt>
                <c:pt idx="7106">
                  <c:v>-0.49997371435165405</c:v>
                </c:pt>
                <c:pt idx="7107">
                  <c:v>-0.49997371435165405</c:v>
                </c:pt>
                <c:pt idx="7108">
                  <c:v>-0.49997371435165405</c:v>
                </c:pt>
                <c:pt idx="7109">
                  <c:v>-0.4997938871383667</c:v>
                </c:pt>
                <c:pt idx="7110">
                  <c:v>-0.49997371435165405</c:v>
                </c:pt>
                <c:pt idx="7111">
                  <c:v>-0.49997371435165405</c:v>
                </c:pt>
                <c:pt idx="7112">
                  <c:v>-0.99969309568405151</c:v>
                </c:pt>
                <c:pt idx="7113">
                  <c:v>-0.99987286329269409</c:v>
                </c:pt>
                <c:pt idx="7114">
                  <c:v>-0.99987286329269409</c:v>
                </c:pt>
                <c:pt idx="7115">
                  <c:v>-0.99969309568405151</c:v>
                </c:pt>
                <c:pt idx="7116">
                  <c:v>-0.99987286329269409</c:v>
                </c:pt>
                <c:pt idx="7117">
                  <c:v>-0.99969309568405151</c:v>
                </c:pt>
                <c:pt idx="7118">
                  <c:v>-0.99987286329269409</c:v>
                </c:pt>
                <c:pt idx="7119">
                  <c:v>-0.99987286329269409</c:v>
                </c:pt>
                <c:pt idx="7120">
                  <c:v>-0.99987286329269409</c:v>
                </c:pt>
                <c:pt idx="7121">
                  <c:v>-0.99987286329269409</c:v>
                </c:pt>
                <c:pt idx="7122">
                  <c:v>-0.99969309568405151</c:v>
                </c:pt>
                <c:pt idx="7123">
                  <c:v>-0.99969309568405151</c:v>
                </c:pt>
                <c:pt idx="7124">
                  <c:v>0.49964484572410583</c:v>
                </c:pt>
                <c:pt idx="7125">
                  <c:v>0.49964484572410583</c:v>
                </c:pt>
                <c:pt idx="7126">
                  <c:v>0.49946501851081848</c:v>
                </c:pt>
                <c:pt idx="7127">
                  <c:v>0.49946501851081848</c:v>
                </c:pt>
                <c:pt idx="7128">
                  <c:v>0.49946501851081848</c:v>
                </c:pt>
                <c:pt idx="7129">
                  <c:v>0.49946501851081848</c:v>
                </c:pt>
                <c:pt idx="7130">
                  <c:v>0.49946501851081848</c:v>
                </c:pt>
                <c:pt idx="7131">
                  <c:v>0.49982467293739319</c:v>
                </c:pt>
                <c:pt idx="7132">
                  <c:v>-2.5434134295210242E-4</c:v>
                </c:pt>
                <c:pt idx="7133">
                  <c:v>-7.4521492933854461E-5</c:v>
                </c:pt>
                <c:pt idx="7134">
                  <c:v>-7.4521492933854461E-5</c:v>
                </c:pt>
                <c:pt idx="7135">
                  <c:v>-7.4521492933854461E-5</c:v>
                </c:pt>
                <c:pt idx="7136">
                  <c:v>-2.5434134295210242E-4</c:v>
                </c:pt>
                <c:pt idx="7137">
                  <c:v>-2.5434134295210242E-4</c:v>
                </c:pt>
                <c:pt idx="7138">
                  <c:v>-7.4521492933854461E-5</c:v>
                </c:pt>
                <c:pt idx="7139">
                  <c:v>-4.3416119297035038E-4</c:v>
                </c:pt>
                <c:pt idx="7140">
                  <c:v>-2.5434134295210242E-4</c:v>
                </c:pt>
                <c:pt idx="7141">
                  <c:v>-2.5434134295210242E-4</c:v>
                </c:pt>
                <c:pt idx="7142">
                  <c:v>-7.4521492933854461E-5</c:v>
                </c:pt>
                <c:pt idx="7143">
                  <c:v>-2.5434134295210242E-4</c:v>
                </c:pt>
                <c:pt idx="7144">
                  <c:v>-7.4521492933854461E-5</c:v>
                </c:pt>
                <c:pt idx="7145">
                  <c:v>-2.5434134295210242E-4</c:v>
                </c:pt>
                <c:pt idx="7146">
                  <c:v>-2.5434134295210242E-4</c:v>
                </c:pt>
                <c:pt idx="7147">
                  <c:v>-0.4997938871383667</c:v>
                </c:pt>
                <c:pt idx="7148">
                  <c:v>-0.4997938871383667</c:v>
                </c:pt>
                <c:pt idx="7149">
                  <c:v>-0.4997938871383667</c:v>
                </c:pt>
                <c:pt idx="7150">
                  <c:v>-0.49997371435165405</c:v>
                </c:pt>
                <c:pt idx="7151">
                  <c:v>-0.49997371435165405</c:v>
                </c:pt>
                <c:pt idx="7152">
                  <c:v>-0.4997938871383667</c:v>
                </c:pt>
                <c:pt idx="7153">
                  <c:v>-0.49997371435165405</c:v>
                </c:pt>
                <c:pt idx="7154">
                  <c:v>-0.50015354156494141</c:v>
                </c:pt>
                <c:pt idx="7155">
                  <c:v>-0.49997371435165405</c:v>
                </c:pt>
                <c:pt idx="7156">
                  <c:v>-0.49997371435165405</c:v>
                </c:pt>
                <c:pt idx="7157">
                  <c:v>-0.49997371435165405</c:v>
                </c:pt>
                <c:pt idx="7158">
                  <c:v>-0.4997938871383667</c:v>
                </c:pt>
                <c:pt idx="7159">
                  <c:v>-0.49997371435165405</c:v>
                </c:pt>
                <c:pt idx="7160">
                  <c:v>-0.4997938871383667</c:v>
                </c:pt>
                <c:pt idx="7161">
                  <c:v>-0.49997371435165405</c:v>
                </c:pt>
                <c:pt idx="7162">
                  <c:v>-0.49997371435165405</c:v>
                </c:pt>
                <c:pt idx="7163">
                  <c:v>-0.50015354156494141</c:v>
                </c:pt>
                <c:pt idx="7164">
                  <c:v>-0.4997938871383667</c:v>
                </c:pt>
                <c:pt idx="7165">
                  <c:v>-0.4997938871383667</c:v>
                </c:pt>
                <c:pt idx="7166">
                  <c:v>-0.49997371435165405</c:v>
                </c:pt>
                <c:pt idx="7167">
                  <c:v>-0.49997371435165405</c:v>
                </c:pt>
                <c:pt idx="7168">
                  <c:v>-0.49997371435165405</c:v>
                </c:pt>
                <c:pt idx="7169">
                  <c:v>-0.4997938871383667</c:v>
                </c:pt>
                <c:pt idx="7170">
                  <c:v>-0.49997371435165405</c:v>
                </c:pt>
                <c:pt idx="7171">
                  <c:v>-0.49997371435165405</c:v>
                </c:pt>
                <c:pt idx="7172">
                  <c:v>-0.50015354156494141</c:v>
                </c:pt>
                <c:pt idx="7173">
                  <c:v>-0.50015354156494141</c:v>
                </c:pt>
                <c:pt idx="7174">
                  <c:v>-0.4997938871383667</c:v>
                </c:pt>
                <c:pt idx="7175">
                  <c:v>-0.49997371435165405</c:v>
                </c:pt>
                <c:pt idx="7176">
                  <c:v>-0.49997371435165405</c:v>
                </c:pt>
                <c:pt idx="7177">
                  <c:v>-0.50015354156494141</c:v>
                </c:pt>
                <c:pt idx="7178">
                  <c:v>-0.50015354156494141</c:v>
                </c:pt>
                <c:pt idx="7179">
                  <c:v>-0.50015354156494141</c:v>
                </c:pt>
                <c:pt idx="7180">
                  <c:v>-0.4997938871383667</c:v>
                </c:pt>
                <c:pt idx="7181">
                  <c:v>-0.49997371435165405</c:v>
                </c:pt>
                <c:pt idx="7182">
                  <c:v>-0.50015354156494141</c:v>
                </c:pt>
                <c:pt idx="7183">
                  <c:v>-3.9996275901794434</c:v>
                </c:pt>
                <c:pt idx="7184">
                  <c:v>-3.9994478225708008</c:v>
                </c:pt>
                <c:pt idx="7185">
                  <c:v>-3.9996275901794434</c:v>
                </c:pt>
                <c:pt idx="7186">
                  <c:v>-3.9994478225708008</c:v>
                </c:pt>
                <c:pt idx="7187">
                  <c:v>-3.9992680549621582</c:v>
                </c:pt>
                <c:pt idx="7188">
                  <c:v>-3.9998073577880859</c:v>
                </c:pt>
                <c:pt idx="7189">
                  <c:v>-3.9994478225708008</c:v>
                </c:pt>
                <c:pt idx="7190">
                  <c:v>-3.9996275901794434</c:v>
                </c:pt>
                <c:pt idx="7191">
                  <c:v>-2.4999301433563232</c:v>
                </c:pt>
                <c:pt idx="7192">
                  <c:v>-2.4999301433563232</c:v>
                </c:pt>
                <c:pt idx="7193">
                  <c:v>-2.4997503757476807</c:v>
                </c:pt>
                <c:pt idx="7194">
                  <c:v>-2.4999301433563232</c:v>
                </c:pt>
                <c:pt idx="7195">
                  <c:v>-2.4999301433563232</c:v>
                </c:pt>
                <c:pt idx="7196">
                  <c:v>-2.4999301433563232</c:v>
                </c:pt>
                <c:pt idx="7197">
                  <c:v>-2.4999301433563232</c:v>
                </c:pt>
                <c:pt idx="7198">
                  <c:v>-2.4999301433563232</c:v>
                </c:pt>
                <c:pt idx="7199">
                  <c:v>-2.4997503757476807</c:v>
                </c:pt>
                <c:pt idx="7200">
                  <c:v>-2.4999301433563232</c:v>
                </c:pt>
                <c:pt idx="7201">
                  <c:v>-2.4999301433563232</c:v>
                </c:pt>
                <c:pt idx="7202">
                  <c:v>-2.5001099109649658</c:v>
                </c:pt>
                <c:pt idx="7203">
                  <c:v>-2.4999301433563232</c:v>
                </c:pt>
                <c:pt idx="7204">
                  <c:v>-2.4999301433563232</c:v>
                </c:pt>
                <c:pt idx="7205">
                  <c:v>-2.5001099109649658</c:v>
                </c:pt>
                <c:pt idx="7206">
                  <c:v>-2.4999301433563232</c:v>
                </c:pt>
                <c:pt idx="7207">
                  <c:v>-2.4999301433563232</c:v>
                </c:pt>
                <c:pt idx="7208">
                  <c:v>-2.4999301433563232</c:v>
                </c:pt>
                <c:pt idx="7209">
                  <c:v>-2.5001099109649658</c:v>
                </c:pt>
                <c:pt idx="7210">
                  <c:v>-2.4997503757476807</c:v>
                </c:pt>
                <c:pt idx="7211">
                  <c:v>-2.4997503757476807</c:v>
                </c:pt>
                <c:pt idx="7212">
                  <c:v>-2.4997503757476807</c:v>
                </c:pt>
                <c:pt idx="7213">
                  <c:v>-2.4997503757476807</c:v>
                </c:pt>
                <c:pt idx="7214">
                  <c:v>-2.4997503757476807</c:v>
                </c:pt>
                <c:pt idx="7215">
                  <c:v>0.99936419725418091</c:v>
                </c:pt>
                <c:pt idx="7216">
                  <c:v>0.99954402446746826</c:v>
                </c:pt>
                <c:pt idx="7217">
                  <c:v>0.99954402446746826</c:v>
                </c:pt>
                <c:pt idx="7218">
                  <c:v>0.99936419725418091</c:v>
                </c:pt>
                <c:pt idx="7219">
                  <c:v>0.99972385168075562</c:v>
                </c:pt>
                <c:pt idx="7220">
                  <c:v>0.99954402446746826</c:v>
                </c:pt>
                <c:pt idx="7221">
                  <c:v>0.99954402446746826</c:v>
                </c:pt>
                <c:pt idx="7222">
                  <c:v>0.99936419725418091</c:v>
                </c:pt>
                <c:pt idx="7223">
                  <c:v>-0.99987286329269409</c:v>
                </c:pt>
                <c:pt idx="7224">
                  <c:v>-0.99987286329269409</c:v>
                </c:pt>
                <c:pt idx="7225">
                  <c:v>-0.99987286329269409</c:v>
                </c:pt>
                <c:pt idx="7226">
                  <c:v>-0.99969309568405151</c:v>
                </c:pt>
                <c:pt idx="7227">
                  <c:v>-0.99969309568405151</c:v>
                </c:pt>
                <c:pt idx="7228">
                  <c:v>-0.99987286329269409</c:v>
                </c:pt>
                <c:pt idx="7229">
                  <c:v>-0.99987286329269409</c:v>
                </c:pt>
                <c:pt idx="7230">
                  <c:v>-0.99987286329269409</c:v>
                </c:pt>
                <c:pt idx="7231">
                  <c:v>-1.0000526905059814</c:v>
                </c:pt>
                <c:pt idx="7232">
                  <c:v>-0.99987286329269409</c:v>
                </c:pt>
                <c:pt idx="7233">
                  <c:v>-0.99987286329269409</c:v>
                </c:pt>
                <c:pt idx="7234">
                  <c:v>-0.99969309568405151</c:v>
                </c:pt>
                <c:pt idx="7235">
                  <c:v>-0.99969309568405151</c:v>
                </c:pt>
                <c:pt idx="7236">
                  <c:v>-0.99969309568405151</c:v>
                </c:pt>
                <c:pt idx="7237">
                  <c:v>-0.99969309568405151</c:v>
                </c:pt>
                <c:pt idx="7238">
                  <c:v>-0.99969309568405151</c:v>
                </c:pt>
                <c:pt idx="7239">
                  <c:v>-0.99987286329269409</c:v>
                </c:pt>
                <c:pt idx="7240">
                  <c:v>-0.99987286329269409</c:v>
                </c:pt>
                <c:pt idx="7241">
                  <c:v>-0.99987286329269409</c:v>
                </c:pt>
                <c:pt idx="7242">
                  <c:v>-0.99987286329269409</c:v>
                </c:pt>
                <c:pt idx="7243">
                  <c:v>-0.99969309568405151</c:v>
                </c:pt>
                <c:pt idx="7244">
                  <c:v>-0.99987286329269409</c:v>
                </c:pt>
                <c:pt idx="7245">
                  <c:v>-0.99969309568405151</c:v>
                </c:pt>
                <c:pt idx="7246">
                  <c:v>-0.99987286329269409</c:v>
                </c:pt>
                <c:pt idx="7247">
                  <c:v>-0.99987286329269409</c:v>
                </c:pt>
                <c:pt idx="7248">
                  <c:v>-0.99987286329269409</c:v>
                </c:pt>
                <c:pt idx="7249">
                  <c:v>-1.0000526905059814</c:v>
                </c:pt>
                <c:pt idx="7250">
                  <c:v>-0.99987286329269409</c:v>
                </c:pt>
                <c:pt idx="7251">
                  <c:v>-0.99987286329269409</c:v>
                </c:pt>
                <c:pt idx="7252">
                  <c:v>-0.99987286329269409</c:v>
                </c:pt>
                <c:pt idx="7253">
                  <c:v>-0.99969309568405151</c:v>
                </c:pt>
                <c:pt idx="7254">
                  <c:v>1.9998818635940552</c:v>
                </c:pt>
                <c:pt idx="7255">
                  <c:v>2.0000617504119873</c:v>
                </c:pt>
                <c:pt idx="7256">
                  <c:v>2.0000617504119873</c:v>
                </c:pt>
                <c:pt idx="7257">
                  <c:v>1.9998818635940552</c:v>
                </c:pt>
                <c:pt idx="7258">
                  <c:v>2.0000617504119873</c:v>
                </c:pt>
                <c:pt idx="7259">
                  <c:v>1.9998818635940552</c:v>
                </c:pt>
                <c:pt idx="7260">
                  <c:v>1.9998818635940552</c:v>
                </c:pt>
                <c:pt idx="7261">
                  <c:v>1.9998818635940552</c:v>
                </c:pt>
                <c:pt idx="7262">
                  <c:v>1.052983570843935E-4</c:v>
                </c:pt>
                <c:pt idx="7263">
                  <c:v>-2.5434134295210242E-4</c:v>
                </c:pt>
                <c:pt idx="7264">
                  <c:v>-7.4521492933854461E-5</c:v>
                </c:pt>
                <c:pt idx="7265">
                  <c:v>-7.4521492933854461E-5</c:v>
                </c:pt>
                <c:pt idx="7266">
                  <c:v>-7.4521492933854461E-5</c:v>
                </c:pt>
                <c:pt idx="7267">
                  <c:v>-2.5434134295210242E-4</c:v>
                </c:pt>
                <c:pt idx="7268">
                  <c:v>-2.5434134295210242E-4</c:v>
                </c:pt>
                <c:pt idx="7269">
                  <c:v>-7.4521492933854461E-5</c:v>
                </c:pt>
                <c:pt idx="7270">
                  <c:v>-7.4521492933854461E-5</c:v>
                </c:pt>
                <c:pt idx="7271">
                  <c:v>-2.5434134295210242E-4</c:v>
                </c:pt>
                <c:pt idx="7272">
                  <c:v>-2.5434134295210242E-4</c:v>
                </c:pt>
                <c:pt idx="7273">
                  <c:v>-4.3416119297035038E-4</c:v>
                </c:pt>
                <c:pt idx="7274">
                  <c:v>-4.3416119297035038E-4</c:v>
                </c:pt>
                <c:pt idx="7275">
                  <c:v>-7.4521492933854461E-5</c:v>
                </c:pt>
                <c:pt idx="7276">
                  <c:v>-7.4521492933854461E-5</c:v>
                </c:pt>
                <c:pt idx="7277">
                  <c:v>-7.4521492933854461E-5</c:v>
                </c:pt>
                <c:pt idx="7278">
                  <c:v>-7.4521492933854461E-5</c:v>
                </c:pt>
                <c:pt idx="7279">
                  <c:v>-2.5434134295210242E-4</c:v>
                </c:pt>
                <c:pt idx="7280">
                  <c:v>-7.4521492933854461E-5</c:v>
                </c:pt>
                <c:pt idx="7281">
                  <c:v>-7.4521492933854461E-5</c:v>
                </c:pt>
                <c:pt idx="7282">
                  <c:v>-2.5434134295210242E-4</c:v>
                </c:pt>
                <c:pt idx="7283">
                  <c:v>-2.5434134295210242E-4</c:v>
                </c:pt>
                <c:pt idx="7284">
                  <c:v>-2.5434134295210242E-4</c:v>
                </c:pt>
                <c:pt idx="7285">
                  <c:v>-7.4521492933854461E-5</c:v>
                </c:pt>
                <c:pt idx="7286">
                  <c:v>-7.4521492933854461E-5</c:v>
                </c:pt>
                <c:pt idx="7287">
                  <c:v>-7.4521492933854461E-5</c:v>
                </c:pt>
                <c:pt idx="7288">
                  <c:v>-7.4521492933854461E-5</c:v>
                </c:pt>
                <c:pt idx="7289">
                  <c:v>-2.5434134295210242E-4</c:v>
                </c:pt>
                <c:pt idx="7290">
                  <c:v>-2.5434134295210242E-4</c:v>
                </c:pt>
                <c:pt idx="7291">
                  <c:v>-7.4521492933854461E-5</c:v>
                </c:pt>
                <c:pt idx="7292">
                  <c:v>-4.3416119297035038E-4</c:v>
                </c:pt>
                <c:pt idx="7293">
                  <c:v>-7.4521492933854461E-5</c:v>
                </c:pt>
                <c:pt idx="7294">
                  <c:v>-7.4521492933854461E-5</c:v>
                </c:pt>
                <c:pt idx="7295">
                  <c:v>-7.4521492933854461E-5</c:v>
                </c:pt>
                <c:pt idx="7296">
                  <c:v>-2.5434134295210242E-4</c:v>
                </c:pt>
                <c:pt idx="7297">
                  <c:v>1.052983570843935E-4</c:v>
                </c:pt>
                <c:pt idx="7298">
                  <c:v>-2.5434134295210242E-4</c:v>
                </c:pt>
                <c:pt idx="7299">
                  <c:v>-7.4521492933854461E-5</c:v>
                </c:pt>
                <c:pt idx="7300">
                  <c:v>-2.5434134295210242E-4</c:v>
                </c:pt>
                <c:pt idx="7301">
                  <c:v>-7.4521492933854461E-5</c:v>
                </c:pt>
                <c:pt idx="7302">
                  <c:v>0</c:v>
                </c:pt>
                <c:pt idx="7303">
                  <c:v>-2.5434134295210242E-4</c:v>
                </c:pt>
                <c:pt idx="7304">
                  <c:v>-7.4521492933854461E-5</c:v>
                </c:pt>
                <c:pt idx="7305">
                  <c:v>-2.5434134295210242E-4</c:v>
                </c:pt>
                <c:pt idx="7306">
                  <c:v>-7.4521492933854461E-5</c:v>
                </c:pt>
                <c:pt idx="7307">
                  <c:v>-2.5434134295210242E-4</c:v>
                </c:pt>
                <c:pt idx="7308">
                  <c:v>-7.4521492933854461E-5</c:v>
                </c:pt>
                <c:pt idx="7309">
                  <c:v>-7.4521492933854461E-5</c:v>
                </c:pt>
                <c:pt idx="7310">
                  <c:v>-2.5434134295210242E-4</c:v>
                </c:pt>
                <c:pt idx="7311">
                  <c:v>-7.4521492933854461E-5</c:v>
                </c:pt>
                <c:pt idx="7312">
                  <c:v>-7.4521492933854461E-5</c:v>
                </c:pt>
                <c:pt idx="7313">
                  <c:v>-2.5434134295210242E-4</c:v>
                </c:pt>
                <c:pt idx="7314">
                  <c:v>-7.4521492933854461E-5</c:v>
                </c:pt>
                <c:pt idx="7315">
                  <c:v>-2.5434134295210242E-4</c:v>
                </c:pt>
                <c:pt idx="7316">
                  <c:v>1.052983570843935E-4</c:v>
                </c:pt>
                <c:pt idx="7317">
                  <c:v>-7.4521492933854461E-5</c:v>
                </c:pt>
                <c:pt idx="7318">
                  <c:v>-2.5434134295210242E-4</c:v>
                </c:pt>
                <c:pt idx="7319">
                  <c:v>-0.49997371435165405</c:v>
                </c:pt>
                <c:pt idx="7320">
                  <c:v>-0.4997938871383667</c:v>
                </c:pt>
                <c:pt idx="7321">
                  <c:v>-0.49997371435165405</c:v>
                </c:pt>
                <c:pt idx="7322">
                  <c:v>-0.49997371435165405</c:v>
                </c:pt>
                <c:pt idx="7323">
                  <c:v>-0.49997371435165405</c:v>
                </c:pt>
                <c:pt idx="7324">
                  <c:v>-0.4997938871383667</c:v>
                </c:pt>
                <c:pt idx="7325">
                  <c:v>-0.4997938871383667</c:v>
                </c:pt>
                <c:pt idx="7326">
                  <c:v>-0.4997938871383667</c:v>
                </c:pt>
                <c:pt idx="7327">
                  <c:v>-0.49997371435165405</c:v>
                </c:pt>
                <c:pt idx="7328">
                  <c:v>-0.49997371435165405</c:v>
                </c:pt>
                <c:pt idx="7329">
                  <c:v>-0.49997371435165405</c:v>
                </c:pt>
                <c:pt idx="7330">
                  <c:v>-0.49997371435165405</c:v>
                </c:pt>
                <c:pt idx="7331">
                  <c:v>-0.4997938871383667</c:v>
                </c:pt>
                <c:pt idx="7332">
                  <c:v>-0.50015354156494141</c:v>
                </c:pt>
                <c:pt idx="7333">
                  <c:v>-0.4997938871383667</c:v>
                </c:pt>
                <c:pt idx="7334">
                  <c:v>-0.49997371435165405</c:v>
                </c:pt>
                <c:pt idx="7335">
                  <c:v>-0.49997371435165405</c:v>
                </c:pt>
                <c:pt idx="7336">
                  <c:v>-0.49997371435165405</c:v>
                </c:pt>
                <c:pt idx="7337">
                  <c:v>-0.49997371435165405</c:v>
                </c:pt>
                <c:pt idx="7338">
                  <c:v>-0.49997371435165405</c:v>
                </c:pt>
                <c:pt idx="7339">
                  <c:v>-0.49997371435165405</c:v>
                </c:pt>
                <c:pt idx="7340">
                  <c:v>-0.49997371435165405</c:v>
                </c:pt>
                <c:pt idx="7341">
                  <c:v>-0.49961405992507935</c:v>
                </c:pt>
                <c:pt idx="7342">
                  <c:v>-0.49997371435165405</c:v>
                </c:pt>
                <c:pt idx="7343">
                  <c:v>-0.4997938871383667</c:v>
                </c:pt>
                <c:pt idx="7344">
                  <c:v>-0.49997371435165405</c:v>
                </c:pt>
                <c:pt idx="7345">
                  <c:v>-0.49997371435165405</c:v>
                </c:pt>
                <c:pt idx="7346">
                  <c:v>-0.50015354156494141</c:v>
                </c:pt>
                <c:pt idx="7347">
                  <c:v>-0.99969309568405151</c:v>
                </c:pt>
                <c:pt idx="7348">
                  <c:v>-0.99969309568405151</c:v>
                </c:pt>
                <c:pt idx="7349">
                  <c:v>-0.99969309568405151</c:v>
                </c:pt>
                <c:pt idx="7350">
                  <c:v>-0.99987286329269409</c:v>
                </c:pt>
                <c:pt idx="7351">
                  <c:v>-1.0000526905059814</c:v>
                </c:pt>
                <c:pt idx="7352">
                  <c:v>-0.99987286329269409</c:v>
                </c:pt>
                <c:pt idx="7353">
                  <c:v>-0.99969309568405151</c:v>
                </c:pt>
                <c:pt idx="7354">
                  <c:v>-0.99987286329269409</c:v>
                </c:pt>
                <c:pt idx="7355">
                  <c:v>-0.99987286329269409</c:v>
                </c:pt>
                <c:pt idx="7356">
                  <c:v>-0.99969309568405151</c:v>
                </c:pt>
                <c:pt idx="7357">
                  <c:v>-0.99969309568405151</c:v>
                </c:pt>
                <c:pt idx="7358">
                  <c:v>-0.99987286329269409</c:v>
                </c:pt>
                <c:pt idx="7359">
                  <c:v>0.49964484572410583</c:v>
                </c:pt>
                <c:pt idx="7360">
                  <c:v>0.49946501851081848</c:v>
                </c:pt>
                <c:pt idx="7361">
                  <c:v>0.49964484572410583</c:v>
                </c:pt>
                <c:pt idx="7362">
                  <c:v>0.49964484572410583</c:v>
                </c:pt>
                <c:pt idx="7363">
                  <c:v>0.49946501851081848</c:v>
                </c:pt>
                <c:pt idx="7364">
                  <c:v>0.49982467293739319</c:v>
                </c:pt>
                <c:pt idx="7365">
                  <c:v>0.49964484572410583</c:v>
                </c:pt>
                <c:pt idx="7366">
                  <c:v>0.49964484572410583</c:v>
                </c:pt>
                <c:pt idx="7367">
                  <c:v>-7.4521492933854461E-5</c:v>
                </c:pt>
                <c:pt idx="7368">
                  <c:v>-7.4521492933854461E-5</c:v>
                </c:pt>
                <c:pt idx="7369">
                  <c:v>-7.4521492933854461E-5</c:v>
                </c:pt>
                <c:pt idx="7370">
                  <c:v>-2.5434134295210242E-4</c:v>
                </c:pt>
                <c:pt idx="7371">
                  <c:v>-2.5434134295210242E-4</c:v>
                </c:pt>
                <c:pt idx="7372">
                  <c:v>-7.4521492933854461E-5</c:v>
                </c:pt>
                <c:pt idx="7373">
                  <c:v>-7.4521492933854461E-5</c:v>
                </c:pt>
                <c:pt idx="7374">
                  <c:v>-7.4521492933854461E-5</c:v>
                </c:pt>
                <c:pt idx="7375">
                  <c:v>-2.5434134295210242E-4</c:v>
                </c:pt>
                <c:pt idx="7376">
                  <c:v>-7.4521492933854461E-5</c:v>
                </c:pt>
                <c:pt idx="7377">
                  <c:v>-2.5434134295210242E-4</c:v>
                </c:pt>
                <c:pt idx="7378">
                  <c:v>-7.4521492933854461E-5</c:v>
                </c:pt>
                <c:pt idx="7379">
                  <c:v>-7.4521492933854461E-5</c:v>
                </c:pt>
                <c:pt idx="7380">
                  <c:v>-7.4521492933854461E-5</c:v>
                </c:pt>
                <c:pt idx="7381">
                  <c:v>-2.5434134295210242E-4</c:v>
                </c:pt>
                <c:pt idx="7382">
                  <c:v>-7.4521492933854461E-5</c:v>
                </c:pt>
                <c:pt idx="7383">
                  <c:v>-0.49997371435165405</c:v>
                </c:pt>
                <c:pt idx="7384">
                  <c:v>-0.50015354156494141</c:v>
                </c:pt>
                <c:pt idx="7385">
                  <c:v>-0.49997371435165405</c:v>
                </c:pt>
                <c:pt idx="7386">
                  <c:v>-0.4997938871383667</c:v>
                </c:pt>
                <c:pt idx="7387">
                  <c:v>-0.49997371435165405</c:v>
                </c:pt>
                <c:pt idx="7388">
                  <c:v>-0.49997371435165405</c:v>
                </c:pt>
                <c:pt idx="7389">
                  <c:v>-0.49997371435165405</c:v>
                </c:pt>
                <c:pt idx="7390">
                  <c:v>-0.4997938871383667</c:v>
                </c:pt>
                <c:pt idx="7391">
                  <c:v>-0.49997371435165405</c:v>
                </c:pt>
                <c:pt idx="7392">
                  <c:v>-0.4997938871383667</c:v>
                </c:pt>
                <c:pt idx="7393">
                  <c:v>-0.49997371435165405</c:v>
                </c:pt>
                <c:pt idx="7394">
                  <c:v>-0.4997938871383667</c:v>
                </c:pt>
                <c:pt idx="7395">
                  <c:v>-0.49997371435165405</c:v>
                </c:pt>
                <c:pt idx="7396">
                  <c:v>-0.50015354156494141</c:v>
                </c:pt>
                <c:pt idx="7397">
                  <c:v>-0.49997371435165405</c:v>
                </c:pt>
                <c:pt idx="7398">
                  <c:v>-0.49997371435165405</c:v>
                </c:pt>
                <c:pt idx="7399">
                  <c:v>-0.4997938871383667</c:v>
                </c:pt>
                <c:pt idx="7400">
                  <c:v>-0.4997938871383667</c:v>
                </c:pt>
                <c:pt idx="7401">
                  <c:v>-0.49997371435165405</c:v>
                </c:pt>
                <c:pt idx="7402">
                  <c:v>-0.49997371435165405</c:v>
                </c:pt>
                <c:pt idx="7403">
                  <c:v>-0.4997938871383667</c:v>
                </c:pt>
                <c:pt idx="7404">
                  <c:v>-0.49997371435165405</c:v>
                </c:pt>
                <c:pt idx="7405">
                  <c:v>-0.49997371435165405</c:v>
                </c:pt>
                <c:pt idx="7406">
                  <c:v>-0.49997371435165405</c:v>
                </c:pt>
                <c:pt idx="7407">
                  <c:v>-0.49997371435165405</c:v>
                </c:pt>
                <c:pt idx="7408">
                  <c:v>-0.50015354156494141</c:v>
                </c:pt>
                <c:pt idx="7409">
                  <c:v>-0.49997371435165405</c:v>
                </c:pt>
                <c:pt idx="7410">
                  <c:v>-0.50015354156494141</c:v>
                </c:pt>
                <c:pt idx="7411">
                  <c:v>-0.4997938871383667</c:v>
                </c:pt>
                <c:pt idx="7412">
                  <c:v>-0.50015354156494141</c:v>
                </c:pt>
                <c:pt idx="7413">
                  <c:v>-0.4997938871383667</c:v>
                </c:pt>
                <c:pt idx="7414">
                  <c:v>-0.49961405992507935</c:v>
                </c:pt>
                <c:pt idx="7415">
                  <c:v>-0.49997371435165405</c:v>
                </c:pt>
                <c:pt idx="7416">
                  <c:v>-0.49997371435165405</c:v>
                </c:pt>
                <c:pt idx="7417">
                  <c:v>-0.4997938871383667</c:v>
                </c:pt>
                <c:pt idx="7418">
                  <c:v>-0.49997371435165405</c:v>
                </c:pt>
                <c:pt idx="7419">
                  <c:v>-0.49997371435165405</c:v>
                </c:pt>
                <c:pt idx="7420">
                  <c:v>-0.4997938871383667</c:v>
                </c:pt>
                <c:pt idx="7421">
                  <c:v>-0.49997371435165405</c:v>
                </c:pt>
                <c:pt idx="7422">
                  <c:v>-0.49997371435165405</c:v>
                </c:pt>
                <c:pt idx="7423">
                  <c:v>-0.50015354156494141</c:v>
                </c:pt>
                <c:pt idx="7424">
                  <c:v>-0.4997938871383667</c:v>
                </c:pt>
                <c:pt idx="7425">
                  <c:v>-0.49997371435165405</c:v>
                </c:pt>
                <c:pt idx="7426">
                  <c:v>-0.49997371435165405</c:v>
                </c:pt>
                <c:pt idx="7427">
                  <c:v>-0.4997938871383667</c:v>
                </c:pt>
                <c:pt idx="7428">
                  <c:v>-0.49997371435165405</c:v>
                </c:pt>
                <c:pt idx="7429">
                  <c:v>-0.4997938871383667</c:v>
                </c:pt>
                <c:pt idx="7430">
                  <c:v>-0.49997371435165405</c:v>
                </c:pt>
                <c:pt idx="7431">
                  <c:v>-0.49997371435165405</c:v>
                </c:pt>
                <c:pt idx="7432">
                  <c:v>-0.49997371435165405</c:v>
                </c:pt>
                <c:pt idx="7433">
                  <c:v>-0.4997938871383667</c:v>
                </c:pt>
                <c:pt idx="7434">
                  <c:v>-0.49997371435165405</c:v>
                </c:pt>
                <c:pt idx="7435">
                  <c:v>-0.49997371435165405</c:v>
                </c:pt>
                <c:pt idx="7436">
                  <c:v>-0.50015354156494141</c:v>
                </c:pt>
                <c:pt idx="7437">
                  <c:v>-0.49997371435165405</c:v>
                </c:pt>
                <c:pt idx="7438">
                  <c:v>-0.49997371435165405</c:v>
                </c:pt>
                <c:pt idx="7439">
                  <c:v>-0.49997371435165405</c:v>
                </c:pt>
                <c:pt idx="7440">
                  <c:v>-0.4997938871383667</c:v>
                </c:pt>
                <c:pt idx="7441">
                  <c:v>-0.49997371435165405</c:v>
                </c:pt>
                <c:pt idx="7442">
                  <c:v>-0.49997371435165405</c:v>
                </c:pt>
                <c:pt idx="7443">
                  <c:v>-0.4997938871383667</c:v>
                </c:pt>
                <c:pt idx="7444">
                  <c:v>-0.49997371435165405</c:v>
                </c:pt>
                <c:pt idx="7445">
                  <c:v>-0.49997371435165405</c:v>
                </c:pt>
                <c:pt idx="7446">
                  <c:v>-0.49997371435165405</c:v>
                </c:pt>
                <c:pt idx="7447">
                  <c:v>-0.4997938871383667</c:v>
                </c:pt>
                <c:pt idx="7448">
                  <c:v>-0.49997371435165405</c:v>
                </c:pt>
                <c:pt idx="7449">
                  <c:v>-0.4997938871383667</c:v>
                </c:pt>
                <c:pt idx="7450">
                  <c:v>-0.49997371435165405</c:v>
                </c:pt>
                <c:pt idx="7451">
                  <c:v>-0.49997371435165405</c:v>
                </c:pt>
                <c:pt idx="7452">
                  <c:v>-0.4997938871383667</c:v>
                </c:pt>
                <c:pt idx="7453">
                  <c:v>-0.50015354156494141</c:v>
                </c:pt>
                <c:pt idx="7454">
                  <c:v>-0.4997938871383667</c:v>
                </c:pt>
                <c:pt idx="7455">
                  <c:v>-0.49997371435165405</c:v>
                </c:pt>
                <c:pt idx="7456">
                  <c:v>-0.49997371435165405</c:v>
                </c:pt>
                <c:pt idx="7457">
                  <c:v>-0.50015354156494141</c:v>
                </c:pt>
                <c:pt idx="7458">
                  <c:v>-0.50015354156494141</c:v>
                </c:pt>
                <c:pt idx="7459">
                  <c:v>-0.50015354156494141</c:v>
                </c:pt>
                <c:pt idx="7460">
                  <c:v>-0.50015354156494141</c:v>
                </c:pt>
                <c:pt idx="7461">
                  <c:v>-0.49997371435165405</c:v>
                </c:pt>
                <c:pt idx="7462">
                  <c:v>-0.49997371435165405</c:v>
                </c:pt>
                <c:pt idx="7463">
                  <c:v>-0.49997371435165405</c:v>
                </c:pt>
                <c:pt idx="7464">
                  <c:v>-0.4997938871383667</c:v>
                </c:pt>
                <c:pt idx="7465">
                  <c:v>-0.49997371435165405</c:v>
                </c:pt>
                <c:pt idx="7466">
                  <c:v>-0.49997371435165405</c:v>
                </c:pt>
                <c:pt idx="7467">
                  <c:v>-0.49997371435165405</c:v>
                </c:pt>
                <c:pt idx="7468">
                  <c:v>-0.4997938871383667</c:v>
                </c:pt>
                <c:pt idx="7469">
                  <c:v>-0.50015354156494141</c:v>
                </c:pt>
                <c:pt idx="7470">
                  <c:v>-0.99987286329269409</c:v>
                </c:pt>
                <c:pt idx="7471">
                  <c:v>-0.99969309568405151</c:v>
                </c:pt>
                <c:pt idx="7472">
                  <c:v>-0.99987286329269409</c:v>
                </c:pt>
                <c:pt idx="7473">
                  <c:v>-0.99987286329269409</c:v>
                </c:pt>
                <c:pt idx="7474">
                  <c:v>-0.99987286329269409</c:v>
                </c:pt>
                <c:pt idx="7475">
                  <c:v>-0.99987286329269409</c:v>
                </c:pt>
                <c:pt idx="7476">
                  <c:v>-0.99987286329269409</c:v>
                </c:pt>
                <c:pt idx="7477">
                  <c:v>-1.0000526905059814</c:v>
                </c:pt>
                <c:pt idx="7478">
                  <c:v>-0.99987286329269409</c:v>
                </c:pt>
                <c:pt idx="7479">
                  <c:v>-0.99969309568405151</c:v>
                </c:pt>
                <c:pt idx="7480">
                  <c:v>-0.99987286329269409</c:v>
                </c:pt>
                <c:pt idx="7481">
                  <c:v>-0.99987286329269409</c:v>
                </c:pt>
                <c:pt idx="7482">
                  <c:v>0.49946501851081848</c:v>
                </c:pt>
                <c:pt idx="7483">
                  <c:v>0.49982467293739319</c:v>
                </c:pt>
                <c:pt idx="7484">
                  <c:v>0.49946501851081848</c:v>
                </c:pt>
                <c:pt idx="7485">
                  <c:v>0.49964484572410583</c:v>
                </c:pt>
                <c:pt idx="7486">
                  <c:v>0.49964484572410583</c:v>
                </c:pt>
                <c:pt idx="7487">
                  <c:v>0.49964484572410583</c:v>
                </c:pt>
                <c:pt idx="7488">
                  <c:v>0.49964484572410583</c:v>
                </c:pt>
                <c:pt idx="7489">
                  <c:v>-7.4521492933854461E-5</c:v>
                </c:pt>
                <c:pt idx="7490">
                  <c:v>-2.5434134295210242E-4</c:v>
                </c:pt>
                <c:pt idx="7491">
                  <c:v>-7.4521492933854461E-5</c:v>
                </c:pt>
                <c:pt idx="7492">
                  <c:v>-7.4521492933854461E-5</c:v>
                </c:pt>
                <c:pt idx="7493">
                  <c:v>-7.4521492933854461E-5</c:v>
                </c:pt>
                <c:pt idx="7494">
                  <c:v>-2.5434134295210242E-4</c:v>
                </c:pt>
                <c:pt idx="7495">
                  <c:v>-2.5434134295210242E-4</c:v>
                </c:pt>
                <c:pt idx="7496">
                  <c:v>-7.4521492933854461E-5</c:v>
                </c:pt>
                <c:pt idx="7497">
                  <c:v>-7.4521492933854461E-5</c:v>
                </c:pt>
                <c:pt idx="7498">
                  <c:v>-2.5434134295210242E-4</c:v>
                </c:pt>
                <c:pt idx="7499">
                  <c:v>-2.5434134295210242E-4</c:v>
                </c:pt>
                <c:pt idx="7500">
                  <c:v>-7.4521492933854461E-5</c:v>
                </c:pt>
                <c:pt idx="7501">
                  <c:v>-2.5434134295210242E-4</c:v>
                </c:pt>
                <c:pt idx="7502">
                  <c:v>-7.4521492933854461E-5</c:v>
                </c:pt>
                <c:pt idx="7503">
                  <c:v>-2.5434134295210242E-4</c:v>
                </c:pt>
                <c:pt idx="7504">
                  <c:v>-2.5434134295210242E-4</c:v>
                </c:pt>
                <c:pt idx="7505">
                  <c:v>-0.49997371435165405</c:v>
                </c:pt>
                <c:pt idx="7506">
                  <c:v>-0.4997938871383667</c:v>
                </c:pt>
                <c:pt idx="7507">
                  <c:v>-0.49997371435165405</c:v>
                </c:pt>
                <c:pt idx="7508">
                  <c:v>-0.49997371435165405</c:v>
                </c:pt>
                <c:pt idx="7509">
                  <c:v>-0.49997371435165405</c:v>
                </c:pt>
                <c:pt idx="7510">
                  <c:v>-0.50015354156494141</c:v>
                </c:pt>
                <c:pt idx="7511">
                  <c:v>-0.49997371435165405</c:v>
                </c:pt>
                <c:pt idx="7512">
                  <c:v>-0.4997938871383667</c:v>
                </c:pt>
                <c:pt idx="7513">
                  <c:v>-0.49997371435165405</c:v>
                </c:pt>
                <c:pt idx="7514">
                  <c:v>-0.49997371435165405</c:v>
                </c:pt>
                <c:pt idx="7515">
                  <c:v>-0.49997371435165405</c:v>
                </c:pt>
                <c:pt idx="7516">
                  <c:v>-0.4997938871383667</c:v>
                </c:pt>
                <c:pt idx="7517">
                  <c:v>-0.49997371435165405</c:v>
                </c:pt>
                <c:pt idx="7518">
                  <c:v>-0.4997938871383667</c:v>
                </c:pt>
                <c:pt idx="7519">
                  <c:v>-0.50015354156494141</c:v>
                </c:pt>
                <c:pt idx="7520">
                  <c:v>-0.4997938871383667</c:v>
                </c:pt>
                <c:pt idx="7521">
                  <c:v>-0.50015354156494141</c:v>
                </c:pt>
                <c:pt idx="7522">
                  <c:v>-0.49997371435165405</c:v>
                </c:pt>
                <c:pt idx="7523">
                  <c:v>-0.49997371435165405</c:v>
                </c:pt>
                <c:pt idx="7524">
                  <c:v>-0.49961405992507935</c:v>
                </c:pt>
                <c:pt idx="7525">
                  <c:v>-0.49997371435165405</c:v>
                </c:pt>
                <c:pt idx="7526">
                  <c:v>-0.49997371435165405</c:v>
                </c:pt>
                <c:pt idx="7527">
                  <c:v>-0.49997371435165405</c:v>
                </c:pt>
                <c:pt idx="7528">
                  <c:v>-0.49997371435165405</c:v>
                </c:pt>
                <c:pt idx="7529">
                  <c:v>-0.4997938871383667</c:v>
                </c:pt>
                <c:pt idx="7530">
                  <c:v>-0.4997938871383667</c:v>
                </c:pt>
                <c:pt idx="7531">
                  <c:v>-0.49997371435165405</c:v>
                </c:pt>
                <c:pt idx="7532">
                  <c:v>-0.49997371435165405</c:v>
                </c:pt>
                <c:pt idx="7533">
                  <c:v>-0.49997371435165405</c:v>
                </c:pt>
                <c:pt idx="7534">
                  <c:v>-0.49997371435165405</c:v>
                </c:pt>
                <c:pt idx="7535">
                  <c:v>-0.49997371435165405</c:v>
                </c:pt>
                <c:pt idx="7536">
                  <c:v>-0.4997938871383667</c:v>
                </c:pt>
                <c:pt idx="7537">
                  <c:v>-0.4997938871383667</c:v>
                </c:pt>
                <c:pt idx="7538">
                  <c:v>-0.49997371435165405</c:v>
                </c:pt>
                <c:pt idx="7539">
                  <c:v>-0.49997371435165405</c:v>
                </c:pt>
                <c:pt idx="7540">
                  <c:v>-0.4997938871383667</c:v>
                </c:pt>
                <c:pt idx="7541">
                  <c:v>-3.9996275901794434</c:v>
                </c:pt>
                <c:pt idx="7542">
                  <c:v>-3.9994478225708008</c:v>
                </c:pt>
                <c:pt idx="7543">
                  <c:v>-3.9994478225708008</c:v>
                </c:pt>
                <c:pt idx="7544">
                  <c:v>-3.9994478225708008</c:v>
                </c:pt>
                <c:pt idx="7545">
                  <c:v>-3.9994478225708008</c:v>
                </c:pt>
                <c:pt idx="7546">
                  <c:v>-3.9994478225708008</c:v>
                </c:pt>
                <c:pt idx="7547">
                  <c:v>-3.9994478225708008</c:v>
                </c:pt>
                <c:pt idx="7548">
                  <c:v>-3.9996275901794434</c:v>
                </c:pt>
                <c:pt idx="7549">
                  <c:v>-2.5001099109649658</c:v>
                </c:pt>
                <c:pt idx="7550">
                  <c:v>-2.4997503757476807</c:v>
                </c:pt>
                <c:pt idx="7551">
                  <c:v>-2.4999301433563232</c:v>
                </c:pt>
                <c:pt idx="7552">
                  <c:v>-2.4999301433563232</c:v>
                </c:pt>
                <c:pt idx="7553">
                  <c:v>-2.5002896785736084</c:v>
                </c:pt>
                <c:pt idx="7554">
                  <c:v>-2.5001099109649658</c:v>
                </c:pt>
                <c:pt idx="7555">
                  <c:v>-2.4999301433563232</c:v>
                </c:pt>
                <c:pt idx="7556">
                  <c:v>-2.4999301433563232</c:v>
                </c:pt>
                <c:pt idx="7557">
                  <c:v>-2.4999301433563232</c:v>
                </c:pt>
                <c:pt idx="7558">
                  <c:v>-2.4999301433563232</c:v>
                </c:pt>
                <c:pt idx="7559">
                  <c:v>-2.4999301433563232</c:v>
                </c:pt>
                <c:pt idx="7560">
                  <c:v>-2.5001099109649658</c:v>
                </c:pt>
                <c:pt idx="7561">
                  <c:v>-2.5001099109649658</c:v>
                </c:pt>
                <c:pt idx="7562">
                  <c:v>-2.5001099109649658</c:v>
                </c:pt>
                <c:pt idx="7563">
                  <c:v>-2.4997503757476807</c:v>
                </c:pt>
                <c:pt idx="7564">
                  <c:v>-2.4999301433563232</c:v>
                </c:pt>
                <c:pt idx="7565">
                  <c:v>-2.4999301433563232</c:v>
                </c:pt>
                <c:pt idx="7566">
                  <c:v>-2.5001099109649658</c:v>
                </c:pt>
                <c:pt idx="7567">
                  <c:v>-2.4999301433563232</c:v>
                </c:pt>
                <c:pt idx="7568">
                  <c:v>-2.4997503757476807</c:v>
                </c:pt>
                <c:pt idx="7569">
                  <c:v>-2.4999301433563232</c:v>
                </c:pt>
                <c:pt idx="7570">
                  <c:v>-2.4999301433563232</c:v>
                </c:pt>
                <c:pt idx="7571">
                  <c:v>-2.4997503757476807</c:v>
                </c:pt>
                <c:pt idx="7572">
                  <c:v>-2.5001099109649658</c:v>
                </c:pt>
                <c:pt idx="7573">
                  <c:v>0.99936419725418091</c:v>
                </c:pt>
                <c:pt idx="7574">
                  <c:v>0.99972385168075562</c:v>
                </c:pt>
                <c:pt idx="7575">
                  <c:v>0.99954402446746826</c:v>
                </c:pt>
                <c:pt idx="7576">
                  <c:v>0.99954402446746826</c:v>
                </c:pt>
                <c:pt idx="7577">
                  <c:v>0.99936419725418091</c:v>
                </c:pt>
                <c:pt idx="7578">
                  <c:v>0.99954402446746826</c:v>
                </c:pt>
                <c:pt idx="7579">
                  <c:v>0.99954402446746826</c:v>
                </c:pt>
                <c:pt idx="7580">
                  <c:v>-0.99969309568405151</c:v>
                </c:pt>
                <c:pt idx="7581">
                  <c:v>-0.99987286329269409</c:v>
                </c:pt>
                <c:pt idx="7582">
                  <c:v>-0.99987286329269409</c:v>
                </c:pt>
                <c:pt idx="7583">
                  <c:v>-0.99987286329269409</c:v>
                </c:pt>
                <c:pt idx="7584">
                  <c:v>-0.99987286329269409</c:v>
                </c:pt>
                <c:pt idx="7585">
                  <c:v>-0.99987286329269409</c:v>
                </c:pt>
                <c:pt idx="7586">
                  <c:v>-1.0000526905059814</c:v>
                </c:pt>
                <c:pt idx="7587">
                  <c:v>-0.99987286329269409</c:v>
                </c:pt>
                <c:pt idx="7588">
                  <c:v>-0.99987286329269409</c:v>
                </c:pt>
                <c:pt idx="7589">
                  <c:v>-0.99987286329269409</c:v>
                </c:pt>
                <c:pt idx="7590">
                  <c:v>-0.99987286329269409</c:v>
                </c:pt>
                <c:pt idx="7591">
                  <c:v>-0.99987286329269409</c:v>
                </c:pt>
                <c:pt idx="7592">
                  <c:v>-0.99987286329269409</c:v>
                </c:pt>
                <c:pt idx="7593">
                  <c:v>-0.99987286329269409</c:v>
                </c:pt>
                <c:pt idx="7594">
                  <c:v>-0.99987286329269409</c:v>
                </c:pt>
                <c:pt idx="7595">
                  <c:v>-0.99969309568405151</c:v>
                </c:pt>
                <c:pt idx="7596">
                  <c:v>-1.0000526905059814</c:v>
                </c:pt>
                <c:pt idx="7597">
                  <c:v>-0.99969309568405151</c:v>
                </c:pt>
                <c:pt idx="7598">
                  <c:v>-0.99987286329269409</c:v>
                </c:pt>
                <c:pt idx="7599">
                  <c:v>-0.99969309568405151</c:v>
                </c:pt>
                <c:pt idx="7600">
                  <c:v>-0.99987286329269409</c:v>
                </c:pt>
                <c:pt idx="7601">
                  <c:v>-0.99969309568405151</c:v>
                </c:pt>
                <c:pt idx="7602">
                  <c:v>-0.99987286329269409</c:v>
                </c:pt>
                <c:pt idx="7603">
                  <c:v>-0.99987286329269409</c:v>
                </c:pt>
                <c:pt idx="7604">
                  <c:v>-0.99987286329269409</c:v>
                </c:pt>
                <c:pt idx="7605">
                  <c:v>-0.99987286329269409</c:v>
                </c:pt>
                <c:pt idx="7606">
                  <c:v>-0.99987286329269409</c:v>
                </c:pt>
                <c:pt idx="7607">
                  <c:v>-0.99987286329269409</c:v>
                </c:pt>
                <c:pt idx="7608">
                  <c:v>-0.99969309568405151</c:v>
                </c:pt>
                <c:pt idx="7609">
                  <c:v>-0.99987286329269409</c:v>
                </c:pt>
                <c:pt idx="7610">
                  <c:v>-0.99987286329269409</c:v>
                </c:pt>
                <c:pt idx="7611">
                  <c:v>-0.99987286329269409</c:v>
                </c:pt>
                <c:pt idx="7612">
                  <c:v>1.9998818635940552</c:v>
                </c:pt>
                <c:pt idx="7613">
                  <c:v>2.0000617504119873</c:v>
                </c:pt>
                <c:pt idx="7614">
                  <c:v>2.0000617504119873</c:v>
                </c:pt>
                <c:pt idx="7615">
                  <c:v>1.9998818635940552</c:v>
                </c:pt>
                <c:pt idx="7616">
                  <c:v>1.9998818635940552</c:v>
                </c:pt>
                <c:pt idx="7617">
                  <c:v>1.9998818635940552</c:v>
                </c:pt>
                <c:pt idx="7618">
                  <c:v>2.0000617504119873</c:v>
                </c:pt>
                <c:pt idx="7619">
                  <c:v>2.0000617504119873</c:v>
                </c:pt>
                <c:pt idx="7620">
                  <c:v>-7.4521492933854461E-5</c:v>
                </c:pt>
                <c:pt idx="7621">
                  <c:v>-7.4521492933854461E-5</c:v>
                </c:pt>
                <c:pt idx="7622">
                  <c:v>-2.5434134295210242E-4</c:v>
                </c:pt>
                <c:pt idx="7623">
                  <c:v>-2.5434134295210242E-4</c:v>
                </c:pt>
                <c:pt idx="7624">
                  <c:v>-7.4521492933854461E-5</c:v>
                </c:pt>
                <c:pt idx="7625">
                  <c:v>-2.5434134295210242E-4</c:v>
                </c:pt>
                <c:pt idx="7626">
                  <c:v>-7.4521492933854461E-5</c:v>
                </c:pt>
                <c:pt idx="7627">
                  <c:v>-2.5434134295210242E-4</c:v>
                </c:pt>
                <c:pt idx="7628">
                  <c:v>-2.5434134295210242E-4</c:v>
                </c:pt>
                <c:pt idx="7629">
                  <c:v>-7.4521492933854461E-5</c:v>
                </c:pt>
                <c:pt idx="7630">
                  <c:v>-2.5434134295210242E-4</c:v>
                </c:pt>
                <c:pt idx="7631">
                  <c:v>-7.4521492933854461E-5</c:v>
                </c:pt>
                <c:pt idx="7632">
                  <c:v>-4.3416119297035038E-4</c:v>
                </c:pt>
                <c:pt idx="7633">
                  <c:v>-2.5434134295210242E-4</c:v>
                </c:pt>
                <c:pt idx="7634">
                  <c:v>-2.5434134295210242E-4</c:v>
                </c:pt>
                <c:pt idx="7635">
                  <c:v>1.052983570843935E-4</c:v>
                </c:pt>
                <c:pt idx="7636">
                  <c:v>-7.4521492933854461E-5</c:v>
                </c:pt>
                <c:pt idx="7637">
                  <c:v>-2.5434134295210242E-4</c:v>
                </c:pt>
                <c:pt idx="7638">
                  <c:v>-7.4521492933854461E-5</c:v>
                </c:pt>
                <c:pt idx="7639">
                  <c:v>-7.4521492933854461E-5</c:v>
                </c:pt>
                <c:pt idx="7640">
                  <c:v>-7.4521492933854461E-5</c:v>
                </c:pt>
                <c:pt idx="7641">
                  <c:v>-7.4521492933854461E-5</c:v>
                </c:pt>
                <c:pt idx="7642">
                  <c:v>-7.4521492933854461E-5</c:v>
                </c:pt>
                <c:pt idx="7643">
                  <c:v>-2.5434134295210242E-4</c:v>
                </c:pt>
                <c:pt idx="7644">
                  <c:v>-7.4521492933854461E-5</c:v>
                </c:pt>
                <c:pt idx="7645">
                  <c:v>-2.5434134295210242E-4</c:v>
                </c:pt>
                <c:pt idx="7646">
                  <c:v>-2.5434134295210242E-4</c:v>
                </c:pt>
                <c:pt idx="7647">
                  <c:v>-2.5434134295210242E-4</c:v>
                </c:pt>
                <c:pt idx="7648">
                  <c:v>1.052983570843935E-4</c:v>
                </c:pt>
                <c:pt idx="7649">
                  <c:v>-2.5434134295210242E-4</c:v>
                </c:pt>
                <c:pt idx="7650">
                  <c:v>-7.4521492933854461E-5</c:v>
                </c:pt>
                <c:pt idx="7651">
                  <c:v>-2.5434134295210242E-4</c:v>
                </c:pt>
                <c:pt idx="7652">
                  <c:v>-7.4521492933854461E-5</c:v>
                </c:pt>
                <c:pt idx="7653">
                  <c:v>-2.5434134295210242E-4</c:v>
                </c:pt>
                <c:pt idx="7654">
                  <c:v>1.052983570843935E-4</c:v>
                </c:pt>
                <c:pt idx="7655">
                  <c:v>-7.4521492933854461E-5</c:v>
                </c:pt>
                <c:pt idx="7656">
                  <c:v>-7.4521492933854461E-5</c:v>
                </c:pt>
                <c:pt idx="7657">
                  <c:v>-2.5434134295210242E-4</c:v>
                </c:pt>
                <c:pt idx="7658">
                  <c:v>-7.4521492933854461E-5</c:v>
                </c:pt>
                <c:pt idx="7659">
                  <c:v>-7.4521492933854461E-5</c:v>
                </c:pt>
                <c:pt idx="7660">
                  <c:v>0</c:v>
                </c:pt>
                <c:pt idx="7661">
                  <c:v>-2.5434134295210242E-4</c:v>
                </c:pt>
                <c:pt idx="7662">
                  <c:v>-7.4521492933854461E-5</c:v>
                </c:pt>
                <c:pt idx="7663">
                  <c:v>-2.5434134295210242E-4</c:v>
                </c:pt>
                <c:pt idx="7664">
                  <c:v>1.052983570843935E-4</c:v>
                </c:pt>
                <c:pt idx="7665">
                  <c:v>-7.4521492933854461E-5</c:v>
                </c:pt>
                <c:pt idx="7666">
                  <c:v>1.052983570843935E-4</c:v>
                </c:pt>
                <c:pt idx="7667">
                  <c:v>-7.4521492933854461E-5</c:v>
                </c:pt>
                <c:pt idx="7668">
                  <c:v>1.052983570843935E-4</c:v>
                </c:pt>
                <c:pt idx="7669">
                  <c:v>-2.5434134295210242E-4</c:v>
                </c:pt>
                <c:pt idx="7670">
                  <c:v>-7.4521492933854461E-5</c:v>
                </c:pt>
                <c:pt idx="7671">
                  <c:v>-2.5434134295210242E-4</c:v>
                </c:pt>
                <c:pt idx="7672">
                  <c:v>-2.5434134295210242E-4</c:v>
                </c:pt>
                <c:pt idx="7673">
                  <c:v>-2.5434134295210242E-4</c:v>
                </c:pt>
                <c:pt idx="7674">
                  <c:v>-2.5434134295210242E-4</c:v>
                </c:pt>
                <c:pt idx="7675">
                  <c:v>-7.4521492933854461E-5</c:v>
                </c:pt>
                <c:pt idx="7676">
                  <c:v>-2.5434134295210242E-4</c:v>
                </c:pt>
                <c:pt idx="7677">
                  <c:v>-0.4997938871383667</c:v>
                </c:pt>
                <c:pt idx="7678">
                  <c:v>-0.4997938871383667</c:v>
                </c:pt>
                <c:pt idx="7679">
                  <c:v>-0.49997371435165405</c:v>
                </c:pt>
                <c:pt idx="7680">
                  <c:v>-0.49997371435165405</c:v>
                </c:pt>
                <c:pt idx="7681">
                  <c:v>-0.4997938871383667</c:v>
                </c:pt>
                <c:pt idx="7682">
                  <c:v>-0.49997371435165405</c:v>
                </c:pt>
                <c:pt idx="7683">
                  <c:v>-0.49997371435165405</c:v>
                </c:pt>
                <c:pt idx="7684">
                  <c:v>-0.50015354156494141</c:v>
                </c:pt>
                <c:pt idx="7685">
                  <c:v>-0.49997371435165405</c:v>
                </c:pt>
                <c:pt idx="7686">
                  <c:v>-0.49997371435165405</c:v>
                </c:pt>
                <c:pt idx="7687">
                  <c:v>-0.49997371435165405</c:v>
                </c:pt>
                <c:pt idx="7688">
                  <c:v>-0.4997938871383667</c:v>
                </c:pt>
                <c:pt idx="7689">
                  <c:v>-0.4997938871383667</c:v>
                </c:pt>
                <c:pt idx="7690">
                  <c:v>-0.50015354156494141</c:v>
                </c:pt>
                <c:pt idx="7691">
                  <c:v>-0.49997371435165405</c:v>
                </c:pt>
                <c:pt idx="7692">
                  <c:v>-0.49997371435165405</c:v>
                </c:pt>
                <c:pt idx="7693">
                  <c:v>-0.49997371435165405</c:v>
                </c:pt>
                <c:pt idx="7694">
                  <c:v>-0.49997371435165405</c:v>
                </c:pt>
                <c:pt idx="7695">
                  <c:v>-0.50015354156494141</c:v>
                </c:pt>
                <c:pt idx="7696">
                  <c:v>-0.4997938871383667</c:v>
                </c:pt>
                <c:pt idx="7697">
                  <c:v>-0.4997938871383667</c:v>
                </c:pt>
                <c:pt idx="7698">
                  <c:v>-0.49997371435165405</c:v>
                </c:pt>
                <c:pt idx="7699">
                  <c:v>-0.49997371435165405</c:v>
                </c:pt>
                <c:pt idx="7700">
                  <c:v>-0.49997371435165405</c:v>
                </c:pt>
                <c:pt idx="7701">
                  <c:v>-0.4997938871383667</c:v>
                </c:pt>
                <c:pt idx="7702">
                  <c:v>-0.50015354156494141</c:v>
                </c:pt>
                <c:pt idx="7703">
                  <c:v>-0.49997371435165405</c:v>
                </c:pt>
                <c:pt idx="7704">
                  <c:v>-0.49997371435165405</c:v>
                </c:pt>
                <c:pt idx="7705">
                  <c:v>-0.99969309568405151</c:v>
                </c:pt>
                <c:pt idx="7706">
                  <c:v>-0.99969309568405151</c:v>
                </c:pt>
                <c:pt idx="7707">
                  <c:v>-0.99987286329269409</c:v>
                </c:pt>
                <c:pt idx="7708">
                  <c:v>-0.99969309568405151</c:v>
                </c:pt>
                <c:pt idx="7709">
                  <c:v>-0.99969309568405151</c:v>
                </c:pt>
                <c:pt idx="7710">
                  <c:v>-0.99969309568405151</c:v>
                </c:pt>
                <c:pt idx="7711">
                  <c:v>-0.99987286329269409</c:v>
                </c:pt>
                <c:pt idx="7712">
                  <c:v>-0.99987286329269409</c:v>
                </c:pt>
                <c:pt idx="7713">
                  <c:v>-0.99987286329269409</c:v>
                </c:pt>
                <c:pt idx="7714">
                  <c:v>-0.99987286329269409</c:v>
                </c:pt>
                <c:pt idx="7715">
                  <c:v>-1.0000526905059814</c:v>
                </c:pt>
                <c:pt idx="7716">
                  <c:v>-0.99987286329269409</c:v>
                </c:pt>
                <c:pt idx="7717">
                  <c:v>0.49964484572410583</c:v>
                </c:pt>
                <c:pt idx="7718">
                  <c:v>0.49946501851081848</c:v>
                </c:pt>
                <c:pt idx="7719">
                  <c:v>0.49964484572410583</c:v>
                </c:pt>
                <c:pt idx="7720">
                  <c:v>0.49946501851081848</c:v>
                </c:pt>
                <c:pt idx="7721">
                  <c:v>0.49946501851081848</c:v>
                </c:pt>
                <c:pt idx="7722">
                  <c:v>0.49946501851081848</c:v>
                </c:pt>
                <c:pt idx="7723">
                  <c:v>0.49964484572410583</c:v>
                </c:pt>
                <c:pt idx="7724">
                  <c:v>0.49964484572410583</c:v>
                </c:pt>
                <c:pt idx="7725">
                  <c:v>-2.5434134295210242E-4</c:v>
                </c:pt>
                <c:pt idx="7726">
                  <c:v>-7.4521492933854461E-5</c:v>
                </c:pt>
                <c:pt idx="7727">
                  <c:v>-2.5434134295210242E-4</c:v>
                </c:pt>
                <c:pt idx="7728">
                  <c:v>-2.5434134295210242E-4</c:v>
                </c:pt>
                <c:pt idx="7729">
                  <c:v>-2.5434134295210242E-4</c:v>
                </c:pt>
                <c:pt idx="7730">
                  <c:v>-7.4521492933854461E-5</c:v>
                </c:pt>
                <c:pt idx="7731">
                  <c:v>-7.4521492933854461E-5</c:v>
                </c:pt>
                <c:pt idx="7732">
                  <c:v>-7.4521492933854461E-5</c:v>
                </c:pt>
                <c:pt idx="7733">
                  <c:v>-4.3416119297035038E-4</c:v>
                </c:pt>
                <c:pt idx="7734">
                  <c:v>-2.5434134295210242E-4</c:v>
                </c:pt>
                <c:pt idx="7735">
                  <c:v>-2.5434134295210242E-4</c:v>
                </c:pt>
                <c:pt idx="7736">
                  <c:v>-2.5434134295210242E-4</c:v>
                </c:pt>
                <c:pt idx="7737">
                  <c:v>-2.5434134295210242E-4</c:v>
                </c:pt>
                <c:pt idx="7738">
                  <c:v>-7.4521492933854461E-5</c:v>
                </c:pt>
                <c:pt idx="7739">
                  <c:v>-7.4521492933854461E-5</c:v>
                </c:pt>
                <c:pt idx="7740">
                  <c:v>-2.5434134295210242E-4</c:v>
                </c:pt>
                <c:pt idx="7741">
                  <c:v>-0.50015354156494141</c:v>
                </c:pt>
                <c:pt idx="7742">
                  <c:v>-0.50015354156494141</c:v>
                </c:pt>
                <c:pt idx="7743">
                  <c:v>-0.50015354156494141</c:v>
                </c:pt>
                <c:pt idx="7744">
                  <c:v>-0.50015354156494141</c:v>
                </c:pt>
                <c:pt idx="7745">
                  <c:v>-0.49997371435165405</c:v>
                </c:pt>
                <c:pt idx="7746">
                  <c:v>-0.4997938871383667</c:v>
                </c:pt>
                <c:pt idx="7747">
                  <c:v>-0.49997371435165405</c:v>
                </c:pt>
                <c:pt idx="7748">
                  <c:v>-0.49997371435165405</c:v>
                </c:pt>
                <c:pt idx="7749">
                  <c:v>-0.49997371435165405</c:v>
                </c:pt>
                <c:pt idx="7750">
                  <c:v>-0.4997938871383667</c:v>
                </c:pt>
                <c:pt idx="7751">
                  <c:v>-0.50015354156494141</c:v>
                </c:pt>
                <c:pt idx="7752">
                  <c:v>-0.49997371435165405</c:v>
                </c:pt>
                <c:pt idx="7753">
                  <c:v>-0.49997371435165405</c:v>
                </c:pt>
                <c:pt idx="7754">
                  <c:v>-0.4997938871383667</c:v>
                </c:pt>
                <c:pt idx="7755">
                  <c:v>-0.49997371435165405</c:v>
                </c:pt>
                <c:pt idx="7756">
                  <c:v>-0.49997371435165405</c:v>
                </c:pt>
                <c:pt idx="7757">
                  <c:v>-0.49997371435165405</c:v>
                </c:pt>
                <c:pt idx="7758">
                  <c:v>-0.49997371435165405</c:v>
                </c:pt>
                <c:pt idx="7759">
                  <c:v>-0.49997371435165405</c:v>
                </c:pt>
                <c:pt idx="7760">
                  <c:v>-0.4997938871383667</c:v>
                </c:pt>
                <c:pt idx="7761">
                  <c:v>-0.49997371435165405</c:v>
                </c:pt>
                <c:pt idx="7762">
                  <c:v>-0.4997938871383667</c:v>
                </c:pt>
                <c:pt idx="7763">
                  <c:v>-0.49997371435165405</c:v>
                </c:pt>
                <c:pt idx="7764">
                  <c:v>-0.50015354156494141</c:v>
                </c:pt>
                <c:pt idx="7765">
                  <c:v>-0.4997938871383667</c:v>
                </c:pt>
                <c:pt idx="7766">
                  <c:v>-0.49997371435165405</c:v>
                </c:pt>
                <c:pt idx="7767">
                  <c:v>-0.49997371435165405</c:v>
                </c:pt>
                <c:pt idx="7768">
                  <c:v>-0.4997938871383667</c:v>
                </c:pt>
                <c:pt idx="7769">
                  <c:v>-0.49997371435165405</c:v>
                </c:pt>
                <c:pt idx="7770">
                  <c:v>-0.49997371435165405</c:v>
                </c:pt>
                <c:pt idx="7771">
                  <c:v>-0.49997371435165405</c:v>
                </c:pt>
                <c:pt idx="7772">
                  <c:v>-0.49997371435165405</c:v>
                </c:pt>
                <c:pt idx="7773">
                  <c:v>-0.49997371435165405</c:v>
                </c:pt>
                <c:pt idx="7774">
                  <c:v>-0.50015354156494141</c:v>
                </c:pt>
                <c:pt idx="7775">
                  <c:v>-0.49997371435165405</c:v>
                </c:pt>
                <c:pt idx="7776">
                  <c:v>-0.49997371435165405</c:v>
                </c:pt>
                <c:pt idx="7777">
                  <c:v>-0.49997371435165405</c:v>
                </c:pt>
                <c:pt idx="7778">
                  <c:v>-0.4997938871383667</c:v>
                </c:pt>
                <c:pt idx="7779">
                  <c:v>-0.49997371435165405</c:v>
                </c:pt>
                <c:pt idx="7780">
                  <c:v>-0.49997371435165405</c:v>
                </c:pt>
                <c:pt idx="7781">
                  <c:v>-0.49997371435165405</c:v>
                </c:pt>
                <c:pt idx="7782">
                  <c:v>-0.49997371435165405</c:v>
                </c:pt>
                <c:pt idx="7783">
                  <c:v>-0.50015354156494141</c:v>
                </c:pt>
                <c:pt idx="7784">
                  <c:v>-0.4997938871383667</c:v>
                </c:pt>
                <c:pt idx="7785">
                  <c:v>-0.49997371435165405</c:v>
                </c:pt>
                <c:pt idx="7786">
                  <c:v>-0.49997371435165405</c:v>
                </c:pt>
                <c:pt idx="7787">
                  <c:v>-0.4997938871383667</c:v>
                </c:pt>
                <c:pt idx="7788">
                  <c:v>-0.49997371435165405</c:v>
                </c:pt>
                <c:pt idx="7789">
                  <c:v>-0.49997371435165405</c:v>
                </c:pt>
                <c:pt idx="7790">
                  <c:v>-0.49997371435165405</c:v>
                </c:pt>
                <c:pt idx="7791">
                  <c:v>-0.4997938871383667</c:v>
                </c:pt>
                <c:pt idx="7792">
                  <c:v>-0.49997371435165405</c:v>
                </c:pt>
                <c:pt idx="7793">
                  <c:v>-0.4997938871383667</c:v>
                </c:pt>
                <c:pt idx="7794">
                  <c:v>-0.49997371435165405</c:v>
                </c:pt>
                <c:pt idx="7795">
                  <c:v>-0.49997371435165405</c:v>
                </c:pt>
                <c:pt idx="7796">
                  <c:v>-0.49997371435165405</c:v>
                </c:pt>
                <c:pt idx="7797">
                  <c:v>-0.49997371435165405</c:v>
                </c:pt>
                <c:pt idx="7798">
                  <c:v>-0.50015354156494141</c:v>
                </c:pt>
                <c:pt idx="7799">
                  <c:v>-0.49997371435165405</c:v>
                </c:pt>
                <c:pt idx="7800">
                  <c:v>-0.49997371435165405</c:v>
                </c:pt>
                <c:pt idx="7801">
                  <c:v>-0.4997938871383667</c:v>
                </c:pt>
                <c:pt idx="7802">
                  <c:v>-0.50015354156494141</c:v>
                </c:pt>
                <c:pt idx="7803">
                  <c:v>-0.49961405992507935</c:v>
                </c:pt>
                <c:pt idx="7804">
                  <c:v>-0.49997371435165405</c:v>
                </c:pt>
                <c:pt idx="7805">
                  <c:v>-0.50015354156494141</c:v>
                </c:pt>
                <c:pt idx="7806">
                  <c:v>-0.49997371435165405</c:v>
                </c:pt>
                <c:pt idx="7807">
                  <c:v>-0.49997371435165405</c:v>
                </c:pt>
                <c:pt idx="7808">
                  <c:v>-0.50015354156494141</c:v>
                </c:pt>
                <c:pt idx="7809">
                  <c:v>-0.49997371435165405</c:v>
                </c:pt>
                <c:pt idx="7810">
                  <c:v>-0.49997371435165405</c:v>
                </c:pt>
                <c:pt idx="7811">
                  <c:v>-0.4997938871383667</c:v>
                </c:pt>
                <c:pt idx="7812">
                  <c:v>-0.49997371435165405</c:v>
                </c:pt>
                <c:pt idx="7813">
                  <c:v>-0.49997371435165405</c:v>
                </c:pt>
                <c:pt idx="7814">
                  <c:v>-0.50015354156494141</c:v>
                </c:pt>
                <c:pt idx="7815">
                  <c:v>-0.49997371435165405</c:v>
                </c:pt>
                <c:pt idx="7816">
                  <c:v>-0.49997371435165405</c:v>
                </c:pt>
                <c:pt idx="7817">
                  <c:v>-0.4997938871383667</c:v>
                </c:pt>
                <c:pt idx="7818">
                  <c:v>-0.49997371435165405</c:v>
                </c:pt>
                <c:pt idx="7819">
                  <c:v>-0.49997371435165405</c:v>
                </c:pt>
                <c:pt idx="7820">
                  <c:v>-0.4997938871383667</c:v>
                </c:pt>
                <c:pt idx="7821">
                  <c:v>-0.49997371435165405</c:v>
                </c:pt>
                <c:pt idx="7822">
                  <c:v>-0.49997371435165405</c:v>
                </c:pt>
                <c:pt idx="7823">
                  <c:v>-0.49997371435165405</c:v>
                </c:pt>
                <c:pt idx="7824">
                  <c:v>-0.4997938871383667</c:v>
                </c:pt>
                <c:pt idx="7825">
                  <c:v>-0.49997371435165405</c:v>
                </c:pt>
                <c:pt idx="7826">
                  <c:v>-0.50015354156494141</c:v>
                </c:pt>
                <c:pt idx="7827">
                  <c:v>-0.49997371435165405</c:v>
                </c:pt>
                <c:pt idx="7828">
                  <c:v>-1.0000526905059814</c:v>
                </c:pt>
                <c:pt idx="7829">
                  <c:v>-1.0000526905059814</c:v>
                </c:pt>
                <c:pt idx="7830">
                  <c:v>-0.99969309568405151</c:v>
                </c:pt>
                <c:pt idx="7831">
                  <c:v>-0.99987286329269409</c:v>
                </c:pt>
                <c:pt idx="7832">
                  <c:v>-0.99987286329269409</c:v>
                </c:pt>
                <c:pt idx="7833">
                  <c:v>-0.99987286329269409</c:v>
                </c:pt>
                <c:pt idx="7834">
                  <c:v>-0.99987286329269409</c:v>
                </c:pt>
                <c:pt idx="7835">
                  <c:v>-1.0000526905059814</c:v>
                </c:pt>
                <c:pt idx="7836">
                  <c:v>-0.99987286329269409</c:v>
                </c:pt>
                <c:pt idx="7837">
                  <c:v>-0.99987286329269409</c:v>
                </c:pt>
                <c:pt idx="7838">
                  <c:v>-0.99987286329269409</c:v>
                </c:pt>
                <c:pt idx="7839">
                  <c:v>0.49964484572410583</c:v>
                </c:pt>
                <c:pt idx="7840">
                  <c:v>0.49946501851081848</c:v>
                </c:pt>
                <c:pt idx="7841">
                  <c:v>0.49964484572410583</c:v>
                </c:pt>
                <c:pt idx="7842">
                  <c:v>0.49946501851081848</c:v>
                </c:pt>
                <c:pt idx="7843">
                  <c:v>0.49964484572410583</c:v>
                </c:pt>
                <c:pt idx="7844">
                  <c:v>0.49964484572410583</c:v>
                </c:pt>
                <c:pt idx="7845">
                  <c:v>0.49946501851081848</c:v>
                </c:pt>
                <c:pt idx="7846">
                  <c:v>0.49946501851081848</c:v>
                </c:pt>
                <c:pt idx="7847">
                  <c:v>-7.4521492933854461E-5</c:v>
                </c:pt>
                <c:pt idx="7848">
                  <c:v>-7.4521492933854461E-5</c:v>
                </c:pt>
                <c:pt idx="7849">
                  <c:v>-7.4521492933854461E-5</c:v>
                </c:pt>
                <c:pt idx="7850">
                  <c:v>-7.4521492933854461E-5</c:v>
                </c:pt>
                <c:pt idx="7851">
                  <c:v>-2.5434134295210242E-4</c:v>
                </c:pt>
                <c:pt idx="7852">
                  <c:v>-2.5434134295210242E-4</c:v>
                </c:pt>
                <c:pt idx="7853">
                  <c:v>-2.5434134295210242E-4</c:v>
                </c:pt>
                <c:pt idx="7854">
                  <c:v>-4.3416119297035038E-4</c:v>
                </c:pt>
                <c:pt idx="7855">
                  <c:v>-2.5434134295210242E-4</c:v>
                </c:pt>
                <c:pt idx="7856">
                  <c:v>-7.4521492933854461E-5</c:v>
                </c:pt>
                <c:pt idx="7857">
                  <c:v>-7.4521492933854461E-5</c:v>
                </c:pt>
                <c:pt idx="7858">
                  <c:v>-7.4521492933854461E-5</c:v>
                </c:pt>
                <c:pt idx="7859">
                  <c:v>-2.5434134295210242E-4</c:v>
                </c:pt>
                <c:pt idx="7860">
                  <c:v>-7.4521492933854461E-5</c:v>
                </c:pt>
                <c:pt idx="7861">
                  <c:v>-2.5434134295210242E-4</c:v>
                </c:pt>
                <c:pt idx="7862">
                  <c:v>-7.4521492933854461E-5</c:v>
                </c:pt>
                <c:pt idx="7863">
                  <c:v>-0.49997371435165405</c:v>
                </c:pt>
                <c:pt idx="7864">
                  <c:v>-0.49997371435165405</c:v>
                </c:pt>
                <c:pt idx="7865">
                  <c:v>-0.4997938871383667</c:v>
                </c:pt>
                <c:pt idx="7866">
                  <c:v>-0.49997371435165405</c:v>
                </c:pt>
                <c:pt idx="7867">
                  <c:v>-0.49997371435165405</c:v>
                </c:pt>
                <c:pt idx="7868">
                  <c:v>-0.49997371435165405</c:v>
                </c:pt>
                <c:pt idx="7869">
                  <c:v>-0.50033336877822876</c:v>
                </c:pt>
                <c:pt idx="7870">
                  <c:v>-0.49997371435165405</c:v>
                </c:pt>
                <c:pt idx="7871">
                  <c:v>-0.50015354156494141</c:v>
                </c:pt>
                <c:pt idx="7872">
                  <c:v>-0.49997371435165405</c:v>
                </c:pt>
                <c:pt idx="7873">
                  <c:v>-0.49997371435165405</c:v>
                </c:pt>
                <c:pt idx="7874">
                  <c:v>-0.49997371435165405</c:v>
                </c:pt>
                <c:pt idx="7875">
                  <c:v>-0.4997938871383667</c:v>
                </c:pt>
                <c:pt idx="7876">
                  <c:v>-0.4997938871383667</c:v>
                </c:pt>
                <c:pt idx="7877">
                  <c:v>-0.50015354156494141</c:v>
                </c:pt>
                <c:pt idx="7878">
                  <c:v>-0.49997371435165405</c:v>
                </c:pt>
                <c:pt idx="7879">
                  <c:v>-0.4997938871383667</c:v>
                </c:pt>
                <c:pt idx="7880">
                  <c:v>-0.4997938871383667</c:v>
                </c:pt>
                <c:pt idx="7881">
                  <c:v>-0.49997371435165405</c:v>
                </c:pt>
                <c:pt idx="7882">
                  <c:v>-0.49997371435165405</c:v>
                </c:pt>
                <c:pt idx="7883">
                  <c:v>-0.49997371435165405</c:v>
                </c:pt>
                <c:pt idx="7884">
                  <c:v>-0.50015354156494141</c:v>
                </c:pt>
                <c:pt idx="7885">
                  <c:v>-0.4997938871383667</c:v>
                </c:pt>
                <c:pt idx="7886">
                  <c:v>-0.49997371435165405</c:v>
                </c:pt>
                <c:pt idx="7887">
                  <c:v>-0.49997371435165405</c:v>
                </c:pt>
                <c:pt idx="7888">
                  <c:v>-0.49997371435165405</c:v>
                </c:pt>
                <c:pt idx="7889">
                  <c:v>-0.50015354156494141</c:v>
                </c:pt>
                <c:pt idx="7890">
                  <c:v>-0.4997938871383667</c:v>
                </c:pt>
                <c:pt idx="7891">
                  <c:v>-0.4997938871383667</c:v>
                </c:pt>
                <c:pt idx="7892">
                  <c:v>-0.49997371435165405</c:v>
                </c:pt>
                <c:pt idx="7893">
                  <c:v>-0.49997371435165405</c:v>
                </c:pt>
                <c:pt idx="7894">
                  <c:v>-0.4997938871383667</c:v>
                </c:pt>
                <c:pt idx="7895">
                  <c:v>-0.4997938871383667</c:v>
                </c:pt>
                <c:pt idx="7896">
                  <c:v>-0.49997371435165405</c:v>
                </c:pt>
                <c:pt idx="7897">
                  <c:v>-0.49997371435165405</c:v>
                </c:pt>
                <c:pt idx="7898">
                  <c:v>-0.49997371435165405</c:v>
                </c:pt>
                <c:pt idx="7899">
                  <c:v>-3.9994478225708008</c:v>
                </c:pt>
                <c:pt idx="7900">
                  <c:v>-3.9994478225708008</c:v>
                </c:pt>
                <c:pt idx="7901">
                  <c:v>-3.9996275901794434</c:v>
                </c:pt>
                <c:pt idx="7902">
                  <c:v>-3.9994478225708008</c:v>
                </c:pt>
                <c:pt idx="7903">
                  <c:v>-3.9994478225708008</c:v>
                </c:pt>
                <c:pt idx="7904">
                  <c:v>-3.9994478225708008</c:v>
                </c:pt>
                <c:pt idx="7905">
                  <c:v>-3.9994478225708008</c:v>
                </c:pt>
                <c:pt idx="7906">
                  <c:v>-3.9996275901794434</c:v>
                </c:pt>
                <c:pt idx="7907">
                  <c:v>-2.4999301433563232</c:v>
                </c:pt>
                <c:pt idx="7908">
                  <c:v>-2.4999301433563232</c:v>
                </c:pt>
                <c:pt idx="7909">
                  <c:v>-2.4997503757476807</c:v>
                </c:pt>
                <c:pt idx="7910">
                  <c:v>-2.4999301433563232</c:v>
                </c:pt>
                <c:pt idx="7911">
                  <c:v>-2.4999301433563232</c:v>
                </c:pt>
                <c:pt idx="7912">
                  <c:v>-2.4999301433563232</c:v>
                </c:pt>
                <c:pt idx="7913">
                  <c:v>-2.4997503757476807</c:v>
                </c:pt>
                <c:pt idx="7914">
                  <c:v>-2.4997503757476807</c:v>
                </c:pt>
                <c:pt idx="7915">
                  <c:v>-2.4999301433563232</c:v>
                </c:pt>
                <c:pt idx="7916">
                  <c:v>-2.4999301433563232</c:v>
                </c:pt>
                <c:pt idx="7917">
                  <c:v>-2.4999301433563232</c:v>
                </c:pt>
                <c:pt idx="7918">
                  <c:v>-2.5001099109649658</c:v>
                </c:pt>
                <c:pt idx="7919">
                  <c:v>-2.4999301433563232</c:v>
                </c:pt>
                <c:pt idx="7920">
                  <c:v>-2.4999301433563232</c:v>
                </c:pt>
                <c:pt idx="7921">
                  <c:v>-2.4999301433563232</c:v>
                </c:pt>
                <c:pt idx="7922">
                  <c:v>-2.5001099109649658</c:v>
                </c:pt>
                <c:pt idx="7923">
                  <c:v>-2.5001099109649658</c:v>
                </c:pt>
                <c:pt idx="7924">
                  <c:v>-2.4999301433563232</c:v>
                </c:pt>
                <c:pt idx="7925">
                  <c:v>-2.4997503757476807</c:v>
                </c:pt>
                <c:pt idx="7926">
                  <c:v>-2.4999301433563232</c:v>
                </c:pt>
                <c:pt idx="7927">
                  <c:v>-2.4999301433563232</c:v>
                </c:pt>
                <c:pt idx="7928">
                  <c:v>-2.4999301433563232</c:v>
                </c:pt>
                <c:pt idx="7929">
                  <c:v>-2.4997503757476807</c:v>
                </c:pt>
                <c:pt idx="7930">
                  <c:v>-2.4999301433563232</c:v>
                </c:pt>
                <c:pt idx="7931">
                  <c:v>0.99954402446746826</c:v>
                </c:pt>
                <c:pt idx="7932">
                  <c:v>0.99954402446746826</c:v>
                </c:pt>
                <c:pt idx="7933">
                  <c:v>0.99954402446746826</c:v>
                </c:pt>
                <c:pt idx="7934">
                  <c:v>0.99936419725418091</c:v>
                </c:pt>
                <c:pt idx="7935">
                  <c:v>0.99954402446746826</c:v>
                </c:pt>
                <c:pt idx="7936">
                  <c:v>0.99936419725418091</c:v>
                </c:pt>
                <c:pt idx="7937">
                  <c:v>0.99954402446746826</c:v>
                </c:pt>
                <c:pt idx="7938">
                  <c:v>-0.99987286329269409</c:v>
                </c:pt>
                <c:pt idx="7939">
                  <c:v>-0.99987286329269409</c:v>
                </c:pt>
                <c:pt idx="7940">
                  <c:v>-0.99987286329269409</c:v>
                </c:pt>
                <c:pt idx="7941">
                  <c:v>-0.99969309568405151</c:v>
                </c:pt>
                <c:pt idx="7942">
                  <c:v>-0.99987286329269409</c:v>
                </c:pt>
                <c:pt idx="7943">
                  <c:v>-0.99987286329269409</c:v>
                </c:pt>
                <c:pt idx="7944">
                  <c:v>-0.99987286329269409</c:v>
                </c:pt>
                <c:pt idx="7945">
                  <c:v>-0.99987286329269409</c:v>
                </c:pt>
                <c:pt idx="7946">
                  <c:v>-1.0000526905059814</c:v>
                </c:pt>
                <c:pt idx="7947">
                  <c:v>-0.99987286329269409</c:v>
                </c:pt>
                <c:pt idx="7948">
                  <c:v>-0.99969309568405151</c:v>
                </c:pt>
                <c:pt idx="7949">
                  <c:v>-0.99987286329269409</c:v>
                </c:pt>
                <c:pt idx="7950">
                  <c:v>-0.99969309568405151</c:v>
                </c:pt>
                <c:pt idx="7951">
                  <c:v>-0.99987286329269409</c:v>
                </c:pt>
                <c:pt idx="7952">
                  <c:v>-0.99969309568405151</c:v>
                </c:pt>
                <c:pt idx="7953">
                  <c:v>-0.99951326847076416</c:v>
                </c:pt>
                <c:pt idx="7954">
                  <c:v>-0.99987286329269409</c:v>
                </c:pt>
                <c:pt idx="7955">
                  <c:v>-0.99987286329269409</c:v>
                </c:pt>
                <c:pt idx="7956">
                  <c:v>-0.99987286329269409</c:v>
                </c:pt>
                <c:pt idx="7957">
                  <c:v>-0.99969309568405151</c:v>
                </c:pt>
                <c:pt idx="7958">
                  <c:v>-0.99987286329269409</c:v>
                </c:pt>
                <c:pt idx="7959">
                  <c:v>-0.99987286329269409</c:v>
                </c:pt>
                <c:pt idx="7960">
                  <c:v>-0.99987286329269409</c:v>
                </c:pt>
                <c:pt idx="7961">
                  <c:v>-0.99987286329269409</c:v>
                </c:pt>
                <c:pt idx="7962">
                  <c:v>-0.99987286329269409</c:v>
                </c:pt>
                <c:pt idx="7963">
                  <c:v>-0.99987286329269409</c:v>
                </c:pt>
                <c:pt idx="7964">
                  <c:v>-0.99969309568405151</c:v>
                </c:pt>
                <c:pt idx="7965">
                  <c:v>-0.99987286329269409</c:v>
                </c:pt>
                <c:pt idx="7966">
                  <c:v>-0.99987286329269409</c:v>
                </c:pt>
                <c:pt idx="7967">
                  <c:v>-0.99987286329269409</c:v>
                </c:pt>
                <c:pt idx="7968">
                  <c:v>-0.99987286329269409</c:v>
                </c:pt>
                <c:pt idx="7969">
                  <c:v>-0.99987286329269409</c:v>
                </c:pt>
                <c:pt idx="7970">
                  <c:v>1.9998818635940552</c:v>
                </c:pt>
                <c:pt idx="7971">
                  <c:v>1.9998818635940552</c:v>
                </c:pt>
                <c:pt idx="7972">
                  <c:v>1.999701976776123</c:v>
                </c:pt>
                <c:pt idx="7973">
                  <c:v>1.9998818635940552</c:v>
                </c:pt>
                <c:pt idx="7974">
                  <c:v>1.9998818635940552</c:v>
                </c:pt>
                <c:pt idx="7975">
                  <c:v>1.9998818635940552</c:v>
                </c:pt>
                <c:pt idx="7976">
                  <c:v>1.9998818635940552</c:v>
                </c:pt>
                <c:pt idx="7977">
                  <c:v>2.0000617504119873</c:v>
                </c:pt>
                <c:pt idx="7978">
                  <c:v>-2.5434134295210242E-4</c:v>
                </c:pt>
                <c:pt idx="7979">
                  <c:v>-2.5434134295210242E-4</c:v>
                </c:pt>
                <c:pt idx="7980">
                  <c:v>-2.5434134295210242E-4</c:v>
                </c:pt>
                <c:pt idx="7981">
                  <c:v>-2.5434134295210242E-4</c:v>
                </c:pt>
                <c:pt idx="7982">
                  <c:v>-2.5434134295210242E-4</c:v>
                </c:pt>
                <c:pt idx="7983">
                  <c:v>-4.3416119297035038E-4</c:v>
                </c:pt>
                <c:pt idx="7984">
                  <c:v>-2.5434134295210242E-4</c:v>
                </c:pt>
                <c:pt idx="7985">
                  <c:v>-2.5434134295210242E-4</c:v>
                </c:pt>
                <c:pt idx="7986">
                  <c:v>-2.5434134295210242E-4</c:v>
                </c:pt>
                <c:pt idx="7987">
                  <c:v>-2.5434134295210242E-4</c:v>
                </c:pt>
                <c:pt idx="7988">
                  <c:v>-2.5434134295210242E-4</c:v>
                </c:pt>
                <c:pt idx="7989">
                  <c:v>-7.4521492933854461E-5</c:v>
                </c:pt>
                <c:pt idx="7990">
                  <c:v>-2.5434134295210242E-4</c:v>
                </c:pt>
                <c:pt idx="7991">
                  <c:v>-7.4521492933854461E-5</c:v>
                </c:pt>
                <c:pt idx="7992">
                  <c:v>-7.4521492933854461E-5</c:v>
                </c:pt>
                <c:pt idx="7993">
                  <c:v>-2.5434134295210242E-4</c:v>
                </c:pt>
                <c:pt idx="7994">
                  <c:v>-4.3416119297035038E-4</c:v>
                </c:pt>
                <c:pt idx="7995">
                  <c:v>-2.5434134295210242E-4</c:v>
                </c:pt>
                <c:pt idx="7996">
                  <c:v>-7.4521492933854461E-5</c:v>
                </c:pt>
                <c:pt idx="7997">
                  <c:v>-4.3416119297035038E-4</c:v>
                </c:pt>
                <c:pt idx="7998">
                  <c:v>-2.5434134295210242E-4</c:v>
                </c:pt>
                <c:pt idx="7999">
                  <c:v>-2.5434134295210242E-4</c:v>
                </c:pt>
                <c:pt idx="8000">
                  <c:v>-2.5434134295210242E-4</c:v>
                </c:pt>
                <c:pt idx="8001">
                  <c:v>-7.4521492933854461E-5</c:v>
                </c:pt>
                <c:pt idx="8002">
                  <c:v>-2.5434134295210242E-4</c:v>
                </c:pt>
                <c:pt idx="8003">
                  <c:v>-2.5434134295210242E-4</c:v>
                </c:pt>
                <c:pt idx="8004">
                  <c:v>-7.4521492933854461E-5</c:v>
                </c:pt>
                <c:pt idx="8005">
                  <c:v>-2.5434134295210242E-4</c:v>
                </c:pt>
                <c:pt idx="8006">
                  <c:v>-2.5434134295210242E-4</c:v>
                </c:pt>
                <c:pt idx="8007">
                  <c:v>-2.5434134295210242E-4</c:v>
                </c:pt>
                <c:pt idx="8008">
                  <c:v>-7.4521492933854461E-5</c:v>
                </c:pt>
                <c:pt idx="8009">
                  <c:v>-7.4521492933854461E-5</c:v>
                </c:pt>
                <c:pt idx="8010">
                  <c:v>-4.3416119297035038E-4</c:v>
                </c:pt>
                <c:pt idx="8011">
                  <c:v>-2.5434134295210242E-4</c:v>
                </c:pt>
                <c:pt idx="8012">
                  <c:v>-2.5434134295210242E-4</c:v>
                </c:pt>
                <c:pt idx="8013">
                  <c:v>-7.4521492933854461E-5</c:v>
                </c:pt>
                <c:pt idx="8014">
                  <c:v>-2.5434134295210242E-4</c:v>
                </c:pt>
                <c:pt idx="8015">
                  <c:v>-2.5434134295210242E-4</c:v>
                </c:pt>
                <c:pt idx="8016">
                  <c:v>-7.4521492933854461E-5</c:v>
                </c:pt>
                <c:pt idx="8017">
                  <c:v>-7.4521492933854461E-5</c:v>
                </c:pt>
                <c:pt idx="8018">
                  <c:v>-2.5434134295210242E-4</c:v>
                </c:pt>
                <c:pt idx="8019">
                  <c:v>-7.4521492933854461E-5</c:v>
                </c:pt>
                <c:pt idx="8020">
                  <c:v>-7.4521492933854461E-5</c:v>
                </c:pt>
                <c:pt idx="8021">
                  <c:v>-7.4521492933854461E-5</c:v>
                </c:pt>
                <c:pt idx="8022">
                  <c:v>-2.5434134295210242E-4</c:v>
                </c:pt>
                <c:pt idx="8023">
                  <c:v>-7.4521492933854461E-5</c:v>
                </c:pt>
                <c:pt idx="8024">
                  <c:v>-2.5434134295210242E-4</c:v>
                </c:pt>
                <c:pt idx="8025">
                  <c:v>-2.5434134295210242E-4</c:v>
                </c:pt>
                <c:pt idx="8026">
                  <c:v>-2.5434134295210242E-4</c:v>
                </c:pt>
                <c:pt idx="8027">
                  <c:v>-7.4521492933854461E-5</c:v>
                </c:pt>
                <c:pt idx="8028">
                  <c:v>-2.5434134295210242E-4</c:v>
                </c:pt>
                <c:pt idx="8029">
                  <c:v>-2.5434134295210242E-4</c:v>
                </c:pt>
                <c:pt idx="8030">
                  <c:v>-7.4521492933854461E-5</c:v>
                </c:pt>
                <c:pt idx="8031">
                  <c:v>-7.4521492933854461E-5</c:v>
                </c:pt>
                <c:pt idx="8032">
                  <c:v>-2.5434134295210242E-4</c:v>
                </c:pt>
                <c:pt idx="8033">
                  <c:v>-7.4521492933854461E-5</c:v>
                </c:pt>
                <c:pt idx="8034">
                  <c:v>-0.4997938871383667</c:v>
                </c:pt>
                <c:pt idx="8035">
                  <c:v>-0.49997371435165405</c:v>
                </c:pt>
                <c:pt idx="8036">
                  <c:v>-0.49997371435165405</c:v>
                </c:pt>
                <c:pt idx="8037">
                  <c:v>-0.49997371435165405</c:v>
                </c:pt>
                <c:pt idx="8038">
                  <c:v>-0.4997938871383667</c:v>
                </c:pt>
                <c:pt idx="8039">
                  <c:v>-0.4997938871383667</c:v>
                </c:pt>
                <c:pt idx="8040">
                  <c:v>-0.49997371435165405</c:v>
                </c:pt>
                <c:pt idx="8041">
                  <c:v>-0.49997371435165405</c:v>
                </c:pt>
                <c:pt idx="8042">
                  <c:v>-0.49997371435165405</c:v>
                </c:pt>
                <c:pt idx="8043">
                  <c:v>-0.49997371435165405</c:v>
                </c:pt>
                <c:pt idx="8044">
                  <c:v>-0.50015354156494141</c:v>
                </c:pt>
                <c:pt idx="8045">
                  <c:v>-0.49997371435165405</c:v>
                </c:pt>
                <c:pt idx="8046">
                  <c:v>-0.50015354156494141</c:v>
                </c:pt>
                <c:pt idx="8047">
                  <c:v>-0.49997371435165405</c:v>
                </c:pt>
                <c:pt idx="8048">
                  <c:v>-0.4997938871383667</c:v>
                </c:pt>
                <c:pt idx="8049">
                  <c:v>-0.49997371435165405</c:v>
                </c:pt>
                <c:pt idx="8050">
                  <c:v>-0.49997371435165405</c:v>
                </c:pt>
                <c:pt idx="8051">
                  <c:v>-0.50015354156494141</c:v>
                </c:pt>
                <c:pt idx="8052">
                  <c:v>-0.4997938871383667</c:v>
                </c:pt>
                <c:pt idx="8053">
                  <c:v>-0.4997938871383667</c:v>
                </c:pt>
                <c:pt idx="8054">
                  <c:v>-0.49997371435165405</c:v>
                </c:pt>
                <c:pt idx="8055">
                  <c:v>-0.49997371435165405</c:v>
                </c:pt>
                <c:pt idx="8056">
                  <c:v>-0.4997938871383667</c:v>
                </c:pt>
                <c:pt idx="8057">
                  <c:v>-0.49997371435165405</c:v>
                </c:pt>
                <c:pt idx="8058">
                  <c:v>-0.49997371435165405</c:v>
                </c:pt>
                <c:pt idx="8059">
                  <c:v>-0.49997371435165405</c:v>
                </c:pt>
                <c:pt idx="8060">
                  <c:v>-0.49997371435165405</c:v>
                </c:pt>
                <c:pt idx="8061">
                  <c:v>-0.49997371435165405</c:v>
                </c:pt>
                <c:pt idx="8062">
                  <c:v>-0.99969309568405151</c:v>
                </c:pt>
                <c:pt idx="8063">
                  <c:v>-0.99987286329269409</c:v>
                </c:pt>
                <c:pt idx="8064">
                  <c:v>-0.99987286329269409</c:v>
                </c:pt>
                <c:pt idx="8065">
                  <c:v>-0.99987286329269409</c:v>
                </c:pt>
                <c:pt idx="8066">
                  <c:v>-0.99969309568405151</c:v>
                </c:pt>
                <c:pt idx="8067">
                  <c:v>-0.99987286329269409</c:v>
                </c:pt>
                <c:pt idx="8068">
                  <c:v>-0.99987286329269409</c:v>
                </c:pt>
                <c:pt idx="8069">
                  <c:v>-1.0000526905059814</c:v>
                </c:pt>
                <c:pt idx="8070">
                  <c:v>-0.99987286329269409</c:v>
                </c:pt>
                <c:pt idx="8071">
                  <c:v>-0.99987286329269409</c:v>
                </c:pt>
                <c:pt idx="8072">
                  <c:v>-0.99969309568405151</c:v>
                </c:pt>
                <c:pt idx="8073">
                  <c:v>-0.99969309568405151</c:v>
                </c:pt>
                <c:pt idx="8074">
                  <c:v>0.49982467293739319</c:v>
                </c:pt>
                <c:pt idx="8075">
                  <c:v>0.49982467293739319</c:v>
                </c:pt>
                <c:pt idx="8076">
                  <c:v>0.49964484572410583</c:v>
                </c:pt>
                <c:pt idx="8077">
                  <c:v>0.49964484572410583</c:v>
                </c:pt>
                <c:pt idx="8078">
                  <c:v>0.49964484572410583</c:v>
                </c:pt>
                <c:pt idx="8079">
                  <c:v>0.49946501851081848</c:v>
                </c:pt>
                <c:pt idx="8080">
                  <c:v>0.49946501851081848</c:v>
                </c:pt>
                <c:pt idx="8081">
                  <c:v>0.49964484572410583</c:v>
                </c:pt>
                <c:pt idx="8082">
                  <c:v>1.052983570843935E-4</c:v>
                </c:pt>
                <c:pt idx="8083">
                  <c:v>-7.4521492933854461E-5</c:v>
                </c:pt>
                <c:pt idx="8084">
                  <c:v>-7.4521492933854461E-5</c:v>
                </c:pt>
                <c:pt idx="8085">
                  <c:v>-7.4521492933854461E-5</c:v>
                </c:pt>
                <c:pt idx="8086">
                  <c:v>-4.3416119297035038E-4</c:v>
                </c:pt>
                <c:pt idx="8087">
                  <c:v>-2.5434134295210242E-4</c:v>
                </c:pt>
                <c:pt idx="8088">
                  <c:v>-4.3416119297035038E-4</c:v>
                </c:pt>
                <c:pt idx="8089">
                  <c:v>-2.5434134295210242E-4</c:v>
                </c:pt>
                <c:pt idx="8090">
                  <c:v>1.052983570843935E-4</c:v>
                </c:pt>
                <c:pt idx="8091">
                  <c:v>-4.3416119297035038E-4</c:v>
                </c:pt>
                <c:pt idx="8092">
                  <c:v>-7.4521492933854461E-5</c:v>
                </c:pt>
                <c:pt idx="8093">
                  <c:v>-7.4521492933854461E-5</c:v>
                </c:pt>
                <c:pt idx="8094">
                  <c:v>-2.5434134295210242E-4</c:v>
                </c:pt>
                <c:pt idx="8095">
                  <c:v>-7.4521492933854461E-5</c:v>
                </c:pt>
                <c:pt idx="8096">
                  <c:v>-2.5434134295210242E-4</c:v>
                </c:pt>
                <c:pt idx="8097">
                  <c:v>-7.4521492933854461E-5</c:v>
                </c:pt>
                <c:pt idx="8098">
                  <c:v>-0.4997938871383667</c:v>
                </c:pt>
                <c:pt idx="8099">
                  <c:v>-0.49997371435165405</c:v>
                </c:pt>
                <c:pt idx="8100">
                  <c:v>-0.4997938871383667</c:v>
                </c:pt>
                <c:pt idx="8101">
                  <c:v>-0.49997371435165405</c:v>
                </c:pt>
                <c:pt idx="8102">
                  <c:v>-0.4997938871383667</c:v>
                </c:pt>
                <c:pt idx="8103">
                  <c:v>-0.49997371435165405</c:v>
                </c:pt>
                <c:pt idx="8104">
                  <c:v>-0.4997938871383667</c:v>
                </c:pt>
                <c:pt idx="8105">
                  <c:v>-0.49997371435165405</c:v>
                </c:pt>
                <c:pt idx="8106">
                  <c:v>-0.49997371435165405</c:v>
                </c:pt>
                <c:pt idx="8107">
                  <c:v>-0.4997938871383667</c:v>
                </c:pt>
                <c:pt idx="8108">
                  <c:v>-0.4997938871383667</c:v>
                </c:pt>
                <c:pt idx="8109">
                  <c:v>-0.49997371435165405</c:v>
                </c:pt>
                <c:pt idx="8110">
                  <c:v>-0.49997371435165405</c:v>
                </c:pt>
                <c:pt idx="8111">
                  <c:v>-0.49997371435165405</c:v>
                </c:pt>
                <c:pt idx="8112">
                  <c:v>-0.4997938871383667</c:v>
                </c:pt>
                <c:pt idx="8113">
                  <c:v>-0.49997371435165405</c:v>
                </c:pt>
                <c:pt idx="8114">
                  <c:v>-0.4997938871383667</c:v>
                </c:pt>
                <c:pt idx="8115">
                  <c:v>-0.49997371435165405</c:v>
                </c:pt>
                <c:pt idx="8116">
                  <c:v>-0.49997371435165405</c:v>
                </c:pt>
                <c:pt idx="8117">
                  <c:v>-0.49997371435165405</c:v>
                </c:pt>
                <c:pt idx="8118">
                  <c:v>-0.50015354156494141</c:v>
                </c:pt>
                <c:pt idx="8119">
                  <c:v>-0.49997371435165405</c:v>
                </c:pt>
                <c:pt idx="8120">
                  <c:v>-0.49997371435165405</c:v>
                </c:pt>
                <c:pt idx="8121">
                  <c:v>-0.4997938871383667</c:v>
                </c:pt>
                <c:pt idx="8122">
                  <c:v>-0.49997371435165405</c:v>
                </c:pt>
                <c:pt idx="8123">
                  <c:v>-0.4997938871383667</c:v>
                </c:pt>
                <c:pt idx="8124">
                  <c:v>-0.49997371435165405</c:v>
                </c:pt>
                <c:pt idx="8125">
                  <c:v>-0.4997938871383667</c:v>
                </c:pt>
                <c:pt idx="8126">
                  <c:v>-0.49997371435165405</c:v>
                </c:pt>
                <c:pt idx="8127">
                  <c:v>-0.49997371435165405</c:v>
                </c:pt>
                <c:pt idx="8128">
                  <c:v>-0.49997371435165405</c:v>
                </c:pt>
                <c:pt idx="8129">
                  <c:v>-0.49997371435165405</c:v>
                </c:pt>
                <c:pt idx="8130">
                  <c:v>-0.49997371435165405</c:v>
                </c:pt>
                <c:pt idx="8131">
                  <c:v>-0.4997938871383667</c:v>
                </c:pt>
                <c:pt idx="8132">
                  <c:v>-0.49997371435165405</c:v>
                </c:pt>
                <c:pt idx="8133">
                  <c:v>-0.4997938871383667</c:v>
                </c:pt>
                <c:pt idx="8134">
                  <c:v>-0.50015354156494141</c:v>
                </c:pt>
                <c:pt idx="8135">
                  <c:v>-0.4997938871383667</c:v>
                </c:pt>
                <c:pt idx="8136">
                  <c:v>-0.49997371435165405</c:v>
                </c:pt>
                <c:pt idx="8137">
                  <c:v>-0.50015354156494141</c:v>
                </c:pt>
                <c:pt idx="8138">
                  <c:v>-0.49997371435165405</c:v>
                </c:pt>
                <c:pt idx="8139">
                  <c:v>-0.49997371435165405</c:v>
                </c:pt>
                <c:pt idx="8140">
                  <c:v>-0.50015354156494141</c:v>
                </c:pt>
                <c:pt idx="8141">
                  <c:v>-0.49997371435165405</c:v>
                </c:pt>
                <c:pt idx="8142">
                  <c:v>-0.49997371435165405</c:v>
                </c:pt>
                <c:pt idx="8143">
                  <c:v>-0.49997371435165405</c:v>
                </c:pt>
                <c:pt idx="8144">
                  <c:v>-0.49997371435165405</c:v>
                </c:pt>
                <c:pt idx="8145">
                  <c:v>-0.4997938871383667</c:v>
                </c:pt>
                <c:pt idx="8146">
                  <c:v>-0.50015354156494141</c:v>
                </c:pt>
                <c:pt idx="8147">
                  <c:v>-0.49997371435165405</c:v>
                </c:pt>
                <c:pt idx="8148">
                  <c:v>-0.4997938871383667</c:v>
                </c:pt>
                <c:pt idx="8149">
                  <c:v>-0.4997938871383667</c:v>
                </c:pt>
                <c:pt idx="8150">
                  <c:v>-0.49997371435165405</c:v>
                </c:pt>
                <c:pt idx="8151">
                  <c:v>-0.49997371435165405</c:v>
                </c:pt>
                <c:pt idx="8152">
                  <c:v>-0.50015354156494141</c:v>
                </c:pt>
                <c:pt idx="8153">
                  <c:v>-0.4997938871383667</c:v>
                </c:pt>
                <c:pt idx="8154">
                  <c:v>-0.49997371435165405</c:v>
                </c:pt>
                <c:pt idx="8155">
                  <c:v>-0.49997371435165405</c:v>
                </c:pt>
                <c:pt idx="8156">
                  <c:v>-0.49997371435165405</c:v>
                </c:pt>
                <c:pt idx="8157">
                  <c:v>-0.49997371435165405</c:v>
                </c:pt>
                <c:pt idx="8158">
                  <c:v>-0.50015354156494141</c:v>
                </c:pt>
                <c:pt idx="8159">
                  <c:v>-0.4997938871383667</c:v>
                </c:pt>
                <c:pt idx="8160">
                  <c:v>-0.49997371435165405</c:v>
                </c:pt>
                <c:pt idx="8161">
                  <c:v>-0.4997938871383667</c:v>
                </c:pt>
                <c:pt idx="8162">
                  <c:v>-0.50015354156494141</c:v>
                </c:pt>
                <c:pt idx="8163">
                  <c:v>-0.50015354156494141</c:v>
                </c:pt>
                <c:pt idx="8164">
                  <c:v>-0.49997371435165405</c:v>
                </c:pt>
                <c:pt idx="8165">
                  <c:v>-0.4997938871383667</c:v>
                </c:pt>
                <c:pt idx="8166">
                  <c:v>-0.49997371435165405</c:v>
                </c:pt>
                <c:pt idx="8167">
                  <c:v>-0.4997938871383667</c:v>
                </c:pt>
                <c:pt idx="8168">
                  <c:v>-0.49997371435165405</c:v>
                </c:pt>
                <c:pt idx="8169">
                  <c:v>-0.49997371435165405</c:v>
                </c:pt>
                <c:pt idx="8170">
                  <c:v>-0.49997371435165405</c:v>
                </c:pt>
                <c:pt idx="8171">
                  <c:v>-0.49997371435165405</c:v>
                </c:pt>
                <c:pt idx="8172">
                  <c:v>-0.50015354156494141</c:v>
                </c:pt>
                <c:pt idx="8173">
                  <c:v>-0.49997371435165405</c:v>
                </c:pt>
                <c:pt idx="8174">
                  <c:v>-0.49997371435165405</c:v>
                </c:pt>
                <c:pt idx="8175">
                  <c:v>-0.49997371435165405</c:v>
                </c:pt>
                <c:pt idx="8176">
                  <c:v>-0.49997371435165405</c:v>
                </c:pt>
                <c:pt idx="8177">
                  <c:v>-0.4997938871383667</c:v>
                </c:pt>
                <c:pt idx="8178">
                  <c:v>-0.49997371435165405</c:v>
                </c:pt>
                <c:pt idx="8179">
                  <c:v>-0.49997371435165405</c:v>
                </c:pt>
                <c:pt idx="8180">
                  <c:v>-0.49997371435165405</c:v>
                </c:pt>
                <c:pt idx="8181">
                  <c:v>-0.49997371435165405</c:v>
                </c:pt>
                <c:pt idx="8182">
                  <c:v>-0.4997938871383667</c:v>
                </c:pt>
                <c:pt idx="8183">
                  <c:v>-0.49997371435165405</c:v>
                </c:pt>
                <c:pt idx="8184">
                  <c:v>-0.49997371435165405</c:v>
                </c:pt>
                <c:pt idx="8185">
                  <c:v>-0.99987286329269409</c:v>
                </c:pt>
                <c:pt idx="8186">
                  <c:v>-0.99987286329269409</c:v>
                </c:pt>
                <c:pt idx="8187">
                  <c:v>-0.99987286329269409</c:v>
                </c:pt>
                <c:pt idx="8188">
                  <c:v>-0.99987286329269409</c:v>
                </c:pt>
                <c:pt idx="8189">
                  <c:v>-1.0000526905059814</c:v>
                </c:pt>
                <c:pt idx="8190">
                  <c:v>-0.99987286329269409</c:v>
                </c:pt>
                <c:pt idx="8191">
                  <c:v>-0.99987286329269409</c:v>
                </c:pt>
                <c:pt idx="8192">
                  <c:v>-0.99987286329269409</c:v>
                </c:pt>
                <c:pt idx="8193">
                  <c:v>-0.99987286329269409</c:v>
                </c:pt>
                <c:pt idx="8194">
                  <c:v>-0.99969309568405151</c:v>
                </c:pt>
                <c:pt idx="8195">
                  <c:v>-0.99987286329269409</c:v>
                </c:pt>
                <c:pt idx="8196">
                  <c:v>-0.99987286329269409</c:v>
                </c:pt>
                <c:pt idx="8197">
                  <c:v>0.49964484572410583</c:v>
                </c:pt>
                <c:pt idx="8198">
                  <c:v>0.49964484572410583</c:v>
                </c:pt>
                <c:pt idx="8199">
                  <c:v>0.49964484572410583</c:v>
                </c:pt>
                <c:pt idx="8200">
                  <c:v>0.49964484572410583</c:v>
                </c:pt>
                <c:pt idx="8201">
                  <c:v>0.49964484572410583</c:v>
                </c:pt>
                <c:pt idx="8202">
                  <c:v>0.49964484572410583</c:v>
                </c:pt>
                <c:pt idx="8203">
                  <c:v>0.49928519129753113</c:v>
                </c:pt>
                <c:pt idx="8204">
                  <c:v>-7.4521492933854461E-5</c:v>
                </c:pt>
                <c:pt idx="8205">
                  <c:v>-7.4521492933854461E-5</c:v>
                </c:pt>
                <c:pt idx="8206">
                  <c:v>-7.4521492933854461E-5</c:v>
                </c:pt>
                <c:pt idx="8207">
                  <c:v>-7.4521492933854461E-5</c:v>
                </c:pt>
                <c:pt idx="8208">
                  <c:v>-7.4521492933854461E-5</c:v>
                </c:pt>
                <c:pt idx="8209">
                  <c:v>-7.4521492933854461E-5</c:v>
                </c:pt>
                <c:pt idx="8210">
                  <c:v>-2.5434134295210242E-4</c:v>
                </c:pt>
                <c:pt idx="8211">
                  <c:v>-2.5434134295210242E-4</c:v>
                </c:pt>
                <c:pt idx="8212">
                  <c:v>-2.5434134295210242E-4</c:v>
                </c:pt>
                <c:pt idx="8213">
                  <c:v>-2.5434134295210242E-4</c:v>
                </c:pt>
                <c:pt idx="8214">
                  <c:v>-7.4521492933854461E-5</c:v>
                </c:pt>
                <c:pt idx="8215">
                  <c:v>-2.5434134295210242E-4</c:v>
                </c:pt>
                <c:pt idx="8216">
                  <c:v>-7.4521492933854461E-5</c:v>
                </c:pt>
                <c:pt idx="8217">
                  <c:v>-2.5434134295210242E-4</c:v>
                </c:pt>
                <c:pt idx="8218">
                  <c:v>-7.4521492933854461E-5</c:v>
                </c:pt>
                <c:pt idx="8219">
                  <c:v>-4.3416119297035038E-4</c:v>
                </c:pt>
                <c:pt idx="8220">
                  <c:v>-0.4997938871383667</c:v>
                </c:pt>
                <c:pt idx="8221">
                  <c:v>-0.49997371435165405</c:v>
                </c:pt>
                <c:pt idx="8222">
                  <c:v>-0.50015354156494141</c:v>
                </c:pt>
                <c:pt idx="8223">
                  <c:v>-0.49997371435165405</c:v>
                </c:pt>
                <c:pt idx="8224">
                  <c:v>-0.49997371435165405</c:v>
                </c:pt>
                <c:pt idx="8225">
                  <c:v>-0.4997938871383667</c:v>
                </c:pt>
                <c:pt idx="8226">
                  <c:v>-0.49997371435165405</c:v>
                </c:pt>
                <c:pt idx="8227">
                  <c:v>-0.49997371435165405</c:v>
                </c:pt>
                <c:pt idx="8228">
                  <c:v>-0.49997371435165405</c:v>
                </c:pt>
                <c:pt idx="8229">
                  <c:v>-0.49997371435165405</c:v>
                </c:pt>
                <c:pt idx="8230">
                  <c:v>-0.50015354156494141</c:v>
                </c:pt>
                <c:pt idx="8231">
                  <c:v>-0.49997371435165405</c:v>
                </c:pt>
                <c:pt idx="8232">
                  <c:v>-0.49997371435165405</c:v>
                </c:pt>
                <c:pt idx="8233">
                  <c:v>-0.49997371435165405</c:v>
                </c:pt>
                <c:pt idx="8234">
                  <c:v>-0.49997371435165405</c:v>
                </c:pt>
                <c:pt idx="8235">
                  <c:v>-0.49997371435165405</c:v>
                </c:pt>
                <c:pt idx="8236">
                  <c:v>-0.49997371435165405</c:v>
                </c:pt>
                <c:pt idx="8237">
                  <c:v>-0.50015354156494141</c:v>
                </c:pt>
                <c:pt idx="8238">
                  <c:v>-0.49997371435165405</c:v>
                </c:pt>
                <c:pt idx="8239">
                  <c:v>-0.50015354156494141</c:v>
                </c:pt>
                <c:pt idx="8240">
                  <c:v>-0.49997371435165405</c:v>
                </c:pt>
                <c:pt idx="8241">
                  <c:v>-0.49997371435165405</c:v>
                </c:pt>
                <c:pt idx="8242">
                  <c:v>-0.49997371435165405</c:v>
                </c:pt>
                <c:pt idx="8243">
                  <c:v>-0.49997371435165405</c:v>
                </c:pt>
                <c:pt idx="8244">
                  <c:v>-0.49997371435165405</c:v>
                </c:pt>
                <c:pt idx="8245">
                  <c:v>-0.49997371435165405</c:v>
                </c:pt>
                <c:pt idx="8246">
                  <c:v>-0.50015354156494141</c:v>
                </c:pt>
                <c:pt idx="8247">
                  <c:v>-0.4997938871383667</c:v>
                </c:pt>
                <c:pt idx="8248">
                  <c:v>-0.4997938871383667</c:v>
                </c:pt>
                <c:pt idx="8249">
                  <c:v>-0.49997371435165405</c:v>
                </c:pt>
                <c:pt idx="8250">
                  <c:v>-0.49997371435165405</c:v>
                </c:pt>
                <c:pt idx="8251">
                  <c:v>-0.49997371435165405</c:v>
                </c:pt>
                <c:pt idx="8252">
                  <c:v>-0.50015354156494141</c:v>
                </c:pt>
                <c:pt idx="8253">
                  <c:v>-0.49997371435165405</c:v>
                </c:pt>
                <c:pt idx="8254">
                  <c:v>-0.49997371435165405</c:v>
                </c:pt>
                <c:pt idx="8255">
                  <c:v>-0.4997938871383667</c:v>
                </c:pt>
                <c:pt idx="8256">
                  <c:v>-3.9994478225708008</c:v>
                </c:pt>
                <c:pt idx="8257">
                  <c:v>-3.9994478225708008</c:v>
                </c:pt>
                <c:pt idx="8258">
                  <c:v>-3.9998073577880859</c:v>
                </c:pt>
                <c:pt idx="8259">
                  <c:v>-3.9996275901794434</c:v>
                </c:pt>
                <c:pt idx="8260">
                  <c:v>-3.9992680549621582</c:v>
                </c:pt>
                <c:pt idx="8261">
                  <c:v>-3.9994478225708008</c:v>
                </c:pt>
                <c:pt idx="8262">
                  <c:v>-3.9996275901794434</c:v>
                </c:pt>
                <c:pt idx="8263">
                  <c:v>-3.9996275901794434</c:v>
                </c:pt>
                <c:pt idx="8264">
                  <c:v>-2.4999301433563232</c:v>
                </c:pt>
                <c:pt idx="8265">
                  <c:v>-2.4997503757476807</c:v>
                </c:pt>
                <c:pt idx="8266">
                  <c:v>-2.4999301433563232</c:v>
                </c:pt>
                <c:pt idx="8267">
                  <c:v>-2.5001099109649658</c:v>
                </c:pt>
                <c:pt idx="8268">
                  <c:v>-2.4999301433563232</c:v>
                </c:pt>
                <c:pt idx="8269">
                  <c:v>-2.4999301433563232</c:v>
                </c:pt>
                <c:pt idx="8270">
                  <c:v>-2.4999301433563232</c:v>
                </c:pt>
                <c:pt idx="8271">
                  <c:v>-2.5001099109649658</c:v>
                </c:pt>
                <c:pt idx="8272">
                  <c:v>-2.4997503757476807</c:v>
                </c:pt>
                <c:pt idx="8273">
                  <c:v>-2.5001099109649658</c:v>
                </c:pt>
                <c:pt idx="8274">
                  <c:v>-2.5001099109649658</c:v>
                </c:pt>
                <c:pt idx="8275">
                  <c:v>-2.4999301433563232</c:v>
                </c:pt>
                <c:pt idx="8276">
                  <c:v>-2.4997503757476807</c:v>
                </c:pt>
                <c:pt idx="8277">
                  <c:v>-2.4999301433563232</c:v>
                </c:pt>
                <c:pt idx="8278">
                  <c:v>-2.4999301433563232</c:v>
                </c:pt>
                <c:pt idx="8279">
                  <c:v>-2.4999301433563232</c:v>
                </c:pt>
                <c:pt idx="8280">
                  <c:v>-2.5001099109649658</c:v>
                </c:pt>
                <c:pt idx="8281">
                  <c:v>-2.4999301433563232</c:v>
                </c:pt>
                <c:pt idx="8282">
                  <c:v>-2.4997503757476807</c:v>
                </c:pt>
                <c:pt idx="8283">
                  <c:v>-2.4999301433563232</c:v>
                </c:pt>
                <c:pt idx="8284">
                  <c:v>-2.5001099109649658</c:v>
                </c:pt>
                <c:pt idx="8285">
                  <c:v>-2.4997503757476807</c:v>
                </c:pt>
                <c:pt idx="8286">
                  <c:v>-2.4997503757476807</c:v>
                </c:pt>
                <c:pt idx="8287">
                  <c:v>-2.4999301433563232</c:v>
                </c:pt>
                <c:pt idx="8288">
                  <c:v>0.99954402446746826</c:v>
                </c:pt>
                <c:pt idx="8289">
                  <c:v>0.99936419725418091</c:v>
                </c:pt>
                <c:pt idx="8290">
                  <c:v>0.99954402446746826</c:v>
                </c:pt>
                <c:pt idx="8291">
                  <c:v>0.99954402446746826</c:v>
                </c:pt>
                <c:pt idx="8292">
                  <c:v>0.99954402446746826</c:v>
                </c:pt>
                <c:pt idx="8293">
                  <c:v>0.99936419725418091</c:v>
                </c:pt>
                <c:pt idx="8294">
                  <c:v>0.99936419725418091</c:v>
                </c:pt>
                <c:pt idx="8295">
                  <c:v>-0.99969309568405151</c:v>
                </c:pt>
                <c:pt idx="8296">
                  <c:v>-0.99969309568405151</c:v>
                </c:pt>
                <c:pt idx="8297">
                  <c:v>-1.0000526905059814</c:v>
                </c:pt>
                <c:pt idx="8298">
                  <c:v>-0.99969309568405151</c:v>
                </c:pt>
                <c:pt idx="8299">
                  <c:v>-0.99987286329269409</c:v>
                </c:pt>
                <c:pt idx="8300">
                  <c:v>-0.99969309568405151</c:v>
                </c:pt>
                <c:pt idx="8301">
                  <c:v>-0.99987286329269409</c:v>
                </c:pt>
                <c:pt idx="8302">
                  <c:v>-0.99987286329269409</c:v>
                </c:pt>
                <c:pt idx="8303">
                  <c:v>-0.99987286329269409</c:v>
                </c:pt>
                <c:pt idx="8304">
                  <c:v>-0.99969309568405151</c:v>
                </c:pt>
                <c:pt idx="8305">
                  <c:v>-0.99969309568405151</c:v>
                </c:pt>
                <c:pt idx="8306">
                  <c:v>-0.99969309568405151</c:v>
                </c:pt>
                <c:pt idx="8307">
                  <c:v>-0.99987286329269409</c:v>
                </c:pt>
                <c:pt idx="8308">
                  <c:v>-0.99969309568405151</c:v>
                </c:pt>
                <c:pt idx="8309">
                  <c:v>-0.99969309568405151</c:v>
                </c:pt>
                <c:pt idx="8310">
                  <c:v>-0.99987286329269409</c:v>
                </c:pt>
                <c:pt idx="8311">
                  <c:v>-0.99969309568405151</c:v>
                </c:pt>
                <c:pt idx="8312">
                  <c:v>-0.99969309568405151</c:v>
                </c:pt>
                <c:pt idx="8313">
                  <c:v>-0.99987286329269409</c:v>
                </c:pt>
                <c:pt idx="8314">
                  <c:v>-0.99987286329269409</c:v>
                </c:pt>
                <c:pt idx="8315">
                  <c:v>-0.99969309568405151</c:v>
                </c:pt>
                <c:pt idx="8316">
                  <c:v>-0.99969309568405151</c:v>
                </c:pt>
                <c:pt idx="8317">
                  <c:v>-0.99969309568405151</c:v>
                </c:pt>
                <c:pt idx="8318">
                  <c:v>-0.99987286329269409</c:v>
                </c:pt>
                <c:pt idx="8319">
                  <c:v>-0.99987286329269409</c:v>
                </c:pt>
                <c:pt idx="8320">
                  <c:v>-0.99987286329269409</c:v>
                </c:pt>
                <c:pt idx="8321">
                  <c:v>-0.99987286329269409</c:v>
                </c:pt>
                <c:pt idx="8322">
                  <c:v>-0.99969309568405151</c:v>
                </c:pt>
                <c:pt idx="8323">
                  <c:v>-1.0000526905059814</c:v>
                </c:pt>
                <c:pt idx="8324">
                  <c:v>-0.99987286329269409</c:v>
                </c:pt>
                <c:pt idx="8325">
                  <c:v>-0.99969309568405151</c:v>
                </c:pt>
                <c:pt idx="8326">
                  <c:v>-0.99987286329269409</c:v>
                </c:pt>
                <c:pt idx="8327">
                  <c:v>1.9998818635940552</c:v>
                </c:pt>
                <c:pt idx="8328">
                  <c:v>1.9998818635940552</c:v>
                </c:pt>
                <c:pt idx="8329">
                  <c:v>1.999701976776123</c:v>
                </c:pt>
                <c:pt idx="8330">
                  <c:v>1.9998818635940552</c:v>
                </c:pt>
                <c:pt idx="8331">
                  <c:v>1.9998818635940552</c:v>
                </c:pt>
                <c:pt idx="8332">
                  <c:v>2.0000617504119873</c:v>
                </c:pt>
                <c:pt idx="8333">
                  <c:v>1.9998818635940552</c:v>
                </c:pt>
                <c:pt idx="8334">
                  <c:v>1.9998818635940552</c:v>
                </c:pt>
                <c:pt idx="8335">
                  <c:v>-7.4521492933854461E-5</c:v>
                </c:pt>
                <c:pt idx="8336">
                  <c:v>-7.4521492933854461E-5</c:v>
                </c:pt>
                <c:pt idx="8337">
                  <c:v>-2.5434134295210242E-4</c:v>
                </c:pt>
                <c:pt idx="8338">
                  <c:v>-2.5434134295210242E-4</c:v>
                </c:pt>
                <c:pt idx="8339">
                  <c:v>-7.4521492933854461E-5</c:v>
                </c:pt>
                <c:pt idx="8340">
                  <c:v>-2.5434134295210242E-4</c:v>
                </c:pt>
                <c:pt idx="8341">
                  <c:v>-2.5434134295210242E-4</c:v>
                </c:pt>
                <c:pt idx="8342">
                  <c:v>-7.4521492933854461E-5</c:v>
                </c:pt>
                <c:pt idx="8343">
                  <c:v>-7.4521492933854461E-5</c:v>
                </c:pt>
                <c:pt idx="8344">
                  <c:v>-7.4521492933854461E-5</c:v>
                </c:pt>
                <c:pt idx="8345">
                  <c:v>-2.5434134295210242E-4</c:v>
                </c:pt>
                <c:pt idx="8346">
                  <c:v>-2.5434134295210242E-4</c:v>
                </c:pt>
                <c:pt idx="8347">
                  <c:v>-2.5434134295210242E-4</c:v>
                </c:pt>
                <c:pt idx="8348">
                  <c:v>-7.4521492933854461E-5</c:v>
                </c:pt>
                <c:pt idx="8349">
                  <c:v>-7.4521492933854461E-5</c:v>
                </c:pt>
                <c:pt idx="8350">
                  <c:v>-7.4521492933854461E-5</c:v>
                </c:pt>
                <c:pt idx="8351">
                  <c:v>-7.4521492933854461E-5</c:v>
                </c:pt>
                <c:pt idx="8352">
                  <c:v>-2.5434134295210242E-4</c:v>
                </c:pt>
                <c:pt idx="8353">
                  <c:v>-2.5434134295210242E-4</c:v>
                </c:pt>
                <c:pt idx="8354">
                  <c:v>1.052983570843935E-4</c:v>
                </c:pt>
                <c:pt idx="8355">
                  <c:v>-2.5434134295210242E-4</c:v>
                </c:pt>
                <c:pt idx="8356">
                  <c:v>-7.4521492933854461E-5</c:v>
                </c:pt>
                <c:pt idx="8357">
                  <c:v>-7.4521492933854461E-5</c:v>
                </c:pt>
                <c:pt idx="8358">
                  <c:v>-2.5434134295210242E-4</c:v>
                </c:pt>
                <c:pt idx="8359">
                  <c:v>-2.5434134295210242E-4</c:v>
                </c:pt>
                <c:pt idx="8360">
                  <c:v>-2.5434134295210242E-4</c:v>
                </c:pt>
                <c:pt idx="8361">
                  <c:v>-7.4521492933854461E-5</c:v>
                </c:pt>
                <c:pt idx="8362">
                  <c:v>-7.4521492933854461E-5</c:v>
                </c:pt>
                <c:pt idx="8363">
                  <c:v>-2.5434134295210242E-4</c:v>
                </c:pt>
                <c:pt idx="8364">
                  <c:v>-7.4521492933854461E-5</c:v>
                </c:pt>
                <c:pt idx="8365">
                  <c:v>-7.4521492933854461E-5</c:v>
                </c:pt>
                <c:pt idx="8366">
                  <c:v>-2.5434134295210242E-4</c:v>
                </c:pt>
                <c:pt idx="8367">
                  <c:v>-2.5434134295210242E-4</c:v>
                </c:pt>
                <c:pt idx="8368">
                  <c:v>-2.5434134295210242E-4</c:v>
                </c:pt>
                <c:pt idx="8369">
                  <c:v>-4.3416119297035038E-4</c:v>
                </c:pt>
                <c:pt idx="8370">
                  <c:v>-7.4521492933854461E-5</c:v>
                </c:pt>
                <c:pt idx="8371">
                  <c:v>-2.5434134295210242E-4</c:v>
                </c:pt>
                <c:pt idx="8372">
                  <c:v>-2.5434134295210242E-4</c:v>
                </c:pt>
                <c:pt idx="8373">
                  <c:v>-7.4521492933854461E-5</c:v>
                </c:pt>
                <c:pt idx="8374">
                  <c:v>-2.5434134295210242E-4</c:v>
                </c:pt>
                <c:pt idx="8375">
                  <c:v>-7.4521492933854461E-5</c:v>
                </c:pt>
                <c:pt idx="8376">
                  <c:v>-7.4521492933854461E-5</c:v>
                </c:pt>
                <c:pt idx="8377">
                  <c:v>-2.5434134295210242E-4</c:v>
                </c:pt>
                <c:pt idx="8378">
                  <c:v>-2.5434134295210242E-4</c:v>
                </c:pt>
                <c:pt idx="8379">
                  <c:v>-7.4521492933854461E-5</c:v>
                </c:pt>
                <c:pt idx="8380">
                  <c:v>-7.4521492933854461E-5</c:v>
                </c:pt>
                <c:pt idx="8381">
                  <c:v>-7.4521492933854461E-5</c:v>
                </c:pt>
                <c:pt idx="8382">
                  <c:v>-2.5434134295210242E-4</c:v>
                </c:pt>
                <c:pt idx="8383">
                  <c:v>-7.4521492933854461E-5</c:v>
                </c:pt>
                <c:pt idx="8384">
                  <c:v>-4.3416119297035038E-4</c:v>
                </c:pt>
                <c:pt idx="8385">
                  <c:v>-2.5434134295210242E-4</c:v>
                </c:pt>
                <c:pt idx="8386">
                  <c:v>-7.4521492933854461E-5</c:v>
                </c:pt>
                <c:pt idx="8387">
                  <c:v>-2.5434134295210242E-4</c:v>
                </c:pt>
                <c:pt idx="8388">
                  <c:v>2.8511820710264146E-4</c:v>
                </c:pt>
                <c:pt idx="8389">
                  <c:v>-2.5434134295210242E-4</c:v>
                </c:pt>
                <c:pt idx="8390">
                  <c:v>-2.5434134295210242E-4</c:v>
                </c:pt>
                <c:pt idx="8391">
                  <c:v>-0.50015354156494141</c:v>
                </c:pt>
                <c:pt idx="8392">
                  <c:v>-0.49997371435165405</c:v>
                </c:pt>
                <c:pt idx="8393">
                  <c:v>-0.49997371435165405</c:v>
                </c:pt>
                <c:pt idx="8394">
                  <c:v>-0.49997371435165405</c:v>
                </c:pt>
                <c:pt idx="8395">
                  <c:v>-0.49997371435165405</c:v>
                </c:pt>
                <c:pt idx="8396">
                  <c:v>-0.4997938871383667</c:v>
                </c:pt>
                <c:pt idx="8397">
                  <c:v>-0.49997371435165405</c:v>
                </c:pt>
                <c:pt idx="8398">
                  <c:v>-0.49997371435165405</c:v>
                </c:pt>
                <c:pt idx="8399">
                  <c:v>-0.49997371435165405</c:v>
                </c:pt>
                <c:pt idx="8400">
                  <c:v>-0.49997371435165405</c:v>
                </c:pt>
                <c:pt idx="8401">
                  <c:v>-0.50015354156494141</c:v>
                </c:pt>
                <c:pt idx="8402">
                  <c:v>-0.4997938871383667</c:v>
                </c:pt>
                <c:pt idx="8403">
                  <c:v>-0.49997371435165405</c:v>
                </c:pt>
                <c:pt idx="8404">
                  <c:v>-0.49997371435165405</c:v>
                </c:pt>
                <c:pt idx="8405">
                  <c:v>-0.49997371435165405</c:v>
                </c:pt>
                <c:pt idx="8406">
                  <c:v>-0.4997938871383667</c:v>
                </c:pt>
                <c:pt idx="8407">
                  <c:v>-0.49997371435165405</c:v>
                </c:pt>
                <c:pt idx="8408">
                  <c:v>-0.4997938871383667</c:v>
                </c:pt>
                <c:pt idx="8409">
                  <c:v>-0.49997371435165405</c:v>
                </c:pt>
                <c:pt idx="8410">
                  <c:v>-0.4997938871383667</c:v>
                </c:pt>
                <c:pt idx="8411">
                  <c:v>-0.50015354156494141</c:v>
                </c:pt>
                <c:pt idx="8412">
                  <c:v>-0.49997371435165405</c:v>
                </c:pt>
                <c:pt idx="8413">
                  <c:v>-0.49997371435165405</c:v>
                </c:pt>
                <c:pt idx="8414">
                  <c:v>-0.49997371435165405</c:v>
                </c:pt>
                <c:pt idx="8415">
                  <c:v>-0.49997371435165405</c:v>
                </c:pt>
                <c:pt idx="8416">
                  <c:v>-0.4997938871383667</c:v>
                </c:pt>
                <c:pt idx="8417">
                  <c:v>-0.4997938871383667</c:v>
                </c:pt>
                <c:pt idx="8418">
                  <c:v>-0.4997938871383667</c:v>
                </c:pt>
                <c:pt idx="8419">
                  <c:v>-0.99987286329269409</c:v>
                </c:pt>
                <c:pt idx="8420">
                  <c:v>-0.99987286329269409</c:v>
                </c:pt>
                <c:pt idx="8421">
                  <c:v>-0.99987286329269409</c:v>
                </c:pt>
                <c:pt idx="8422">
                  <c:v>-0.99987286329269409</c:v>
                </c:pt>
                <c:pt idx="8423">
                  <c:v>-0.99987286329269409</c:v>
                </c:pt>
                <c:pt idx="8424">
                  <c:v>-0.99987286329269409</c:v>
                </c:pt>
                <c:pt idx="8425">
                  <c:v>-0.99987286329269409</c:v>
                </c:pt>
                <c:pt idx="8426">
                  <c:v>-0.99987286329269409</c:v>
                </c:pt>
                <c:pt idx="8427">
                  <c:v>-0.99969309568405151</c:v>
                </c:pt>
                <c:pt idx="8428">
                  <c:v>-0.99987286329269409</c:v>
                </c:pt>
                <c:pt idx="8429">
                  <c:v>-0.99987286329269409</c:v>
                </c:pt>
                <c:pt idx="8430">
                  <c:v>-0.99969309568405151</c:v>
                </c:pt>
                <c:pt idx="8431">
                  <c:v>0.49964484572410583</c:v>
                </c:pt>
                <c:pt idx="8432">
                  <c:v>0.49946501851081848</c:v>
                </c:pt>
                <c:pt idx="8433">
                  <c:v>0.49946501851081848</c:v>
                </c:pt>
                <c:pt idx="8434">
                  <c:v>0.49964484572410583</c:v>
                </c:pt>
                <c:pt idx="8435">
                  <c:v>0.49964484572410583</c:v>
                </c:pt>
                <c:pt idx="8436">
                  <c:v>0.49964484572410583</c:v>
                </c:pt>
                <c:pt idx="8437">
                  <c:v>0.49964484572410583</c:v>
                </c:pt>
                <c:pt idx="8438">
                  <c:v>0.49982467293739319</c:v>
                </c:pt>
                <c:pt idx="8439">
                  <c:v>-7.4521492933854461E-5</c:v>
                </c:pt>
                <c:pt idx="8440">
                  <c:v>-2.5434134295210242E-4</c:v>
                </c:pt>
                <c:pt idx="8441">
                  <c:v>-2.5434134295210242E-4</c:v>
                </c:pt>
                <c:pt idx="8442">
                  <c:v>-7.4521492933854461E-5</c:v>
                </c:pt>
                <c:pt idx="8443">
                  <c:v>1.052983570843935E-4</c:v>
                </c:pt>
                <c:pt idx="8444">
                  <c:v>-2.5434134295210242E-4</c:v>
                </c:pt>
                <c:pt idx="8445">
                  <c:v>-7.4521492933854461E-5</c:v>
                </c:pt>
                <c:pt idx="8446">
                  <c:v>-2.5434134295210242E-4</c:v>
                </c:pt>
                <c:pt idx="8447">
                  <c:v>-2.5434134295210242E-4</c:v>
                </c:pt>
                <c:pt idx="8448">
                  <c:v>-2.5434134295210242E-4</c:v>
                </c:pt>
                <c:pt idx="8449">
                  <c:v>-2.5434134295210242E-4</c:v>
                </c:pt>
                <c:pt idx="8450">
                  <c:v>-2.5434134295210242E-4</c:v>
                </c:pt>
                <c:pt idx="8451">
                  <c:v>-7.4521492933854461E-5</c:v>
                </c:pt>
                <c:pt idx="8452">
                  <c:v>-2.5434134295210242E-4</c:v>
                </c:pt>
                <c:pt idx="8453">
                  <c:v>-7.4521492933854461E-5</c:v>
                </c:pt>
                <c:pt idx="8454">
                  <c:v>-2.5434134295210242E-4</c:v>
                </c:pt>
                <c:pt idx="8455">
                  <c:v>-0.49997371435165405</c:v>
                </c:pt>
                <c:pt idx="8456">
                  <c:v>-0.49997371435165405</c:v>
                </c:pt>
                <c:pt idx="8457">
                  <c:v>-0.49997371435165405</c:v>
                </c:pt>
                <c:pt idx="8458">
                  <c:v>-0.49997371435165405</c:v>
                </c:pt>
                <c:pt idx="8459">
                  <c:v>-0.50015354156494141</c:v>
                </c:pt>
                <c:pt idx="8460">
                  <c:v>-0.4997938871383667</c:v>
                </c:pt>
                <c:pt idx="8461">
                  <c:v>-0.4997938871383667</c:v>
                </c:pt>
                <c:pt idx="8462">
                  <c:v>-0.49997371435165405</c:v>
                </c:pt>
                <c:pt idx="8463">
                  <c:v>-0.49997371435165405</c:v>
                </c:pt>
                <c:pt idx="8464">
                  <c:v>-0.49997371435165405</c:v>
                </c:pt>
                <c:pt idx="8465">
                  <c:v>-0.49997371435165405</c:v>
                </c:pt>
                <c:pt idx="8466">
                  <c:v>-0.49997371435165405</c:v>
                </c:pt>
                <c:pt idx="8467">
                  <c:v>-0.49997371435165405</c:v>
                </c:pt>
                <c:pt idx="8468">
                  <c:v>-0.49997371435165405</c:v>
                </c:pt>
                <c:pt idx="8469">
                  <c:v>-0.49997371435165405</c:v>
                </c:pt>
                <c:pt idx="8470">
                  <c:v>-0.49997371435165405</c:v>
                </c:pt>
                <c:pt idx="8471">
                  <c:v>-0.49997371435165405</c:v>
                </c:pt>
                <c:pt idx="8472">
                  <c:v>-0.49997371435165405</c:v>
                </c:pt>
                <c:pt idx="8473">
                  <c:v>-0.49997371435165405</c:v>
                </c:pt>
                <c:pt idx="8474">
                  <c:v>-0.4997938871383667</c:v>
                </c:pt>
                <c:pt idx="8475">
                  <c:v>-0.49997371435165405</c:v>
                </c:pt>
                <c:pt idx="8476">
                  <c:v>-0.49997371435165405</c:v>
                </c:pt>
                <c:pt idx="8477">
                  <c:v>-0.49997371435165405</c:v>
                </c:pt>
                <c:pt idx="8478">
                  <c:v>-0.49997371435165405</c:v>
                </c:pt>
                <c:pt idx="8479">
                  <c:v>-0.49997371435165405</c:v>
                </c:pt>
                <c:pt idx="8480">
                  <c:v>-0.50015354156494141</c:v>
                </c:pt>
                <c:pt idx="8481">
                  <c:v>-0.49997371435165405</c:v>
                </c:pt>
                <c:pt idx="8482">
                  <c:v>-0.50015354156494141</c:v>
                </c:pt>
                <c:pt idx="8483">
                  <c:v>-0.49997371435165405</c:v>
                </c:pt>
                <c:pt idx="8484">
                  <c:v>-0.4997938871383667</c:v>
                </c:pt>
                <c:pt idx="8485">
                  <c:v>-0.4997938871383667</c:v>
                </c:pt>
                <c:pt idx="8486">
                  <c:v>-0.4997938871383667</c:v>
                </c:pt>
                <c:pt idx="8487">
                  <c:v>-0.4997938871383667</c:v>
                </c:pt>
                <c:pt idx="8488">
                  <c:v>-0.49997371435165405</c:v>
                </c:pt>
                <c:pt idx="8489">
                  <c:v>-0.49997371435165405</c:v>
                </c:pt>
                <c:pt idx="8490">
                  <c:v>-0.49997371435165405</c:v>
                </c:pt>
                <c:pt idx="8491">
                  <c:v>-0.4997938871383667</c:v>
                </c:pt>
                <c:pt idx="8492">
                  <c:v>-0.49997371435165405</c:v>
                </c:pt>
                <c:pt idx="8493">
                  <c:v>-0.49997371435165405</c:v>
                </c:pt>
                <c:pt idx="8494">
                  <c:v>-0.4997938871383667</c:v>
                </c:pt>
                <c:pt idx="8495">
                  <c:v>-0.49997371435165405</c:v>
                </c:pt>
                <c:pt idx="8496">
                  <c:v>-0.49997371435165405</c:v>
                </c:pt>
                <c:pt idx="8497">
                  <c:v>-0.49997371435165405</c:v>
                </c:pt>
                <c:pt idx="8498">
                  <c:v>-0.49997371435165405</c:v>
                </c:pt>
                <c:pt idx="8499">
                  <c:v>-0.4997938871383667</c:v>
                </c:pt>
                <c:pt idx="8500">
                  <c:v>-0.4997938871383667</c:v>
                </c:pt>
                <c:pt idx="8501">
                  <c:v>-0.4997938871383667</c:v>
                </c:pt>
                <c:pt idx="8502">
                  <c:v>-0.49997371435165405</c:v>
                </c:pt>
                <c:pt idx="8503">
                  <c:v>-0.49997371435165405</c:v>
                </c:pt>
                <c:pt idx="8504">
                  <c:v>-0.49997371435165405</c:v>
                </c:pt>
                <c:pt idx="8505">
                  <c:v>-0.4997938871383667</c:v>
                </c:pt>
                <c:pt idx="8506">
                  <c:v>-0.49997371435165405</c:v>
                </c:pt>
                <c:pt idx="8507">
                  <c:v>-0.4997938871383667</c:v>
                </c:pt>
                <c:pt idx="8508">
                  <c:v>-0.49997371435165405</c:v>
                </c:pt>
                <c:pt idx="8509">
                  <c:v>-0.4997938871383667</c:v>
                </c:pt>
                <c:pt idx="8510">
                  <c:v>-0.49997371435165405</c:v>
                </c:pt>
                <c:pt idx="8511">
                  <c:v>-0.49997371435165405</c:v>
                </c:pt>
                <c:pt idx="8512">
                  <c:v>-0.49997371435165405</c:v>
                </c:pt>
                <c:pt idx="8513">
                  <c:v>-0.49997371435165405</c:v>
                </c:pt>
                <c:pt idx="8514">
                  <c:v>-0.4997938871383667</c:v>
                </c:pt>
                <c:pt idx="8515">
                  <c:v>-0.50015354156494141</c:v>
                </c:pt>
                <c:pt idx="8516">
                  <c:v>-0.50015354156494141</c:v>
                </c:pt>
                <c:pt idx="8517">
                  <c:v>-0.49997371435165405</c:v>
                </c:pt>
                <c:pt idx="8518">
                  <c:v>-0.4997938871383667</c:v>
                </c:pt>
                <c:pt idx="8519">
                  <c:v>-0.49997371435165405</c:v>
                </c:pt>
                <c:pt idx="8520">
                  <c:v>-0.49997371435165405</c:v>
                </c:pt>
                <c:pt idx="8521">
                  <c:v>-0.49997371435165405</c:v>
                </c:pt>
                <c:pt idx="8522">
                  <c:v>-0.49997371435165405</c:v>
                </c:pt>
                <c:pt idx="8523">
                  <c:v>-0.49961405992507935</c:v>
                </c:pt>
                <c:pt idx="8524">
                  <c:v>-0.4997938871383667</c:v>
                </c:pt>
                <c:pt idx="8525">
                  <c:v>-0.49997371435165405</c:v>
                </c:pt>
                <c:pt idx="8526">
                  <c:v>-0.49997371435165405</c:v>
                </c:pt>
                <c:pt idx="8527">
                  <c:v>-0.49997371435165405</c:v>
                </c:pt>
                <c:pt idx="8528">
                  <c:v>-0.49997371435165405</c:v>
                </c:pt>
                <c:pt idx="8529">
                  <c:v>-0.4997938871383667</c:v>
                </c:pt>
                <c:pt idx="8530">
                  <c:v>-0.49997371435165405</c:v>
                </c:pt>
                <c:pt idx="8531">
                  <c:v>-0.49997371435165405</c:v>
                </c:pt>
                <c:pt idx="8532">
                  <c:v>-0.49997371435165405</c:v>
                </c:pt>
                <c:pt idx="8533">
                  <c:v>-0.49997371435165405</c:v>
                </c:pt>
                <c:pt idx="8534">
                  <c:v>-0.49997371435165405</c:v>
                </c:pt>
                <c:pt idx="8535">
                  <c:v>-0.49997371435165405</c:v>
                </c:pt>
                <c:pt idx="8536">
                  <c:v>-0.49997371435165405</c:v>
                </c:pt>
                <c:pt idx="8537">
                  <c:v>-0.49997371435165405</c:v>
                </c:pt>
                <c:pt idx="8538">
                  <c:v>-0.49997371435165405</c:v>
                </c:pt>
                <c:pt idx="8539">
                  <c:v>-0.49997371435165405</c:v>
                </c:pt>
                <c:pt idx="8540">
                  <c:v>-0.4997938871383667</c:v>
                </c:pt>
                <c:pt idx="8541">
                  <c:v>-0.4997938871383667</c:v>
                </c:pt>
                <c:pt idx="8542">
                  <c:v>-0.99987286329269409</c:v>
                </c:pt>
                <c:pt idx="8543">
                  <c:v>-0.99987286329269409</c:v>
                </c:pt>
                <c:pt idx="8544">
                  <c:v>-0.99987286329269409</c:v>
                </c:pt>
                <c:pt idx="8545">
                  <c:v>-0.99987286329269409</c:v>
                </c:pt>
                <c:pt idx="8546">
                  <c:v>-0.99987286329269409</c:v>
                </c:pt>
                <c:pt idx="8547">
                  <c:v>-0.99987286329269409</c:v>
                </c:pt>
                <c:pt idx="8548">
                  <c:v>-0.99987286329269409</c:v>
                </c:pt>
                <c:pt idx="8549">
                  <c:v>-0.99969309568405151</c:v>
                </c:pt>
                <c:pt idx="8550">
                  <c:v>-0.99987286329269409</c:v>
                </c:pt>
                <c:pt idx="8551">
                  <c:v>-1.0000526905059814</c:v>
                </c:pt>
                <c:pt idx="8552">
                  <c:v>-0.99987286329269409</c:v>
                </c:pt>
                <c:pt idx="8553">
                  <c:v>-0.99987286329269409</c:v>
                </c:pt>
                <c:pt idx="8554">
                  <c:v>0.49946501851081848</c:v>
                </c:pt>
                <c:pt idx="8555">
                  <c:v>0.49964484572410583</c:v>
                </c:pt>
                <c:pt idx="8556">
                  <c:v>0.49964484572410583</c:v>
                </c:pt>
                <c:pt idx="8557">
                  <c:v>0.49946501851081848</c:v>
                </c:pt>
                <c:pt idx="8558">
                  <c:v>0.49964484572410583</c:v>
                </c:pt>
                <c:pt idx="8559">
                  <c:v>0.49982467293739319</c:v>
                </c:pt>
                <c:pt idx="8560">
                  <c:v>0.49982467293739319</c:v>
                </c:pt>
                <c:pt idx="8561">
                  <c:v>-7.4521492933854461E-5</c:v>
                </c:pt>
                <c:pt idx="8562">
                  <c:v>-2.5434134295210242E-4</c:v>
                </c:pt>
                <c:pt idx="8563">
                  <c:v>-7.4521492933854461E-5</c:v>
                </c:pt>
                <c:pt idx="8564">
                  <c:v>-2.5434134295210242E-4</c:v>
                </c:pt>
                <c:pt idx="8565">
                  <c:v>-7.4521492933854461E-5</c:v>
                </c:pt>
                <c:pt idx="8566">
                  <c:v>-2.5434134295210242E-4</c:v>
                </c:pt>
                <c:pt idx="8567">
                  <c:v>-7.4521492933854461E-5</c:v>
                </c:pt>
                <c:pt idx="8568">
                  <c:v>-2.5434134295210242E-4</c:v>
                </c:pt>
                <c:pt idx="8569">
                  <c:v>-2.5434134295210242E-4</c:v>
                </c:pt>
                <c:pt idx="8570">
                  <c:v>-2.5434134295210242E-4</c:v>
                </c:pt>
                <c:pt idx="8571">
                  <c:v>-4.3416119297035038E-4</c:v>
                </c:pt>
                <c:pt idx="8572">
                  <c:v>-7.4521492933854461E-5</c:v>
                </c:pt>
                <c:pt idx="8573">
                  <c:v>-7.4521492933854461E-5</c:v>
                </c:pt>
                <c:pt idx="8574">
                  <c:v>-2.5434134295210242E-4</c:v>
                </c:pt>
                <c:pt idx="8575">
                  <c:v>-2.5434134295210242E-4</c:v>
                </c:pt>
                <c:pt idx="8576">
                  <c:v>-7.4521492933854461E-5</c:v>
                </c:pt>
                <c:pt idx="8577">
                  <c:v>-0.49997371435165405</c:v>
                </c:pt>
                <c:pt idx="8578">
                  <c:v>-0.49997371435165405</c:v>
                </c:pt>
                <c:pt idx="8579">
                  <c:v>-0.49997371435165405</c:v>
                </c:pt>
                <c:pt idx="8580">
                  <c:v>-0.49997371435165405</c:v>
                </c:pt>
                <c:pt idx="8581">
                  <c:v>-0.49997371435165405</c:v>
                </c:pt>
                <c:pt idx="8582">
                  <c:v>-0.50015354156494141</c:v>
                </c:pt>
                <c:pt idx="8583">
                  <c:v>-0.49997371435165405</c:v>
                </c:pt>
                <c:pt idx="8584">
                  <c:v>-0.49997371435165405</c:v>
                </c:pt>
                <c:pt idx="8585">
                  <c:v>-0.49997371435165405</c:v>
                </c:pt>
                <c:pt idx="8586">
                  <c:v>-0.4997938871383667</c:v>
                </c:pt>
                <c:pt idx="8587">
                  <c:v>-0.49997371435165405</c:v>
                </c:pt>
                <c:pt idx="8588">
                  <c:v>-0.4997938871383667</c:v>
                </c:pt>
                <c:pt idx="8589">
                  <c:v>-0.49997371435165405</c:v>
                </c:pt>
                <c:pt idx="8590">
                  <c:v>-0.49997371435165405</c:v>
                </c:pt>
                <c:pt idx="8591">
                  <c:v>-0.4997938871383667</c:v>
                </c:pt>
                <c:pt idx="8592">
                  <c:v>-0.49997371435165405</c:v>
                </c:pt>
                <c:pt idx="8593">
                  <c:v>-0.49997371435165405</c:v>
                </c:pt>
                <c:pt idx="8594">
                  <c:v>-0.4997938871383667</c:v>
                </c:pt>
                <c:pt idx="8595">
                  <c:v>-0.50015354156494141</c:v>
                </c:pt>
                <c:pt idx="8596">
                  <c:v>-0.49997371435165405</c:v>
                </c:pt>
                <c:pt idx="8597">
                  <c:v>-0.49997371435165405</c:v>
                </c:pt>
                <c:pt idx="8598">
                  <c:v>-0.49997371435165405</c:v>
                </c:pt>
                <c:pt idx="8599">
                  <c:v>-0.50015354156494141</c:v>
                </c:pt>
                <c:pt idx="8600">
                  <c:v>-0.49997371435165405</c:v>
                </c:pt>
                <c:pt idx="8601">
                  <c:v>-0.49997371435165405</c:v>
                </c:pt>
                <c:pt idx="8602">
                  <c:v>-0.4997938871383667</c:v>
                </c:pt>
                <c:pt idx="8603">
                  <c:v>-0.49997371435165405</c:v>
                </c:pt>
                <c:pt idx="8604">
                  <c:v>-0.4997938871383667</c:v>
                </c:pt>
                <c:pt idx="8605">
                  <c:v>-0.49997371435165405</c:v>
                </c:pt>
                <c:pt idx="8606">
                  <c:v>-0.49997371435165405</c:v>
                </c:pt>
                <c:pt idx="8607">
                  <c:v>-0.4997938871383667</c:v>
                </c:pt>
                <c:pt idx="8608">
                  <c:v>-0.50015354156494141</c:v>
                </c:pt>
                <c:pt idx="8609">
                  <c:v>-0.49997371435165405</c:v>
                </c:pt>
                <c:pt idx="8610">
                  <c:v>-0.49961405992507935</c:v>
                </c:pt>
                <c:pt idx="8611">
                  <c:v>-0.50033336877822876</c:v>
                </c:pt>
                <c:pt idx="8612">
                  <c:v>-0.49997371435165405</c:v>
                </c:pt>
                <c:pt idx="8613">
                  <c:v>-3.9994478225708008</c:v>
                </c:pt>
                <c:pt idx="8614">
                  <c:v>-3.9996275901794434</c:v>
                </c:pt>
                <c:pt idx="8615">
                  <c:v>-3.9998073577880859</c:v>
                </c:pt>
                <c:pt idx="8616">
                  <c:v>-3.9996275901794434</c:v>
                </c:pt>
                <c:pt idx="8617">
                  <c:v>-3.9996275901794434</c:v>
                </c:pt>
                <c:pt idx="8618">
                  <c:v>-3.9994478225708008</c:v>
                </c:pt>
                <c:pt idx="8619">
                  <c:v>-3.9996275901794434</c:v>
                </c:pt>
                <c:pt idx="8620">
                  <c:v>-3.9996275901794434</c:v>
                </c:pt>
                <c:pt idx="8621">
                  <c:v>-2.5001099109649658</c:v>
                </c:pt>
                <c:pt idx="8622">
                  <c:v>-2.4999301433563232</c:v>
                </c:pt>
                <c:pt idx="8623">
                  <c:v>-2.4999301433563232</c:v>
                </c:pt>
                <c:pt idx="8624">
                  <c:v>-2.5001099109649658</c:v>
                </c:pt>
                <c:pt idx="8625">
                  <c:v>-2.5001099109649658</c:v>
                </c:pt>
                <c:pt idx="8626">
                  <c:v>-2.4999301433563232</c:v>
                </c:pt>
                <c:pt idx="8627">
                  <c:v>-2.4999301433563232</c:v>
                </c:pt>
                <c:pt idx="8628">
                  <c:v>-2.4997503757476807</c:v>
                </c:pt>
                <c:pt idx="8629">
                  <c:v>-2.5001099109649658</c:v>
                </c:pt>
                <c:pt idx="8630">
                  <c:v>-2.4999301433563232</c:v>
                </c:pt>
                <c:pt idx="8631">
                  <c:v>-2.4997503757476807</c:v>
                </c:pt>
                <c:pt idx="8632">
                  <c:v>-2.4999301433563232</c:v>
                </c:pt>
                <c:pt idx="8633">
                  <c:v>-2.4997503757476807</c:v>
                </c:pt>
                <c:pt idx="8634">
                  <c:v>-2.4997503757476807</c:v>
                </c:pt>
                <c:pt idx="8635">
                  <c:v>-2.4999301433563232</c:v>
                </c:pt>
                <c:pt idx="8636">
                  <c:v>-2.4999301433563232</c:v>
                </c:pt>
                <c:pt idx="8637">
                  <c:v>-2.5001099109649658</c:v>
                </c:pt>
                <c:pt idx="8638">
                  <c:v>-2.4999301433563232</c:v>
                </c:pt>
                <c:pt idx="8639">
                  <c:v>-2.4997503757476807</c:v>
                </c:pt>
                <c:pt idx="8640">
                  <c:v>-2.4997503757476807</c:v>
                </c:pt>
                <c:pt idx="8641">
                  <c:v>-2.4999301433563232</c:v>
                </c:pt>
                <c:pt idx="8642">
                  <c:v>-2.4997503757476807</c:v>
                </c:pt>
                <c:pt idx="8643">
                  <c:v>-2.4999301433563232</c:v>
                </c:pt>
                <c:pt idx="8644">
                  <c:v>0.9990045428276062</c:v>
                </c:pt>
                <c:pt idx="8645">
                  <c:v>0.99954402446746826</c:v>
                </c:pt>
                <c:pt idx="8646">
                  <c:v>0.99936419725418091</c:v>
                </c:pt>
                <c:pt idx="8647">
                  <c:v>0.99936419725418091</c:v>
                </c:pt>
                <c:pt idx="8648">
                  <c:v>0.99936419725418091</c:v>
                </c:pt>
                <c:pt idx="8649">
                  <c:v>0.99954402446746826</c:v>
                </c:pt>
                <c:pt idx="8650">
                  <c:v>0.99954402446746826</c:v>
                </c:pt>
                <c:pt idx="8651">
                  <c:v>0.99954402446746826</c:v>
                </c:pt>
                <c:pt idx="8652">
                  <c:v>-0.99987286329269409</c:v>
                </c:pt>
                <c:pt idx="8653">
                  <c:v>-0.99969309568405151</c:v>
                </c:pt>
                <c:pt idx="8654">
                  <c:v>-0.99969309568405151</c:v>
                </c:pt>
                <c:pt idx="8655">
                  <c:v>-0.99987286329269409</c:v>
                </c:pt>
                <c:pt idx="8656">
                  <c:v>-1.0000526905059814</c:v>
                </c:pt>
                <c:pt idx="8657">
                  <c:v>-0.99987286329269409</c:v>
                </c:pt>
                <c:pt idx="8658">
                  <c:v>-0.99969309568405151</c:v>
                </c:pt>
                <c:pt idx="8659">
                  <c:v>-0.99969309568405151</c:v>
                </c:pt>
                <c:pt idx="8660">
                  <c:v>-0.99987286329269409</c:v>
                </c:pt>
                <c:pt idx="8661">
                  <c:v>-0.99969309568405151</c:v>
                </c:pt>
                <c:pt idx="8662">
                  <c:v>-0.99987286329269409</c:v>
                </c:pt>
                <c:pt idx="8663">
                  <c:v>-0.99987286329269409</c:v>
                </c:pt>
                <c:pt idx="8664">
                  <c:v>-1.0000526905059814</c:v>
                </c:pt>
                <c:pt idx="8665">
                  <c:v>-0.99987286329269409</c:v>
                </c:pt>
                <c:pt idx="8666">
                  <c:v>-0.99987286329269409</c:v>
                </c:pt>
                <c:pt idx="8667">
                  <c:v>-0.99987286329269409</c:v>
                </c:pt>
                <c:pt idx="8668">
                  <c:v>-0.99987286329269409</c:v>
                </c:pt>
                <c:pt idx="8669">
                  <c:v>-0.99969309568405151</c:v>
                </c:pt>
                <c:pt idx="8670">
                  <c:v>-0.99969309568405151</c:v>
                </c:pt>
                <c:pt idx="8671">
                  <c:v>-0.99987286329269409</c:v>
                </c:pt>
                <c:pt idx="8672">
                  <c:v>-0.99987286329269409</c:v>
                </c:pt>
                <c:pt idx="8673">
                  <c:v>-0.99987286329269409</c:v>
                </c:pt>
                <c:pt idx="8674">
                  <c:v>-0.99969309568405151</c:v>
                </c:pt>
                <c:pt idx="8675">
                  <c:v>-0.99987286329269409</c:v>
                </c:pt>
                <c:pt idx="8676">
                  <c:v>-0.99987286329269409</c:v>
                </c:pt>
                <c:pt idx="8677">
                  <c:v>-0.99987286329269409</c:v>
                </c:pt>
                <c:pt idx="8678">
                  <c:v>-0.99987286329269409</c:v>
                </c:pt>
                <c:pt idx="8679">
                  <c:v>-0.99987286329269409</c:v>
                </c:pt>
                <c:pt idx="8680">
                  <c:v>-0.99969309568405151</c:v>
                </c:pt>
                <c:pt idx="8681">
                  <c:v>-0.99987286329269409</c:v>
                </c:pt>
                <c:pt idx="8682">
                  <c:v>-0.99987286329269409</c:v>
                </c:pt>
                <c:pt idx="8683">
                  <c:v>-0.99987286329269409</c:v>
                </c:pt>
                <c:pt idx="8684">
                  <c:v>1.9998818635940552</c:v>
                </c:pt>
                <c:pt idx="8685">
                  <c:v>1.9998818635940552</c:v>
                </c:pt>
                <c:pt idx="8686">
                  <c:v>1.999701976776123</c:v>
                </c:pt>
                <c:pt idx="8687">
                  <c:v>1.9998818635940552</c:v>
                </c:pt>
                <c:pt idx="8688">
                  <c:v>1.9998818635940552</c:v>
                </c:pt>
                <c:pt idx="8689">
                  <c:v>1.9998818635940552</c:v>
                </c:pt>
                <c:pt idx="8690">
                  <c:v>1.9998818635940552</c:v>
                </c:pt>
                <c:pt idx="8691">
                  <c:v>1.9998818635940552</c:v>
                </c:pt>
                <c:pt idx="8692">
                  <c:v>-2.5434134295210242E-4</c:v>
                </c:pt>
                <c:pt idx="8693">
                  <c:v>-7.4521492933854461E-5</c:v>
                </c:pt>
                <c:pt idx="8694">
                  <c:v>-2.5434134295210242E-4</c:v>
                </c:pt>
                <c:pt idx="8695">
                  <c:v>-7.4521492933854461E-5</c:v>
                </c:pt>
                <c:pt idx="8696">
                  <c:v>-7.4521492933854461E-5</c:v>
                </c:pt>
                <c:pt idx="8697">
                  <c:v>-7.4521492933854461E-5</c:v>
                </c:pt>
                <c:pt idx="8698">
                  <c:v>-7.4521492933854461E-5</c:v>
                </c:pt>
                <c:pt idx="8699">
                  <c:v>-7.4521492933854461E-5</c:v>
                </c:pt>
                <c:pt idx="8700">
                  <c:v>-7.4521492933854461E-5</c:v>
                </c:pt>
                <c:pt idx="8701">
                  <c:v>-7.4521492933854461E-5</c:v>
                </c:pt>
                <c:pt idx="8702">
                  <c:v>-7.4521492933854461E-5</c:v>
                </c:pt>
                <c:pt idx="8703">
                  <c:v>-7.4521492933854461E-5</c:v>
                </c:pt>
                <c:pt idx="8704">
                  <c:v>-7.4521492933854461E-5</c:v>
                </c:pt>
                <c:pt idx="8705">
                  <c:v>-4.3416119297035038E-4</c:v>
                </c:pt>
                <c:pt idx="8706">
                  <c:v>-7.4521492933854461E-5</c:v>
                </c:pt>
                <c:pt idx="8707">
                  <c:v>-7.4521492933854461E-5</c:v>
                </c:pt>
                <c:pt idx="8708">
                  <c:v>-7.4521492933854461E-5</c:v>
                </c:pt>
                <c:pt idx="8709">
                  <c:v>-2.5434134295210242E-4</c:v>
                </c:pt>
                <c:pt idx="8710">
                  <c:v>-7.4521492933854461E-5</c:v>
                </c:pt>
                <c:pt idx="8711">
                  <c:v>-2.5434134295210242E-4</c:v>
                </c:pt>
                <c:pt idx="8712">
                  <c:v>-7.4521492933854461E-5</c:v>
                </c:pt>
                <c:pt idx="8713">
                  <c:v>-2.5434134295210242E-4</c:v>
                </c:pt>
                <c:pt idx="8714">
                  <c:v>-7.4521492933854461E-5</c:v>
                </c:pt>
                <c:pt idx="8715">
                  <c:v>-2.5434134295210242E-4</c:v>
                </c:pt>
                <c:pt idx="8716">
                  <c:v>-2.5434134295210242E-4</c:v>
                </c:pt>
                <c:pt idx="8717">
                  <c:v>-7.4521492933854461E-5</c:v>
                </c:pt>
                <c:pt idx="8718">
                  <c:v>-2.5434134295210242E-4</c:v>
                </c:pt>
                <c:pt idx="8719">
                  <c:v>-7.4521492933854461E-5</c:v>
                </c:pt>
                <c:pt idx="8720">
                  <c:v>-2.5434134295210242E-4</c:v>
                </c:pt>
                <c:pt idx="8721">
                  <c:v>-2.5434134295210242E-4</c:v>
                </c:pt>
                <c:pt idx="8722">
                  <c:v>-2.5434134295210242E-4</c:v>
                </c:pt>
                <c:pt idx="8723">
                  <c:v>-2.5434134295210242E-4</c:v>
                </c:pt>
                <c:pt idx="8724">
                  <c:v>-2.5434134295210242E-4</c:v>
                </c:pt>
                <c:pt idx="8725">
                  <c:v>-2.5434134295210242E-4</c:v>
                </c:pt>
                <c:pt idx="8726">
                  <c:v>-2.5434134295210242E-4</c:v>
                </c:pt>
                <c:pt idx="8727">
                  <c:v>-2.5434134295210242E-4</c:v>
                </c:pt>
                <c:pt idx="8728">
                  <c:v>-7.4521492933854461E-5</c:v>
                </c:pt>
                <c:pt idx="8729">
                  <c:v>-7.4521492933854461E-5</c:v>
                </c:pt>
                <c:pt idx="8730">
                  <c:v>-2.5434134295210242E-4</c:v>
                </c:pt>
                <c:pt idx="8731">
                  <c:v>-2.5434134295210242E-4</c:v>
                </c:pt>
                <c:pt idx="8732">
                  <c:v>0</c:v>
                </c:pt>
                <c:pt idx="8733">
                  <c:v>-7.4521492933854461E-5</c:v>
                </c:pt>
                <c:pt idx="8734">
                  <c:v>-2.5434134295210242E-4</c:v>
                </c:pt>
                <c:pt idx="8735">
                  <c:v>-7.4521492933854461E-5</c:v>
                </c:pt>
                <c:pt idx="8736">
                  <c:v>-2.5434134295210242E-4</c:v>
                </c:pt>
                <c:pt idx="8737">
                  <c:v>-7.4521492933854461E-5</c:v>
                </c:pt>
                <c:pt idx="8738">
                  <c:v>-7.4521492933854461E-5</c:v>
                </c:pt>
                <c:pt idx="8739">
                  <c:v>-2.5434134295210242E-4</c:v>
                </c:pt>
                <c:pt idx="8740">
                  <c:v>-2.5434134295210242E-4</c:v>
                </c:pt>
                <c:pt idx="8741">
                  <c:v>-4.3416119297035038E-4</c:v>
                </c:pt>
                <c:pt idx="8742">
                  <c:v>-2.5434134295210242E-4</c:v>
                </c:pt>
                <c:pt idx="8743">
                  <c:v>-7.4521492933854461E-5</c:v>
                </c:pt>
                <c:pt idx="8744">
                  <c:v>-7.4521492933854461E-5</c:v>
                </c:pt>
                <c:pt idx="8745">
                  <c:v>-7.4521492933854461E-5</c:v>
                </c:pt>
                <c:pt idx="8746">
                  <c:v>-2.5434134295210242E-4</c:v>
                </c:pt>
                <c:pt idx="8747">
                  <c:v>-2.5434134295210242E-4</c:v>
                </c:pt>
                <c:pt idx="8748">
                  <c:v>-7.4521492933854461E-5</c:v>
                </c:pt>
                <c:pt idx="8749">
                  <c:v>-0.49997371435165405</c:v>
                </c:pt>
                <c:pt idx="8750">
                  <c:v>-0.4997938871383667</c:v>
                </c:pt>
                <c:pt idx="8751">
                  <c:v>-0.49997371435165405</c:v>
                </c:pt>
                <c:pt idx="8752">
                  <c:v>-0.49997371435165405</c:v>
                </c:pt>
                <c:pt idx="8753">
                  <c:v>-0.49997371435165405</c:v>
                </c:pt>
                <c:pt idx="8754">
                  <c:v>-0.49997371435165405</c:v>
                </c:pt>
                <c:pt idx="8755">
                  <c:v>-0.4997938871383667</c:v>
                </c:pt>
                <c:pt idx="8756">
                  <c:v>-0.49997371435165405</c:v>
                </c:pt>
                <c:pt idx="8757">
                  <c:v>-0.49997371435165405</c:v>
                </c:pt>
                <c:pt idx="8758">
                  <c:v>-0.4997938871383667</c:v>
                </c:pt>
                <c:pt idx="8759">
                  <c:v>-0.49997371435165405</c:v>
                </c:pt>
                <c:pt idx="8760">
                  <c:v>-0.4997938871383667</c:v>
                </c:pt>
                <c:pt idx="8761">
                  <c:v>-0.49997371435165405</c:v>
                </c:pt>
                <c:pt idx="8762">
                  <c:v>-0.50015354156494141</c:v>
                </c:pt>
                <c:pt idx="8763">
                  <c:v>-0.4997938871383667</c:v>
                </c:pt>
                <c:pt idx="8764">
                  <c:v>-0.49997371435165405</c:v>
                </c:pt>
                <c:pt idx="8765">
                  <c:v>-0.49997371435165405</c:v>
                </c:pt>
                <c:pt idx="8766">
                  <c:v>-0.4997938871383667</c:v>
                </c:pt>
                <c:pt idx="8767">
                  <c:v>-0.4997938871383667</c:v>
                </c:pt>
                <c:pt idx="8768">
                  <c:v>-0.49997371435165405</c:v>
                </c:pt>
                <c:pt idx="8769">
                  <c:v>-0.4997938871383667</c:v>
                </c:pt>
                <c:pt idx="8770">
                  <c:v>-0.49997371435165405</c:v>
                </c:pt>
                <c:pt idx="8771">
                  <c:v>-0.49997371435165405</c:v>
                </c:pt>
                <c:pt idx="8772">
                  <c:v>-0.4997938871383667</c:v>
                </c:pt>
                <c:pt idx="8773">
                  <c:v>-0.49997371435165405</c:v>
                </c:pt>
                <c:pt idx="8774">
                  <c:v>-0.49997371435165405</c:v>
                </c:pt>
                <c:pt idx="8775">
                  <c:v>-0.49997371435165405</c:v>
                </c:pt>
                <c:pt idx="8776">
                  <c:v>-0.4997938871383667</c:v>
                </c:pt>
                <c:pt idx="8777">
                  <c:v>-0.99969309568405151</c:v>
                </c:pt>
                <c:pt idx="8778">
                  <c:v>-1.0000526905059814</c:v>
                </c:pt>
                <c:pt idx="8779">
                  <c:v>-0.99969309568405151</c:v>
                </c:pt>
                <c:pt idx="8780">
                  <c:v>-0.99987286329269409</c:v>
                </c:pt>
                <c:pt idx="8781">
                  <c:v>-0.99969309568405151</c:v>
                </c:pt>
                <c:pt idx="8782">
                  <c:v>-0.99987286329269409</c:v>
                </c:pt>
                <c:pt idx="8783">
                  <c:v>-0.99987286329269409</c:v>
                </c:pt>
                <c:pt idx="8784">
                  <c:v>-0.99987286329269409</c:v>
                </c:pt>
                <c:pt idx="8785">
                  <c:v>-0.99987286329269409</c:v>
                </c:pt>
                <c:pt idx="8786">
                  <c:v>-1.0000526905059814</c:v>
                </c:pt>
                <c:pt idx="8787">
                  <c:v>-0.99987286329269409</c:v>
                </c:pt>
                <c:pt idx="8788">
                  <c:v>-0.99987286329269409</c:v>
                </c:pt>
                <c:pt idx="8789">
                  <c:v>0.49964484572410583</c:v>
                </c:pt>
                <c:pt idx="8790">
                  <c:v>0.49946501851081848</c:v>
                </c:pt>
                <c:pt idx="8791">
                  <c:v>0.49964484572410583</c:v>
                </c:pt>
                <c:pt idx="8792">
                  <c:v>0.49946501851081848</c:v>
                </c:pt>
                <c:pt idx="8793">
                  <c:v>0.49964484572410583</c:v>
                </c:pt>
                <c:pt idx="8794">
                  <c:v>0.49964484572410583</c:v>
                </c:pt>
                <c:pt idx="8795">
                  <c:v>0.49964484572410583</c:v>
                </c:pt>
                <c:pt idx="8796">
                  <c:v>0.49964484572410583</c:v>
                </c:pt>
                <c:pt idx="8797">
                  <c:v>-4.3416119297035038E-4</c:v>
                </c:pt>
                <c:pt idx="8798">
                  <c:v>-7.4521492933854461E-5</c:v>
                </c:pt>
                <c:pt idx="8799">
                  <c:v>-7.4521492933854461E-5</c:v>
                </c:pt>
                <c:pt idx="8800">
                  <c:v>-7.4521492933854461E-5</c:v>
                </c:pt>
                <c:pt idx="8801">
                  <c:v>-7.4521492933854461E-5</c:v>
                </c:pt>
                <c:pt idx="8802">
                  <c:v>-2.5434134295210242E-4</c:v>
                </c:pt>
                <c:pt idx="8803">
                  <c:v>-2.5434134295210242E-4</c:v>
                </c:pt>
                <c:pt idx="8804">
                  <c:v>-2.5434134295210242E-4</c:v>
                </c:pt>
                <c:pt idx="8805">
                  <c:v>-2.5434134295210242E-4</c:v>
                </c:pt>
                <c:pt idx="8806">
                  <c:v>-2.5434134295210242E-4</c:v>
                </c:pt>
                <c:pt idx="8807">
                  <c:v>-2.5434134295210242E-4</c:v>
                </c:pt>
                <c:pt idx="8808">
                  <c:v>-2.5434134295210242E-4</c:v>
                </c:pt>
                <c:pt idx="8809">
                  <c:v>-7.4521492933854461E-5</c:v>
                </c:pt>
                <c:pt idx="8810">
                  <c:v>-2.5434134295210242E-4</c:v>
                </c:pt>
                <c:pt idx="8811">
                  <c:v>-7.4521492933854461E-5</c:v>
                </c:pt>
                <c:pt idx="8812">
                  <c:v>-4.3416119297035038E-4</c:v>
                </c:pt>
                <c:pt idx="8813">
                  <c:v>-0.4997938871383667</c:v>
                </c:pt>
                <c:pt idx="8814">
                  <c:v>-0.50015354156494141</c:v>
                </c:pt>
                <c:pt idx="8815">
                  <c:v>-0.4997938871383667</c:v>
                </c:pt>
                <c:pt idx="8816">
                  <c:v>-0.49997371435165405</c:v>
                </c:pt>
                <c:pt idx="8817">
                  <c:v>-0.4997938871383667</c:v>
                </c:pt>
                <c:pt idx="8818">
                  <c:v>-0.49997371435165405</c:v>
                </c:pt>
                <c:pt idx="8819">
                  <c:v>-0.4997938871383667</c:v>
                </c:pt>
                <c:pt idx="8820">
                  <c:v>-0.50015354156494141</c:v>
                </c:pt>
                <c:pt idx="8821">
                  <c:v>-0.4997938871383667</c:v>
                </c:pt>
                <c:pt idx="8822">
                  <c:v>-0.4997938871383667</c:v>
                </c:pt>
                <c:pt idx="8823">
                  <c:v>-0.49997371435165405</c:v>
                </c:pt>
                <c:pt idx="8824">
                  <c:v>-0.49997371435165405</c:v>
                </c:pt>
                <c:pt idx="8825">
                  <c:v>-0.50015354156494141</c:v>
                </c:pt>
                <c:pt idx="8826">
                  <c:v>-0.49997371435165405</c:v>
                </c:pt>
                <c:pt idx="8827">
                  <c:v>-0.4997938871383667</c:v>
                </c:pt>
                <c:pt idx="8828">
                  <c:v>-0.4997938871383667</c:v>
                </c:pt>
                <c:pt idx="8829">
                  <c:v>-0.49997371435165405</c:v>
                </c:pt>
                <c:pt idx="8830">
                  <c:v>-0.49997371435165405</c:v>
                </c:pt>
                <c:pt idx="8831">
                  <c:v>-0.49997371435165405</c:v>
                </c:pt>
                <c:pt idx="8832">
                  <c:v>-0.49997371435165405</c:v>
                </c:pt>
                <c:pt idx="8833">
                  <c:v>-0.4997938871383667</c:v>
                </c:pt>
                <c:pt idx="8834">
                  <c:v>-0.49997371435165405</c:v>
                </c:pt>
                <c:pt idx="8835">
                  <c:v>-0.49997371435165405</c:v>
                </c:pt>
                <c:pt idx="8836">
                  <c:v>-0.50015354156494141</c:v>
                </c:pt>
                <c:pt idx="8837">
                  <c:v>-0.4997938871383667</c:v>
                </c:pt>
                <c:pt idx="8838">
                  <c:v>-0.4997938871383667</c:v>
                </c:pt>
                <c:pt idx="8839">
                  <c:v>-0.49997371435165405</c:v>
                </c:pt>
                <c:pt idx="8840">
                  <c:v>-0.50015354156494141</c:v>
                </c:pt>
                <c:pt idx="8841">
                  <c:v>-0.49997371435165405</c:v>
                </c:pt>
                <c:pt idx="8842">
                  <c:v>-0.49997371435165405</c:v>
                </c:pt>
                <c:pt idx="8843">
                  <c:v>-0.49997371435165405</c:v>
                </c:pt>
                <c:pt idx="8844">
                  <c:v>-0.49997371435165405</c:v>
                </c:pt>
                <c:pt idx="8845">
                  <c:v>-0.49997371435165405</c:v>
                </c:pt>
                <c:pt idx="8846">
                  <c:v>-0.4997938871383667</c:v>
                </c:pt>
                <c:pt idx="8847">
                  <c:v>-0.49997371435165405</c:v>
                </c:pt>
                <c:pt idx="8848">
                  <c:v>-0.50015354156494141</c:v>
                </c:pt>
                <c:pt idx="8849">
                  <c:v>-0.49997371435165405</c:v>
                </c:pt>
                <c:pt idx="8850">
                  <c:v>-0.49997371435165405</c:v>
                </c:pt>
                <c:pt idx="8851">
                  <c:v>-0.49997371435165405</c:v>
                </c:pt>
                <c:pt idx="8852">
                  <c:v>-0.49997371435165405</c:v>
                </c:pt>
                <c:pt idx="8853">
                  <c:v>-0.49997371435165405</c:v>
                </c:pt>
                <c:pt idx="8854">
                  <c:v>-0.49997371435165405</c:v>
                </c:pt>
                <c:pt idx="8855">
                  <c:v>-0.49997371435165405</c:v>
                </c:pt>
                <c:pt idx="8856">
                  <c:v>-0.49997371435165405</c:v>
                </c:pt>
                <c:pt idx="8857">
                  <c:v>-0.49997371435165405</c:v>
                </c:pt>
                <c:pt idx="8858">
                  <c:v>-0.49997371435165405</c:v>
                </c:pt>
                <c:pt idx="8859">
                  <c:v>-0.4997938871383667</c:v>
                </c:pt>
                <c:pt idx="8860">
                  <c:v>-0.49997371435165405</c:v>
                </c:pt>
                <c:pt idx="8861">
                  <c:v>-0.4997938871383667</c:v>
                </c:pt>
                <c:pt idx="8862">
                  <c:v>-0.49997371435165405</c:v>
                </c:pt>
                <c:pt idx="8863">
                  <c:v>-0.50015354156494141</c:v>
                </c:pt>
                <c:pt idx="8864">
                  <c:v>-0.50015354156494141</c:v>
                </c:pt>
                <c:pt idx="8865">
                  <c:v>-0.49997371435165405</c:v>
                </c:pt>
                <c:pt idx="8866">
                  <c:v>-0.4997938871383667</c:v>
                </c:pt>
                <c:pt idx="8867">
                  <c:v>-0.49997371435165405</c:v>
                </c:pt>
                <c:pt idx="8868">
                  <c:v>-0.49997371435165405</c:v>
                </c:pt>
                <c:pt idx="8869">
                  <c:v>-0.49997371435165405</c:v>
                </c:pt>
                <c:pt idx="8870">
                  <c:v>-0.4997938871383667</c:v>
                </c:pt>
                <c:pt idx="8871">
                  <c:v>-0.4997938871383667</c:v>
                </c:pt>
                <c:pt idx="8872">
                  <c:v>-0.4997938871383667</c:v>
                </c:pt>
                <c:pt idx="8873">
                  <c:v>-0.49997371435165405</c:v>
                </c:pt>
                <c:pt idx="8874">
                  <c:v>-0.50033336877822876</c:v>
                </c:pt>
                <c:pt idx="8875">
                  <c:v>-0.49997371435165405</c:v>
                </c:pt>
                <c:pt idx="8876">
                  <c:v>-0.4997938871383667</c:v>
                </c:pt>
                <c:pt idx="8877">
                  <c:v>-0.49997371435165405</c:v>
                </c:pt>
                <c:pt idx="8878">
                  <c:v>-0.4997938871383667</c:v>
                </c:pt>
                <c:pt idx="8879">
                  <c:v>-0.49997371435165405</c:v>
                </c:pt>
                <c:pt idx="8880">
                  <c:v>-0.4997938871383667</c:v>
                </c:pt>
                <c:pt idx="8881">
                  <c:v>-0.49997371435165405</c:v>
                </c:pt>
                <c:pt idx="8882">
                  <c:v>-0.49997371435165405</c:v>
                </c:pt>
                <c:pt idx="8883">
                  <c:v>-0.49997371435165405</c:v>
                </c:pt>
                <c:pt idx="8884">
                  <c:v>-0.4997938871383667</c:v>
                </c:pt>
                <c:pt idx="8885">
                  <c:v>-0.49997371435165405</c:v>
                </c:pt>
                <c:pt idx="8886">
                  <c:v>-0.4997938871383667</c:v>
                </c:pt>
                <c:pt idx="8887">
                  <c:v>-0.50015354156494141</c:v>
                </c:pt>
                <c:pt idx="8888">
                  <c:v>-0.49997371435165405</c:v>
                </c:pt>
                <c:pt idx="8889">
                  <c:v>-0.49997371435165405</c:v>
                </c:pt>
                <c:pt idx="8890">
                  <c:v>-0.4997938871383667</c:v>
                </c:pt>
                <c:pt idx="8891">
                  <c:v>-0.49997371435165405</c:v>
                </c:pt>
                <c:pt idx="8892">
                  <c:v>-0.49997371435165405</c:v>
                </c:pt>
                <c:pt idx="8893">
                  <c:v>-0.49997371435165405</c:v>
                </c:pt>
                <c:pt idx="8894">
                  <c:v>-0.4997938871383667</c:v>
                </c:pt>
                <c:pt idx="8895">
                  <c:v>-0.49997371435165405</c:v>
                </c:pt>
                <c:pt idx="8896">
                  <c:v>-0.49997371435165405</c:v>
                </c:pt>
                <c:pt idx="8897">
                  <c:v>-0.4997938871383667</c:v>
                </c:pt>
                <c:pt idx="8898">
                  <c:v>-0.49997371435165405</c:v>
                </c:pt>
                <c:pt idx="8899">
                  <c:v>-0.49997371435165405</c:v>
                </c:pt>
                <c:pt idx="8900">
                  <c:v>-0.99969309568405151</c:v>
                </c:pt>
                <c:pt idx="8901">
                  <c:v>-0.99969309568405151</c:v>
                </c:pt>
                <c:pt idx="8902">
                  <c:v>-0.99987286329269409</c:v>
                </c:pt>
                <c:pt idx="8903">
                  <c:v>-0.99987286329269409</c:v>
                </c:pt>
                <c:pt idx="8904">
                  <c:v>-0.99969309568405151</c:v>
                </c:pt>
                <c:pt idx="8905">
                  <c:v>-1.0000526905059814</c:v>
                </c:pt>
                <c:pt idx="8906">
                  <c:v>-0.99987286329269409</c:v>
                </c:pt>
                <c:pt idx="8907">
                  <c:v>-0.99987286329269409</c:v>
                </c:pt>
                <c:pt idx="8908">
                  <c:v>-0.99987286329269409</c:v>
                </c:pt>
                <c:pt idx="8909">
                  <c:v>-0.99987286329269409</c:v>
                </c:pt>
                <c:pt idx="8910">
                  <c:v>-0.99987286329269409</c:v>
                </c:pt>
                <c:pt idx="8911">
                  <c:v>0.49964484572410583</c:v>
                </c:pt>
                <c:pt idx="8912">
                  <c:v>0.49964484572410583</c:v>
                </c:pt>
                <c:pt idx="8913">
                  <c:v>0.49964484572410583</c:v>
                </c:pt>
                <c:pt idx="8914">
                  <c:v>0.49964484572410583</c:v>
                </c:pt>
                <c:pt idx="8915">
                  <c:v>0.49964484572410583</c:v>
                </c:pt>
                <c:pt idx="8916">
                  <c:v>0.49964484572410583</c:v>
                </c:pt>
                <c:pt idx="8917">
                  <c:v>0.49964484572410583</c:v>
                </c:pt>
                <c:pt idx="8918">
                  <c:v>0.49946501851081848</c:v>
                </c:pt>
                <c:pt idx="8919">
                  <c:v>-2.5434134295210242E-4</c:v>
                </c:pt>
                <c:pt idx="8920">
                  <c:v>-7.4521492933854461E-5</c:v>
                </c:pt>
                <c:pt idx="8921">
                  <c:v>-7.4521492933854461E-5</c:v>
                </c:pt>
                <c:pt idx="8922">
                  <c:v>-2.5434134295210242E-4</c:v>
                </c:pt>
                <c:pt idx="8923">
                  <c:v>-2.5434134295210242E-4</c:v>
                </c:pt>
                <c:pt idx="8924">
                  <c:v>-7.4521492933854461E-5</c:v>
                </c:pt>
                <c:pt idx="8925">
                  <c:v>-7.4521492933854461E-5</c:v>
                </c:pt>
                <c:pt idx="8926">
                  <c:v>-7.4521492933854461E-5</c:v>
                </c:pt>
                <c:pt idx="8927">
                  <c:v>-7.4521492933854461E-5</c:v>
                </c:pt>
                <c:pt idx="8928">
                  <c:v>-2.5434134295210242E-4</c:v>
                </c:pt>
                <c:pt idx="8929">
                  <c:v>-2.5434134295210242E-4</c:v>
                </c:pt>
                <c:pt idx="8930">
                  <c:v>-7.4521492933854461E-5</c:v>
                </c:pt>
                <c:pt idx="8931">
                  <c:v>-2.5434134295210242E-4</c:v>
                </c:pt>
                <c:pt idx="8932">
                  <c:v>-2.5434134295210242E-4</c:v>
                </c:pt>
                <c:pt idx="8933">
                  <c:v>-2.5434134295210242E-4</c:v>
                </c:pt>
                <c:pt idx="8934">
                  <c:v>-4.3416119297035038E-4</c:v>
                </c:pt>
                <c:pt idx="8935">
                  <c:v>-0.50015354156494141</c:v>
                </c:pt>
                <c:pt idx="8936">
                  <c:v>-0.4997938871383667</c:v>
                </c:pt>
                <c:pt idx="8937">
                  <c:v>-0.49997371435165405</c:v>
                </c:pt>
                <c:pt idx="8938">
                  <c:v>-0.49997371435165405</c:v>
                </c:pt>
                <c:pt idx="8939">
                  <c:v>-0.49997371435165405</c:v>
                </c:pt>
                <c:pt idx="8940">
                  <c:v>-0.4997938871383667</c:v>
                </c:pt>
                <c:pt idx="8941">
                  <c:v>-0.49997371435165405</c:v>
                </c:pt>
                <c:pt idx="8942">
                  <c:v>-0.50015354156494141</c:v>
                </c:pt>
                <c:pt idx="8943">
                  <c:v>-0.49997371435165405</c:v>
                </c:pt>
                <c:pt idx="8944">
                  <c:v>-0.49997371435165405</c:v>
                </c:pt>
                <c:pt idx="8945">
                  <c:v>-0.49997371435165405</c:v>
                </c:pt>
                <c:pt idx="8946">
                  <c:v>-0.49997371435165405</c:v>
                </c:pt>
                <c:pt idx="8947">
                  <c:v>-0.49997371435165405</c:v>
                </c:pt>
                <c:pt idx="8948">
                  <c:v>-0.50015354156494141</c:v>
                </c:pt>
                <c:pt idx="8949">
                  <c:v>-0.49997371435165405</c:v>
                </c:pt>
                <c:pt idx="8950">
                  <c:v>-0.49997371435165405</c:v>
                </c:pt>
                <c:pt idx="8951">
                  <c:v>-0.4997938871383667</c:v>
                </c:pt>
                <c:pt idx="8952">
                  <c:v>-0.49997371435165405</c:v>
                </c:pt>
                <c:pt idx="8953">
                  <c:v>-0.49997371435165405</c:v>
                </c:pt>
                <c:pt idx="8954">
                  <c:v>-0.50015354156494141</c:v>
                </c:pt>
                <c:pt idx="8955">
                  <c:v>-0.4997938871383667</c:v>
                </c:pt>
                <c:pt idx="8956">
                  <c:v>-0.50015354156494141</c:v>
                </c:pt>
                <c:pt idx="8957">
                  <c:v>-0.49997371435165405</c:v>
                </c:pt>
                <c:pt idx="8958">
                  <c:v>-0.49997371435165405</c:v>
                </c:pt>
                <c:pt idx="8959">
                  <c:v>-0.50015354156494141</c:v>
                </c:pt>
                <c:pt idx="8960">
                  <c:v>-0.49997371435165405</c:v>
                </c:pt>
                <c:pt idx="8961">
                  <c:v>-0.49997371435165405</c:v>
                </c:pt>
                <c:pt idx="8962">
                  <c:v>-0.49997371435165405</c:v>
                </c:pt>
                <c:pt idx="8963">
                  <c:v>-0.49997371435165405</c:v>
                </c:pt>
                <c:pt idx="8964">
                  <c:v>-0.50015354156494141</c:v>
                </c:pt>
                <c:pt idx="8965">
                  <c:v>-0.50015354156494141</c:v>
                </c:pt>
                <c:pt idx="8966">
                  <c:v>-0.49997371435165405</c:v>
                </c:pt>
                <c:pt idx="8967">
                  <c:v>-0.49997371435165405</c:v>
                </c:pt>
                <c:pt idx="8968">
                  <c:v>-0.50015354156494141</c:v>
                </c:pt>
                <c:pt idx="8969">
                  <c:v>-0.49997371435165405</c:v>
                </c:pt>
                <c:pt idx="8970">
                  <c:v>-0.50015354156494141</c:v>
                </c:pt>
                <c:pt idx="8971">
                  <c:v>-3.9992680549621582</c:v>
                </c:pt>
                <c:pt idx="8972">
                  <c:v>-3.9996275901794434</c:v>
                </c:pt>
                <c:pt idx="8973">
                  <c:v>-3.9994478225708008</c:v>
                </c:pt>
                <c:pt idx="8974">
                  <c:v>-3.9994478225708008</c:v>
                </c:pt>
                <c:pt idx="8975">
                  <c:v>-3.9996275901794434</c:v>
                </c:pt>
                <c:pt idx="8976">
                  <c:v>-3.9994478225708008</c:v>
                </c:pt>
                <c:pt idx="8977">
                  <c:v>-3.9996275901794434</c:v>
                </c:pt>
                <c:pt idx="8978">
                  <c:v>-3.9994478225708008</c:v>
                </c:pt>
                <c:pt idx="8979">
                  <c:v>-2.4999301433563232</c:v>
                </c:pt>
                <c:pt idx="8980">
                  <c:v>-2.4997503757476807</c:v>
                </c:pt>
                <c:pt idx="8981">
                  <c:v>-2.4999301433563232</c:v>
                </c:pt>
                <c:pt idx="8982">
                  <c:v>-2.4997503757476807</c:v>
                </c:pt>
                <c:pt idx="8983">
                  <c:v>-2.4999301433563232</c:v>
                </c:pt>
                <c:pt idx="8984">
                  <c:v>-2.4997503757476807</c:v>
                </c:pt>
                <c:pt idx="8985">
                  <c:v>-2.5001099109649658</c:v>
                </c:pt>
                <c:pt idx="8986">
                  <c:v>-2.5001099109649658</c:v>
                </c:pt>
                <c:pt idx="8987">
                  <c:v>-2.4997503757476807</c:v>
                </c:pt>
                <c:pt idx="8988">
                  <c:v>-2.4999301433563232</c:v>
                </c:pt>
                <c:pt idx="8989">
                  <c:v>-2.5001099109649658</c:v>
                </c:pt>
                <c:pt idx="8990">
                  <c:v>-2.5001099109649658</c:v>
                </c:pt>
                <c:pt idx="8991">
                  <c:v>-2.4999301433563232</c:v>
                </c:pt>
                <c:pt idx="8992">
                  <c:v>-2.4999301433563232</c:v>
                </c:pt>
                <c:pt idx="8993">
                  <c:v>-2.4997503757476807</c:v>
                </c:pt>
                <c:pt idx="8994">
                  <c:v>-2.4999301433563232</c:v>
                </c:pt>
                <c:pt idx="8995">
                  <c:v>-2.4999301433563232</c:v>
                </c:pt>
                <c:pt idx="8996">
                  <c:v>-2.4999301433563232</c:v>
                </c:pt>
                <c:pt idx="8997">
                  <c:v>-2.499570369720459</c:v>
                </c:pt>
                <c:pt idx="8998">
                  <c:v>-2.4997503757476807</c:v>
                </c:pt>
                <c:pt idx="8999">
                  <c:v>-2.4997503757476807</c:v>
                </c:pt>
                <c:pt idx="9000">
                  <c:v>-2.4997503757476807</c:v>
                </c:pt>
                <c:pt idx="9001">
                  <c:v>-2.4999301433563232</c:v>
                </c:pt>
                <c:pt idx="9002">
                  <c:v>-2.4999301433563232</c:v>
                </c:pt>
                <c:pt idx="9003">
                  <c:v>0.99936419725418091</c:v>
                </c:pt>
                <c:pt idx="9004">
                  <c:v>0.99954402446746826</c:v>
                </c:pt>
                <c:pt idx="9005">
                  <c:v>0.99954402446746826</c:v>
                </c:pt>
                <c:pt idx="9006">
                  <c:v>0.99954402446746826</c:v>
                </c:pt>
                <c:pt idx="9007">
                  <c:v>0.99936419725418091</c:v>
                </c:pt>
                <c:pt idx="9008">
                  <c:v>0.99936419725418091</c:v>
                </c:pt>
                <c:pt idx="9009">
                  <c:v>0.99954402446746826</c:v>
                </c:pt>
                <c:pt idx="9010">
                  <c:v>-0.99987286329269409</c:v>
                </c:pt>
                <c:pt idx="9011">
                  <c:v>-0.99987286329269409</c:v>
                </c:pt>
                <c:pt idx="9012">
                  <c:v>-0.99987286329269409</c:v>
                </c:pt>
                <c:pt idx="9013">
                  <c:v>-0.99969309568405151</c:v>
                </c:pt>
                <c:pt idx="9014">
                  <c:v>-0.99987286329269409</c:v>
                </c:pt>
                <c:pt idx="9015">
                  <c:v>-0.99987286329269409</c:v>
                </c:pt>
                <c:pt idx="9016">
                  <c:v>-0.99987286329269409</c:v>
                </c:pt>
                <c:pt idx="9017">
                  <c:v>-0.99987286329269409</c:v>
                </c:pt>
                <c:pt idx="9018">
                  <c:v>-1.0000526905059814</c:v>
                </c:pt>
                <c:pt idx="9019">
                  <c:v>-0.99987286329269409</c:v>
                </c:pt>
                <c:pt idx="9020">
                  <c:v>-0.99969309568405151</c:v>
                </c:pt>
                <c:pt idx="9021">
                  <c:v>-0.99969309568405151</c:v>
                </c:pt>
                <c:pt idx="9022">
                  <c:v>-1.0000526905059814</c:v>
                </c:pt>
                <c:pt idx="9023">
                  <c:v>-0.99987286329269409</c:v>
                </c:pt>
                <c:pt idx="9024">
                  <c:v>-0.99987286329269409</c:v>
                </c:pt>
                <c:pt idx="9025">
                  <c:v>-0.99987286329269409</c:v>
                </c:pt>
                <c:pt idx="9026">
                  <c:v>-0.99987286329269409</c:v>
                </c:pt>
                <c:pt idx="9027">
                  <c:v>-0.99987286329269409</c:v>
                </c:pt>
                <c:pt idx="9028">
                  <c:v>-0.99969309568405151</c:v>
                </c:pt>
                <c:pt idx="9029">
                  <c:v>-0.99987286329269409</c:v>
                </c:pt>
                <c:pt idx="9030">
                  <c:v>-0.99969309568405151</c:v>
                </c:pt>
                <c:pt idx="9031">
                  <c:v>-0.99969309568405151</c:v>
                </c:pt>
                <c:pt idx="9032">
                  <c:v>-1.0000526905059814</c:v>
                </c:pt>
                <c:pt idx="9033">
                  <c:v>-0.99987286329269409</c:v>
                </c:pt>
                <c:pt idx="9034">
                  <c:v>-0.99987286329269409</c:v>
                </c:pt>
                <c:pt idx="9035">
                  <c:v>-0.99969309568405151</c:v>
                </c:pt>
                <c:pt idx="9036">
                  <c:v>-0.99987286329269409</c:v>
                </c:pt>
                <c:pt idx="9037">
                  <c:v>-0.99987286329269409</c:v>
                </c:pt>
                <c:pt idx="9038">
                  <c:v>-0.99987286329269409</c:v>
                </c:pt>
                <c:pt idx="9039">
                  <c:v>-0.99987286329269409</c:v>
                </c:pt>
                <c:pt idx="9040">
                  <c:v>-1.0000526905059814</c:v>
                </c:pt>
                <c:pt idx="9041">
                  <c:v>-0.99969309568405151</c:v>
                </c:pt>
                <c:pt idx="9042">
                  <c:v>2.0000617504119873</c:v>
                </c:pt>
                <c:pt idx="9043">
                  <c:v>1.9998818635940552</c:v>
                </c:pt>
                <c:pt idx="9044">
                  <c:v>2.0000617504119873</c:v>
                </c:pt>
                <c:pt idx="9045">
                  <c:v>2.0000617504119873</c:v>
                </c:pt>
                <c:pt idx="9046">
                  <c:v>1.9998818635940552</c:v>
                </c:pt>
                <c:pt idx="9047">
                  <c:v>2.0000617504119873</c:v>
                </c:pt>
                <c:pt idx="9048">
                  <c:v>2.0000617504119873</c:v>
                </c:pt>
                <c:pt idx="9049">
                  <c:v>1.9998818635940552</c:v>
                </c:pt>
                <c:pt idx="9050">
                  <c:v>-2.5434134295210242E-4</c:v>
                </c:pt>
                <c:pt idx="9051">
                  <c:v>-7.4521492933854461E-5</c:v>
                </c:pt>
                <c:pt idx="9052">
                  <c:v>-2.5434134295210242E-4</c:v>
                </c:pt>
                <c:pt idx="9053">
                  <c:v>-2.5434134295210242E-4</c:v>
                </c:pt>
                <c:pt idx="9054">
                  <c:v>-2.5434134295210242E-4</c:v>
                </c:pt>
                <c:pt idx="9055">
                  <c:v>-7.4521492933854461E-5</c:v>
                </c:pt>
                <c:pt idx="9056">
                  <c:v>-4.3416119297035038E-4</c:v>
                </c:pt>
                <c:pt idx="9057">
                  <c:v>-2.5434134295210242E-4</c:v>
                </c:pt>
                <c:pt idx="9058">
                  <c:v>-2.5434134295210242E-4</c:v>
                </c:pt>
                <c:pt idx="9059">
                  <c:v>-2.5434134295210242E-4</c:v>
                </c:pt>
                <c:pt idx="9060">
                  <c:v>-2.5434134295210242E-4</c:v>
                </c:pt>
                <c:pt idx="9061">
                  <c:v>-7.4521492933854461E-5</c:v>
                </c:pt>
                <c:pt idx="9062">
                  <c:v>-2.5434134295210242E-4</c:v>
                </c:pt>
                <c:pt idx="9063">
                  <c:v>-2.5434134295210242E-4</c:v>
                </c:pt>
                <c:pt idx="9064">
                  <c:v>-7.4521492933854461E-5</c:v>
                </c:pt>
                <c:pt idx="9065">
                  <c:v>-2.5434134295210242E-4</c:v>
                </c:pt>
                <c:pt idx="9066">
                  <c:v>-7.4521492933854461E-5</c:v>
                </c:pt>
                <c:pt idx="9067">
                  <c:v>-7.4521492933854461E-5</c:v>
                </c:pt>
                <c:pt idx="9068">
                  <c:v>-7.4521492933854461E-5</c:v>
                </c:pt>
                <c:pt idx="9069">
                  <c:v>-7.4521492933854461E-5</c:v>
                </c:pt>
                <c:pt idx="9070">
                  <c:v>-2.5434134295210242E-4</c:v>
                </c:pt>
                <c:pt idx="9071">
                  <c:v>-7.4521492933854461E-5</c:v>
                </c:pt>
                <c:pt idx="9072">
                  <c:v>-7.4521492933854461E-5</c:v>
                </c:pt>
                <c:pt idx="9073">
                  <c:v>-2.5434134295210242E-4</c:v>
                </c:pt>
                <c:pt idx="9074">
                  <c:v>-2.5434134295210242E-4</c:v>
                </c:pt>
                <c:pt idx="9075">
                  <c:v>-2.5434134295210242E-4</c:v>
                </c:pt>
                <c:pt idx="9076">
                  <c:v>-7.4521492933854461E-5</c:v>
                </c:pt>
                <c:pt idx="9077">
                  <c:v>-7.4521492933854461E-5</c:v>
                </c:pt>
                <c:pt idx="9078">
                  <c:v>-2.5434134295210242E-4</c:v>
                </c:pt>
                <c:pt idx="9079">
                  <c:v>-7.4521492933854461E-5</c:v>
                </c:pt>
                <c:pt idx="9080">
                  <c:v>-2.5434134295210242E-4</c:v>
                </c:pt>
                <c:pt idx="9081">
                  <c:v>-7.4521492933854461E-5</c:v>
                </c:pt>
                <c:pt idx="9082">
                  <c:v>-2.5434134295210242E-4</c:v>
                </c:pt>
                <c:pt idx="9083">
                  <c:v>-7.4521492933854461E-5</c:v>
                </c:pt>
                <c:pt idx="9084">
                  <c:v>-2.5434134295210242E-4</c:v>
                </c:pt>
                <c:pt idx="9085">
                  <c:v>-7.4521492933854461E-5</c:v>
                </c:pt>
                <c:pt idx="9086">
                  <c:v>-2.5434134295210242E-4</c:v>
                </c:pt>
                <c:pt idx="9087">
                  <c:v>-7.4521492933854461E-5</c:v>
                </c:pt>
                <c:pt idx="9088">
                  <c:v>-7.4521492933854461E-5</c:v>
                </c:pt>
                <c:pt idx="9089">
                  <c:v>-7.4521492933854461E-5</c:v>
                </c:pt>
                <c:pt idx="9090">
                  <c:v>0</c:v>
                </c:pt>
                <c:pt idx="9091">
                  <c:v>-7.4521492933854461E-5</c:v>
                </c:pt>
                <c:pt idx="9092">
                  <c:v>-2.5434134295210242E-4</c:v>
                </c:pt>
                <c:pt idx="9093">
                  <c:v>-7.4521492933854461E-5</c:v>
                </c:pt>
                <c:pt idx="9094">
                  <c:v>-7.4521492933854461E-5</c:v>
                </c:pt>
                <c:pt idx="9095">
                  <c:v>-2.5434134295210242E-4</c:v>
                </c:pt>
                <c:pt idx="9096">
                  <c:v>-7.4521492933854461E-5</c:v>
                </c:pt>
                <c:pt idx="9097">
                  <c:v>-2.5434134295210242E-4</c:v>
                </c:pt>
                <c:pt idx="9098">
                  <c:v>-2.5434134295210242E-4</c:v>
                </c:pt>
                <c:pt idx="9099">
                  <c:v>-7.4521492933854461E-5</c:v>
                </c:pt>
                <c:pt idx="9100">
                  <c:v>-4.3416119297035038E-4</c:v>
                </c:pt>
                <c:pt idx="9101">
                  <c:v>-7.4521492933854461E-5</c:v>
                </c:pt>
                <c:pt idx="9102">
                  <c:v>-2.5434134295210242E-4</c:v>
                </c:pt>
                <c:pt idx="9103">
                  <c:v>-7.4521492933854461E-5</c:v>
                </c:pt>
                <c:pt idx="9104">
                  <c:v>-2.5434134295210242E-4</c:v>
                </c:pt>
                <c:pt idx="9105">
                  <c:v>-2.5434134295210242E-4</c:v>
                </c:pt>
                <c:pt idx="9106">
                  <c:v>-7.4521492933854461E-5</c:v>
                </c:pt>
                <c:pt idx="9107">
                  <c:v>-0.49997371435165405</c:v>
                </c:pt>
                <c:pt idx="9108">
                  <c:v>-0.4997938871383667</c:v>
                </c:pt>
                <c:pt idx="9109">
                  <c:v>-0.49997371435165405</c:v>
                </c:pt>
                <c:pt idx="9110">
                  <c:v>-0.50015354156494141</c:v>
                </c:pt>
                <c:pt idx="9111">
                  <c:v>-0.49997371435165405</c:v>
                </c:pt>
                <c:pt idx="9112">
                  <c:v>-0.50033336877822876</c:v>
                </c:pt>
                <c:pt idx="9113">
                  <c:v>-0.49997371435165405</c:v>
                </c:pt>
                <c:pt idx="9114">
                  <c:v>-0.50015354156494141</c:v>
                </c:pt>
                <c:pt idx="9115">
                  <c:v>-0.49997371435165405</c:v>
                </c:pt>
                <c:pt idx="9116">
                  <c:v>-0.49997371435165405</c:v>
                </c:pt>
                <c:pt idx="9117">
                  <c:v>-0.50015354156494141</c:v>
                </c:pt>
                <c:pt idx="9118">
                  <c:v>-0.49997371435165405</c:v>
                </c:pt>
                <c:pt idx="9119">
                  <c:v>-0.4997938871383667</c:v>
                </c:pt>
                <c:pt idx="9120">
                  <c:v>-0.4997938871383667</c:v>
                </c:pt>
                <c:pt idx="9121">
                  <c:v>-0.50015354156494141</c:v>
                </c:pt>
                <c:pt idx="9122">
                  <c:v>-0.49997371435165405</c:v>
                </c:pt>
                <c:pt idx="9123">
                  <c:v>-0.50015354156494141</c:v>
                </c:pt>
                <c:pt idx="9124">
                  <c:v>-0.49997371435165405</c:v>
                </c:pt>
                <c:pt idx="9125">
                  <c:v>-0.4997938871383667</c:v>
                </c:pt>
                <c:pt idx="9126">
                  <c:v>-0.4997938871383667</c:v>
                </c:pt>
                <c:pt idx="9127">
                  <c:v>-0.49997371435165405</c:v>
                </c:pt>
                <c:pt idx="9128">
                  <c:v>-0.49997371435165405</c:v>
                </c:pt>
                <c:pt idx="9129">
                  <c:v>-0.49997371435165405</c:v>
                </c:pt>
                <c:pt idx="9130">
                  <c:v>-0.49997371435165405</c:v>
                </c:pt>
                <c:pt idx="9131">
                  <c:v>-0.49997371435165405</c:v>
                </c:pt>
                <c:pt idx="9132">
                  <c:v>-0.4997938871383667</c:v>
                </c:pt>
                <c:pt idx="9133">
                  <c:v>-0.50015354156494141</c:v>
                </c:pt>
                <c:pt idx="9134">
                  <c:v>-0.49997371435165405</c:v>
                </c:pt>
                <c:pt idx="9135">
                  <c:v>-0.99987286329269409</c:v>
                </c:pt>
                <c:pt idx="9136">
                  <c:v>-0.99987286329269409</c:v>
                </c:pt>
                <c:pt idx="9137">
                  <c:v>-0.99969309568405151</c:v>
                </c:pt>
                <c:pt idx="9138">
                  <c:v>-0.99987286329269409</c:v>
                </c:pt>
                <c:pt idx="9139">
                  <c:v>-1.0000526905059814</c:v>
                </c:pt>
                <c:pt idx="9140">
                  <c:v>-0.99987286329269409</c:v>
                </c:pt>
                <c:pt idx="9141">
                  <c:v>-0.99987286329269409</c:v>
                </c:pt>
                <c:pt idx="9142">
                  <c:v>-1.0000526905059814</c:v>
                </c:pt>
                <c:pt idx="9143">
                  <c:v>-0.99969309568405151</c:v>
                </c:pt>
                <c:pt idx="9144">
                  <c:v>-0.99969309568405151</c:v>
                </c:pt>
                <c:pt idx="9145">
                  <c:v>-0.99969309568405151</c:v>
                </c:pt>
                <c:pt idx="9146">
                  <c:v>-0.99987286329269409</c:v>
                </c:pt>
                <c:pt idx="9147">
                  <c:v>0.49946501851081848</c:v>
                </c:pt>
                <c:pt idx="9148">
                  <c:v>0.49964484572410583</c:v>
                </c:pt>
                <c:pt idx="9149">
                  <c:v>0.49946501851081848</c:v>
                </c:pt>
                <c:pt idx="9150">
                  <c:v>0.49928519129753113</c:v>
                </c:pt>
                <c:pt idx="9151">
                  <c:v>0.49964484572410583</c:v>
                </c:pt>
                <c:pt idx="9152">
                  <c:v>0.49946501851081848</c:v>
                </c:pt>
                <c:pt idx="9153">
                  <c:v>0.49946501851081848</c:v>
                </c:pt>
                <c:pt idx="9154">
                  <c:v>0.49982467293739319</c:v>
                </c:pt>
                <c:pt idx="9155">
                  <c:v>-2.5434134295210242E-4</c:v>
                </c:pt>
                <c:pt idx="9156">
                  <c:v>-2.5434134295210242E-4</c:v>
                </c:pt>
                <c:pt idx="9157">
                  <c:v>-7.4521492933854461E-5</c:v>
                </c:pt>
                <c:pt idx="9158">
                  <c:v>-2.5434134295210242E-4</c:v>
                </c:pt>
                <c:pt idx="9159">
                  <c:v>-2.5434134295210242E-4</c:v>
                </c:pt>
                <c:pt idx="9160">
                  <c:v>-2.5434134295210242E-4</c:v>
                </c:pt>
                <c:pt idx="9161">
                  <c:v>-7.4521492933854461E-5</c:v>
                </c:pt>
                <c:pt idx="9162">
                  <c:v>-7.4521492933854461E-5</c:v>
                </c:pt>
                <c:pt idx="9163">
                  <c:v>-2.5434134295210242E-4</c:v>
                </c:pt>
                <c:pt idx="9164">
                  <c:v>-4.3416119297035038E-4</c:v>
                </c:pt>
                <c:pt idx="9165">
                  <c:v>-7.4521492933854461E-5</c:v>
                </c:pt>
                <c:pt idx="9166">
                  <c:v>-2.5434134295210242E-4</c:v>
                </c:pt>
                <c:pt idx="9167">
                  <c:v>-7.4521492933854461E-5</c:v>
                </c:pt>
                <c:pt idx="9168">
                  <c:v>-2.5434134295210242E-4</c:v>
                </c:pt>
                <c:pt idx="9169">
                  <c:v>-7.4521492933854461E-5</c:v>
                </c:pt>
                <c:pt idx="9170">
                  <c:v>-7.4521492933854461E-5</c:v>
                </c:pt>
                <c:pt idx="9171">
                  <c:v>-0.50015354156494141</c:v>
                </c:pt>
                <c:pt idx="9172">
                  <c:v>-0.4997938871383667</c:v>
                </c:pt>
                <c:pt idx="9173">
                  <c:v>-0.49997371435165405</c:v>
                </c:pt>
                <c:pt idx="9174">
                  <c:v>-0.49997371435165405</c:v>
                </c:pt>
                <c:pt idx="9175">
                  <c:v>-0.4997938871383667</c:v>
                </c:pt>
                <c:pt idx="9176">
                  <c:v>-0.49997371435165405</c:v>
                </c:pt>
                <c:pt idx="9177">
                  <c:v>-0.49997371435165405</c:v>
                </c:pt>
                <c:pt idx="9178">
                  <c:v>-0.49997371435165405</c:v>
                </c:pt>
                <c:pt idx="9179">
                  <c:v>-0.49997371435165405</c:v>
                </c:pt>
                <c:pt idx="9180">
                  <c:v>-0.49997371435165405</c:v>
                </c:pt>
                <c:pt idx="9181">
                  <c:v>-0.4997938871383667</c:v>
                </c:pt>
                <c:pt idx="9182">
                  <c:v>-0.49997371435165405</c:v>
                </c:pt>
                <c:pt idx="9183">
                  <c:v>-0.49997371435165405</c:v>
                </c:pt>
                <c:pt idx="9184">
                  <c:v>-0.50015354156494141</c:v>
                </c:pt>
                <c:pt idx="9185">
                  <c:v>-0.49997371435165405</c:v>
                </c:pt>
                <c:pt idx="9186">
                  <c:v>-0.49997371435165405</c:v>
                </c:pt>
                <c:pt idx="9187">
                  <c:v>-0.49997371435165405</c:v>
                </c:pt>
                <c:pt idx="9188">
                  <c:v>-0.4997938871383667</c:v>
                </c:pt>
                <c:pt idx="9189">
                  <c:v>-0.4997938871383667</c:v>
                </c:pt>
                <c:pt idx="9190">
                  <c:v>-0.4997938871383667</c:v>
                </c:pt>
                <c:pt idx="9191">
                  <c:v>-0.49997371435165405</c:v>
                </c:pt>
                <c:pt idx="9192">
                  <c:v>-0.49997371435165405</c:v>
                </c:pt>
                <c:pt idx="9193">
                  <c:v>-0.49997371435165405</c:v>
                </c:pt>
                <c:pt idx="9194">
                  <c:v>-0.49997371435165405</c:v>
                </c:pt>
                <c:pt idx="9195">
                  <c:v>-0.4997938871383667</c:v>
                </c:pt>
                <c:pt idx="9196">
                  <c:v>-0.49997371435165405</c:v>
                </c:pt>
                <c:pt idx="9197">
                  <c:v>-0.49997371435165405</c:v>
                </c:pt>
                <c:pt idx="9198">
                  <c:v>-0.50015354156494141</c:v>
                </c:pt>
                <c:pt idx="9199">
                  <c:v>-0.4997938871383667</c:v>
                </c:pt>
                <c:pt idx="9200">
                  <c:v>-0.49997371435165405</c:v>
                </c:pt>
                <c:pt idx="9201">
                  <c:v>-0.49997371435165405</c:v>
                </c:pt>
                <c:pt idx="9202">
                  <c:v>-0.4997938871383667</c:v>
                </c:pt>
                <c:pt idx="9203">
                  <c:v>-0.4997938871383667</c:v>
                </c:pt>
                <c:pt idx="9204">
                  <c:v>-0.49997371435165405</c:v>
                </c:pt>
                <c:pt idx="9205">
                  <c:v>-0.49997371435165405</c:v>
                </c:pt>
                <c:pt idx="9206">
                  <c:v>-0.49997371435165405</c:v>
                </c:pt>
                <c:pt idx="9207">
                  <c:v>-0.49997371435165405</c:v>
                </c:pt>
                <c:pt idx="9208">
                  <c:v>-0.50015354156494141</c:v>
                </c:pt>
                <c:pt idx="9209">
                  <c:v>-0.49997371435165405</c:v>
                </c:pt>
                <c:pt idx="9210">
                  <c:v>-0.49997371435165405</c:v>
                </c:pt>
                <c:pt idx="9211">
                  <c:v>-0.50015354156494141</c:v>
                </c:pt>
                <c:pt idx="9212">
                  <c:v>-0.49997371435165405</c:v>
                </c:pt>
                <c:pt idx="9213">
                  <c:v>-0.50015354156494141</c:v>
                </c:pt>
                <c:pt idx="9214">
                  <c:v>-0.49997371435165405</c:v>
                </c:pt>
                <c:pt idx="9215">
                  <c:v>-0.49997371435165405</c:v>
                </c:pt>
                <c:pt idx="9216">
                  <c:v>-0.50015354156494141</c:v>
                </c:pt>
                <c:pt idx="9217">
                  <c:v>-0.4997938871383667</c:v>
                </c:pt>
                <c:pt idx="9218">
                  <c:v>-0.50015354156494141</c:v>
                </c:pt>
                <c:pt idx="9219">
                  <c:v>-0.49997371435165405</c:v>
                </c:pt>
                <c:pt idx="9220">
                  <c:v>-0.49997371435165405</c:v>
                </c:pt>
                <c:pt idx="9221">
                  <c:v>-0.49997371435165405</c:v>
                </c:pt>
                <c:pt idx="9222">
                  <c:v>-0.49997371435165405</c:v>
                </c:pt>
                <c:pt idx="9223">
                  <c:v>-0.49997371435165405</c:v>
                </c:pt>
                <c:pt idx="9224">
                  <c:v>-0.49997371435165405</c:v>
                </c:pt>
                <c:pt idx="9225">
                  <c:v>-0.49997371435165405</c:v>
                </c:pt>
                <c:pt idx="9226">
                  <c:v>-0.49997371435165405</c:v>
                </c:pt>
                <c:pt idx="9227">
                  <c:v>-0.49997371435165405</c:v>
                </c:pt>
                <c:pt idx="9228">
                  <c:v>-0.49997371435165405</c:v>
                </c:pt>
                <c:pt idx="9229">
                  <c:v>-0.49997371435165405</c:v>
                </c:pt>
                <c:pt idx="9230">
                  <c:v>-0.49997371435165405</c:v>
                </c:pt>
                <c:pt idx="9231">
                  <c:v>-0.4997938871383667</c:v>
                </c:pt>
                <c:pt idx="9232">
                  <c:v>-0.49997371435165405</c:v>
                </c:pt>
                <c:pt idx="9233">
                  <c:v>-0.50015354156494141</c:v>
                </c:pt>
                <c:pt idx="9234">
                  <c:v>-0.49997371435165405</c:v>
                </c:pt>
                <c:pt idx="9235">
                  <c:v>-0.4997938871383667</c:v>
                </c:pt>
                <c:pt idx="9236">
                  <c:v>-0.49997371435165405</c:v>
                </c:pt>
                <c:pt idx="9237">
                  <c:v>-0.50015354156494141</c:v>
                </c:pt>
                <c:pt idx="9238">
                  <c:v>-0.49997371435165405</c:v>
                </c:pt>
                <c:pt idx="9239">
                  <c:v>-0.49997371435165405</c:v>
                </c:pt>
                <c:pt idx="9240">
                  <c:v>-0.4997938871383667</c:v>
                </c:pt>
                <c:pt idx="9241">
                  <c:v>-0.49997371435165405</c:v>
                </c:pt>
                <c:pt idx="9242">
                  <c:v>-0.4997938871383667</c:v>
                </c:pt>
                <c:pt idx="9243">
                  <c:v>-0.49997371435165405</c:v>
                </c:pt>
                <c:pt idx="9244">
                  <c:v>-0.49997371435165405</c:v>
                </c:pt>
                <c:pt idx="9245">
                  <c:v>-0.49997371435165405</c:v>
                </c:pt>
                <c:pt idx="9246">
                  <c:v>-0.4997938871383667</c:v>
                </c:pt>
                <c:pt idx="9247">
                  <c:v>-0.4997938871383667</c:v>
                </c:pt>
                <c:pt idx="9248">
                  <c:v>-0.4997938871383667</c:v>
                </c:pt>
                <c:pt idx="9249">
                  <c:v>-0.49997371435165405</c:v>
                </c:pt>
                <c:pt idx="9250">
                  <c:v>-0.4997938871383667</c:v>
                </c:pt>
                <c:pt idx="9251">
                  <c:v>-0.49997371435165405</c:v>
                </c:pt>
                <c:pt idx="9252">
                  <c:v>-0.4997938871383667</c:v>
                </c:pt>
                <c:pt idx="9253">
                  <c:v>-0.49961405992507935</c:v>
                </c:pt>
                <c:pt idx="9254">
                  <c:v>-0.49997371435165405</c:v>
                </c:pt>
                <c:pt idx="9255">
                  <c:v>-0.49997371435165405</c:v>
                </c:pt>
                <c:pt idx="9256">
                  <c:v>-0.49997371435165405</c:v>
                </c:pt>
                <c:pt idx="9257">
                  <c:v>-0.49997371435165405</c:v>
                </c:pt>
                <c:pt idx="9258">
                  <c:v>-1.0000526905059814</c:v>
                </c:pt>
                <c:pt idx="9259">
                  <c:v>-0.99987286329269409</c:v>
                </c:pt>
                <c:pt idx="9260">
                  <c:v>-1.0000526905059814</c:v>
                </c:pt>
                <c:pt idx="9261">
                  <c:v>-0.99987286329269409</c:v>
                </c:pt>
                <c:pt idx="9262">
                  <c:v>-0.99987286329269409</c:v>
                </c:pt>
                <c:pt idx="9263">
                  <c:v>-0.99987286329269409</c:v>
                </c:pt>
                <c:pt idx="9264">
                  <c:v>-0.99987286329269409</c:v>
                </c:pt>
                <c:pt idx="9265">
                  <c:v>-0.99987286329269409</c:v>
                </c:pt>
                <c:pt idx="9266">
                  <c:v>-1.0000526905059814</c:v>
                </c:pt>
                <c:pt idx="9267">
                  <c:v>-0.99987286329269409</c:v>
                </c:pt>
                <c:pt idx="9268">
                  <c:v>-0.99987286329269409</c:v>
                </c:pt>
                <c:pt idx="9269">
                  <c:v>-0.99987286329269409</c:v>
                </c:pt>
                <c:pt idx="9270">
                  <c:v>0.49982467293739319</c:v>
                </c:pt>
                <c:pt idx="9271">
                  <c:v>0.49964484572410583</c:v>
                </c:pt>
                <c:pt idx="9272">
                  <c:v>0.49964484572410583</c:v>
                </c:pt>
                <c:pt idx="9273">
                  <c:v>0.49964484572410583</c:v>
                </c:pt>
                <c:pt idx="9274">
                  <c:v>0.49964484572410583</c:v>
                </c:pt>
                <c:pt idx="9275">
                  <c:v>0.49964484572410583</c:v>
                </c:pt>
                <c:pt idx="9276">
                  <c:v>0.49982467293739319</c:v>
                </c:pt>
                <c:pt idx="9277">
                  <c:v>0.49982467293739319</c:v>
                </c:pt>
                <c:pt idx="9278">
                  <c:v>-2.5434134295210242E-4</c:v>
                </c:pt>
                <c:pt idx="9279">
                  <c:v>-7.4521492933854461E-5</c:v>
                </c:pt>
                <c:pt idx="9280">
                  <c:v>-7.4521492933854461E-5</c:v>
                </c:pt>
                <c:pt idx="9281">
                  <c:v>-2.5434134295210242E-4</c:v>
                </c:pt>
                <c:pt idx="9282">
                  <c:v>-7.4521492933854461E-5</c:v>
                </c:pt>
                <c:pt idx="9283">
                  <c:v>-2.5434134295210242E-4</c:v>
                </c:pt>
                <c:pt idx="9284">
                  <c:v>-2.5434134295210242E-4</c:v>
                </c:pt>
                <c:pt idx="9285">
                  <c:v>-2.5434134295210242E-4</c:v>
                </c:pt>
                <c:pt idx="9286">
                  <c:v>-7.4521492933854461E-5</c:v>
                </c:pt>
                <c:pt idx="9287">
                  <c:v>-2.5434134295210242E-4</c:v>
                </c:pt>
                <c:pt idx="9288">
                  <c:v>-2.5434134295210242E-4</c:v>
                </c:pt>
                <c:pt idx="9289">
                  <c:v>-2.5434134295210242E-4</c:v>
                </c:pt>
                <c:pt idx="9290">
                  <c:v>-2.5434134295210242E-4</c:v>
                </c:pt>
                <c:pt idx="9291">
                  <c:v>-2.5434134295210242E-4</c:v>
                </c:pt>
                <c:pt idx="9292">
                  <c:v>-2.5434134295210242E-4</c:v>
                </c:pt>
                <c:pt idx="9293">
                  <c:v>-0.4997938871383667</c:v>
                </c:pt>
                <c:pt idx="9294">
                  <c:v>-0.49997371435165405</c:v>
                </c:pt>
                <c:pt idx="9295">
                  <c:v>-0.50015354156494141</c:v>
                </c:pt>
                <c:pt idx="9296">
                  <c:v>-0.4997938871383667</c:v>
                </c:pt>
                <c:pt idx="9297">
                  <c:v>-0.50015354156494141</c:v>
                </c:pt>
                <c:pt idx="9298">
                  <c:v>-0.49997371435165405</c:v>
                </c:pt>
                <c:pt idx="9299">
                  <c:v>-0.49997371435165405</c:v>
                </c:pt>
                <c:pt idx="9300">
                  <c:v>-0.4997938871383667</c:v>
                </c:pt>
                <c:pt idx="9301">
                  <c:v>-0.49997371435165405</c:v>
                </c:pt>
                <c:pt idx="9302">
                  <c:v>-0.4997938871383667</c:v>
                </c:pt>
                <c:pt idx="9303">
                  <c:v>-0.49997371435165405</c:v>
                </c:pt>
                <c:pt idx="9304">
                  <c:v>-0.50015354156494141</c:v>
                </c:pt>
                <c:pt idx="9305">
                  <c:v>-0.4997938871383667</c:v>
                </c:pt>
                <c:pt idx="9306">
                  <c:v>-0.49997371435165405</c:v>
                </c:pt>
                <c:pt idx="9307">
                  <c:v>-0.49997371435165405</c:v>
                </c:pt>
                <c:pt idx="9308">
                  <c:v>-0.49997371435165405</c:v>
                </c:pt>
                <c:pt idx="9309">
                  <c:v>-0.49997371435165405</c:v>
                </c:pt>
                <c:pt idx="9310">
                  <c:v>-0.49997371435165405</c:v>
                </c:pt>
                <c:pt idx="9311">
                  <c:v>-0.49997371435165405</c:v>
                </c:pt>
                <c:pt idx="9312">
                  <c:v>-0.49997371435165405</c:v>
                </c:pt>
                <c:pt idx="9313">
                  <c:v>-0.4997938871383667</c:v>
                </c:pt>
                <c:pt idx="9314">
                  <c:v>-0.4997938871383667</c:v>
                </c:pt>
                <c:pt idx="9315">
                  <c:v>-0.49997371435165405</c:v>
                </c:pt>
                <c:pt idx="9316">
                  <c:v>-0.50015354156494141</c:v>
                </c:pt>
                <c:pt idx="9317">
                  <c:v>-0.4997938871383667</c:v>
                </c:pt>
                <c:pt idx="9318">
                  <c:v>-0.49997371435165405</c:v>
                </c:pt>
                <c:pt idx="9319">
                  <c:v>-0.4997938871383667</c:v>
                </c:pt>
                <c:pt idx="9320">
                  <c:v>-0.49961405992507935</c:v>
                </c:pt>
                <c:pt idx="9321">
                  <c:v>-0.50015354156494141</c:v>
                </c:pt>
                <c:pt idx="9322">
                  <c:v>-0.4997938871383667</c:v>
                </c:pt>
                <c:pt idx="9323">
                  <c:v>-0.4997938871383667</c:v>
                </c:pt>
                <c:pt idx="9324">
                  <c:v>-0.49997371435165405</c:v>
                </c:pt>
                <c:pt idx="9325">
                  <c:v>-0.4997938871383667</c:v>
                </c:pt>
                <c:pt idx="9326">
                  <c:v>-0.50015354156494141</c:v>
                </c:pt>
                <c:pt idx="9327">
                  <c:v>-0.49997371435165405</c:v>
                </c:pt>
                <c:pt idx="9328">
                  <c:v>-0.49997371435165405</c:v>
                </c:pt>
                <c:pt idx="9329">
                  <c:v>-3.9996275901794434</c:v>
                </c:pt>
                <c:pt idx="9330">
                  <c:v>-3.9996275901794434</c:v>
                </c:pt>
                <c:pt idx="9331">
                  <c:v>-3.9992680549621582</c:v>
                </c:pt>
                <c:pt idx="9332">
                  <c:v>-3.9994478225708008</c:v>
                </c:pt>
                <c:pt idx="9333">
                  <c:v>-3.9996275901794434</c:v>
                </c:pt>
                <c:pt idx="9334">
                  <c:v>-3.9994478225708008</c:v>
                </c:pt>
                <c:pt idx="9335">
                  <c:v>-3.9996275901794434</c:v>
                </c:pt>
                <c:pt idx="9336">
                  <c:v>-3.9994478225708008</c:v>
                </c:pt>
                <c:pt idx="9337">
                  <c:v>-2.4999301433563232</c:v>
                </c:pt>
                <c:pt idx="9338">
                  <c:v>-2.5001099109649658</c:v>
                </c:pt>
                <c:pt idx="9339">
                  <c:v>-2.4999301433563232</c:v>
                </c:pt>
                <c:pt idx="9340">
                  <c:v>-2.4997503757476807</c:v>
                </c:pt>
                <c:pt idx="9341">
                  <c:v>-2.4999301433563232</c:v>
                </c:pt>
                <c:pt idx="9342">
                  <c:v>-2.4999301433563232</c:v>
                </c:pt>
                <c:pt idx="9343">
                  <c:v>-2.5001099109649658</c:v>
                </c:pt>
                <c:pt idx="9344">
                  <c:v>-2.4999301433563232</c:v>
                </c:pt>
                <c:pt idx="9345">
                  <c:v>-2.4999301433563232</c:v>
                </c:pt>
                <c:pt idx="9346">
                  <c:v>-2.5001099109649658</c:v>
                </c:pt>
                <c:pt idx="9347">
                  <c:v>-2.5001099109649658</c:v>
                </c:pt>
                <c:pt idx="9348">
                  <c:v>-2.4997503757476807</c:v>
                </c:pt>
                <c:pt idx="9349">
                  <c:v>-2.4999301433563232</c:v>
                </c:pt>
                <c:pt idx="9350">
                  <c:v>-2.4999301433563232</c:v>
                </c:pt>
                <c:pt idx="9351">
                  <c:v>-2.5001099109649658</c:v>
                </c:pt>
                <c:pt idx="9352">
                  <c:v>-2.4999301433563232</c:v>
                </c:pt>
                <c:pt idx="9353">
                  <c:v>-2.4997503757476807</c:v>
                </c:pt>
                <c:pt idx="9354">
                  <c:v>-2.4999301433563232</c:v>
                </c:pt>
                <c:pt idx="9355">
                  <c:v>-2.4999301433563232</c:v>
                </c:pt>
                <c:pt idx="9356">
                  <c:v>-2.4997503757476807</c:v>
                </c:pt>
                <c:pt idx="9357">
                  <c:v>-2.4997503757476807</c:v>
                </c:pt>
                <c:pt idx="9358">
                  <c:v>-2.4999301433563232</c:v>
                </c:pt>
                <c:pt idx="9359">
                  <c:v>-2.4997503757476807</c:v>
                </c:pt>
                <c:pt idx="9360">
                  <c:v>-2.4999301433563232</c:v>
                </c:pt>
                <c:pt idx="9361">
                  <c:v>0.99954402446746826</c:v>
                </c:pt>
                <c:pt idx="9362">
                  <c:v>0.99936419725418091</c:v>
                </c:pt>
                <c:pt idx="9363">
                  <c:v>0.99936419725418091</c:v>
                </c:pt>
                <c:pt idx="9364">
                  <c:v>0.99972385168075562</c:v>
                </c:pt>
                <c:pt idx="9365">
                  <c:v>0.99936419725418091</c:v>
                </c:pt>
                <c:pt idx="9366">
                  <c:v>0.99954402446746826</c:v>
                </c:pt>
                <c:pt idx="9367">
                  <c:v>0.99954402446746826</c:v>
                </c:pt>
                <c:pt idx="9368">
                  <c:v>-0.99987286329269409</c:v>
                </c:pt>
                <c:pt idx="9369">
                  <c:v>-0.99969309568405151</c:v>
                </c:pt>
                <c:pt idx="9370">
                  <c:v>-0.99969309568405151</c:v>
                </c:pt>
                <c:pt idx="9371">
                  <c:v>-0.99987286329269409</c:v>
                </c:pt>
                <c:pt idx="9372">
                  <c:v>-0.99969309568405151</c:v>
                </c:pt>
                <c:pt idx="9373">
                  <c:v>-0.99987286329269409</c:v>
                </c:pt>
                <c:pt idx="9374">
                  <c:v>-0.99969309568405151</c:v>
                </c:pt>
                <c:pt idx="9375">
                  <c:v>-0.99969309568405151</c:v>
                </c:pt>
                <c:pt idx="9376">
                  <c:v>-1.0000526905059814</c:v>
                </c:pt>
                <c:pt idx="9377">
                  <c:v>-0.99987286329269409</c:v>
                </c:pt>
                <c:pt idx="9378">
                  <c:v>-0.99987286329269409</c:v>
                </c:pt>
                <c:pt idx="9379">
                  <c:v>-0.99987286329269409</c:v>
                </c:pt>
                <c:pt idx="9380">
                  <c:v>-0.99987286329269409</c:v>
                </c:pt>
                <c:pt idx="9381">
                  <c:v>-0.99987286329269409</c:v>
                </c:pt>
                <c:pt idx="9382">
                  <c:v>-0.99987286329269409</c:v>
                </c:pt>
                <c:pt idx="9383">
                  <c:v>-0.99987286329269409</c:v>
                </c:pt>
                <c:pt idx="9384">
                  <c:v>-0.99969309568405151</c:v>
                </c:pt>
                <c:pt idx="9385">
                  <c:v>-0.99987286329269409</c:v>
                </c:pt>
                <c:pt idx="9386">
                  <c:v>-0.99969309568405151</c:v>
                </c:pt>
                <c:pt idx="9387">
                  <c:v>-0.99987286329269409</c:v>
                </c:pt>
                <c:pt idx="9388">
                  <c:v>-0.99987286329269409</c:v>
                </c:pt>
                <c:pt idx="9389">
                  <c:v>-1.0000526905059814</c:v>
                </c:pt>
                <c:pt idx="9390">
                  <c:v>-0.99987286329269409</c:v>
                </c:pt>
                <c:pt idx="9391">
                  <c:v>-0.99969309568405151</c:v>
                </c:pt>
                <c:pt idx="9392">
                  <c:v>-0.99987286329269409</c:v>
                </c:pt>
                <c:pt idx="9393">
                  <c:v>-0.99987286329269409</c:v>
                </c:pt>
                <c:pt idx="9394">
                  <c:v>-0.99969309568405151</c:v>
                </c:pt>
                <c:pt idx="9395">
                  <c:v>-0.99987286329269409</c:v>
                </c:pt>
                <c:pt idx="9396">
                  <c:v>-0.99987286329269409</c:v>
                </c:pt>
                <c:pt idx="9397">
                  <c:v>-0.99969309568405151</c:v>
                </c:pt>
                <c:pt idx="9398">
                  <c:v>-0.99987286329269409</c:v>
                </c:pt>
                <c:pt idx="9399">
                  <c:v>-0.99987286329269409</c:v>
                </c:pt>
                <c:pt idx="9400">
                  <c:v>2.0000617504119873</c:v>
                </c:pt>
                <c:pt idx="9401">
                  <c:v>2.0000617504119873</c:v>
                </c:pt>
                <c:pt idx="9402">
                  <c:v>1.9998818635940552</c:v>
                </c:pt>
                <c:pt idx="9403">
                  <c:v>2.0000617504119873</c:v>
                </c:pt>
                <c:pt idx="9404">
                  <c:v>2.0000617504119873</c:v>
                </c:pt>
                <c:pt idx="9405">
                  <c:v>1.9998818635940552</c:v>
                </c:pt>
                <c:pt idx="9406">
                  <c:v>2.0000617504119873</c:v>
                </c:pt>
                <c:pt idx="9407">
                  <c:v>1.9998818635940552</c:v>
                </c:pt>
                <c:pt idx="9408">
                  <c:v>-2.5434134295210242E-4</c:v>
                </c:pt>
                <c:pt idx="9409">
                  <c:v>-2.5434134295210242E-4</c:v>
                </c:pt>
                <c:pt idx="9410">
                  <c:v>-2.5434134295210242E-4</c:v>
                </c:pt>
                <c:pt idx="9411">
                  <c:v>-7.4521492933854461E-5</c:v>
                </c:pt>
                <c:pt idx="9412">
                  <c:v>-7.4521492933854461E-5</c:v>
                </c:pt>
                <c:pt idx="9413">
                  <c:v>-7.4521492933854461E-5</c:v>
                </c:pt>
                <c:pt idx="9414">
                  <c:v>-2.5434134295210242E-4</c:v>
                </c:pt>
                <c:pt idx="9415">
                  <c:v>-7.4521492933854461E-5</c:v>
                </c:pt>
                <c:pt idx="9416">
                  <c:v>-2.5434134295210242E-4</c:v>
                </c:pt>
                <c:pt idx="9417">
                  <c:v>-2.5434134295210242E-4</c:v>
                </c:pt>
                <c:pt idx="9418">
                  <c:v>-4.3416119297035038E-4</c:v>
                </c:pt>
                <c:pt idx="9419">
                  <c:v>-7.4521492933854461E-5</c:v>
                </c:pt>
                <c:pt idx="9420">
                  <c:v>-7.4521492933854461E-5</c:v>
                </c:pt>
                <c:pt idx="9421">
                  <c:v>-2.5434134295210242E-4</c:v>
                </c:pt>
                <c:pt idx="9422">
                  <c:v>-2.5434134295210242E-4</c:v>
                </c:pt>
                <c:pt idx="9423">
                  <c:v>-7.4521492933854461E-5</c:v>
                </c:pt>
                <c:pt idx="9424">
                  <c:v>-7.4521492933854461E-5</c:v>
                </c:pt>
                <c:pt idx="9425">
                  <c:v>-2.5434134295210242E-4</c:v>
                </c:pt>
                <c:pt idx="9426">
                  <c:v>-7.4521492933854461E-5</c:v>
                </c:pt>
                <c:pt idx="9427">
                  <c:v>-7.4521492933854461E-5</c:v>
                </c:pt>
                <c:pt idx="9428">
                  <c:v>-7.4521492933854461E-5</c:v>
                </c:pt>
                <c:pt idx="9429">
                  <c:v>-7.4521492933854461E-5</c:v>
                </c:pt>
                <c:pt idx="9430">
                  <c:v>-7.4521492933854461E-5</c:v>
                </c:pt>
                <c:pt idx="9431">
                  <c:v>-2.5434134295210242E-4</c:v>
                </c:pt>
                <c:pt idx="9432">
                  <c:v>-7.4521492933854461E-5</c:v>
                </c:pt>
                <c:pt idx="9433">
                  <c:v>-2.5434134295210242E-4</c:v>
                </c:pt>
                <c:pt idx="9434">
                  <c:v>1.052983570843935E-4</c:v>
                </c:pt>
                <c:pt idx="9435">
                  <c:v>-2.5434134295210242E-4</c:v>
                </c:pt>
                <c:pt idx="9436">
                  <c:v>-2.5434134295210242E-4</c:v>
                </c:pt>
                <c:pt idx="9437">
                  <c:v>-7.4521492933854461E-5</c:v>
                </c:pt>
                <c:pt idx="9438">
                  <c:v>-7.4521492933854461E-5</c:v>
                </c:pt>
                <c:pt idx="9439">
                  <c:v>-7.4521492933854461E-5</c:v>
                </c:pt>
                <c:pt idx="9440">
                  <c:v>-7.4521492933854461E-5</c:v>
                </c:pt>
                <c:pt idx="9441">
                  <c:v>-7.4521492933854461E-5</c:v>
                </c:pt>
                <c:pt idx="9442">
                  <c:v>-2.5434134295210242E-4</c:v>
                </c:pt>
                <c:pt idx="9443">
                  <c:v>-2.5434134295210242E-4</c:v>
                </c:pt>
                <c:pt idx="9444">
                  <c:v>-7.4521492933854461E-5</c:v>
                </c:pt>
                <c:pt idx="9445">
                  <c:v>-4.3416119297035038E-4</c:v>
                </c:pt>
                <c:pt idx="9446">
                  <c:v>-2.5434134295210242E-4</c:v>
                </c:pt>
                <c:pt idx="9447">
                  <c:v>-7.4521492933854461E-5</c:v>
                </c:pt>
                <c:pt idx="9448">
                  <c:v>0</c:v>
                </c:pt>
                <c:pt idx="9449">
                  <c:v>-7.4521492933854461E-5</c:v>
                </c:pt>
                <c:pt idx="9450">
                  <c:v>-2.5434134295210242E-4</c:v>
                </c:pt>
                <c:pt idx="9451">
                  <c:v>-2.5434134295210242E-4</c:v>
                </c:pt>
                <c:pt idx="9452">
                  <c:v>-2.5434134295210242E-4</c:v>
                </c:pt>
                <c:pt idx="9453">
                  <c:v>-7.4521492933854461E-5</c:v>
                </c:pt>
                <c:pt idx="9454">
                  <c:v>-2.5434134295210242E-4</c:v>
                </c:pt>
                <c:pt idx="9455">
                  <c:v>-2.5434134295210242E-4</c:v>
                </c:pt>
                <c:pt idx="9456">
                  <c:v>-2.5434134295210242E-4</c:v>
                </c:pt>
                <c:pt idx="9457">
                  <c:v>1.052983570843935E-4</c:v>
                </c:pt>
                <c:pt idx="9458">
                  <c:v>-2.5434134295210242E-4</c:v>
                </c:pt>
                <c:pt idx="9459">
                  <c:v>-2.5434134295210242E-4</c:v>
                </c:pt>
                <c:pt idx="9460">
                  <c:v>-2.5434134295210242E-4</c:v>
                </c:pt>
                <c:pt idx="9461">
                  <c:v>-7.4521492933854461E-5</c:v>
                </c:pt>
                <c:pt idx="9462">
                  <c:v>-2.5434134295210242E-4</c:v>
                </c:pt>
                <c:pt idx="9463">
                  <c:v>-7.4521492933854461E-5</c:v>
                </c:pt>
                <c:pt idx="9464">
                  <c:v>-2.5434134295210242E-4</c:v>
                </c:pt>
                <c:pt idx="9465">
                  <c:v>-0.49997371435165405</c:v>
                </c:pt>
                <c:pt idx="9466">
                  <c:v>-0.4997938871383667</c:v>
                </c:pt>
                <c:pt idx="9467">
                  <c:v>-0.49997371435165405</c:v>
                </c:pt>
                <c:pt idx="9468">
                  <c:v>-0.4997938871383667</c:v>
                </c:pt>
                <c:pt idx="9469">
                  <c:v>-0.49997371435165405</c:v>
                </c:pt>
                <c:pt idx="9470">
                  <c:v>-0.49997371435165405</c:v>
                </c:pt>
                <c:pt idx="9471">
                  <c:v>-0.49997371435165405</c:v>
                </c:pt>
                <c:pt idx="9472">
                  <c:v>-0.49997371435165405</c:v>
                </c:pt>
                <c:pt idx="9473">
                  <c:v>-0.50015354156494141</c:v>
                </c:pt>
                <c:pt idx="9474">
                  <c:v>-0.49997371435165405</c:v>
                </c:pt>
                <c:pt idx="9475">
                  <c:v>-0.4997938871383667</c:v>
                </c:pt>
                <c:pt idx="9476">
                  <c:v>-0.4997938871383667</c:v>
                </c:pt>
                <c:pt idx="9477">
                  <c:v>-0.49997371435165405</c:v>
                </c:pt>
                <c:pt idx="9478">
                  <c:v>-0.49997371435165405</c:v>
                </c:pt>
                <c:pt idx="9479">
                  <c:v>-0.4997938871383667</c:v>
                </c:pt>
                <c:pt idx="9480">
                  <c:v>-0.49997371435165405</c:v>
                </c:pt>
                <c:pt idx="9481">
                  <c:v>-0.49997371435165405</c:v>
                </c:pt>
                <c:pt idx="9482">
                  <c:v>-0.4997938871383667</c:v>
                </c:pt>
                <c:pt idx="9483">
                  <c:v>-0.50015354156494141</c:v>
                </c:pt>
                <c:pt idx="9484">
                  <c:v>-0.4997938871383667</c:v>
                </c:pt>
                <c:pt idx="9485">
                  <c:v>-0.49997371435165405</c:v>
                </c:pt>
                <c:pt idx="9486">
                  <c:v>-0.49961405992507935</c:v>
                </c:pt>
                <c:pt idx="9487">
                  <c:v>-0.4997938871383667</c:v>
                </c:pt>
                <c:pt idx="9488">
                  <c:v>-0.49997371435165405</c:v>
                </c:pt>
                <c:pt idx="9489">
                  <c:v>-0.49997371435165405</c:v>
                </c:pt>
                <c:pt idx="9490">
                  <c:v>-0.4997938871383667</c:v>
                </c:pt>
                <c:pt idx="9491">
                  <c:v>-0.49997371435165405</c:v>
                </c:pt>
                <c:pt idx="9492">
                  <c:v>-0.50015354156494141</c:v>
                </c:pt>
                <c:pt idx="9493">
                  <c:v>-0.99969309568405151</c:v>
                </c:pt>
                <c:pt idx="9494">
                  <c:v>-0.99987286329269409</c:v>
                </c:pt>
                <c:pt idx="9495">
                  <c:v>-0.99987286329269409</c:v>
                </c:pt>
                <c:pt idx="9496">
                  <c:v>-0.99987286329269409</c:v>
                </c:pt>
                <c:pt idx="9497">
                  <c:v>-0.99969309568405151</c:v>
                </c:pt>
                <c:pt idx="9498">
                  <c:v>-0.99969309568405151</c:v>
                </c:pt>
                <c:pt idx="9499">
                  <c:v>-0.99987286329269409</c:v>
                </c:pt>
                <c:pt idx="9500">
                  <c:v>-0.99987286329269409</c:v>
                </c:pt>
                <c:pt idx="9501">
                  <c:v>-0.99987286329269409</c:v>
                </c:pt>
                <c:pt idx="9502">
                  <c:v>-0.99969309568405151</c:v>
                </c:pt>
                <c:pt idx="9503">
                  <c:v>-0.99987286329269409</c:v>
                </c:pt>
                <c:pt idx="9504">
                  <c:v>-0.99987286329269409</c:v>
                </c:pt>
                <c:pt idx="9505">
                  <c:v>0.49946501851081848</c:v>
                </c:pt>
                <c:pt idx="9506">
                  <c:v>0.49964484572410583</c:v>
                </c:pt>
                <c:pt idx="9507">
                  <c:v>0.49928519129753113</c:v>
                </c:pt>
                <c:pt idx="9508">
                  <c:v>0.49964484572410583</c:v>
                </c:pt>
                <c:pt idx="9509">
                  <c:v>0.49964484572410583</c:v>
                </c:pt>
                <c:pt idx="9510">
                  <c:v>0.49946501851081848</c:v>
                </c:pt>
                <c:pt idx="9511">
                  <c:v>0.49964484572410583</c:v>
                </c:pt>
                <c:pt idx="9512">
                  <c:v>0.49964484572410583</c:v>
                </c:pt>
                <c:pt idx="9513">
                  <c:v>-2.5434134295210242E-4</c:v>
                </c:pt>
                <c:pt idx="9514">
                  <c:v>-7.4521492933854461E-5</c:v>
                </c:pt>
                <c:pt idx="9515">
                  <c:v>-7.4521492933854461E-5</c:v>
                </c:pt>
                <c:pt idx="9516">
                  <c:v>-4.3416119297035038E-4</c:v>
                </c:pt>
                <c:pt idx="9517">
                  <c:v>-7.4521492933854461E-5</c:v>
                </c:pt>
                <c:pt idx="9518">
                  <c:v>-2.5434134295210242E-4</c:v>
                </c:pt>
                <c:pt idx="9519">
                  <c:v>-7.4521492933854461E-5</c:v>
                </c:pt>
                <c:pt idx="9520">
                  <c:v>-2.5434134295210242E-4</c:v>
                </c:pt>
                <c:pt idx="9521">
                  <c:v>-7.4521492933854461E-5</c:v>
                </c:pt>
                <c:pt idx="9522">
                  <c:v>-2.5434134295210242E-4</c:v>
                </c:pt>
                <c:pt idx="9523">
                  <c:v>-4.3416119297035038E-4</c:v>
                </c:pt>
                <c:pt idx="9524">
                  <c:v>-4.3416119297035038E-4</c:v>
                </c:pt>
                <c:pt idx="9525">
                  <c:v>1.052983570843935E-4</c:v>
                </c:pt>
                <c:pt idx="9526">
                  <c:v>-2.5434134295210242E-4</c:v>
                </c:pt>
                <c:pt idx="9527">
                  <c:v>-2.5434134295210242E-4</c:v>
                </c:pt>
                <c:pt idx="9528">
                  <c:v>-4.3416119297035038E-4</c:v>
                </c:pt>
                <c:pt idx="9529">
                  <c:v>-0.49997371435165405</c:v>
                </c:pt>
                <c:pt idx="9530">
                  <c:v>-0.4997938871383667</c:v>
                </c:pt>
                <c:pt idx="9531">
                  <c:v>-0.4997938871383667</c:v>
                </c:pt>
                <c:pt idx="9532">
                  <c:v>-0.49997371435165405</c:v>
                </c:pt>
                <c:pt idx="9533">
                  <c:v>-0.49997371435165405</c:v>
                </c:pt>
                <c:pt idx="9534">
                  <c:v>-0.50015354156494141</c:v>
                </c:pt>
                <c:pt idx="9535">
                  <c:v>-0.49997371435165405</c:v>
                </c:pt>
                <c:pt idx="9536">
                  <c:v>-0.4997938871383667</c:v>
                </c:pt>
                <c:pt idx="9537">
                  <c:v>-0.50015354156494141</c:v>
                </c:pt>
                <c:pt idx="9538">
                  <c:v>-0.49997371435165405</c:v>
                </c:pt>
                <c:pt idx="9539">
                  <c:v>-0.50015354156494141</c:v>
                </c:pt>
                <c:pt idx="9540">
                  <c:v>-0.49997371435165405</c:v>
                </c:pt>
                <c:pt idx="9541">
                  <c:v>-0.50015354156494141</c:v>
                </c:pt>
                <c:pt idx="9542">
                  <c:v>-0.50015354156494141</c:v>
                </c:pt>
                <c:pt idx="9543">
                  <c:v>-0.4997938871383667</c:v>
                </c:pt>
                <c:pt idx="9544">
                  <c:v>-0.50015354156494141</c:v>
                </c:pt>
                <c:pt idx="9545">
                  <c:v>-0.49997371435165405</c:v>
                </c:pt>
                <c:pt idx="9546">
                  <c:v>-0.50015354156494141</c:v>
                </c:pt>
                <c:pt idx="9547">
                  <c:v>-0.4997938871383667</c:v>
                </c:pt>
                <c:pt idx="9548">
                  <c:v>-0.49997371435165405</c:v>
                </c:pt>
                <c:pt idx="9549">
                  <c:v>-0.50015354156494141</c:v>
                </c:pt>
                <c:pt idx="9550">
                  <c:v>-0.4997938871383667</c:v>
                </c:pt>
                <c:pt idx="9551">
                  <c:v>-0.49997371435165405</c:v>
                </c:pt>
                <c:pt idx="9552">
                  <c:v>-0.4997938871383667</c:v>
                </c:pt>
                <c:pt idx="9553">
                  <c:v>-0.49997371435165405</c:v>
                </c:pt>
                <c:pt idx="9554">
                  <c:v>-0.49997371435165405</c:v>
                </c:pt>
                <c:pt idx="9555">
                  <c:v>-0.49997371435165405</c:v>
                </c:pt>
                <c:pt idx="9556">
                  <c:v>-0.4997938871383667</c:v>
                </c:pt>
                <c:pt idx="9557">
                  <c:v>-0.49997371435165405</c:v>
                </c:pt>
                <c:pt idx="9558">
                  <c:v>-0.49997371435165405</c:v>
                </c:pt>
                <c:pt idx="9559">
                  <c:v>-0.49997371435165405</c:v>
                </c:pt>
                <c:pt idx="9560">
                  <c:v>-0.4997938871383667</c:v>
                </c:pt>
                <c:pt idx="9561">
                  <c:v>-0.50015354156494141</c:v>
                </c:pt>
                <c:pt idx="9562">
                  <c:v>-0.4997938871383667</c:v>
                </c:pt>
                <c:pt idx="9563">
                  <c:v>-0.49997371435165405</c:v>
                </c:pt>
                <c:pt idx="9564">
                  <c:v>-0.49997371435165405</c:v>
                </c:pt>
                <c:pt idx="9565">
                  <c:v>-0.4997938871383667</c:v>
                </c:pt>
                <c:pt idx="9566">
                  <c:v>-0.50015354156494141</c:v>
                </c:pt>
                <c:pt idx="9567">
                  <c:v>-0.49997371435165405</c:v>
                </c:pt>
                <c:pt idx="9568">
                  <c:v>-0.49997371435165405</c:v>
                </c:pt>
                <c:pt idx="9569">
                  <c:v>-0.49997371435165405</c:v>
                </c:pt>
                <c:pt idx="9570">
                  <c:v>-0.49997371435165405</c:v>
                </c:pt>
                <c:pt idx="9571">
                  <c:v>-0.49997371435165405</c:v>
                </c:pt>
                <c:pt idx="9572">
                  <c:v>-0.49997371435165405</c:v>
                </c:pt>
                <c:pt idx="9573">
                  <c:v>-0.4997938871383667</c:v>
                </c:pt>
                <c:pt idx="9574">
                  <c:v>-0.50015354156494141</c:v>
                </c:pt>
                <c:pt idx="9575">
                  <c:v>-0.49997371435165405</c:v>
                </c:pt>
                <c:pt idx="9576">
                  <c:v>-0.49997371435165405</c:v>
                </c:pt>
                <c:pt idx="9577">
                  <c:v>-0.4997938871383667</c:v>
                </c:pt>
                <c:pt idx="9578">
                  <c:v>-0.4997938871383667</c:v>
                </c:pt>
                <c:pt idx="9579">
                  <c:v>-0.50015354156494141</c:v>
                </c:pt>
                <c:pt idx="9580">
                  <c:v>-0.49997371435165405</c:v>
                </c:pt>
                <c:pt idx="9581">
                  <c:v>-0.50015354156494141</c:v>
                </c:pt>
                <c:pt idx="9582">
                  <c:v>-0.49997371435165405</c:v>
                </c:pt>
                <c:pt idx="9583">
                  <c:v>-0.49997371435165405</c:v>
                </c:pt>
                <c:pt idx="9584">
                  <c:v>-0.49997371435165405</c:v>
                </c:pt>
                <c:pt idx="9585">
                  <c:v>-0.50015354156494141</c:v>
                </c:pt>
                <c:pt idx="9586">
                  <c:v>-0.4997938871383667</c:v>
                </c:pt>
                <c:pt idx="9587">
                  <c:v>-0.49997371435165405</c:v>
                </c:pt>
                <c:pt idx="9588">
                  <c:v>-0.49997371435165405</c:v>
                </c:pt>
                <c:pt idx="9589">
                  <c:v>-0.49997371435165405</c:v>
                </c:pt>
                <c:pt idx="9590">
                  <c:v>-0.49997371435165405</c:v>
                </c:pt>
                <c:pt idx="9591">
                  <c:v>-0.49997371435165405</c:v>
                </c:pt>
                <c:pt idx="9592">
                  <c:v>-0.49997371435165405</c:v>
                </c:pt>
                <c:pt idx="9593">
                  <c:v>-0.49997371435165405</c:v>
                </c:pt>
                <c:pt idx="9594">
                  <c:v>-0.49997371435165405</c:v>
                </c:pt>
                <c:pt idx="9595">
                  <c:v>-0.4997938871383667</c:v>
                </c:pt>
                <c:pt idx="9596">
                  <c:v>-0.49997371435165405</c:v>
                </c:pt>
                <c:pt idx="9597">
                  <c:v>-0.49997371435165405</c:v>
                </c:pt>
                <c:pt idx="9598">
                  <c:v>-0.49997371435165405</c:v>
                </c:pt>
                <c:pt idx="9599">
                  <c:v>-0.4997938871383667</c:v>
                </c:pt>
                <c:pt idx="9600">
                  <c:v>-0.49997371435165405</c:v>
                </c:pt>
                <c:pt idx="9601">
                  <c:v>-0.50015354156494141</c:v>
                </c:pt>
                <c:pt idx="9602">
                  <c:v>-0.50015354156494141</c:v>
                </c:pt>
                <c:pt idx="9603">
                  <c:v>-0.49997371435165405</c:v>
                </c:pt>
                <c:pt idx="9604">
                  <c:v>-0.49997371435165405</c:v>
                </c:pt>
                <c:pt idx="9605">
                  <c:v>-0.49997371435165405</c:v>
                </c:pt>
                <c:pt idx="9606">
                  <c:v>-0.49997371435165405</c:v>
                </c:pt>
                <c:pt idx="9607">
                  <c:v>-0.49997371435165405</c:v>
                </c:pt>
                <c:pt idx="9608">
                  <c:v>-0.50015354156494141</c:v>
                </c:pt>
                <c:pt idx="9609">
                  <c:v>-0.50015354156494141</c:v>
                </c:pt>
                <c:pt idx="9610">
                  <c:v>-0.49997371435165405</c:v>
                </c:pt>
                <c:pt idx="9611">
                  <c:v>-0.50015354156494141</c:v>
                </c:pt>
                <c:pt idx="9612">
                  <c:v>-0.49997371435165405</c:v>
                </c:pt>
                <c:pt idx="9613">
                  <c:v>-0.49997371435165405</c:v>
                </c:pt>
                <c:pt idx="9614">
                  <c:v>-0.49997371435165405</c:v>
                </c:pt>
                <c:pt idx="9615">
                  <c:v>-0.49997371435165405</c:v>
                </c:pt>
                <c:pt idx="9616">
                  <c:v>-0.99951326847076416</c:v>
                </c:pt>
                <c:pt idx="9617">
                  <c:v>-0.99987286329269409</c:v>
                </c:pt>
                <c:pt idx="9618">
                  <c:v>-0.99987286329269409</c:v>
                </c:pt>
                <c:pt idx="9619">
                  <c:v>-0.99987286329269409</c:v>
                </c:pt>
                <c:pt idx="9620">
                  <c:v>-0.99987286329269409</c:v>
                </c:pt>
                <c:pt idx="9621">
                  <c:v>-0.99987286329269409</c:v>
                </c:pt>
                <c:pt idx="9622">
                  <c:v>-0.99987286329269409</c:v>
                </c:pt>
                <c:pt idx="9623">
                  <c:v>-0.99987286329269409</c:v>
                </c:pt>
                <c:pt idx="9624">
                  <c:v>-0.99969309568405151</c:v>
                </c:pt>
                <c:pt idx="9625">
                  <c:v>-0.99951326847076416</c:v>
                </c:pt>
                <c:pt idx="9626">
                  <c:v>-0.99987286329269409</c:v>
                </c:pt>
                <c:pt idx="9627">
                  <c:v>-1.0000526905059814</c:v>
                </c:pt>
                <c:pt idx="9628">
                  <c:v>0.49964484572410583</c:v>
                </c:pt>
                <c:pt idx="9629">
                  <c:v>0.49964484572410583</c:v>
                </c:pt>
                <c:pt idx="9630">
                  <c:v>0.49964484572410583</c:v>
                </c:pt>
                <c:pt idx="9631">
                  <c:v>0.49964484572410583</c:v>
                </c:pt>
                <c:pt idx="9632">
                  <c:v>0.49946501851081848</c:v>
                </c:pt>
                <c:pt idx="9633">
                  <c:v>0.49964484572410583</c:v>
                </c:pt>
                <c:pt idx="9634">
                  <c:v>0.49964484572410583</c:v>
                </c:pt>
                <c:pt idx="9635">
                  <c:v>0.49946501851081848</c:v>
                </c:pt>
                <c:pt idx="9636">
                  <c:v>-2.5434134295210242E-4</c:v>
                </c:pt>
                <c:pt idx="9637">
                  <c:v>-7.4521492933854461E-5</c:v>
                </c:pt>
                <c:pt idx="9638">
                  <c:v>-2.5434134295210242E-4</c:v>
                </c:pt>
                <c:pt idx="9639">
                  <c:v>-2.5434134295210242E-4</c:v>
                </c:pt>
                <c:pt idx="9640">
                  <c:v>-7.4521492933854461E-5</c:v>
                </c:pt>
                <c:pt idx="9641">
                  <c:v>-7.4521492933854461E-5</c:v>
                </c:pt>
                <c:pt idx="9642">
                  <c:v>-2.5434134295210242E-4</c:v>
                </c:pt>
                <c:pt idx="9643">
                  <c:v>-2.5434134295210242E-4</c:v>
                </c:pt>
                <c:pt idx="9644">
                  <c:v>-7.4521492933854461E-5</c:v>
                </c:pt>
                <c:pt idx="9645">
                  <c:v>-2.5434134295210242E-4</c:v>
                </c:pt>
                <c:pt idx="9646">
                  <c:v>-4.3416119297035038E-4</c:v>
                </c:pt>
                <c:pt idx="9647">
                  <c:v>1.052983570843935E-4</c:v>
                </c:pt>
                <c:pt idx="9648">
                  <c:v>-2.5434134295210242E-4</c:v>
                </c:pt>
                <c:pt idx="9649">
                  <c:v>-2.5434134295210242E-4</c:v>
                </c:pt>
                <c:pt idx="9650">
                  <c:v>-7.4521492933854461E-5</c:v>
                </c:pt>
                <c:pt idx="9651">
                  <c:v>-0.49997371435165405</c:v>
                </c:pt>
                <c:pt idx="9652">
                  <c:v>-0.49997371435165405</c:v>
                </c:pt>
                <c:pt idx="9653">
                  <c:v>-0.49997371435165405</c:v>
                </c:pt>
                <c:pt idx="9654">
                  <c:v>-0.49997371435165405</c:v>
                </c:pt>
                <c:pt idx="9655">
                  <c:v>-0.49997371435165405</c:v>
                </c:pt>
                <c:pt idx="9656">
                  <c:v>-0.4997938871383667</c:v>
                </c:pt>
                <c:pt idx="9657">
                  <c:v>-0.49997371435165405</c:v>
                </c:pt>
                <c:pt idx="9658">
                  <c:v>-0.49997371435165405</c:v>
                </c:pt>
                <c:pt idx="9659">
                  <c:v>-0.50033336877822876</c:v>
                </c:pt>
                <c:pt idx="9660">
                  <c:v>-0.49997371435165405</c:v>
                </c:pt>
                <c:pt idx="9661">
                  <c:v>-0.49997371435165405</c:v>
                </c:pt>
                <c:pt idx="9662">
                  <c:v>-0.49997371435165405</c:v>
                </c:pt>
                <c:pt idx="9663">
                  <c:v>-0.50015354156494141</c:v>
                </c:pt>
                <c:pt idx="9664">
                  <c:v>-0.49997371435165405</c:v>
                </c:pt>
                <c:pt idx="9665">
                  <c:v>-0.49997371435165405</c:v>
                </c:pt>
                <c:pt idx="9666">
                  <c:v>-0.50015354156494141</c:v>
                </c:pt>
                <c:pt idx="9667">
                  <c:v>-0.4997938871383667</c:v>
                </c:pt>
                <c:pt idx="9668">
                  <c:v>-0.4997938871383667</c:v>
                </c:pt>
                <c:pt idx="9669">
                  <c:v>-0.49997371435165405</c:v>
                </c:pt>
                <c:pt idx="9670">
                  <c:v>-0.50015354156494141</c:v>
                </c:pt>
                <c:pt idx="9671">
                  <c:v>-0.50015354156494141</c:v>
                </c:pt>
                <c:pt idx="9672">
                  <c:v>-0.49997371435165405</c:v>
                </c:pt>
                <c:pt idx="9673">
                  <c:v>-0.49997371435165405</c:v>
                </c:pt>
                <c:pt idx="9674">
                  <c:v>-0.4997938871383667</c:v>
                </c:pt>
                <c:pt idx="9675">
                  <c:v>-0.49997371435165405</c:v>
                </c:pt>
                <c:pt idx="9676">
                  <c:v>-0.49997371435165405</c:v>
                </c:pt>
                <c:pt idx="9677">
                  <c:v>-0.49997371435165405</c:v>
                </c:pt>
                <c:pt idx="9678">
                  <c:v>-0.49997371435165405</c:v>
                </c:pt>
                <c:pt idx="9679">
                  <c:v>-0.49997371435165405</c:v>
                </c:pt>
                <c:pt idx="9680">
                  <c:v>-0.49997371435165405</c:v>
                </c:pt>
                <c:pt idx="9681">
                  <c:v>-0.49997371435165405</c:v>
                </c:pt>
                <c:pt idx="9682">
                  <c:v>-0.49997371435165405</c:v>
                </c:pt>
                <c:pt idx="9683">
                  <c:v>-0.49997371435165405</c:v>
                </c:pt>
                <c:pt idx="9684">
                  <c:v>-0.50015354156494141</c:v>
                </c:pt>
                <c:pt idx="9685">
                  <c:v>-0.50015354156494141</c:v>
                </c:pt>
                <c:pt idx="9686">
                  <c:v>-0.49997371435165405</c:v>
                </c:pt>
                <c:pt idx="9687">
                  <c:v>-3.9994478225708008</c:v>
                </c:pt>
                <c:pt idx="9688">
                  <c:v>-3.9994478225708008</c:v>
                </c:pt>
                <c:pt idx="9689">
                  <c:v>-3.9996275901794434</c:v>
                </c:pt>
                <c:pt idx="9690">
                  <c:v>-3.9996275901794434</c:v>
                </c:pt>
                <c:pt idx="9691">
                  <c:v>-3.9998073577880859</c:v>
                </c:pt>
                <c:pt idx="9692">
                  <c:v>-3.9996275901794434</c:v>
                </c:pt>
                <c:pt idx="9693">
                  <c:v>-3.9996275901794434</c:v>
                </c:pt>
                <c:pt idx="9694">
                  <c:v>-3.9994478225708008</c:v>
                </c:pt>
                <c:pt idx="9695">
                  <c:v>-2.4999301433563232</c:v>
                </c:pt>
                <c:pt idx="9696">
                  <c:v>-2.4999301433563232</c:v>
                </c:pt>
                <c:pt idx="9697">
                  <c:v>-2.4999301433563232</c:v>
                </c:pt>
                <c:pt idx="9698">
                  <c:v>-2.4999301433563232</c:v>
                </c:pt>
                <c:pt idx="9699">
                  <c:v>-2.4999301433563232</c:v>
                </c:pt>
                <c:pt idx="9700">
                  <c:v>-2.4997503757476807</c:v>
                </c:pt>
                <c:pt idx="9701">
                  <c:v>-2.4999301433563232</c:v>
                </c:pt>
                <c:pt idx="9702">
                  <c:v>-2.5001099109649658</c:v>
                </c:pt>
                <c:pt idx="9703">
                  <c:v>-2.4999301433563232</c:v>
                </c:pt>
                <c:pt idx="9704">
                  <c:v>-2.4999301433563232</c:v>
                </c:pt>
                <c:pt idx="9705">
                  <c:v>-2.5001099109649658</c:v>
                </c:pt>
                <c:pt idx="9706">
                  <c:v>-2.4999301433563232</c:v>
                </c:pt>
                <c:pt idx="9707">
                  <c:v>-2.4999301433563232</c:v>
                </c:pt>
                <c:pt idx="9708">
                  <c:v>-2.4997503757476807</c:v>
                </c:pt>
                <c:pt idx="9709">
                  <c:v>-2.4997503757476807</c:v>
                </c:pt>
                <c:pt idx="9710">
                  <c:v>-2.4999301433563232</c:v>
                </c:pt>
                <c:pt idx="9711">
                  <c:v>-2.4999301433563232</c:v>
                </c:pt>
                <c:pt idx="9712">
                  <c:v>-2.4999301433563232</c:v>
                </c:pt>
                <c:pt idx="9713">
                  <c:v>-2.4997503757476807</c:v>
                </c:pt>
                <c:pt idx="9714">
                  <c:v>-2.4999301433563232</c:v>
                </c:pt>
                <c:pt idx="9715">
                  <c:v>-2.5001099109649658</c:v>
                </c:pt>
                <c:pt idx="9716">
                  <c:v>-2.5001099109649658</c:v>
                </c:pt>
                <c:pt idx="9717">
                  <c:v>-2.4997503757476807</c:v>
                </c:pt>
                <c:pt idx="9718">
                  <c:v>-2.4997503757476807</c:v>
                </c:pt>
                <c:pt idx="9719">
                  <c:v>0.99936419725418091</c:v>
                </c:pt>
                <c:pt idx="9720">
                  <c:v>0.99954402446746826</c:v>
                </c:pt>
                <c:pt idx="9721">
                  <c:v>0.99954402446746826</c:v>
                </c:pt>
                <c:pt idx="9722">
                  <c:v>0.99936419725418091</c:v>
                </c:pt>
                <c:pt idx="9723">
                  <c:v>0.99954402446746826</c:v>
                </c:pt>
                <c:pt idx="9724">
                  <c:v>0.99954402446746826</c:v>
                </c:pt>
                <c:pt idx="9725">
                  <c:v>0.99936419725418091</c:v>
                </c:pt>
                <c:pt idx="9726">
                  <c:v>0.99936419725418091</c:v>
                </c:pt>
                <c:pt idx="9727">
                  <c:v>-0.99987286329269409</c:v>
                </c:pt>
                <c:pt idx="9728">
                  <c:v>-0.99987286329269409</c:v>
                </c:pt>
                <c:pt idx="9729">
                  <c:v>-0.99969309568405151</c:v>
                </c:pt>
                <c:pt idx="9730">
                  <c:v>-0.99987286329269409</c:v>
                </c:pt>
                <c:pt idx="9731">
                  <c:v>-0.99969309568405151</c:v>
                </c:pt>
                <c:pt idx="9732">
                  <c:v>-1.0000526905059814</c:v>
                </c:pt>
                <c:pt idx="9733">
                  <c:v>-0.99987286329269409</c:v>
                </c:pt>
                <c:pt idx="9734">
                  <c:v>-0.99969309568405151</c:v>
                </c:pt>
                <c:pt idx="9735">
                  <c:v>-1.0000526905059814</c:v>
                </c:pt>
                <c:pt idx="9736">
                  <c:v>-0.99987286329269409</c:v>
                </c:pt>
                <c:pt idx="9737">
                  <c:v>-0.99987286329269409</c:v>
                </c:pt>
                <c:pt idx="9738">
                  <c:v>-0.99987286329269409</c:v>
                </c:pt>
                <c:pt idx="9739">
                  <c:v>-0.99987286329269409</c:v>
                </c:pt>
                <c:pt idx="9740">
                  <c:v>-0.99987286329269409</c:v>
                </c:pt>
                <c:pt idx="9741">
                  <c:v>-0.99987286329269409</c:v>
                </c:pt>
                <c:pt idx="9742">
                  <c:v>-0.99987286329269409</c:v>
                </c:pt>
                <c:pt idx="9743">
                  <c:v>-0.99987286329269409</c:v>
                </c:pt>
                <c:pt idx="9744">
                  <c:v>-0.99969309568405151</c:v>
                </c:pt>
                <c:pt idx="9745">
                  <c:v>-1.0000526905059814</c:v>
                </c:pt>
                <c:pt idx="9746">
                  <c:v>-0.99987286329269409</c:v>
                </c:pt>
                <c:pt idx="9747">
                  <c:v>-0.99987286329269409</c:v>
                </c:pt>
                <c:pt idx="9748">
                  <c:v>-0.99987286329269409</c:v>
                </c:pt>
                <c:pt idx="9749">
                  <c:v>-0.99987286329269409</c:v>
                </c:pt>
                <c:pt idx="9750">
                  <c:v>-0.99969309568405151</c:v>
                </c:pt>
                <c:pt idx="9751">
                  <c:v>-0.99987286329269409</c:v>
                </c:pt>
                <c:pt idx="9752">
                  <c:v>-0.99987286329269409</c:v>
                </c:pt>
                <c:pt idx="9753">
                  <c:v>-0.99987286329269409</c:v>
                </c:pt>
                <c:pt idx="9754">
                  <c:v>-1.0000526905059814</c:v>
                </c:pt>
                <c:pt idx="9755">
                  <c:v>-0.99969309568405151</c:v>
                </c:pt>
                <c:pt idx="9756">
                  <c:v>-1.0000526905059814</c:v>
                </c:pt>
                <c:pt idx="9757">
                  <c:v>-0.99987286329269409</c:v>
                </c:pt>
                <c:pt idx="9758">
                  <c:v>2.0000617504119873</c:v>
                </c:pt>
                <c:pt idx="9759">
                  <c:v>1.9998818635940552</c:v>
                </c:pt>
                <c:pt idx="9760">
                  <c:v>1.9998818635940552</c:v>
                </c:pt>
                <c:pt idx="9761">
                  <c:v>1.9998818635940552</c:v>
                </c:pt>
                <c:pt idx="9762">
                  <c:v>1.9998818635940552</c:v>
                </c:pt>
                <c:pt idx="9763">
                  <c:v>1.9998818635940552</c:v>
                </c:pt>
                <c:pt idx="9764">
                  <c:v>2.0000617504119873</c:v>
                </c:pt>
                <c:pt idx="9765">
                  <c:v>1.9998818635940552</c:v>
                </c:pt>
                <c:pt idx="9766">
                  <c:v>-7.4521492933854461E-5</c:v>
                </c:pt>
                <c:pt idx="9767">
                  <c:v>-2.5434134295210242E-4</c:v>
                </c:pt>
                <c:pt idx="9768">
                  <c:v>-4.3416119297035038E-4</c:v>
                </c:pt>
                <c:pt idx="9769">
                  <c:v>-7.4521492933854461E-5</c:v>
                </c:pt>
                <c:pt idx="9770">
                  <c:v>-2.5434134295210242E-4</c:v>
                </c:pt>
                <c:pt idx="9771">
                  <c:v>-4.3416119297035038E-4</c:v>
                </c:pt>
                <c:pt idx="9772">
                  <c:v>-7.4521492933854461E-5</c:v>
                </c:pt>
                <c:pt idx="9773">
                  <c:v>-7.4521492933854461E-5</c:v>
                </c:pt>
                <c:pt idx="9774">
                  <c:v>-2.5434134295210242E-4</c:v>
                </c:pt>
                <c:pt idx="9775">
                  <c:v>-7.4521492933854461E-5</c:v>
                </c:pt>
                <c:pt idx="9776">
                  <c:v>-2.5434134295210242E-4</c:v>
                </c:pt>
                <c:pt idx="9777">
                  <c:v>-7.4521492933854461E-5</c:v>
                </c:pt>
                <c:pt idx="9778">
                  <c:v>-7.4521492933854461E-5</c:v>
                </c:pt>
                <c:pt idx="9779">
                  <c:v>-2.5434134295210242E-4</c:v>
                </c:pt>
                <c:pt idx="9780">
                  <c:v>-7.4521492933854461E-5</c:v>
                </c:pt>
                <c:pt idx="9781">
                  <c:v>-2.5434134295210242E-4</c:v>
                </c:pt>
                <c:pt idx="9782">
                  <c:v>-7.4521492933854461E-5</c:v>
                </c:pt>
                <c:pt idx="9783">
                  <c:v>-7.4521492933854461E-5</c:v>
                </c:pt>
                <c:pt idx="9784">
                  <c:v>-7.4521492933854461E-5</c:v>
                </c:pt>
                <c:pt idx="9785">
                  <c:v>-2.5434134295210242E-4</c:v>
                </c:pt>
                <c:pt idx="9786">
                  <c:v>-7.4521492933854461E-5</c:v>
                </c:pt>
                <c:pt idx="9787">
                  <c:v>-7.4521492933854461E-5</c:v>
                </c:pt>
                <c:pt idx="9788">
                  <c:v>-2.5434134295210242E-4</c:v>
                </c:pt>
                <c:pt idx="9789">
                  <c:v>-4.3416119297035038E-4</c:v>
                </c:pt>
                <c:pt idx="9790">
                  <c:v>-2.5434134295210242E-4</c:v>
                </c:pt>
                <c:pt idx="9791">
                  <c:v>-2.5434134295210242E-4</c:v>
                </c:pt>
                <c:pt idx="9792">
                  <c:v>-2.5434134295210242E-4</c:v>
                </c:pt>
                <c:pt idx="9793">
                  <c:v>-2.5434134295210242E-4</c:v>
                </c:pt>
                <c:pt idx="9794">
                  <c:v>-2.5434134295210242E-4</c:v>
                </c:pt>
                <c:pt idx="9795">
                  <c:v>-2.5434134295210242E-4</c:v>
                </c:pt>
                <c:pt idx="9796">
                  <c:v>-7.4521492933854461E-5</c:v>
                </c:pt>
                <c:pt idx="9797">
                  <c:v>-2.5434134295210242E-4</c:v>
                </c:pt>
                <c:pt idx="9798">
                  <c:v>-7.4521492933854461E-5</c:v>
                </c:pt>
                <c:pt idx="9799">
                  <c:v>-2.5434134295210242E-4</c:v>
                </c:pt>
                <c:pt idx="9800">
                  <c:v>-2.5434134295210242E-4</c:v>
                </c:pt>
                <c:pt idx="9801">
                  <c:v>-4.3416119297035038E-4</c:v>
                </c:pt>
                <c:pt idx="9802">
                  <c:v>-2.5434134295210242E-4</c:v>
                </c:pt>
                <c:pt idx="9803">
                  <c:v>-7.4521492933854461E-5</c:v>
                </c:pt>
                <c:pt idx="9804">
                  <c:v>-2.5434134295210242E-4</c:v>
                </c:pt>
                <c:pt idx="9805">
                  <c:v>-2.5434134295210242E-4</c:v>
                </c:pt>
                <c:pt idx="9806">
                  <c:v>-2.5434134295210242E-4</c:v>
                </c:pt>
                <c:pt idx="9807">
                  <c:v>-7.4521492933854461E-5</c:v>
                </c:pt>
                <c:pt idx="9808">
                  <c:v>-7.4521492933854461E-5</c:v>
                </c:pt>
                <c:pt idx="9809">
                  <c:v>-2.5434134295210242E-4</c:v>
                </c:pt>
                <c:pt idx="9810">
                  <c:v>-7.4521492933854461E-5</c:v>
                </c:pt>
                <c:pt idx="9811">
                  <c:v>-2.5434134295210242E-4</c:v>
                </c:pt>
                <c:pt idx="9812">
                  <c:v>-2.5434134295210242E-4</c:v>
                </c:pt>
                <c:pt idx="9813">
                  <c:v>-2.5434134295210242E-4</c:v>
                </c:pt>
                <c:pt idx="9814">
                  <c:v>-7.4521492933854461E-5</c:v>
                </c:pt>
                <c:pt idx="9815">
                  <c:v>-7.4521492933854461E-5</c:v>
                </c:pt>
                <c:pt idx="9816">
                  <c:v>-2.5434134295210242E-4</c:v>
                </c:pt>
                <c:pt idx="9817">
                  <c:v>-2.5434134295210242E-4</c:v>
                </c:pt>
                <c:pt idx="9818">
                  <c:v>-7.4521492933854461E-5</c:v>
                </c:pt>
                <c:pt idx="9819">
                  <c:v>-2.5434134295210242E-4</c:v>
                </c:pt>
                <c:pt idx="9820">
                  <c:v>-7.4521492933854461E-5</c:v>
                </c:pt>
                <c:pt idx="9821">
                  <c:v>-7.4521492933854461E-5</c:v>
                </c:pt>
                <c:pt idx="9822">
                  <c:v>-0.49997371435165405</c:v>
                </c:pt>
                <c:pt idx="9823">
                  <c:v>-0.49997371435165405</c:v>
                </c:pt>
                <c:pt idx="9824">
                  <c:v>-0.50015354156494141</c:v>
                </c:pt>
                <c:pt idx="9825">
                  <c:v>-0.49997371435165405</c:v>
                </c:pt>
                <c:pt idx="9826">
                  <c:v>-0.4997938871383667</c:v>
                </c:pt>
                <c:pt idx="9827">
                  <c:v>-0.49997371435165405</c:v>
                </c:pt>
                <c:pt idx="9828">
                  <c:v>-0.50015354156494141</c:v>
                </c:pt>
                <c:pt idx="9829">
                  <c:v>-0.49997371435165405</c:v>
                </c:pt>
                <c:pt idx="9830">
                  <c:v>-0.50015354156494141</c:v>
                </c:pt>
                <c:pt idx="9831">
                  <c:v>-0.49997371435165405</c:v>
                </c:pt>
                <c:pt idx="9832">
                  <c:v>-0.49997371435165405</c:v>
                </c:pt>
                <c:pt idx="9833">
                  <c:v>-0.49997371435165405</c:v>
                </c:pt>
                <c:pt idx="9834">
                  <c:v>-0.49997371435165405</c:v>
                </c:pt>
                <c:pt idx="9835">
                  <c:v>-0.50015354156494141</c:v>
                </c:pt>
                <c:pt idx="9836">
                  <c:v>-0.49997371435165405</c:v>
                </c:pt>
                <c:pt idx="9837">
                  <c:v>-0.49997371435165405</c:v>
                </c:pt>
                <c:pt idx="9838">
                  <c:v>-0.49997371435165405</c:v>
                </c:pt>
                <c:pt idx="9839">
                  <c:v>-0.4997938871383667</c:v>
                </c:pt>
                <c:pt idx="9840">
                  <c:v>-0.49997371435165405</c:v>
                </c:pt>
                <c:pt idx="9841">
                  <c:v>-0.4997938871383667</c:v>
                </c:pt>
                <c:pt idx="9842">
                  <c:v>-0.49997371435165405</c:v>
                </c:pt>
                <c:pt idx="9843">
                  <c:v>-0.50015354156494141</c:v>
                </c:pt>
                <c:pt idx="9844">
                  <c:v>-0.4997938871383667</c:v>
                </c:pt>
                <c:pt idx="9845">
                  <c:v>-0.49997371435165405</c:v>
                </c:pt>
                <c:pt idx="9846">
                  <c:v>-0.4997938871383667</c:v>
                </c:pt>
                <c:pt idx="9847">
                  <c:v>-0.50015354156494141</c:v>
                </c:pt>
                <c:pt idx="9848">
                  <c:v>-0.49997371435165405</c:v>
                </c:pt>
                <c:pt idx="9849">
                  <c:v>-0.49997371435165405</c:v>
                </c:pt>
                <c:pt idx="9850">
                  <c:v>-0.99987286329269409</c:v>
                </c:pt>
                <c:pt idx="9851">
                  <c:v>-0.99987286329269409</c:v>
                </c:pt>
                <c:pt idx="9852">
                  <c:v>-0.99969309568405151</c:v>
                </c:pt>
                <c:pt idx="9853">
                  <c:v>-0.99987286329269409</c:v>
                </c:pt>
                <c:pt idx="9854">
                  <c:v>-0.99969309568405151</c:v>
                </c:pt>
                <c:pt idx="9855">
                  <c:v>-0.99969309568405151</c:v>
                </c:pt>
                <c:pt idx="9856">
                  <c:v>-0.99969309568405151</c:v>
                </c:pt>
                <c:pt idx="9857">
                  <c:v>-0.99987286329269409</c:v>
                </c:pt>
                <c:pt idx="9858">
                  <c:v>-0.99969309568405151</c:v>
                </c:pt>
                <c:pt idx="9859">
                  <c:v>-1.0000526905059814</c:v>
                </c:pt>
                <c:pt idx="9860">
                  <c:v>-0.99987286329269409</c:v>
                </c:pt>
                <c:pt idx="9861">
                  <c:v>-0.99969309568405151</c:v>
                </c:pt>
                <c:pt idx="9862">
                  <c:v>0.49964484572410583</c:v>
                </c:pt>
                <c:pt idx="9863">
                  <c:v>0.49964484572410583</c:v>
                </c:pt>
                <c:pt idx="9864">
                  <c:v>0.49946501851081848</c:v>
                </c:pt>
                <c:pt idx="9865">
                  <c:v>0.49964484572410583</c:v>
                </c:pt>
                <c:pt idx="9866">
                  <c:v>0.49964484572410583</c:v>
                </c:pt>
                <c:pt idx="9867">
                  <c:v>0.49928519129753113</c:v>
                </c:pt>
                <c:pt idx="9868">
                  <c:v>0.49946501851081848</c:v>
                </c:pt>
                <c:pt idx="9869">
                  <c:v>0.49964484572410583</c:v>
                </c:pt>
                <c:pt idx="9870">
                  <c:v>-2.5434134295210242E-4</c:v>
                </c:pt>
                <c:pt idx="9871">
                  <c:v>-2.5434134295210242E-4</c:v>
                </c:pt>
                <c:pt idx="9872">
                  <c:v>-2.5434134295210242E-4</c:v>
                </c:pt>
                <c:pt idx="9873">
                  <c:v>-7.4521492933854461E-5</c:v>
                </c:pt>
                <c:pt idx="9874">
                  <c:v>1.052983570843935E-4</c:v>
                </c:pt>
                <c:pt idx="9875">
                  <c:v>-2.5434134295210242E-4</c:v>
                </c:pt>
                <c:pt idx="9876">
                  <c:v>-2.5434134295210242E-4</c:v>
                </c:pt>
                <c:pt idx="9877">
                  <c:v>-2.5434134295210242E-4</c:v>
                </c:pt>
                <c:pt idx="9878">
                  <c:v>-7.4521492933854461E-5</c:v>
                </c:pt>
                <c:pt idx="9879">
                  <c:v>-4.3416119297035038E-4</c:v>
                </c:pt>
                <c:pt idx="9880">
                  <c:v>-4.3416119297035038E-4</c:v>
                </c:pt>
                <c:pt idx="9881">
                  <c:v>-2.5434134295210242E-4</c:v>
                </c:pt>
                <c:pt idx="9882">
                  <c:v>-2.5434134295210242E-4</c:v>
                </c:pt>
                <c:pt idx="9883">
                  <c:v>-7.4521492933854461E-5</c:v>
                </c:pt>
                <c:pt idx="9884">
                  <c:v>-2.5434134295210242E-4</c:v>
                </c:pt>
                <c:pt idx="9885">
                  <c:v>-4.3416119297035038E-4</c:v>
                </c:pt>
                <c:pt idx="9886">
                  <c:v>-0.50015354156494141</c:v>
                </c:pt>
                <c:pt idx="9887">
                  <c:v>-0.49997371435165405</c:v>
                </c:pt>
                <c:pt idx="9888">
                  <c:v>-0.49997371435165405</c:v>
                </c:pt>
                <c:pt idx="9889">
                  <c:v>-0.49997371435165405</c:v>
                </c:pt>
                <c:pt idx="9890">
                  <c:v>-0.49997371435165405</c:v>
                </c:pt>
                <c:pt idx="9891">
                  <c:v>-0.4997938871383667</c:v>
                </c:pt>
                <c:pt idx="9892">
                  <c:v>-0.49997371435165405</c:v>
                </c:pt>
                <c:pt idx="9893">
                  <c:v>-0.4997938871383667</c:v>
                </c:pt>
                <c:pt idx="9894">
                  <c:v>-0.4997938871383667</c:v>
                </c:pt>
                <c:pt idx="9895">
                  <c:v>-0.49997371435165405</c:v>
                </c:pt>
                <c:pt idx="9896">
                  <c:v>-0.49997371435165405</c:v>
                </c:pt>
                <c:pt idx="9897">
                  <c:v>-0.50015354156494141</c:v>
                </c:pt>
                <c:pt idx="9898">
                  <c:v>-0.49997371435165405</c:v>
                </c:pt>
                <c:pt idx="9899">
                  <c:v>-0.49997371435165405</c:v>
                </c:pt>
                <c:pt idx="9900">
                  <c:v>-0.50015354156494141</c:v>
                </c:pt>
                <c:pt idx="9901">
                  <c:v>-0.49997371435165405</c:v>
                </c:pt>
                <c:pt idx="9902">
                  <c:v>-0.49997371435165405</c:v>
                </c:pt>
                <c:pt idx="9903">
                  <c:v>-0.50015354156494141</c:v>
                </c:pt>
                <c:pt idx="9904">
                  <c:v>-0.49997371435165405</c:v>
                </c:pt>
                <c:pt idx="9905">
                  <c:v>-0.50015354156494141</c:v>
                </c:pt>
                <c:pt idx="9906">
                  <c:v>-0.49997371435165405</c:v>
                </c:pt>
                <c:pt idx="9907">
                  <c:v>-0.49997371435165405</c:v>
                </c:pt>
                <c:pt idx="9908">
                  <c:v>-0.49997371435165405</c:v>
                </c:pt>
                <c:pt idx="9909">
                  <c:v>-0.49997371435165405</c:v>
                </c:pt>
                <c:pt idx="9910">
                  <c:v>-0.50015354156494141</c:v>
                </c:pt>
                <c:pt idx="9911">
                  <c:v>-0.49997371435165405</c:v>
                </c:pt>
                <c:pt idx="9912">
                  <c:v>-0.49997371435165405</c:v>
                </c:pt>
                <c:pt idx="9913">
                  <c:v>-0.49997371435165405</c:v>
                </c:pt>
                <c:pt idx="9914">
                  <c:v>-0.4997938871383667</c:v>
                </c:pt>
                <c:pt idx="9915">
                  <c:v>-0.49997371435165405</c:v>
                </c:pt>
                <c:pt idx="9916">
                  <c:v>-0.49997371435165405</c:v>
                </c:pt>
                <c:pt idx="9917">
                  <c:v>-0.49997371435165405</c:v>
                </c:pt>
                <c:pt idx="9918">
                  <c:v>-0.4997938871383667</c:v>
                </c:pt>
                <c:pt idx="9919">
                  <c:v>-0.50015354156494141</c:v>
                </c:pt>
                <c:pt idx="9920">
                  <c:v>-0.49997371435165405</c:v>
                </c:pt>
                <c:pt idx="9921">
                  <c:v>-0.49997371435165405</c:v>
                </c:pt>
                <c:pt idx="9922">
                  <c:v>-0.4997938871383667</c:v>
                </c:pt>
                <c:pt idx="9923">
                  <c:v>-0.49997371435165405</c:v>
                </c:pt>
                <c:pt idx="9924">
                  <c:v>-0.50015354156494141</c:v>
                </c:pt>
                <c:pt idx="9925">
                  <c:v>-0.49997371435165405</c:v>
                </c:pt>
                <c:pt idx="9926">
                  <c:v>-0.49997371435165405</c:v>
                </c:pt>
                <c:pt idx="9927">
                  <c:v>-0.4997938871383667</c:v>
                </c:pt>
                <c:pt idx="9928">
                  <c:v>-0.49997371435165405</c:v>
                </c:pt>
                <c:pt idx="9929">
                  <c:v>-0.49997371435165405</c:v>
                </c:pt>
                <c:pt idx="9930">
                  <c:v>-0.49997371435165405</c:v>
                </c:pt>
                <c:pt idx="9931">
                  <c:v>-0.4997938871383667</c:v>
                </c:pt>
                <c:pt idx="9932">
                  <c:v>-0.49997371435165405</c:v>
                </c:pt>
                <c:pt idx="9933">
                  <c:v>-0.49997371435165405</c:v>
                </c:pt>
                <c:pt idx="9934">
                  <c:v>-0.49997371435165405</c:v>
                </c:pt>
                <c:pt idx="9935">
                  <c:v>-0.49997371435165405</c:v>
                </c:pt>
                <c:pt idx="9936">
                  <c:v>-0.49997371435165405</c:v>
                </c:pt>
                <c:pt idx="9937">
                  <c:v>-0.4997938871383667</c:v>
                </c:pt>
                <c:pt idx="9938">
                  <c:v>-0.49997371435165405</c:v>
                </c:pt>
                <c:pt idx="9939">
                  <c:v>-0.50015354156494141</c:v>
                </c:pt>
                <c:pt idx="9940">
                  <c:v>-0.49997371435165405</c:v>
                </c:pt>
                <c:pt idx="9941">
                  <c:v>-0.49997371435165405</c:v>
                </c:pt>
                <c:pt idx="9942">
                  <c:v>-0.50015354156494141</c:v>
                </c:pt>
                <c:pt idx="9943">
                  <c:v>-0.49997371435165405</c:v>
                </c:pt>
                <c:pt idx="9944">
                  <c:v>-0.49997371435165405</c:v>
                </c:pt>
                <c:pt idx="9945">
                  <c:v>-0.49997371435165405</c:v>
                </c:pt>
                <c:pt idx="9946">
                  <c:v>-0.49997371435165405</c:v>
                </c:pt>
                <c:pt idx="9947">
                  <c:v>-0.49997371435165405</c:v>
                </c:pt>
                <c:pt idx="9948">
                  <c:v>-0.49997371435165405</c:v>
                </c:pt>
                <c:pt idx="9949">
                  <c:v>-0.4997938871383667</c:v>
                </c:pt>
                <c:pt idx="9950">
                  <c:v>-0.4997938871383667</c:v>
                </c:pt>
                <c:pt idx="9951">
                  <c:v>-0.49997371435165405</c:v>
                </c:pt>
                <c:pt idx="9952">
                  <c:v>-0.4997938871383667</c:v>
                </c:pt>
                <c:pt idx="9953">
                  <c:v>-0.49997371435165405</c:v>
                </c:pt>
                <c:pt idx="9954">
                  <c:v>-0.4997938871383667</c:v>
                </c:pt>
                <c:pt idx="9955">
                  <c:v>-0.49997371435165405</c:v>
                </c:pt>
                <c:pt idx="9956">
                  <c:v>-0.49997371435165405</c:v>
                </c:pt>
                <c:pt idx="9957">
                  <c:v>-0.49997371435165405</c:v>
                </c:pt>
                <c:pt idx="9958">
                  <c:v>-0.49997371435165405</c:v>
                </c:pt>
                <c:pt idx="9959">
                  <c:v>-0.49997371435165405</c:v>
                </c:pt>
                <c:pt idx="9960">
                  <c:v>-0.49997371435165405</c:v>
                </c:pt>
                <c:pt idx="9961">
                  <c:v>-0.49997371435165405</c:v>
                </c:pt>
                <c:pt idx="9962">
                  <c:v>-0.4997938871383667</c:v>
                </c:pt>
                <c:pt idx="9963">
                  <c:v>-0.4997938871383667</c:v>
                </c:pt>
                <c:pt idx="9964">
                  <c:v>-0.4997938871383667</c:v>
                </c:pt>
                <c:pt idx="9965">
                  <c:v>-0.4997938871383667</c:v>
                </c:pt>
                <c:pt idx="9966">
                  <c:v>-0.49997371435165405</c:v>
                </c:pt>
                <c:pt idx="9967">
                  <c:v>-0.49997371435165405</c:v>
                </c:pt>
                <c:pt idx="9968">
                  <c:v>-0.49997371435165405</c:v>
                </c:pt>
                <c:pt idx="9969">
                  <c:v>-0.4997938871383667</c:v>
                </c:pt>
                <c:pt idx="9970">
                  <c:v>-0.4997938871383667</c:v>
                </c:pt>
                <c:pt idx="9971">
                  <c:v>-0.50015354156494141</c:v>
                </c:pt>
                <c:pt idx="9972">
                  <c:v>-0.50015354156494141</c:v>
                </c:pt>
                <c:pt idx="9973">
                  <c:v>-0.99987286329269409</c:v>
                </c:pt>
                <c:pt idx="9974">
                  <c:v>-0.99969309568405151</c:v>
                </c:pt>
                <c:pt idx="9975">
                  <c:v>-0.99987286329269409</c:v>
                </c:pt>
                <c:pt idx="9976">
                  <c:v>-1.0000526905059814</c:v>
                </c:pt>
                <c:pt idx="9977">
                  <c:v>-0.99969309568405151</c:v>
                </c:pt>
                <c:pt idx="9978">
                  <c:v>-0.99987286329269409</c:v>
                </c:pt>
                <c:pt idx="9979">
                  <c:v>-0.99987286329269409</c:v>
                </c:pt>
                <c:pt idx="9980">
                  <c:v>-0.99987286329269409</c:v>
                </c:pt>
                <c:pt idx="9981">
                  <c:v>-0.99987286329269409</c:v>
                </c:pt>
                <c:pt idx="9982">
                  <c:v>-0.99969309568405151</c:v>
                </c:pt>
                <c:pt idx="9983">
                  <c:v>-0.99987286329269409</c:v>
                </c:pt>
                <c:pt idx="9984">
                  <c:v>-0.99987286329269409</c:v>
                </c:pt>
                <c:pt idx="9985">
                  <c:v>0.49964484572410583</c:v>
                </c:pt>
                <c:pt idx="9986">
                  <c:v>0.49946501851081848</c:v>
                </c:pt>
                <c:pt idx="9987">
                  <c:v>0.49982467293739319</c:v>
                </c:pt>
                <c:pt idx="9988">
                  <c:v>0.49964484572410583</c:v>
                </c:pt>
                <c:pt idx="9989">
                  <c:v>0.49964484572410583</c:v>
                </c:pt>
                <c:pt idx="9990">
                  <c:v>0.49964484572410583</c:v>
                </c:pt>
                <c:pt idx="9991">
                  <c:v>0.49946501851081848</c:v>
                </c:pt>
                <c:pt idx="9992">
                  <c:v>0.49964484572410583</c:v>
                </c:pt>
                <c:pt idx="9993">
                  <c:v>-2.5434134295210242E-4</c:v>
                </c:pt>
                <c:pt idx="9994">
                  <c:v>-2.5434134295210242E-4</c:v>
                </c:pt>
                <c:pt idx="9995">
                  <c:v>-7.4521492933854461E-5</c:v>
                </c:pt>
                <c:pt idx="9996">
                  <c:v>-7.4521492933854461E-5</c:v>
                </c:pt>
                <c:pt idx="9997">
                  <c:v>-2.5434134295210242E-4</c:v>
                </c:pt>
                <c:pt idx="9998">
                  <c:v>-4.3416119297035038E-4</c:v>
                </c:pt>
                <c:pt idx="9999">
                  <c:v>-7.4521492933854461E-5</c:v>
                </c:pt>
                <c:pt idx="10000">
                  <c:v>-2.5434134295210242E-4</c:v>
                </c:pt>
                <c:pt idx="10001">
                  <c:v>-2.5434134295210242E-4</c:v>
                </c:pt>
                <c:pt idx="10002">
                  <c:v>-7.4521492933854461E-5</c:v>
                </c:pt>
                <c:pt idx="10003">
                  <c:v>-2.5434134295210242E-4</c:v>
                </c:pt>
                <c:pt idx="10004">
                  <c:v>-2.5434134295210242E-4</c:v>
                </c:pt>
                <c:pt idx="10005">
                  <c:v>-2.5434134295210242E-4</c:v>
                </c:pt>
                <c:pt idx="10006">
                  <c:v>-2.5434134295210242E-4</c:v>
                </c:pt>
                <c:pt idx="10007">
                  <c:v>-7.4521492933854461E-5</c:v>
                </c:pt>
                <c:pt idx="10008">
                  <c:v>-0.49961405992507935</c:v>
                </c:pt>
                <c:pt idx="10009">
                  <c:v>-0.49997371435165405</c:v>
                </c:pt>
                <c:pt idx="10010">
                  <c:v>-0.49997371435165405</c:v>
                </c:pt>
                <c:pt idx="10011">
                  <c:v>-0.50015354156494141</c:v>
                </c:pt>
                <c:pt idx="10012">
                  <c:v>-0.49997371435165405</c:v>
                </c:pt>
                <c:pt idx="10013">
                  <c:v>-0.49997371435165405</c:v>
                </c:pt>
                <c:pt idx="10014">
                  <c:v>-0.49997371435165405</c:v>
                </c:pt>
                <c:pt idx="10015">
                  <c:v>-0.4997938871383667</c:v>
                </c:pt>
                <c:pt idx="10016">
                  <c:v>-0.49997371435165405</c:v>
                </c:pt>
                <c:pt idx="10017">
                  <c:v>-0.49997371435165405</c:v>
                </c:pt>
                <c:pt idx="10018">
                  <c:v>-0.49997371435165405</c:v>
                </c:pt>
                <c:pt idx="10019">
                  <c:v>-0.49997371435165405</c:v>
                </c:pt>
                <c:pt idx="10020">
                  <c:v>-0.49997371435165405</c:v>
                </c:pt>
                <c:pt idx="10021">
                  <c:v>-0.49997371435165405</c:v>
                </c:pt>
                <c:pt idx="10022">
                  <c:v>-0.49997371435165405</c:v>
                </c:pt>
                <c:pt idx="10023">
                  <c:v>-0.50015354156494141</c:v>
                </c:pt>
                <c:pt idx="10024">
                  <c:v>-0.49997371435165405</c:v>
                </c:pt>
                <c:pt idx="10025">
                  <c:v>-0.50015354156494141</c:v>
                </c:pt>
                <c:pt idx="10026">
                  <c:v>-0.49997371435165405</c:v>
                </c:pt>
                <c:pt idx="10027">
                  <c:v>-0.4997938871383667</c:v>
                </c:pt>
                <c:pt idx="10028">
                  <c:v>-0.50015354156494141</c:v>
                </c:pt>
                <c:pt idx="10029">
                  <c:v>-0.49997371435165405</c:v>
                </c:pt>
                <c:pt idx="10030">
                  <c:v>-0.4997938871383667</c:v>
                </c:pt>
                <c:pt idx="10031">
                  <c:v>-0.49997371435165405</c:v>
                </c:pt>
                <c:pt idx="10032">
                  <c:v>-0.4997938871383667</c:v>
                </c:pt>
                <c:pt idx="10033">
                  <c:v>-0.49997371435165405</c:v>
                </c:pt>
                <c:pt idx="10034">
                  <c:v>-0.4997938871383667</c:v>
                </c:pt>
                <c:pt idx="10035">
                  <c:v>-0.49997371435165405</c:v>
                </c:pt>
                <c:pt idx="10036">
                  <c:v>-0.4997938871383667</c:v>
                </c:pt>
                <c:pt idx="10037">
                  <c:v>-0.49997371435165405</c:v>
                </c:pt>
                <c:pt idx="10038">
                  <c:v>-0.49997371435165405</c:v>
                </c:pt>
                <c:pt idx="10039">
                  <c:v>-0.49997371435165405</c:v>
                </c:pt>
                <c:pt idx="10040">
                  <c:v>-0.49997371435165405</c:v>
                </c:pt>
                <c:pt idx="10041">
                  <c:v>-0.49997371435165405</c:v>
                </c:pt>
                <c:pt idx="10042">
                  <c:v>-0.49997371435165405</c:v>
                </c:pt>
                <c:pt idx="10043">
                  <c:v>-0.50015354156494141</c:v>
                </c:pt>
                <c:pt idx="10044">
                  <c:v>-3.9994478225708008</c:v>
                </c:pt>
                <c:pt idx="10045">
                  <c:v>-3.9994478225708008</c:v>
                </c:pt>
                <c:pt idx="10046">
                  <c:v>-3.9992680549621582</c:v>
                </c:pt>
                <c:pt idx="10047">
                  <c:v>-3.9996275901794434</c:v>
                </c:pt>
                <c:pt idx="10048">
                  <c:v>-3.9994478225708008</c:v>
                </c:pt>
                <c:pt idx="10049">
                  <c:v>-3.9996275901794434</c:v>
                </c:pt>
                <c:pt idx="10050">
                  <c:v>-3.9996275901794434</c:v>
                </c:pt>
                <c:pt idx="10051">
                  <c:v>-3.9996275901794434</c:v>
                </c:pt>
                <c:pt idx="10052">
                  <c:v>-2.4999301433563232</c:v>
                </c:pt>
                <c:pt idx="10053">
                  <c:v>-2.4999301433563232</c:v>
                </c:pt>
                <c:pt idx="10054">
                  <c:v>-2.4999301433563232</c:v>
                </c:pt>
                <c:pt idx="10055">
                  <c:v>-2.4999301433563232</c:v>
                </c:pt>
                <c:pt idx="10056">
                  <c:v>-2.4997503757476807</c:v>
                </c:pt>
                <c:pt idx="10057">
                  <c:v>-2.4999301433563232</c:v>
                </c:pt>
                <c:pt idx="10058">
                  <c:v>-2.5001099109649658</c:v>
                </c:pt>
                <c:pt idx="10059">
                  <c:v>-2.4999301433563232</c:v>
                </c:pt>
                <c:pt idx="10060">
                  <c:v>-2.4999301433563232</c:v>
                </c:pt>
                <c:pt idx="10061">
                  <c:v>-2.4999301433563232</c:v>
                </c:pt>
                <c:pt idx="10062">
                  <c:v>-2.5001099109649658</c:v>
                </c:pt>
                <c:pt idx="10063">
                  <c:v>-2.4999301433563232</c:v>
                </c:pt>
                <c:pt idx="10064">
                  <c:v>-2.5001099109649658</c:v>
                </c:pt>
                <c:pt idx="10065">
                  <c:v>-2.4999301433563232</c:v>
                </c:pt>
                <c:pt idx="10066">
                  <c:v>-2.4999301433563232</c:v>
                </c:pt>
                <c:pt idx="10067">
                  <c:v>-2.5001099109649658</c:v>
                </c:pt>
                <c:pt idx="10068">
                  <c:v>-2.4999301433563232</c:v>
                </c:pt>
                <c:pt idx="10069">
                  <c:v>-2.4999301433563232</c:v>
                </c:pt>
                <c:pt idx="10070">
                  <c:v>-2.4997503757476807</c:v>
                </c:pt>
                <c:pt idx="10071">
                  <c:v>-2.499570369720459</c:v>
                </c:pt>
                <c:pt idx="10072">
                  <c:v>-2.4999301433563232</c:v>
                </c:pt>
                <c:pt idx="10073">
                  <c:v>-2.4999301433563232</c:v>
                </c:pt>
                <c:pt idx="10074">
                  <c:v>-2.4999301433563232</c:v>
                </c:pt>
                <c:pt idx="10075">
                  <c:v>-2.4999301433563232</c:v>
                </c:pt>
                <c:pt idx="10076">
                  <c:v>0.99936419725418091</c:v>
                </c:pt>
                <c:pt idx="10077">
                  <c:v>0.99954402446746826</c:v>
                </c:pt>
                <c:pt idx="10078">
                  <c:v>0.99936419725418091</c:v>
                </c:pt>
                <c:pt idx="10079">
                  <c:v>0.99954402446746826</c:v>
                </c:pt>
                <c:pt idx="10080">
                  <c:v>0.99918437004089355</c:v>
                </c:pt>
                <c:pt idx="10081">
                  <c:v>0.99954402446746826</c:v>
                </c:pt>
                <c:pt idx="10082">
                  <c:v>0.99954402446746826</c:v>
                </c:pt>
                <c:pt idx="10083">
                  <c:v>0.99954402446746826</c:v>
                </c:pt>
                <c:pt idx="10084">
                  <c:v>-0.99987286329269409</c:v>
                </c:pt>
                <c:pt idx="10085">
                  <c:v>-0.99987286329269409</c:v>
                </c:pt>
                <c:pt idx="10086">
                  <c:v>-1.0000526905059814</c:v>
                </c:pt>
                <c:pt idx="10087">
                  <c:v>-1.0000526905059814</c:v>
                </c:pt>
                <c:pt idx="10088">
                  <c:v>-0.99987286329269409</c:v>
                </c:pt>
                <c:pt idx="10089">
                  <c:v>-1.0000526905059814</c:v>
                </c:pt>
                <c:pt idx="10090">
                  <c:v>-1.0000526905059814</c:v>
                </c:pt>
                <c:pt idx="10091">
                  <c:v>-0.99969309568405151</c:v>
                </c:pt>
                <c:pt idx="10092">
                  <c:v>-0.99987286329269409</c:v>
                </c:pt>
                <c:pt idx="10093">
                  <c:v>-0.99987286329269409</c:v>
                </c:pt>
                <c:pt idx="10094">
                  <c:v>-0.99969309568405151</c:v>
                </c:pt>
                <c:pt idx="10095">
                  <c:v>-0.99987286329269409</c:v>
                </c:pt>
                <c:pt idx="10096">
                  <c:v>-0.99987286329269409</c:v>
                </c:pt>
                <c:pt idx="10097">
                  <c:v>-0.99951326847076416</c:v>
                </c:pt>
                <c:pt idx="10098">
                  <c:v>-1.0000526905059814</c:v>
                </c:pt>
                <c:pt idx="10099">
                  <c:v>-1.0000526905059814</c:v>
                </c:pt>
                <c:pt idx="10100">
                  <c:v>-0.99987286329269409</c:v>
                </c:pt>
                <c:pt idx="10101">
                  <c:v>-0.99969309568405151</c:v>
                </c:pt>
                <c:pt idx="10102">
                  <c:v>-0.99987286329269409</c:v>
                </c:pt>
                <c:pt idx="10103">
                  <c:v>-0.99987286329269409</c:v>
                </c:pt>
                <c:pt idx="10104">
                  <c:v>-1.0000526905059814</c:v>
                </c:pt>
                <c:pt idx="10105">
                  <c:v>-0.99969309568405151</c:v>
                </c:pt>
                <c:pt idx="10106">
                  <c:v>-0.99987286329269409</c:v>
                </c:pt>
                <c:pt idx="10107">
                  <c:v>-0.99987286329269409</c:v>
                </c:pt>
                <c:pt idx="10108">
                  <c:v>-0.99987286329269409</c:v>
                </c:pt>
                <c:pt idx="10109">
                  <c:v>-0.99987286329269409</c:v>
                </c:pt>
                <c:pt idx="10110">
                  <c:v>-0.99969309568405151</c:v>
                </c:pt>
                <c:pt idx="10111">
                  <c:v>-0.99987286329269409</c:v>
                </c:pt>
                <c:pt idx="10112">
                  <c:v>-0.99987286329269409</c:v>
                </c:pt>
                <c:pt idx="10113">
                  <c:v>-1.0000526905059814</c:v>
                </c:pt>
                <c:pt idx="10114">
                  <c:v>-0.99987286329269409</c:v>
                </c:pt>
                <c:pt idx="10115">
                  <c:v>1.9998818635940552</c:v>
                </c:pt>
                <c:pt idx="10116">
                  <c:v>1.9998818635940552</c:v>
                </c:pt>
                <c:pt idx="10117">
                  <c:v>2.0000617504119873</c:v>
                </c:pt>
                <c:pt idx="10118">
                  <c:v>1.9998818635940552</c:v>
                </c:pt>
                <c:pt idx="10119">
                  <c:v>1.9998818635940552</c:v>
                </c:pt>
                <c:pt idx="10120">
                  <c:v>1.9998818635940552</c:v>
                </c:pt>
                <c:pt idx="10121">
                  <c:v>2.0000617504119873</c:v>
                </c:pt>
                <c:pt idx="10122">
                  <c:v>1.999701976776123</c:v>
                </c:pt>
                <c:pt idx="10123">
                  <c:v>-2.5434134295210242E-4</c:v>
                </c:pt>
                <c:pt idx="10124">
                  <c:v>-2.5434134295210242E-4</c:v>
                </c:pt>
                <c:pt idx="10125">
                  <c:v>-2.5434134295210242E-4</c:v>
                </c:pt>
                <c:pt idx="10126">
                  <c:v>-2.5434134295210242E-4</c:v>
                </c:pt>
                <c:pt idx="10127">
                  <c:v>-7.4521492933854461E-5</c:v>
                </c:pt>
                <c:pt idx="10128">
                  <c:v>-2.5434134295210242E-4</c:v>
                </c:pt>
                <c:pt idx="10129">
                  <c:v>-4.3416119297035038E-4</c:v>
                </c:pt>
                <c:pt idx="10130">
                  <c:v>1.052983570843935E-4</c:v>
                </c:pt>
                <c:pt idx="10131">
                  <c:v>-2.5434134295210242E-4</c:v>
                </c:pt>
                <c:pt idx="10132">
                  <c:v>-7.4521492933854461E-5</c:v>
                </c:pt>
                <c:pt idx="10133">
                  <c:v>-2.5434134295210242E-4</c:v>
                </c:pt>
                <c:pt idx="10134">
                  <c:v>-2.5434134295210242E-4</c:v>
                </c:pt>
                <c:pt idx="10135">
                  <c:v>-2.5434134295210242E-4</c:v>
                </c:pt>
                <c:pt idx="10136">
                  <c:v>-2.5434134295210242E-4</c:v>
                </c:pt>
                <c:pt idx="10137">
                  <c:v>-7.4521492933854461E-5</c:v>
                </c:pt>
                <c:pt idx="10138">
                  <c:v>-7.4521492933854461E-5</c:v>
                </c:pt>
                <c:pt idx="10139">
                  <c:v>-2.5434134295210242E-4</c:v>
                </c:pt>
                <c:pt idx="10140">
                  <c:v>-2.5434134295210242E-4</c:v>
                </c:pt>
                <c:pt idx="10141">
                  <c:v>-7.4521492933854461E-5</c:v>
                </c:pt>
                <c:pt idx="10142">
                  <c:v>-2.5434134295210242E-4</c:v>
                </c:pt>
                <c:pt idx="10143">
                  <c:v>-7.4521492933854461E-5</c:v>
                </c:pt>
                <c:pt idx="10144">
                  <c:v>-7.4521492933854461E-5</c:v>
                </c:pt>
                <c:pt idx="10145">
                  <c:v>-7.4521492933854461E-5</c:v>
                </c:pt>
                <c:pt idx="10146">
                  <c:v>-7.4521492933854461E-5</c:v>
                </c:pt>
                <c:pt idx="10147">
                  <c:v>-7.4521492933854461E-5</c:v>
                </c:pt>
                <c:pt idx="10148">
                  <c:v>-2.5434134295210242E-4</c:v>
                </c:pt>
                <c:pt idx="10149">
                  <c:v>-2.5434134295210242E-4</c:v>
                </c:pt>
                <c:pt idx="10150">
                  <c:v>-2.5434134295210242E-4</c:v>
                </c:pt>
                <c:pt idx="10151">
                  <c:v>-2.5434134295210242E-4</c:v>
                </c:pt>
                <c:pt idx="10152">
                  <c:v>-2.5434134295210242E-4</c:v>
                </c:pt>
                <c:pt idx="10153">
                  <c:v>-7.4521492933854461E-5</c:v>
                </c:pt>
                <c:pt idx="10154">
                  <c:v>-2.5434134295210242E-4</c:v>
                </c:pt>
                <c:pt idx="10155">
                  <c:v>-2.5434134295210242E-4</c:v>
                </c:pt>
                <c:pt idx="10156">
                  <c:v>-2.5434134295210242E-4</c:v>
                </c:pt>
                <c:pt idx="10157">
                  <c:v>-7.4521492933854461E-5</c:v>
                </c:pt>
                <c:pt idx="10158">
                  <c:v>-7.4521492933854461E-5</c:v>
                </c:pt>
                <c:pt idx="10159">
                  <c:v>-7.4521492933854461E-5</c:v>
                </c:pt>
                <c:pt idx="10160">
                  <c:v>-7.4521492933854461E-5</c:v>
                </c:pt>
                <c:pt idx="10161">
                  <c:v>-2.5434134295210242E-4</c:v>
                </c:pt>
                <c:pt idx="10162">
                  <c:v>-4.3416119297035038E-4</c:v>
                </c:pt>
                <c:pt idx="10163">
                  <c:v>0</c:v>
                </c:pt>
                <c:pt idx="10164">
                  <c:v>-7.4521492933854461E-5</c:v>
                </c:pt>
                <c:pt idx="10165">
                  <c:v>-7.4521492933854461E-5</c:v>
                </c:pt>
                <c:pt idx="10166">
                  <c:v>-7.4521492933854461E-5</c:v>
                </c:pt>
                <c:pt idx="10167">
                  <c:v>1.052983570843935E-4</c:v>
                </c:pt>
                <c:pt idx="10168">
                  <c:v>-2.5434134295210242E-4</c:v>
                </c:pt>
                <c:pt idx="10169">
                  <c:v>-2.5434134295210242E-4</c:v>
                </c:pt>
                <c:pt idx="10170">
                  <c:v>-2.5434134295210242E-4</c:v>
                </c:pt>
                <c:pt idx="10171">
                  <c:v>-7.4521492933854461E-5</c:v>
                </c:pt>
                <c:pt idx="10172">
                  <c:v>-7.4521492933854461E-5</c:v>
                </c:pt>
                <c:pt idx="10173">
                  <c:v>-4.3416119297035038E-4</c:v>
                </c:pt>
                <c:pt idx="10174">
                  <c:v>-7.4521492933854461E-5</c:v>
                </c:pt>
                <c:pt idx="10175">
                  <c:v>-4.3416119297035038E-4</c:v>
                </c:pt>
                <c:pt idx="10176">
                  <c:v>-2.5434134295210242E-4</c:v>
                </c:pt>
                <c:pt idx="10177">
                  <c:v>-7.4521492933854461E-5</c:v>
                </c:pt>
                <c:pt idx="10178">
                  <c:v>-4.3416119297035038E-4</c:v>
                </c:pt>
                <c:pt idx="10179">
                  <c:v>-7.4521492933854461E-5</c:v>
                </c:pt>
                <c:pt idx="10180">
                  <c:v>-0.4997938871383667</c:v>
                </c:pt>
                <c:pt idx="10181">
                  <c:v>-0.49997371435165405</c:v>
                </c:pt>
                <c:pt idx="10182">
                  <c:v>-0.49997371435165405</c:v>
                </c:pt>
                <c:pt idx="10183">
                  <c:v>-0.49997371435165405</c:v>
                </c:pt>
                <c:pt idx="10184">
                  <c:v>-0.4997938871383667</c:v>
                </c:pt>
                <c:pt idx="10185">
                  <c:v>-0.49997371435165405</c:v>
                </c:pt>
                <c:pt idx="10186">
                  <c:v>-0.49997371435165405</c:v>
                </c:pt>
                <c:pt idx="10187">
                  <c:v>-0.49997371435165405</c:v>
                </c:pt>
                <c:pt idx="10188">
                  <c:v>-0.49997371435165405</c:v>
                </c:pt>
                <c:pt idx="10189">
                  <c:v>-0.49997371435165405</c:v>
                </c:pt>
                <c:pt idx="10190">
                  <c:v>-0.49997371435165405</c:v>
                </c:pt>
                <c:pt idx="10191">
                  <c:v>-0.49997371435165405</c:v>
                </c:pt>
                <c:pt idx="10192">
                  <c:v>-0.49997371435165405</c:v>
                </c:pt>
                <c:pt idx="10193">
                  <c:v>-0.49997371435165405</c:v>
                </c:pt>
                <c:pt idx="10194">
                  <c:v>-0.4997938871383667</c:v>
                </c:pt>
                <c:pt idx="10195">
                  <c:v>-0.4997938871383667</c:v>
                </c:pt>
                <c:pt idx="10196">
                  <c:v>-0.49997371435165405</c:v>
                </c:pt>
                <c:pt idx="10197">
                  <c:v>-0.50015354156494141</c:v>
                </c:pt>
                <c:pt idx="10198">
                  <c:v>-0.49997371435165405</c:v>
                </c:pt>
                <c:pt idx="10199">
                  <c:v>-0.4997938871383667</c:v>
                </c:pt>
                <c:pt idx="10200">
                  <c:v>-0.49997371435165405</c:v>
                </c:pt>
                <c:pt idx="10201">
                  <c:v>-0.49997371435165405</c:v>
                </c:pt>
                <c:pt idx="10202">
                  <c:v>-0.49997371435165405</c:v>
                </c:pt>
                <c:pt idx="10203">
                  <c:v>-0.49997371435165405</c:v>
                </c:pt>
                <c:pt idx="10204">
                  <c:v>-0.50015354156494141</c:v>
                </c:pt>
                <c:pt idx="10205">
                  <c:v>-0.49997371435165405</c:v>
                </c:pt>
                <c:pt idx="10206">
                  <c:v>-0.49997371435165405</c:v>
                </c:pt>
                <c:pt idx="10207">
                  <c:v>-0.49997371435165405</c:v>
                </c:pt>
                <c:pt idx="10208">
                  <c:v>-0.99987286329269409</c:v>
                </c:pt>
                <c:pt idx="10209">
                  <c:v>-0.99969309568405151</c:v>
                </c:pt>
                <c:pt idx="10210">
                  <c:v>-0.99987286329269409</c:v>
                </c:pt>
                <c:pt idx="10211">
                  <c:v>-0.99969309568405151</c:v>
                </c:pt>
                <c:pt idx="10212">
                  <c:v>-0.99987286329269409</c:v>
                </c:pt>
                <c:pt idx="10213">
                  <c:v>-0.99987286329269409</c:v>
                </c:pt>
                <c:pt idx="10214">
                  <c:v>-0.99987286329269409</c:v>
                </c:pt>
                <c:pt idx="10215">
                  <c:v>-0.99987286329269409</c:v>
                </c:pt>
                <c:pt idx="10216">
                  <c:v>-0.99987286329269409</c:v>
                </c:pt>
                <c:pt idx="10217">
                  <c:v>-0.99987286329269409</c:v>
                </c:pt>
                <c:pt idx="10218">
                  <c:v>-0.99969309568405151</c:v>
                </c:pt>
                <c:pt idx="10219">
                  <c:v>-0.99969309568405151</c:v>
                </c:pt>
                <c:pt idx="10220">
                  <c:v>0.49946501851081848</c:v>
                </c:pt>
                <c:pt idx="10221">
                  <c:v>0.49946501851081848</c:v>
                </c:pt>
                <c:pt idx="10222">
                  <c:v>0.49982467293739319</c:v>
                </c:pt>
                <c:pt idx="10223">
                  <c:v>0.49946501851081848</c:v>
                </c:pt>
                <c:pt idx="10224">
                  <c:v>0.49946501851081848</c:v>
                </c:pt>
                <c:pt idx="10225">
                  <c:v>0.49946501851081848</c:v>
                </c:pt>
                <c:pt idx="10226">
                  <c:v>0.49946501851081848</c:v>
                </c:pt>
                <c:pt idx="10227">
                  <c:v>0.49946501851081848</c:v>
                </c:pt>
                <c:pt idx="10228">
                  <c:v>-2.5434134295210242E-4</c:v>
                </c:pt>
                <c:pt idx="10229">
                  <c:v>-2.5434134295210242E-4</c:v>
                </c:pt>
                <c:pt idx="10230">
                  <c:v>-2.5434134295210242E-4</c:v>
                </c:pt>
                <c:pt idx="10231">
                  <c:v>-7.4521492933854461E-5</c:v>
                </c:pt>
                <c:pt idx="10232">
                  <c:v>-2.5434134295210242E-4</c:v>
                </c:pt>
                <c:pt idx="10233">
                  <c:v>-2.5434134295210242E-4</c:v>
                </c:pt>
                <c:pt idx="10234">
                  <c:v>-2.5434134295210242E-4</c:v>
                </c:pt>
                <c:pt idx="10235">
                  <c:v>-7.4521492933854461E-5</c:v>
                </c:pt>
                <c:pt idx="10236">
                  <c:v>-2.5434134295210242E-4</c:v>
                </c:pt>
                <c:pt idx="10237">
                  <c:v>-2.5434134295210242E-4</c:v>
                </c:pt>
                <c:pt idx="10238">
                  <c:v>-2.5434134295210242E-4</c:v>
                </c:pt>
                <c:pt idx="10239">
                  <c:v>-7.4521492933854461E-5</c:v>
                </c:pt>
                <c:pt idx="10240">
                  <c:v>-7.4521492933854461E-5</c:v>
                </c:pt>
                <c:pt idx="10241">
                  <c:v>-2.5434134295210242E-4</c:v>
                </c:pt>
                <c:pt idx="10242">
                  <c:v>-2.5434134295210242E-4</c:v>
                </c:pt>
                <c:pt idx="10243">
                  <c:v>-2.5434134295210242E-4</c:v>
                </c:pt>
                <c:pt idx="10244">
                  <c:v>-0.50015354156494141</c:v>
                </c:pt>
                <c:pt idx="10245">
                  <c:v>-0.4997938871383667</c:v>
                </c:pt>
                <c:pt idx="10246">
                  <c:v>-0.50015354156494141</c:v>
                </c:pt>
                <c:pt idx="10247">
                  <c:v>-0.50015354156494141</c:v>
                </c:pt>
                <c:pt idx="10248">
                  <c:v>-0.49997371435165405</c:v>
                </c:pt>
                <c:pt idx="10249">
                  <c:v>-0.4997938871383667</c:v>
                </c:pt>
                <c:pt idx="10250">
                  <c:v>-0.4997938871383667</c:v>
                </c:pt>
                <c:pt idx="10251">
                  <c:v>-0.49997371435165405</c:v>
                </c:pt>
                <c:pt idx="10252">
                  <c:v>-0.49997371435165405</c:v>
                </c:pt>
                <c:pt idx="10253">
                  <c:v>-0.49997371435165405</c:v>
                </c:pt>
                <c:pt idx="10254">
                  <c:v>-0.49997371435165405</c:v>
                </c:pt>
                <c:pt idx="10255">
                  <c:v>-0.49997371435165405</c:v>
                </c:pt>
                <c:pt idx="10256">
                  <c:v>-0.4997938871383667</c:v>
                </c:pt>
                <c:pt idx="10257">
                  <c:v>-0.49997371435165405</c:v>
                </c:pt>
                <c:pt idx="10258">
                  <c:v>-0.49997371435165405</c:v>
                </c:pt>
                <c:pt idx="10259">
                  <c:v>-0.50015354156494141</c:v>
                </c:pt>
                <c:pt idx="10260">
                  <c:v>-0.49997371435165405</c:v>
                </c:pt>
                <c:pt idx="10261">
                  <c:v>-0.49997371435165405</c:v>
                </c:pt>
                <c:pt idx="10262">
                  <c:v>-0.49997371435165405</c:v>
                </c:pt>
                <c:pt idx="10263">
                  <c:v>-0.4997938871383667</c:v>
                </c:pt>
                <c:pt idx="10264">
                  <c:v>-0.49997371435165405</c:v>
                </c:pt>
                <c:pt idx="10265">
                  <c:v>-0.49997371435165405</c:v>
                </c:pt>
                <c:pt idx="10266">
                  <c:v>-0.49997371435165405</c:v>
                </c:pt>
                <c:pt idx="10267">
                  <c:v>-0.4997938871383667</c:v>
                </c:pt>
                <c:pt idx="10268">
                  <c:v>-0.50015354156494141</c:v>
                </c:pt>
                <c:pt idx="10269">
                  <c:v>-0.49997371435165405</c:v>
                </c:pt>
                <c:pt idx="10270">
                  <c:v>-0.49997371435165405</c:v>
                </c:pt>
                <c:pt idx="10271">
                  <c:v>-0.49997371435165405</c:v>
                </c:pt>
                <c:pt idx="10272">
                  <c:v>-0.49997371435165405</c:v>
                </c:pt>
                <c:pt idx="10273">
                  <c:v>-0.49997371435165405</c:v>
                </c:pt>
                <c:pt idx="10274">
                  <c:v>-0.49997371435165405</c:v>
                </c:pt>
                <c:pt idx="10275">
                  <c:v>-0.4997938871383667</c:v>
                </c:pt>
                <c:pt idx="10276">
                  <c:v>-0.49997371435165405</c:v>
                </c:pt>
                <c:pt idx="10277">
                  <c:v>-0.50015354156494141</c:v>
                </c:pt>
                <c:pt idx="10278">
                  <c:v>-0.49997371435165405</c:v>
                </c:pt>
                <c:pt idx="10279">
                  <c:v>-0.49997371435165405</c:v>
                </c:pt>
                <c:pt idx="10280">
                  <c:v>-0.4997938871383667</c:v>
                </c:pt>
                <c:pt idx="10281">
                  <c:v>-0.49997371435165405</c:v>
                </c:pt>
                <c:pt idx="10282">
                  <c:v>-0.49997371435165405</c:v>
                </c:pt>
                <c:pt idx="10283">
                  <c:v>-0.4997938871383667</c:v>
                </c:pt>
                <c:pt idx="10284">
                  <c:v>-0.49997371435165405</c:v>
                </c:pt>
                <c:pt idx="10285">
                  <c:v>-0.49997371435165405</c:v>
                </c:pt>
                <c:pt idx="10286">
                  <c:v>-0.49997371435165405</c:v>
                </c:pt>
                <c:pt idx="10287">
                  <c:v>-0.50015354156494141</c:v>
                </c:pt>
                <c:pt idx="10288">
                  <c:v>-0.49997371435165405</c:v>
                </c:pt>
                <c:pt idx="10289">
                  <c:v>-0.49997371435165405</c:v>
                </c:pt>
                <c:pt idx="10290">
                  <c:v>-0.49997371435165405</c:v>
                </c:pt>
                <c:pt idx="10291">
                  <c:v>-0.49997371435165405</c:v>
                </c:pt>
                <c:pt idx="10292">
                  <c:v>-0.49997371435165405</c:v>
                </c:pt>
                <c:pt idx="10293">
                  <c:v>-0.49997371435165405</c:v>
                </c:pt>
                <c:pt idx="10294">
                  <c:v>-0.49997371435165405</c:v>
                </c:pt>
                <c:pt idx="10295">
                  <c:v>-0.50015354156494141</c:v>
                </c:pt>
                <c:pt idx="10296">
                  <c:v>-0.4997938871383667</c:v>
                </c:pt>
                <c:pt idx="10297">
                  <c:v>-0.49997371435165405</c:v>
                </c:pt>
                <c:pt idx="10298">
                  <c:v>-0.49997371435165405</c:v>
                </c:pt>
                <c:pt idx="10299">
                  <c:v>-0.50015354156494141</c:v>
                </c:pt>
                <c:pt idx="10300">
                  <c:v>-0.49997371435165405</c:v>
                </c:pt>
                <c:pt idx="10301">
                  <c:v>-0.49997371435165405</c:v>
                </c:pt>
                <c:pt idx="10302">
                  <c:v>-0.4997938871383667</c:v>
                </c:pt>
                <c:pt idx="10303">
                  <c:v>-0.49997371435165405</c:v>
                </c:pt>
                <c:pt idx="10304">
                  <c:v>-0.49997371435165405</c:v>
                </c:pt>
                <c:pt idx="10305">
                  <c:v>-0.4997938871383667</c:v>
                </c:pt>
                <c:pt idx="10306">
                  <c:v>-0.4997938871383667</c:v>
                </c:pt>
                <c:pt idx="10307">
                  <c:v>-0.4997938871383667</c:v>
                </c:pt>
                <c:pt idx="10308">
                  <c:v>-0.49997371435165405</c:v>
                </c:pt>
                <c:pt idx="10309">
                  <c:v>-0.50015354156494141</c:v>
                </c:pt>
                <c:pt idx="10310">
                  <c:v>-0.49997371435165405</c:v>
                </c:pt>
                <c:pt idx="10311">
                  <c:v>-0.49997371435165405</c:v>
                </c:pt>
                <c:pt idx="10312">
                  <c:v>-0.49997371435165405</c:v>
                </c:pt>
                <c:pt idx="10313">
                  <c:v>-0.50015354156494141</c:v>
                </c:pt>
                <c:pt idx="10314">
                  <c:v>-0.49997371435165405</c:v>
                </c:pt>
                <c:pt idx="10315">
                  <c:v>-0.49997371435165405</c:v>
                </c:pt>
                <c:pt idx="10316">
                  <c:v>-0.49997371435165405</c:v>
                </c:pt>
                <c:pt idx="10317">
                  <c:v>-0.50015354156494141</c:v>
                </c:pt>
                <c:pt idx="10318">
                  <c:v>-0.49997371435165405</c:v>
                </c:pt>
                <c:pt idx="10319">
                  <c:v>-0.49997371435165405</c:v>
                </c:pt>
                <c:pt idx="10320">
                  <c:v>-0.49997371435165405</c:v>
                </c:pt>
                <c:pt idx="10321">
                  <c:v>-0.50015354156494141</c:v>
                </c:pt>
                <c:pt idx="10322">
                  <c:v>-0.4997938871383667</c:v>
                </c:pt>
                <c:pt idx="10323">
                  <c:v>-0.49997371435165405</c:v>
                </c:pt>
                <c:pt idx="10324">
                  <c:v>-0.4997938871383667</c:v>
                </c:pt>
                <c:pt idx="10325">
                  <c:v>-0.49997371435165405</c:v>
                </c:pt>
                <c:pt idx="10326">
                  <c:v>-0.49997371435165405</c:v>
                </c:pt>
                <c:pt idx="10327">
                  <c:v>-0.4997938871383667</c:v>
                </c:pt>
                <c:pt idx="10328">
                  <c:v>-0.4997938871383667</c:v>
                </c:pt>
                <c:pt idx="10329">
                  <c:v>-0.4997938871383667</c:v>
                </c:pt>
                <c:pt idx="10330">
                  <c:v>-0.49997371435165405</c:v>
                </c:pt>
                <c:pt idx="10331">
                  <c:v>-0.99987286329269409</c:v>
                </c:pt>
                <c:pt idx="10332">
                  <c:v>-0.99987286329269409</c:v>
                </c:pt>
                <c:pt idx="10333">
                  <c:v>-0.99987286329269409</c:v>
                </c:pt>
                <c:pt idx="10334">
                  <c:v>-0.99987286329269409</c:v>
                </c:pt>
                <c:pt idx="10335">
                  <c:v>-0.99969309568405151</c:v>
                </c:pt>
                <c:pt idx="10336">
                  <c:v>-0.99987286329269409</c:v>
                </c:pt>
                <c:pt idx="10337">
                  <c:v>-0.99987286329269409</c:v>
                </c:pt>
                <c:pt idx="10338">
                  <c:v>-0.99987286329269409</c:v>
                </c:pt>
                <c:pt idx="10339">
                  <c:v>-0.99987286329269409</c:v>
                </c:pt>
                <c:pt idx="10340">
                  <c:v>-0.99969309568405151</c:v>
                </c:pt>
                <c:pt idx="10341">
                  <c:v>-0.99969309568405151</c:v>
                </c:pt>
                <c:pt idx="10342">
                  <c:v>-0.99987286329269409</c:v>
                </c:pt>
                <c:pt idx="10343">
                  <c:v>0.49946501851081848</c:v>
                </c:pt>
                <c:pt idx="10344">
                  <c:v>0.49964484572410583</c:v>
                </c:pt>
                <c:pt idx="10345">
                  <c:v>0.49964484572410583</c:v>
                </c:pt>
                <c:pt idx="10346">
                  <c:v>0.49964484572410583</c:v>
                </c:pt>
                <c:pt idx="10347">
                  <c:v>0.49982467293739319</c:v>
                </c:pt>
                <c:pt idx="10348">
                  <c:v>0.49946501851081848</c:v>
                </c:pt>
                <c:pt idx="10349">
                  <c:v>0.49946501851081848</c:v>
                </c:pt>
                <c:pt idx="10350">
                  <c:v>0.49982467293739319</c:v>
                </c:pt>
                <c:pt idx="10351">
                  <c:v>-2.5434134295210242E-4</c:v>
                </c:pt>
                <c:pt idx="10352">
                  <c:v>-2.5434134295210242E-4</c:v>
                </c:pt>
                <c:pt idx="10353">
                  <c:v>-7.4521492933854461E-5</c:v>
                </c:pt>
                <c:pt idx="10354">
                  <c:v>-2.5434134295210242E-4</c:v>
                </c:pt>
                <c:pt idx="10355">
                  <c:v>-2.5434134295210242E-4</c:v>
                </c:pt>
                <c:pt idx="10356">
                  <c:v>-2.5434134295210242E-4</c:v>
                </c:pt>
                <c:pt idx="10357">
                  <c:v>-4.3416119297035038E-4</c:v>
                </c:pt>
                <c:pt idx="10358">
                  <c:v>-7.4521492933854461E-5</c:v>
                </c:pt>
                <c:pt idx="10359">
                  <c:v>-2.5434134295210242E-4</c:v>
                </c:pt>
                <c:pt idx="10360">
                  <c:v>-4.3416119297035038E-4</c:v>
                </c:pt>
                <c:pt idx="10361">
                  <c:v>-7.4521492933854461E-5</c:v>
                </c:pt>
                <c:pt idx="10362">
                  <c:v>-2.5434134295210242E-4</c:v>
                </c:pt>
                <c:pt idx="10363">
                  <c:v>-2.5434134295210242E-4</c:v>
                </c:pt>
                <c:pt idx="10364">
                  <c:v>-7.4521492933854461E-5</c:v>
                </c:pt>
                <c:pt idx="10365">
                  <c:v>-7.4521492933854461E-5</c:v>
                </c:pt>
                <c:pt idx="10366">
                  <c:v>-0.49997371435165405</c:v>
                </c:pt>
                <c:pt idx="10367">
                  <c:v>-0.4997938871383667</c:v>
                </c:pt>
                <c:pt idx="10368">
                  <c:v>-0.50015354156494141</c:v>
                </c:pt>
                <c:pt idx="10369">
                  <c:v>-0.49997371435165405</c:v>
                </c:pt>
                <c:pt idx="10370">
                  <c:v>-0.49997371435165405</c:v>
                </c:pt>
                <c:pt idx="10371">
                  <c:v>-0.49997371435165405</c:v>
                </c:pt>
                <c:pt idx="10372">
                  <c:v>-0.50015354156494141</c:v>
                </c:pt>
                <c:pt idx="10373">
                  <c:v>-0.4997938871383667</c:v>
                </c:pt>
                <c:pt idx="10374">
                  <c:v>-0.49997371435165405</c:v>
                </c:pt>
                <c:pt idx="10375">
                  <c:v>-0.49997371435165405</c:v>
                </c:pt>
                <c:pt idx="10376">
                  <c:v>-0.49997371435165405</c:v>
                </c:pt>
                <c:pt idx="10377">
                  <c:v>-0.50015354156494141</c:v>
                </c:pt>
                <c:pt idx="10378">
                  <c:v>-0.49997371435165405</c:v>
                </c:pt>
                <c:pt idx="10379">
                  <c:v>-0.49997371435165405</c:v>
                </c:pt>
                <c:pt idx="10380">
                  <c:v>-0.50015354156494141</c:v>
                </c:pt>
                <c:pt idx="10381">
                  <c:v>-0.4997938871383667</c:v>
                </c:pt>
                <c:pt idx="10382">
                  <c:v>-0.4997938871383667</c:v>
                </c:pt>
                <c:pt idx="10383">
                  <c:v>-0.50015354156494141</c:v>
                </c:pt>
                <c:pt idx="10384">
                  <c:v>-0.49997371435165405</c:v>
                </c:pt>
                <c:pt idx="10385">
                  <c:v>-0.49997371435165405</c:v>
                </c:pt>
                <c:pt idx="10386">
                  <c:v>-0.49997371435165405</c:v>
                </c:pt>
                <c:pt idx="10387">
                  <c:v>-0.49997371435165405</c:v>
                </c:pt>
                <c:pt idx="10388">
                  <c:v>-0.49997371435165405</c:v>
                </c:pt>
                <c:pt idx="10389">
                  <c:v>-0.49997371435165405</c:v>
                </c:pt>
                <c:pt idx="10390">
                  <c:v>-0.49997371435165405</c:v>
                </c:pt>
                <c:pt idx="10391">
                  <c:v>-0.4997938871383667</c:v>
                </c:pt>
                <c:pt idx="10392">
                  <c:v>-0.4997938871383667</c:v>
                </c:pt>
                <c:pt idx="10393">
                  <c:v>-0.49997371435165405</c:v>
                </c:pt>
                <c:pt idx="10394">
                  <c:v>-0.49997371435165405</c:v>
                </c:pt>
                <c:pt idx="10395">
                  <c:v>-0.49997371435165405</c:v>
                </c:pt>
                <c:pt idx="10396">
                  <c:v>-0.4997938871383667</c:v>
                </c:pt>
                <c:pt idx="10397">
                  <c:v>-0.4997938871383667</c:v>
                </c:pt>
                <c:pt idx="10398">
                  <c:v>-0.49997371435165405</c:v>
                </c:pt>
                <c:pt idx="10399">
                  <c:v>-0.49997371435165405</c:v>
                </c:pt>
                <c:pt idx="10400">
                  <c:v>-0.50015354156494141</c:v>
                </c:pt>
                <c:pt idx="10401">
                  <c:v>-0.49997371435165405</c:v>
                </c:pt>
                <c:pt idx="10402">
                  <c:v>-3.9994478225708008</c:v>
                </c:pt>
                <c:pt idx="10403">
                  <c:v>-3.9994478225708008</c:v>
                </c:pt>
                <c:pt idx="10404">
                  <c:v>-3.9992680549621582</c:v>
                </c:pt>
                <c:pt idx="10405">
                  <c:v>-3.9992680549621582</c:v>
                </c:pt>
                <c:pt idx="10406">
                  <c:v>-3.9994478225708008</c:v>
                </c:pt>
                <c:pt idx="10407">
                  <c:v>-3.9994478225708008</c:v>
                </c:pt>
                <c:pt idx="10408">
                  <c:v>-3.9994478225708008</c:v>
                </c:pt>
                <c:pt idx="10409">
                  <c:v>-3.9996275901794434</c:v>
                </c:pt>
                <c:pt idx="10410">
                  <c:v>-2.4999301433563232</c:v>
                </c:pt>
                <c:pt idx="10411">
                  <c:v>-2.4999301433563232</c:v>
                </c:pt>
                <c:pt idx="10412">
                  <c:v>-2.4999301433563232</c:v>
                </c:pt>
                <c:pt idx="10413">
                  <c:v>-2.4999301433563232</c:v>
                </c:pt>
                <c:pt idx="10414">
                  <c:v>-2.4999301433563232</c:v>
                </c:pt>
                <c:pt idx="10415">
                  <c:v>-2.5002896785736084</c:v>
                </c:pt>
                <c:pt idx="10416">
                  <c:v>-2.4999301433563232</c:v>
                </c:pt>
                <c:pt idx="10417">
                  <c:v>-2.4999301433563232</c:v>
                </c:pt>
                <c:pt idx="10418">
                  <c:v>-2.4999301433563232</c:v>
                </c:pt>
                <c:pt idx="10419">
                  <c:v>-2.4997503757476807</c:v>
                </c:pt>
                <c:pt idx="10420">
                  <c:v>-2.4999301433563232</c:v>
                </c:pt>
                <c:pt idx="10421">
                  <c:v>-2.4999301433563232</c:v>
                </c:pt>
                <c:pt idx="10422">
                  <c:v>-2.5001099109649658</c:v>
                </c:pt>
                <c:pt idx="10423">
                  <c:v>-2.5001099109649658</c:v>
                </c:pt>
                <c:pt idx="10424">
                  <c:v>-2.4997503757476807</c:v>
                </c:pt>
                <c:pt idx="10425">
                  <c:v>-2.4997503757476807</c:v>
                </c:pt>
                <c:pt idx="10426">
                  <c:v>-2.4999301433563232</c:v>
                </c:pt>
                <c:pt idx="10427">
                  <c:v>-2.5001099109649658</c:v>
                </c:pt>
                <c:pt idx="10428">
                  <c:v>-2.4997503757476807</c:v>
                </c:pt>
                <c:pt idx="10429">
                  <c:v>-2.4999301433563232</c:v>
                </c:pt>
                <c:pt idx="10430">
                  <c:v>-2.4997503757476807</c:v>
                </c:pt>
                <c:pt idx="10431">
                  <c:v>-2.4999301433563232</c:v>
                </c:pt>
                <c:pt idx="10432">
                  <c:v>-2.4997503757476807</c:v>
                </c:pt>
                <c:pt idx="10433">
                  <c:v>-2.5001099109649658</c:v>
                </c:pt>
                <c:pt idx="10434">
                  <c:v>0.99972385168075562</c:v>
                </c:pt>
                <c:pt idx="10435">
                  <c:v>0.99954402446746826</c:v>
                </c:pt>
                <c:pt idx="10436">
                  <c:v>0.99954402446746826</c:v>
                </c:pt>
                <c:pt idx="10437">
                  <c:v>0.99936419725418091</c:v>
                </c:pt>
                <c:pt idx="10438">
                  <c:v>0.99936419725418091</c:v>
                </c:pt>
                <c:pt idx="10439">
                  <c:v>0.99936419725418091</c:v>
                </c:pt>
                <c:pt idx="10440">
                  <c:v>0.99954402446746826</c:v>
                </c:pt>
                <c:pt idx="10441">
                  <c:v>0.99936419725418091</c:v>
                </c:pt>
                <c:pt idx="10442">
                  <c:v>-0.99987286329269409</c:v>
                </c:pt>
                <c:pt idx="10443">
                  <c:v>-0.99987286329269409</c:v>
                </c:pt>
                <c:pt idx="10444">
                  <c:v>-0.99987286329269409</c:v>
                </c:pt>
                <c:pt idx="10445">
                  <c:v>-0.99987286329269409</c:v>
                </c:pt>
                <c:pt idx="10446">
                  <c:v>-0.99987286329269409</c:v>
                </c:pt>
                <c:pt idx="10447">
                  <c:v>-0.99969309568405151</c:v>
                </c:pt>
                <c:pt idx="10448">
                  <c:v>-0.99987286329269409</c:v>
                </c:pt>
                <c:pt idx="10449">
                  <c:v>-0.99969309568405151</c:v>
                </c:pt>
                <c:pt idx="10450">
                  <c:v>-0.99987286329269409</c:v>
                </c:pt>
                <c:pt idx="10451">
                  <c:v>-0.99987286329269409</c:v>
                </c:pt>
                <c:pt idx="10452">
                  <c:v>-0.99969309568405151</c:v>
                </c:pt>
                <c:pt idx="10453">
                  <c:v>-0.99987286329269409</c:v>
                </c:pt>
                <c:pt idx="10454">
                  <c:v>-1.0000526905059814</c:v>
                </c:pt>
                <c:pt idx="10455">
                  <c:v>-0.99969309568405151</c:v>
                </c:pt>
                <c:pt idx="10456">
                  <c:v>-0.99969309568405151</c:v>
                </c:pt>
                <c:pt idx="10457">
                  <c:v>-0.99987286329269409</c:v>
                </c:pt>
                <c:pt idx="10458">
                  <c:v>-0.99969309568405151</c:v>
                </c:pt>
                <c:pt idx="10459">
                  <c:v>-0.99987286329269409</c:v>
                </c:pt>
                <c:pt idx="10460">
                  <c:v>-0.99987286329269409</c:v>
                </c:pt>
                <c:pt idx="10461">
                  <c:v>-0.99969309568405151</c:v>
                </c:pt>
                <c:pt idx="10462">
                  <c:v>-0.99987286329269409</c:v>
                </c:pt>
                <c:pt idx="10463">
                  <c:v>-0.99987286329269409</c:v>
                </c:pt>
                <c:pt idx="10464">
                  <c:v>-1.0000526905059814</c:v>
                </c:pt>
                <c:pt idx="10465">
                  <c:v>-0.99969309568405151</c:v>
                </c:pt>
                <c:pt idx="10466">
                  <c:v>-1.0000526905059814</c:v>
                </c:pt>
                <c:pt idx="10467">
                  <c:v>-0.99987286329269409</c:v>
                </c:pt>
                <c:pt idx="10468">
                  <c:v>-0.99987286329269409</c:v>
                </c:pt>
                <c:pt idx="10469">
                  <c:v>-0.99987286329269409</c:v>
                </c:pt>
                <c:pt idx="10470">
                  <c:v>-0.99987286329269409</c:v>
                </c:pt>
                <c:pt idx="10471">
                  <c:v>-0.99987286329269409</c:v>
                </c:pt>
                <c:pt idx="10472">
                  <c:v>-0.99987286329269409</c:v>
                </c:pt>
                <c:pt idx="10473">
                  <c:v>2.0000617504119873</c:v>
                </c:pt>
                <c:pt idx="10474">
                  <c:v>1.9998818635940552</c:v>
                </c:pt>
                <c:pt idx="10475">
                  <c:v>2.0000617504119873</c:v>
                </c:pt>
                <c:pt idx="10476">
                  <c:v>1.9998818635940552</c:v>
                </c:pt>
                <c:pt idx="10477">
                  <c:v>2.0000617504119873</c:v>
                </c:pt>
                <c:pt idx="10478">
                  <c:v>1.9998818635940552</c:v>
                </c:pt>
                <c:pt idx="10479">
                  <c:v>1.999701976776123</c:v>
                </c:pt>
                <c:pt idx="10480">
                  <c:v>2.0000617504119873</c:v>
                </c:pt>
                <c:pt idx="10481">
                  <c:v>-7.4521492933854461E-5</c:v>
                </c:pt>
                <c:pt idx="10482">
                  <c:v>-4.3416119297035038E-4</c:v>
                </c:pt>
                <c:pt idx="10483">
                  <c:v>-2.5434134295210242E-4</c:v>
                </c:pt>
                <c:pt idx="10484">
                  <c:v>-2.5434134295210242E-4</c:v>
                </c:pt>
                <c:pt idx="10485">
                  <c:v>-7.4521492933854461E-5</c:v>
                </c:pt>
                <c:pt idx="10486">
                  <c:v>-2.5434134295210242E-4</c:v>
                </c:pt>
                <c:pt idx="10487">
                  <c:v>-2.5434134295210242E-4</c:v>
                </c:pt>
                <c:pt idx="10488">
                  <c:v>-2.5434134295210242E-4</c:v>
                </c:pt>
                <c:pt idx="10489">
                  <c:v>-4.3416119297035038E-4</c:v>
                </c:pt>
                <c:pt idx="10490">
                  <c:v>-2.5434134295210242E-4</c:v>
                </c:pt>
                <c:pt idx="10491">
                  <c:v>-2.5434134295210242E-4</c:v>
                </c:pt>
                <c:pt idx="10492">
                  <c:v>-4.3416119297035038E-4</c:v>
                </c:pt>
                <c:pt idx="10493">
                  <c:v>-2.5434134295210242E-4</c:v>
                </c:pt>
                <c:pt idx="10494">
                  <c:v>-7.4521492933854461E-5</c:v>
                </c:pt>
                <c:pt idx="10495">
                  <c:v>-4.3416119297035038E-4</c:v>
                </c:pt>
                <c:pt idx="10496">
                  <c:v>-7.4521492933854461E-5</c:v>
                </c:pt>
                <c:pt idx="10497">
                  <c:v>-2.5434134295210242E-4</c:v>
                </c:pt>
                <c:pt idx="10498">
                  <c:v>-7.4521492933854461E-5</c:v>
                </c:pt>
                <c:pt idx="10499">
                  <c:v>-4.3416119297035038E-4</c:v>
                </c:pt>
                <c:pt idx="10500">
                  <c:v>-4.3416119297035038E-4</c:v>
                </c:pt>
                <c:pt idx="10501">
                  <c:v>-7.4521492933854461E-5</c:v>
                </c:pt>
                <c:pt idx="10502">
                  <c:v>-2.5434134295210242E-4</c:v>
                </c:pt>
                <c:pt idx="10503">
                  <c:v>-2.5434134295210242E-4</c:v>
                </c:pt>
                <c:pt idx="10504">
                  <c:v>-2.5434134295210242E-4</c:v>
                </c:pt>
                <c:pt idx="10505">
                  <c:v>-2.5434134295210242E-4</c:v>
                </c:pt>
                <c:pt idx="10506">
                  <c:v>-7.4521492933854461E-5</c:v>
                </c:pt>
                <c:pt idx="10507">
                  <c:v>-7.4521492933854461E-5</c:v>
                </c:pt>
                <c:pt idx="10508">
                  <c:v>-2.5434134295210242E-4</c:v>
                </c:pt>
                <c:pt idx="10509">
                  <c:v>-7.4521492933854461E-5</c:v>
                </c:pt>
                <c:pt idx="10510">
                  <c:v>-2.5434134295210242E-4</c:v>
                </c:pt>
                <c:pt idx="10511">
                  <c:v>-2.5434134295210242E-4</c:v>
                </c:pt>
                <c:pt idx="10512">
                  <c:v>-2.5434134295210242E-4</c:v>
                </c:pt>
                <c:pt idx="10513">
                  <c:v>-2.5434134295210242E-4</c:v>
                </c:pt>
                <c:pt idx="10514">
                  <c:v>-2.5434134295210242E-4</c:v>
                </c:pt>
                <c:pt idx="10515">
                  <c:v>-7.4521492933854461E-5</c:v>
                </c:pt>
                <c:pt idx="10516">
                  <c:v>-7.4521492933854461E-5</c:v>
                </c:pt>
                <c:pt idx="10517">
                  <c:v>-2.5434134295210242E-4</c:v>
                </c:pt>
                <c:pt idx="10518">
                  <c:v>-7.4521492933854461E-5</c:v>
                </c:pt>
                <c:pt idx="10519">
                  <c:v>-2.5434134295210242E-4</c:v>
                </c:pt>
                <c:pt idx="10520">
                  <c:v>-2.5434134295210242E-4</c:v>
                </c:pt>
                <c:pt idx="10521">
                  <c:v>0</c:v>
                </c:pt>
                <c:pt idx="10522">
                  <c:v>-2.5434134295210242E-4</c:v>
                </c:pt>
                <c:pt idx="10523">
                  <c:v>-7.4521492933854461E-5</c:v>
                </c:pt>
                <c:pt idx="10524">
                  <c:v>-7.4521492933854461E-5</c:v>
                </c:pt>
                <c:pt idx="10525">
                  <c:v>-2.5434134295210242E-4</c:v>
                </c:pt>
                <c:pt idx="10526">
                  <c:v>-7.4521492933854461E-5</c:v>
                </c:pt>
                <c:pt idx="10527">
                  <c:v>-2.5434134295210242E-4</c:v>
                </c:pt>
                <c:pt idx="10528">
                  <c:v>-2.5434134295210242E-4</c:v>
                </c:pt>
                <c:pt idx="10529">
                  <c:v>-7.4521492933854461E-5</c:v>
                </c:pt>
                <c:pt idx="10530">
                  <c:v>-2.5434134295210242E-4</c:v>
                </c:pt>
                <c:pt idx="10531">
                  <c:v>-2.5434134295210242E-4</c:v>
                </c:pt>
                <c:pt idx="10532">
                  <c:v>-7.4521492933854461E-5</c:v>
                </c:pt>
                <c:pt idx="10533">
                  <c:v>-2.5434134295210242E-4</c:v>
                </c:pt>
                <c:pt idx="10534">
                  <c:v>-2.5434134295210242E-4</c:v>
                </c:pt>
                <c:pt idx="10535">
                  <c:v>-7.4521492933854461E-5</c:v>
                </c:pt>
                <c:pt idx="10536">
                  <c:v>-2.5434134295210242E-4</c:v>
                </c:pt>
                <c:pt idx="10537">
                  <c:v>-4.3416119297035038E-4</c:v>
                </c:pt>
                <c:pt idx="10538">
                  <c:v>-0.4997938871383667</c:v>
                </c:pt>
                <c:pt idx="10539">
                  <c:v>-0.4997938871383667</c:v>
                </c:pt>
                <c:pt idx="10540">
                  <c:v>-0.50015354156494141</c:v>
                </c:pt>
                <c:pt idx="10541">
                  <c:v>-0.49997371435165405</c:v>
                </c:pt>
                <c:pt idx="10542">
                  <c:v>-0.49997371435165405</c:v>
                </c:pt>
                <c:pt idx="10543">
                  <c:v>-0.50015354156494141</c:v>
                </c:pt>
                <c:pt idx="10544">
                  <c:v>-0.4997938871383667</c:v>
                </c:pt>
                <c:pt idx="10545">
                  <c:v>-0.4997938871383667</c:v>
                </c:pt>
                <c:pt idx="10546">
                  <c:v>-0.49997371435165405</c:v>
                </c:pt>
                <c:pt idx="10547">
                  <c:v>-0.50015354156494141</c:v>
                </c:pt>
                <c:pt idx="10548">
                  <c:v>-0.50015354156494141</c:v>
                </c:pt>
                <c:pt idx="10549">
                  <c:v>-0.50015354156494141</c:v>
                </c:pt>
                <c:pt idx="10550">
                  <c:v>-0.49997371435165405</c:v>
                </c:pt>
                <c:pt idx="10551">
                  <c:v>-0.49997371435165405</c:v>
                </c:pt>
                <c:pt idx="10552">
                  <c:v>-0.49997371435165405</c:v>
                </c:pt>
                <c:pt idx="10553">
                  <c:v>-0.49997371435165405</c:v>
                </c:pt>
                <c:pt idx="10554">
                  <c:v>-0.4997938871383667</c:v>
                </c:pt>
                <c:pt idx="10555">
                  <c:v>-0.49997371435165405</c:v>
                </c:pt>
                <c:pt idx="10556">
                  <c:v>-0.49997371435165405</c:v>
                </c:pt>
                <c:pt idx="10557">
                  <c:v>-0.50015354156494141</c:v>
                </c:pt>
                <c:pt idx="10558">
                  <c:v>-0.50015354156494141</c:v>
                </c:pt>
                <c:pt idx="10559">
                  <c:v>-0.50015354156494141</c:v>
                </c:pt>
                <c:pt idx="10560">
                  <c:v>-0.49997371435165405</c:v>
                </c:pt>
                <c:pt idx="10561">
                  <c:v>-0.49997371435165405</c:v>
                </c:pt>
                <c:pt idx="10562">
                  <c:v>-0.50015354156494141</c:v>
                </c:pt>
                <c:pt idx="10563">
                  <c:v>-0.49997371435165405</c:v>
                </c:pt>
                <c:pt idx="10564">
                  <c:v>-0.49997371435165405</c:v>
                </c:pt>
                <c:pt idx="10565">
                  <c:v>-0.50015354156494141</c:v>
                </c:pt>
                <c:pt idx="10566">
                  <c:v>-0.99969309568405151</c:v>
                </c:pt>
                <c:pt idx="10567">
                  <c:v>-0.99969309568405151</c:v>
                </c:pt>
                <c:pt idx="10568">
                  <c:v>-0.99987286329269409</c:v>
                </c:pt>
                <c:pt idx="10569">
                  <c:v>-0.99987286329269409</c:v>
                </c:pt>
                <c:pt idx="10570">
                  <c:v>-0.99987286329269409</c:v>
                </c:pt>
                <c:pt idx="10571">
                  <c:v>-0.99987286329269409</c:v>
                </c:pt>
                <c:pt idx="10572">
                  <c:v>-0.99987286329269409</c:v>
                </c:pt>
                <c:pt idx="10573">
                  <c:v>-0.99987286329269409</c:v>
                </c:pt>
                <c:pt idx="10574">
                  <c:v>-0.99969309568405151</c:v>
                </c:pt>
                <c:pt idx="10575">
                  <c:v>-0.99969309568405151</c:v>
                </c:pt>
                <c:pt idx="10576">
                  <c:v>-0.99987286329269409</c:v>
                </c:pt>
                <c:pt idx="10577">
                  <c:v>-0.99969309568405151</c:v>
                </c:pt>
                <c:pt idx="10578">
                  <c:v>0.49946501851081848</c:v>
                </c:pt>
                <c:pt idx="10579">
                  <c:v>0.49964484572410583</c:v>
                </c:pt>
                <c:pt idx="10580">
                  <c:v>0.49964484572410583</c:v>
                </c:pt>
                <c:pt idx="10581">
                  <c:v>0.49964484572410583</c:v>
                </c:pt>
                <c:pt idx="10582">
                  <c:v>0.49946501851081848</c:v>
                </c:pt>
                <c:pt idx="10583">
                  <c:v>0.49964484572410583</c:v>
                </c:pt>
                <c:pt idx="10584">
                  <c:v>0.49964484572410583</c:v>
                </c:pt>
                <c:pt idx="10585">
                  <c:v>0.49946501851081848</c:v>
                </c:pt>
                <c:pt idx="10586">
                  <c:v>-7.4521492933854461E-5</c:v>
                </c:pt>
                <c:pt idx="10587">
                  <c:v>-4.3416119297035038E-4</c:v>
                </c:pt>
                <c:pt idx="10588">
                  <c:v>-2.5434134295210242E-4</c:v>
                </c:pt>
                <c:pt idx="10589">
                  <c:v>-2.5434134295210242E-4</c:v>
                </c:pt>
                <c:pt idx="10590">
                  <c:v>-2.5434134295210242E-4</c:v>
                </c:pt>
                <c:pt idx="10591">
                  <c:v>-2.5434134295210242E-4</c:v>
                </c:pt>
                <c:pt idx="10592">
                  <c:v>-7.4521492933854461E-5</c:v>
                </c:pt>
                <c:pt idx="10593">
                  <c:v>-2.5434134295210242E-4</c:v>
                </c:pt>
                <c:pt idx="10594">
                  <c:v>-2.5434134295210242E-4</c:v>
                </c:pt>
                <c:pt idx="10595">
                  <c:v>-2.5434134295210242E-4</c:v>
                </c:pt>
                <c:pt idx="10596">
                  <c:v>-7.4521492933854461E-5</c:v>
                </c:pt>
                <c:pt idx="10597">
                  <c:v>-7.4521492933854461E-5</c:v>
                </c:pt>
                <c:pt idx="10598">
                  <c:v>-2.5434134295210242E-4</c:v>
                </c:pt>
                <c:pt idx="10599">
                  <c:v>-6.1398104298859835E-4</c:v>
                </c:pt>
                <c:pt idx="10600">
                  <c:v>1.052983570843935E-4</c:v>
                </c:pt>
                <c:pt idx="10601">
                  <c:v>-2.5434134295210242E-4</c:v>
                </c:pt>
                <c:pt idx="10602">
                  <c:v>-0.4997938871383667</c:v>
                </c:pt>
                <c:pt idx="10603">
                  <c:v>-0.50015354156494141</c:v>
                </c:pt>
                <c:pt idx="10604">
                  <c:v>-0.49997371435165405</c:v>
                </c:pt>
                <c:pt idx="10605">
                  <c:v>-0.49997371435165405</c:v>
                </c:pt>
                <c:pt idx="10606">
                  <c:v>-0.50015354156494141</c:v>
                </c:pt>
                <c:pt idx="10607">
                  <c:v>-0.49997371435165405</c:v>
                </c:pt>
                <c:pt idx="10608">
                  <c:v>-0.49997371435165405</c:v>
                </c:pt>
                <c:pt idx="10609">
                  <c:v>-0.50033336877822876</c:v>
                </c:pt>
                <c:pt idx="10610">
                  <c:v>-0.4997938871383667</c:v>
                </c:pt>
                <c:pt idx="10611">
                  <c:v>-0.49997371435165405</c:v>
                </c:pt>
                <c:pt idx="10612">
                  <c:v>-0.50015354156494141</c:v>
                </c:pt>
                <c:pt idx="10613">
                  <c:v>-0.49997371435165405</c:v>
                </c:pt>
                <c:pt idx="10614">
                  <c:v>-0.49997371435165405</c:v>
                </c:pt>
                <c:pt idx="10615">
                  <c:v>-0.49997371435165405</c:v>
                </c:pt>
                <c:pt idx="10616">
                  <c:v>-0.50015354156494141</c:v>
                </c:pt>
                <c:pt idx="10617">
                  <c:v>-0.49997371435165405</c:v>
                </c:pt>
                <c:pt idx="10618">
                  <c:v>-0.49997371435165405</c:v>
                </c:pt>
                <c:pt idx="10619">
                  <c:v>-0.49997371435165405</c:v>
                </c:pt>
                <c:pt idx="10620">
                  <c:v>-0.50015354156494141</c:v>
                </c:pt>
                <c:pt idx="10621">
                  <c:v>-0.49997371435165405</c:v>
                </c:pt>
                <c:pt idx="10622">
                  <c:v>-0.4997938871383667</c:v>
                </c:pt>
                <c:pt idx="10623">
                  <c:v>-0.49997371435165405</c:v>
                </c:pt>
                <c:pt idx="10624">
                  <c:v>-0.49997371435165405</c:v>
                </c:pt>
                <c:pt idx="10625">
                  <c:v>-0.49997371435165405</c:v>
                </c:pt>
                <c:pt idx="10626">
                  <c:v>-0.49997371435165405</c:v>
                </c:pt>
                <c:pt idx="10627">
                  <c:v>-0.4997938871383667</c:v>
                </c:pt>
                <c:pt idx="10628">
                  <c:v>-0.49997371435165405</c:v>
                </c:pt>
                <c:pt idx="10629">
                  <c:v>-0.4997938871383667</c:v>
                </c:pt>
                <c:pt idx="10630">
                  <c:v>-0.49997371435165405</c:v>
                </c:pt>
                <c:pt idx="10631">
                  <c:v>-0.49997371435165405</c:v>
                </c:pt>
                <c:pt idx="10632">
                  <c:v>-0.50015354156494141</c:v>
                </c:pt>
                <c:pt idx="10633">
                  <c:v>-0.50015354156494141</c:v>
                </c:pt>
                <c:pt idx="10634">
                  <c:v>-0.50033336877822876</c:v>
                </c:pt>
                <c:pt idx="10635">
                  <c:v>-0.49997371435165405</c:v>
                </c:pt>
                <c:pt idx="10636">
                  <c:v>-0.49997371435165405</c:v>
                </c:pt>
                <c:pt idx="10637">
                  <c:v>-0.49997371435165405</c:v>
                </c:pt>
                <c:pt idx="10638">
                  <c:v>-0.49997371435165405</c:v>
                </c:pt>
                <c:pt idx="10639">
                  <c:v>-0.50033336877822876</c:v>
                </c:pt>
                <c:pt idx="10640">
                  <c:v>-0.49997371435165405</c:v>
                </c:pt>
                <c:pt idx="10641">
                  <c:v>-0.49997371435165405</c:v>
                </c:pt>
                <c:pt idx="10642">
                  <c:v>-0.49997371435165405</c:v>
                </c:pt>
                <c:pt idx="10643">
                  <c:v>-0.49997371435165405</c:v>
                </c:pt>
                <c:pt idx="10644">
                  <c:v>-0.50015354156494141</c:v>
                </c:pt>
                <c:pt idx="10645">
                  <c:v>-0.4997938871383667</c:v>
                </c:pt>
                <c:pt idx="10646">
                  <c:v>-0.50015354156494141</c:v>
                </c:pt>
                <c:pt idx="10647">
                  <c:v>-0.49997371435165405</c:v>
                </c:pt>
                <c:pt idx="10648">
                  <c:v>-0.49997371435165405</c:v>
                </c:pt>
                <c:pt idx="10649">
                  <c:v>-0.49997371435165405</c:v>
                </c:pt>
                <c:pt idx="10650">
                  <c:v>-0.49997371435165405</c:v>
                </c:pt>
                <c:pt idx="10651">
                  <c:v>-0.49997371435165405</c:v>
                </c:pt>
                <c:pt idx="10652">
                  <c:v>-0.50015354156494141</c:v>
                </c:pt>
                <c:pt idx="10653">
                  <c:v>-0.49997371435165405</c:v>
                </c:pt>
                <c:pt idx="10654">
                  <c:v>-0.49997371435165405</c:v>
                </c:pt>
                <c:pt idx="10655">
                  <c:v>-0.49997371435165405</c:v>
                </c:pt>
                <c:pt idx="10656">
                  <c:v>-0.49997371435165405</c:v>
                </c:pt>
                <c:pt idx="10657">
                  <c:v>-0.49997371435165405</c:v>
                </c:pt>
                <c:pt idx="10658">
                  <c:v>-0.4997938871383667</c:v>
                </c:pt>
                <c:pt idx="10659">
                  <c:v>-0.49997371435165405</c:v>
                </c:pt>
                <c:pt idx="10660">
                  <c:v>-0.49997371435165405</c:v>
                </c:pt>
                <c:pt idx="10661">
                  <c:v>-0.4997938871383667</c:v>
                </c:pt>
                <c:pt idx="10662">
                  <c:v>-0.49997371435165405</c:v>
                </c:pt>
                <c:pt idx="10663">
                  <c:v>-0.49997371435165405</c:v>
                </c:pt>
                <c:pt idx="10664">
                  <c:v>-0.50015354156494141</c:v>
                </c:pt>
                <c:pt idx="10665">
                  <c:v>-0.50015354156494141</c:v>
                </c:pt>
                <c:pt idx="10666">
                  <c:v>-0.49997371435165405</c:v>
                </c:pt>
                <c:pt idx="10667">
                  <c:v>-0.49997371435165405</c:v>
                </c:pt>
                <c:pt idx="10668">
                  <c:v>-0.49997371435165405</c:v>
                </c:pt>
                <c:pt idx="10669">
                  <c:v>-0.4997938871383667</c:v>
                </c:pt>
                <c:pt idx="10670">
                  <c:v>-0.49997371435165405</c:v>
                </c:pt>
                <c:pt idx="10671">
                  <c:v>-0.49997371435165405</c:v>
                </c:pt>
                <c:pt idx="10672">
                  <c:v>-0.49997371435165405</c:v>
                </c:pt>
                <c:pt idx="10673">
                  <c:v>-0.49997371435165405</c:v>
                </c:pt>
                <c:pt idx="10674">
                  <c:v>-0.50015354156494141</c:v>
                </c:pt>
                <c:pt idx="10675">
                  <c:v>-0.50015354156494141</c:v>
                </c:pt>
                <c:pt idx="10676">
                  <c:v>-0.49997371435165405</c:v>
                </c:pt>
                <c:pt idx="10677">
                  <c:v>-0.4997938871383667</c:v>
                </c:pt>
                <c:pt idx="10678">
                  <c:v>-0.49997371435165405</c:v>
                </c:pt>
                <c:pt idx="10679">
                  <c:v>-0.49997371435165405</c:v>
                </c:pt>
                <c:pt idx="10680">
                  <c:v>-0.49997371435165405</c:v>
                </c:pt>
                <c:pt idx="10681">
                  <c:v>-0.49997371435165405</c:v>
                </c:pt>
                <c:pt idx="10682">
                  <c:v>-0.49997371435165405</c:v>
                </c:pt>
                <c:pt idx="10683">
                  <c:v>-0.49997371435165405</c:v>
                </c:pt>
                <c:pt idx="10684">
                  <c:v>-0.49997371435165405</c:v>
                </c:pt>
                <c:pt idx="10685">
                  <c:v>-0.49997371435165405</c:v>
                </c:pt>
                <c:pt idx="10686">
                  <c:v>-0.49997371435165405</c:v>
                </c:pt>
                <c:pt idx="10687">
                  <c:v>-0.49997371435165405</c:v>
                </c:pt>
                <c:pt idx="10688">
                  <c:v>-0.50015354156494141</c:v>
                </c:pt>
                <c:pt idx="10689">
                  <c:v>-0.99987286329269409</c:v>
                </c:pt>
                <c:pt idx="10690">
                  <c:v>-1.0000526905059814</c:v>
                </c:pt>
                <c:pt idx="10691">
                  <c:v>-0.99969309568405151</c:v>
                </c:pt>
                <c:pt idx="10692">
                  <c:v>-0.99987286329269409</c:v>
                </c:pt>
                <c:pt idx="10693">
                  <c:v>-0.99987286329269409</c:v>
                </c:pt>
                <c:pt idx="10694">
                  <c:v>-0.99987286329269409</c:v>
                </c:pt>
                <c:pt idx="10695">
                  <c:v>-0.99987286329269409</c:v>
                </c:pt>
                <c:pt idx="10696">
                  <c:v>-0.99987286329269409</c:v>
                </c:pt>
                <c:pt idx="10697">
                  <c:v>-0.99987286329269409</c:v>
                </c:pt>
                <c:pt idx="10698">
                  <c:v>-0.99987286329269409</c:v>
                </c:pt>
                <c:pt idx="10699">
                  <c:v>-0.99987286329269409</c:v>
                </c:pt>
                <c:pt idx="10700">
                  <c:v>-0.99987286329269409</c:v>
                </c:pt>
                <c:pt idx="10701">
                  <c:v>0.49964484572410583</c:v>
                </c:pt>
                <c:pt idx="10702">
                  <c:v>0.49964484572410583</c:v>
                </c:pt>
                <c:pt idx="10703">
                  <c:v>0.49964484572410583</c:v>
                </c:pt>
                <c:pt idx="10704">
                  <c:v>0.49964484572410583</c:v>
                </c:pt>
                <c:pt idx="10705">
                  <c:v>0.49946501851081848</c:v>
                </c:pt>
                <c:pt idx="10706">
                  <c:v>0.49964484572410583</c:v>
                </c:pt>
                <c:pt idx="10707">
                  <c:v>0.49964484572410583</c:v>
                </c:pt>
                <c:pt idx="10708">
                  <c:v>0.49946501851081848</c:v>
                </c:pt>
                <c:pt idx="10709">
                  <c:v>-2.5434134295210242E-4</c:v>
                </c:pt>
                <c:pt idx="10710">
                  <c:v>-2.5434134295210242E-4</c:v>
                </c:pt>
                <c:pt idx="10711">
                  <c:v>-4.3416119297035038E-4</c:v>
                </c:pt>
                <c:pt idx="10712">
                  <c:v>-7.4521492933854461E-5</c:v>
                </c:pt>
                <c:pt idx="10713">
                  <c:v>-2.5434134295210242E-4</c:v>
                </c:pt>
                <c:pt idx="10714">
                  <c:v>-2.5434134295210242E-4</c:v>
                </c:pt>
                <c:pt idx="10715">
                  <c:v>-2.5434134295210242E-4</c:v>
                </c:pt>
                <c:pt idx="10716">
                  <c:v>-7.4521492933854461E-5</c:v>
                </c:pt>
                <c:pt idx="10717">
                  <c:v>-2.5434134295210242E-4</c:v>
                </c:pt>
                <c:pt idx="10718">
                  <c:v>-2.5434134295210242E-4</c:v>
                </c:pt>
                <c:pt idx="10719">
                  <c:v>-2.5434134295210242E-4</c:v>
                </c:pt>
                <c:pt idx="10720">
                  <c:v>-7.4521492933854461E-5</c:v>
                </c:pt>
                <c:pt idx="10721">
                  <c:v>-2.5434134295210242E-4</c:v>
                </c:pt>
                <c:pt idx="10722">
                  <c:v>-2.5434134295210242E-4</c:v>
                </c:pt>
                <c:pt idx="10723">
                  <c:v>-2.5434134295210242E-4</c:v>
                </c:pt>
                <c:pt idx="10724">
                  <c:v>-0.49997371435165405</c:v>
                </c:pt>
                <c:pt idx="10725">
                  <c:v>-0.49997371435165405</c:v>
                </c:pt>
                <c:pt idx="10726">
                  <c:v>-0.49997371435165405</c:v>
                </c:pt>
                <c:pt idx="10727">
                  <c:v>-0.49997371435165405</c:v>
                </c:pt>
                <c:pt idx="10728">
                  <c:v>-0.50015354156494141</c:v>
                </c:pt>
                <c:pt idx="10729">
                  <c:v>-0.49997371435165405</c:v>
                </c:pt>
                <c:pt idx="10730">
                  <c:v>-0.50015354156494141</c:v>
                </c:pt>
                <c:pt idx="10731">
                  <c:v>-0.49997371435165405</c:v>
                </c:pt>
                <c:pt idx="10732">
                  <c:v>-0.50015354156494141</c:v>
                </c:pt>
                <c:pt idx="10733">
                  <c:v>-0.49997371435165405</c:v>
                </c:pt>
                <c:pt idx="10734">
                  <c:v>-0.50015354156494141</c:v>
                </c:pt>
                <c:pt idx="10735">
                  <c:v>-0.4997938871383667</c:v>
                </c:pt>
                <c:pt idx="10736">
                  <c:v>-0.4997938871383667</c:v>
                </c:pt>
                <c:pt idx="10737">
                  <c:v>-0.4997938871383667</c:v>
                </c:pt>
                <c:pt idx="10738">
                  <c:v>-0.50015354156494141</c:v>
                </c:pt>
                <c:pt idx="10739">
                  <c:v>-0.49997371435165405</c:v>
                </c:pt>
                <c:pt idx="10740">
                  <c:v>-0.50015354156494141</c:v>
                </c:pt>
                <c:pt idx="10741">
                  <c:v>-0.49997371435165405</c:v>
                </c:pt>
                <c:pt idx="10742">
                  <c:v>-0.50033336877822876</c:v>
                </c:pt>
                <c:pt idx="10743">
                  <c:v>-0.49997371435165405</c:v>
                </c:pt>
                <c:pt idx="10744">
                  <c:v>-0.4997938871383667</c:v>
                </c:pt>
                <c:pt idx="10745">
                  <c:v>-0.4997938871383667</c:v>
                </c:pt>
                <c:pt idx="10746">
                  <c:v>-0.4997938871383667</c:v>
                </c:pt>
                <c:pt idx="10747">
                  <c:v>-0.50015354156494141</c:v>
                </c:pt>
                <c:pt idx="10748">
                  <c:v>-0.4997938871383667</c:v>
                </c:pt>
                <c:pt idx="10749">
                  <c:v>-0.4997938871383667</c:v>
                </c:pt>
                <c:pt idx="10750">
                  <c:v>-0.49997371435165405</c:v>
                </c:pt>
                <c:pt idx="10751">
                  <c:v>-0.49997371435165405</c:v>
                </c:pt>
                <c:pt idx="10752">
                  <c:v>-0.50015354156494141</c:v>
                </c:pt>
                <c:pt idx="10753">
                  <c:v>-0.49997371435165405</c:v>
                </c:pt>
                <c:pt idx="10754">
                  <c:v>-0.49997371435165405</c:v>
                </c:pt>
                <c:pt idx="10755">
                  <c:v>-0.49997371435165405</c:v>
                </c:pt>
                <c:pt idx="10756">
                  <c:v>-0.49997371435165405</c:v>
                </c:pt>
                <c:pt idx="10757">
                  <c:v>-0.50015354156494141</c:v>
                </c:pt>
                <c:pt idx="10758">
                  <c:v>-0.4997938871383667</c:v>
                </c:pt>
                <c:pt idx="10759">
                  <c:v>-0.49997371435165405</c:v>
                </c:pt>
                <c:pt idx="10760">
                  <c:v>-3.9994478225708008</c:v>
                </c:pt>
                <c:pt idx="10761">
                  <c:v>-3.9992680549621582</c:v>
                </c:pt>
                <c:pt idx="10762">
                  <c:v>-3.9996275901794434</c:v>
                </c:pt>
                <c:pt idx="10763">
                  <c:v>-3.9996275901794434</c:v>
                </c:pt>
                <c:pt idx="10764">
                  <c:v>-3.9996275901794434</c:v>
                </c:pt>
                <c:pt idx="10765">
                  <c:v>-3.9994478225708008</c:v>
                </c:pt>
                <c:pt idx="10766">
                  <c:v>-3.9994478225708008</c:v>
                </c:pt>
                <c:pt idx="10767">
                  <c:v>-3.9996275901794434</c:v>
                </c:pt>
                <c:pt idx="10768">
                  <c:v>-2.5001099109649658</c:v>
                </c:pt>
                <c:pt idx="10769">
                  <c:v>-2.5001099109649658</c:v>
                </c:pt>
                <c:pt idx="10770">
                  <c:v>-2.5001099109649658</c:v>
                </c:pt>
                <c:pt idx="10771">
                  <c:v>-2.4999301433563232</c:v>
                </c:pt>
                <c:pt idx="10772">
                  <c:v>-2.4999301433563232</c:v>
                </c:pt>
                <c:pt idx="10773">
                  <c:v>-2.4997503757476807</c:v>
                </c:pt>
                <c:pt idx="10774">
                  <c:v>-2.4997503757476807</c:v>
                </c:pt>
                <c:pt idx="10775">
                  <c:v>-2.4999301433563232</c:v>
                </c:pt>
                <c:pt idx="10776">
                  <c:v>-2.4999301433563232</c:v>
                </c:pt>
                <c:pt idx="10777">
                  <c:v>-2.4999301433563232</c:v>
                </c:pt>
                <c:pt idx="10778">
                  <c:v>-2.4999301433563232</c:v>
                </c:pt>
                <c:pt idx="10779">
                  <c:v>-2.4999301433563232</c:v>
                </c:pt>
                <c:pt idx="10780">
                  <c:v>-2.4997503757476807</c:v>
                </c:pt>
                <c:pt idx="10781">
                  <c:v>-2.4999301433563232</c:v>
                </c:pt>
                <c:pt idx="10782">
                  <c:v>-2.4999301433563232</c:v>
                </c:pt>
                <c:pt idx="10783">
                  <c:v>-2.4999301433563232</c:v>
                </c:pt>
                <c:pt idx="10784">
                  <c:v>-2.4999301433563232</c:v>
                </c:pt>
                <c:pt idx="10785">
                  <c:v>-2.5001099109649658</c:v>
                </c:pt>
                <c:pt idx="10786">
                  <c:v>-2.4999301433563232</c:v>
                </c:pt>
                <c:pt idx="10787">
                  <c:v>-2.4997503757476807</c:v>
                </c:pt>
                <c:pt idx="10788">
                  <c:v>-2.4997503757476807</c:v>
                </c:pt>
                <c:pt idx="10789">
                  <c:v>-2.4999301433563232</c:v>
                </c:pt>
                <c:pt idx="10790">
                  <c:v>-2.4997503757476807</c:v>
                </c:pt>
                <c:pt idx="10791">
                  <c:v>-2.4999301433563232</c:v>
                </c:pt>
                <c:pt idx="10792">
                  <c:v>0.99954402446746826</c:v>
                </c:pt>
                <c:pt idx="10793">
                  <c:v>0.99954402446746826</c:v>
                </c:pt>
                <c:pt idx="10794">
                  <c:v>0.99936419725418091</c:v>
                </c:pt>
                <c:pt idx="10795">
                  <c:v>0.99954402446746826</c:v>
                </c:pt>
                <c:pt idx="10796">
                  <c:v>0.99954402446746826</c:v>
                </c:pt>
                <c:pt idx="10797">
                  <c:v>0.99954402446746826</c:v>
                </c:pt>
                <c:pt idx="10798">
                  <c:v>0.99954402446746826</c:v>
                </c:pt>
                <c:pt idx="10799">
                  <c:v>0.99954402446746826</c:v>
                </c:pt>
                <c:pt idx="10800">
                  <c:v>-0.99987286329269409</c:v>
                </c:pt>
                <c:pt idx="10801">
                  <c:v>-0.99987286329269409</c:v>
                </c:pt>
                <c:pt idx="10802">
                  <c:v>-0.99987286329269409</c:v>
                </c:pt>
                <c:pt idx="10803">
                  <c:v>-0.99987286329269409</c:v>
                </c:pt>
                <c:pt idx="10804">
                  <c:v>-0.99987286329269409</c:v>
                </c:pt>
                <c:pt idx="10805">
                  <c:v>-0.99987286329269409</c:v>
                </c:pt>
                <c:pt idx="10806">
                  <c:v>-0.99987286329269409</c:v>
                </c:pt>
                <c:pt idx="10807">
                  <c:v>-0.99987286329269409</c:v>
                </c:pt>
                <c:pt idx="10808">
                  <c:v>-0.99987286329269409</c:v>
                </c:pt>
                <c:pt idx="10809">
                  <c:v>-0.99987286329269409</c:v>
                </c:pt>
                <c:pt idx="10810">
                  <c:v>-1.0000526905059814</c:v>
                </c:pt>
                <c:pt idx="10811">
                  <c:v>-0.99987286329269409</c:v>
                </c:pt>
                <c:pt idx="10812">
                  <c:v>-0.99987286329269409</c:v>
                </c:pt>
                <c:pt idx="10813">
                  <c:v>-0.99987286329269409</c:v>
                </c:pt>
                <c:pt idx="10814">
                  <c:v>-0.99987286329269409</c:v>
                </c:pt>
                <c:pt idx="10815">
                  <c:v>-0.99987286329269409</c:v>
                </c:pt>
                <c:pt idx="10816">
                  <c:v>-0.99987286329269409</c:v>
                </c:pt>
                <c:pt idx="10817">
                  <c:v>-0.99969309568405151</c:v>
                </c:pt>
                <c:pt idx="10818">
                  <c:v>-0.99987286329269409</c:v>
                </c:pt>
                <c:pt idx="10819">
                  <c:v>-0.99987286329269409</c:v>
                </c:pt>
                <c:pt idx="10820">
                  <c:v>-0.99969309568405151</c:v>
                </c:pt>
                <c:pt idx="10821">
                  <c:v>-0.99987286329269409</c:v>
                </c:pt>
                <c:pt idx="10822">
                  <c:v>-0.99987286329269409</c:v>
                </c:pt>
                <c:pt idx="10823">
                  <c:v>-1.0000526905059814</c:v>
                </c:pt>
                <c:pt idx="10824">
                  <c:v>-0.99969309568405151</c:v>
                </c:pt>
                <c:pt idx="10825">
                  <c:v>-0.99987286329269409</c:v>
                </c:pt>
                <c:pt idx="10826">
                  <c:v>-0.99969309568405151</c:v>
                </c:pt>
                <c:pt idx="10827">
                  <c:v>-0.99951326847076416</c:v>
                </c:pt>
                <c:pt idx="10828">
                  <c:v>-0.99987286329269409</c:v>
                </c:pt>
                <c:pt idx="10829">
                  <c:v>-0.99987286329269409</c:v>
                </c:pt>
                <c:pt idx="10830">
                  <c:v>-0.99987286329269409</c:v>
                </c:pt>
                <c:pt idx="10831">
                  <c:v>2.0000617504119873</c:v>
                </c:pt>
                <c:pt idx="10832">
                  <c:v>1.9998818635940552</c:v>
                </c:pt>
                <c:pt idx="10833">
                  <c:v>2.0000617504119873</c:v>
                </c:pt>
                <c:pt idx="10834">
                  <c:v>2.0000617504119873</c:v>
                </c:pt>
                <c:pt idx="10835">
                  <c:v>2.0000617504119873</c:v>
                </c:pt>
                <c:pt idx="10836">
                  <c:v>2.0000617504119873</c:v>
                </c:pt>
                <c:pt idx="10837">
                  <c:v>1.9998818635940552</c:v>
                </c:pt>
                <c:pt idx="10838">
                  <c:v>1.9998818635940552</c:v>
                </c:pt>
                <c:pt idx="10839">
                  <c:v>-7.4521492933854461E-5</c:v>
                </c:pt>
                <c:pt idx="10840">
                  <c:v>-7.4521492933854461E-5</c:v>
                </c:pt>
                <c:pt idx="10841">
                  <c:v>-7.4521492933854461E-5</c:v>
                </c:pt>
                <c:pt idx="10842">
                  <c:v>-2.5434134295210242E-4</c:v>
                </c:pt>
                <c:pt idx="10843">
                  <c:v>-2.5434134295210242E-4</c:v>
                </c:pt>
                <c:pt idx="10844">
                  <c:v>-2.5434134295210242E-4</c:v>
                </c:pt>
                <c:pt idx="10845">
                  <c:v>-2.5434134295210242E-4</c:v>
                </c:pt>
                <c:pt idx="10846">
                  <c:v>-4.3416119297035038E-4</c:v>
                </c:pt>
                <c:pt idx="10847">
                  <c:v>-2.5434134295210242E-4</c:v>
                </c:pt>
                <c:pt idx="10848">
                  <c:v>-2.5434134295210242E-4</c:v>
                </c:pt>
                <c:pt idx="10849">
                  <c:v>-7.4521492933854461E-5</c:v>
                </c:pt>
                <c:pt idx="10850">
                  <c:v>-2.5434134295210242E-4</c:v>
                </c:pt>
                <c:pt idx="10851">
                  <c:v>-2.5434134295210242E-4</c:v>
                </c:pt>
                <c:pt idx="10852">
                  <c:v>-2.5434134295210242E-4</c:v>
                </c:pt>
                <c:pt idx="10853">
                  <c:v>-2.5434134295210242E-4</c:v>
                </c:pt>
                <c:pt idx="10854">
                  <c:v>-2.5434134295210242E-4</c:v>
                </c:pt>
                <c:pt idx="10855">
                  <c:v>-2.5434134295210242E-4</c:v>
                </c:pt>
                <c:pt idx="10856">
                  <c:v>-7.4521492933854461E-5</c:v>
                </c:pt>
                <c:pt idx="10857">
                  <c:v>-4.3416119297035038E-4</c:v>
                </c:pt>
                <c:pt idx="10858">
                  <c:v>-7.4521492933854461E-5</c:v>
                </c:pt>
                <c:pt idx="10859">
                  <c:v>-2.5434134295210242E-4</c:v>
                </c:pt>
                <c:pt idx="10860">
                  <c:v>-2.5434134295210242E-4</c:v>
                </c:pt>
                <c:pt idx="10861">
                  <c:v>-2.5434134295210242E-4</c:v>
                </c:pt>
                <c:pt idx="10862">
                  <c:v>-4.3416119297035038E-4</c:v>
                </c:pt>
                <c:pt idx="10863">
                  <c:v>-7.4521492933854461E-5</c:v>
                </c:pt>
                <c:pt idx="10864">
                  <c:v>-7.4521492933854461E-5</c:v>
                </c:pt>
                <c:pt idx="10865">
                  <c:v>-7.4521492933854461E-5</c:v>
                </c:pt>
                <c:pt idx="10866">
                  <c:v>-7.4521492933854461E-5</c:v>
                </c:pt>
                <c:pt idx="10867">
                  <c:v>-4.3416119297035038E-4</c:v>
                </c:pt>
                <c:pt idx="10868">
                  <c:v>-7.4521492933854461E-5</c:v>
                </c:pt>
                <c:pt idx="10869">
                  <c:v>-2.5434134295210242E-4</c:v>
                </c:pt>
                <c:pt idx="10870">
                  <c:v>-7.4521492933854461E-5</c:v>
                </c:pt>
                <c:pt idx="10871">
                  <c:v>-7.4521492933854461E-5</c:v>
                </c:pt>
                <c:pt idx="10872">
                  <c:v>-7.4521492933854461E-5</c:v>
                </c:pt>
                <c:pt idx="10873">
                  <c:v>-2.5434134295210242E-4</c:v>
                </c:pt>
                <c:pt idx="10874">
                  <c:v>-7.4521492933854461E-5</c:v>
                </c:pt>
                <c:pt idx="10875">
                  <c:v>-2.5434134295210242E-4</c:v>
                </c:pt>
                <c:pt idx="10876">
                  <c:v>-7.4521492933854461E-5</c:v>
                </c:pt>
                <c:pt idx="10877">
                  <c:v>-7.4521492933854461E-5</c:v>
                </c:pt>
                <c:pt idx="10878">
                  <c:v>-7.4521492933854461E-5</c:v>
                </c:pt>
                <c:pt idx="10879">
                  <c:v>0</c:v>
                </c:pt>
                <c:pt idx="10880">
                  <c:v>-2.5434134295210242E-4</c:v>
                </c:pt>
                <c:pt idx="10881">
                  <c:v>-2.5434134295210242E-4</c:v>
                </c:pt>
                <c:pt idx="10882">
                  <c:v>-4.3416119297035038E-4</c:v>
                </c:pt>
                <c:pt idx="10883">
                  <c:v>-7.4521492933854461E-5</c:v>
                </c:pt>
                <c:pt idx="10884">
                  <c:v>-2.5434134295210242E-4</c:v>
                </c:pt>
                <c:pt idx="10885">
                  <c:v>-2.5434134295210242E-4</c:v>
                </c:pt>
                <c:pt idx="10886">
                  <c:v>-7.4521492933854461E-5</c:v>
                </c:pt>
                <c:pt idx="10887">
                  <c:v>-7.4521492933854461E-5</c:v>
                </c:pt>
                <c:pt idx="10888">
                  <c:v>-2.5434134295210242E-4</c:v>
                </c:pt>
                <c:pt idx="10889">
                  <c:v>-7.4521492933854461E-5</c:v>
                </c:pt>
                <c:pt idx="10890">
                  <c:v>-7.4521492933854461E-5</c:v>
                </c:pt>
                <c:pt idx="10891">
                  <c:v>-2.5434134295210242E-4</c:v>
                </c:pt>
                <c:pt idx="10892">
                  <c:v>-2.5434134295210242E-4</c:v>
                </c:pt>
                <c:pt idx="10893">
                  <c:v>-7.4521492933854461E-5</c:v>
                </c:pt>
                <c:pt idx="10894">
                  <c:v>-7.4521492933854461E-5</c:v>
                </c:pt>
                <c:pt idx="10895">
                  <c:v>-2.5434134295210242E-4</c:v>
                </c:pt>
                <c:pt idx="10896">
                  <c:v>-0.49997371435165405</c:v>
                </c:pt>
                <c:pt idx="10897">
                  <c:v>-0.49997371435165405</c:v>
                </c:pt>
                <c:pt idx="10898">
                  <c:v>-0.4997938871383667</c:v>
                </c:pt>
                <c:pt idx="10899">
                  <c:v>-0.4997938871383667</c:v>
                </c:pt>
                <c:pt idx="10900">
                  <c:v>-0.4997938871383667</c:v>
                </c:pt>
                <c:pt idx="10901">
                  <c:v>-0.50015354156494141</c:v>
                </c:pt>
                <c:pt idx="10902">
                  <c:v>-0.49997371435165405</c:v>
                </c:pt>
                <c:pt idx="10903">
                  <c:v>-0.49997371435165405</c:v>
                </c:pt>
                <c:pt idx="10904">
                  <c:v>-0.4997938871383667</c:v>
                </c:pt>
                <c:pt idx="10905">
                  <c:v>-0.49997371435165405</c:v>
                </c:pt>
                <c:pt idx="10906">
                  <c:v>-0.49997371435165405</c:v>
                </c:pt>
                <c:pt idx="10907">
                  <c:v>-0.49997371435165405</c:v>
                </c:pt>
                <c:pt idx="10908">
                  <c:v>-0.49997371435165405</c:v>
                </c:pt>
                <c:pt idx="10909">
                  <c:v>-0.49997371435165405</c:v>
                </c:pt>
                <c:pt idx="10910">
                  <c:v>-0.4997938871383667</c:v>
                </c:pt>
                <c:pt idx="10911">
                  <c:v>-0.49997371435165405</c:v>
                </c:pt>
                <c:pt idx="10912">
                  <c:v>-0.4997938871383667</c:v>
                </c:pt>
                <c:pt idx="10913">
                  <c:v>-0.50015354156494141</c:v>
                </c:pt>
                <c:pt idx="10914">
                  <c:v>-0.49997371435165405</c:v>
                </c:pt>
                <c:pt idx="10915">
                  <c:v>-0.49997371435165405</c:v>
                </c:pt>
                <c:pt idx="10916">
                  <c:v>-0.49997371435165405</c:v>
                </c:pt>
                <c:pt idx="10917">
                  <c:v>-0.50015354156494141</c:v>
                </c:pt>
                <c:pt idx="10918">
                  <c:v>-0.49997371435165405</c:v>
                </c:pt>
                <c:pt idx="10919">
                  <c:v>-0.50015354156494141</c:v>
                </c:pt>
                <c:pt idx="10920">
                  <c:v>-0.50033336877822876</c:v>
                </c:pt>
                <c:pt idx="10921">
                  <c:v>-0.4997938871383667</c:v>
                </c:pt>
                <c:pt idx="10922">
                  <c:v>-0.4997938871383667</c:v>
                </c:pt>
                <c:pt idx="10923">
                  <c:v>-0.49997371435165405</c:v>
                </c:pt>
                <c:pt idx="10924">
                  <c:v>-0.99951326847076416</c:v>
                </c:pt>
                <c:pt idx="10925">
                  <c:v>-1.0000526905059814</c:v>
                </c:pt>
                <c:pt idx="10926">
                  <c:v>-0.99969309568405151</c:v>
                </c:pt>
                <c:pt idx="10927">
                  <c:v>-0.99987286329269409</c:v>
                </c:pt>
                <c:pt idx="10928">
                  <c:v>-0.99987286329269409</c:v>
                </c:pt>
                <c:pt idx="10929">
                  <c:v>-0.99987286329269409</c:v>
                </c:pt>
                <c:pt idx="10930">
                  <c:v>-0.99987286329269409</c:v>
                </c:pt>
                <c:pt idx="10931">
                  <c:v>-0.99969309568405151</c:v>
                </c:pt>
                <c:pt idx="10932">
                  <c:v>-0.99987286329269409</c:v>
                </c:pt>
                <c:pt idx="10933">
                  <c:v>-0.99987286329269409</c:v>
                </c:pt>
                <c:pt idx="10934">
                  <c:v>-1.0000526905059814</c:v>
                </c:pt>
                <c:pt idx="10935">
                  <c:v>-0.99987286329269409</c:v>
                </c:pt>
                <c:pt idx="10936">
                  <c:v>0.49982467293739319</c:v>
                </c:pt>
                <c:pt idx="10937">
                  <c:v>0.49946501851081848</c:v>
                </c:pt>
                <c:pt idx="10938">
                  <c:v>0.49946501851081848</c:v>
                </c:pt>
                <c:pt idx="10939">
                  <c:v>0.49946501851081848</c:v>
                </c:pt>
                <c:pt idx="10940">
                  <c:v>0.49964484572410583</c:v>
                </c:pt>
                <c:pt idx="10941">
                  <c:v>0.49964484572410583</c:v>
                </c:pt>
                <c:pt idx="10942">
                  <c:v>0.49982467293739319</c:v>
                </c:pt>
                <c:pt idx="10943">
                  <c:v>0.49964484572410583</c:v>
                </c:pt>
                <c:pt idx="10944">
                  <c:v>-7.4521492933854461E-5</c:v>
                </c:pt>
                <c:pt idx="10945">
                  <c:v>-7.4521492933854461E-5</c:v>
                </c:pt>
                <c:pt idx="10946">
                  <c:v>-7.4521492933854461E-5</c:v>
                </c:pt>
                <c:pt idx="10947">
                  <c:v>-7.4521492933854461E-5</c:v>
                </c:pt>
                <c:pt idx="10948">
                  <c:v>-7.4521492933854461E-5</c:v>
                </c:pt>
                <c:pt idx="10949">
                  <c:v>-2.5434134295210242E-4</c:v>
                </c:pt>
                <c:pt idx="10950">
                  <c:v>-2.5434134295210242E-4</c:v>
                </c:pt>
                <c:pt idx="10951">
                  <c:v>-2.5434134295210242E-4</c:v>
                </c:pt>
                <c:pt idx="10952">
                  <c:v>-2.5434134295210242E-4</c:v>
                </c:pt>
                <c:pt idx="10953">
                  <c:v>-7.4521492933854461E-5</c:v>
                </c:pt>
                <c:pt idx="10954">
                  <c:v>-2.5434134295210242E-4</c:v>
                </c:pt>
                <c:pt idx="10955">
                  <c:v>-2.5434134295210242E-4</c:v>
                </c:pt>
                <c:pt idx="10956">
                  <c:v>-2.5434134295210242E-4</c:v>
                </c:pt>
                <c:pt idx="10957">
                  <c:v>-2.5434134295210242E-4</c:v>
                </c:pt>
                <c:pt idx="10958">
                  <c:v>-2.5434134295210242E-4</c:v>
                </c:pt>
                <c:pt idx="10959">
                  <c:v>-7.4521492933854461E-5</c:v>
                </c:pt>
                <c:pt idx="10960">
                  <c:v>-0.4997938871383667</c:v>
                </c:pt>
                <c:pt idx="10961">
                  <c:v>-0.4997938871383667</c:v>
                </c:pt>
                <c:pt idx="10962">
                  <c:v>-0.50015354156494141</c:v>
                </c:pt>
                <c:pt idx="10963">
                  <c:v>-0.4997938871383667</c:v>
                </c:pt>
                <c:pt idx="10964">
                  <c:v>-0.4997938871383667</c:v>
                </c:pt>
                <c:pt idx="10965">
                  <c:v>-0.4997938871383667</c:v>
                </c:pt>
                <c:pt idx="10966">
                  <c:v>-0.49997371435165405</c:v>
                </c:pt>
                <c:pt idx="10967">
                  <c:v>-0.49997371435165405</c:v>
                </c:pt>
                <c:pt idx="10968">
                  <c:v>-0.4997938871383667</c:v>
                </c:pt>
                <c:pt idx="10969">
                  <c:v>-0.4997938871383667</c:v>
                </c:pt>
                <c:pt idx="10970">
                  <c:v>-0.50015354156494141</c:v>
                </c:pt>
                <c:pt idx="10971">
                  <c:v>-0.4997938871383667</c:v>
                </c:pt>
                <c:pt idx="10972">
                  <c:v>-0.4997938871383667</c:v>
                </c:pt>
                <c:pt idx="10973">
                  <c:v>-0.49997371435165405</c:v>
                </c:pt>
                <c:pt idx="10974">
                  <c:v>-0.49997371435165405</c:v>
                </c:pt>
                <c:pt idx="10975">
                  <c:v>-0.50015354156494141</c:v>
                </c:pt>
                <c:pt idx="10976">
                  <c:v>-0.49997371435165405</c:v>
                </c:pt>
                <c:pt idx="10977">
                  <c:v>-0.49997371435165405</c:v>
                </c:pt>
                <c:pt idx="10978">
                  <c:v>-0.4997938871383667</c:v>
                </c:pt>
                <c:pt idx="10979">
                  <c:v>-0.49997371435165405</c:v>
                </c:pt>
                <c:pt idx="10980">
                  <c:v>-0.49997371435165405</c:v>
                </c:pt>
                <c:pt idx="10981">
                  <c:v>-0.49997371435165405</c:v>
                </c:pt>
                <c:pt idx="10982">
                  <c:v>-0.49997371435165405</c:v>
                </c:pt>
                <c:pt idx="10983">
                  <c:v>-0.4997938871383667</c:v>
                </c:pt>
                <c:pt idx="10984">
                  <c:v>-0.4997938871383667</c:v>
                </c:pt>
                <c:pt idx="10985">
                  <c:v>-0.4997938871383667</c:v>
                </c:pt>
                <c:pt idx="10986">
                  <c:v>-0.49997371435165405</c:v>
                </c:pt>
                <c:pt idx="10987">
                  <c:v>-0.49997371435165405</c:v>
                </c:pt>
                <c:pt idx="10988">
                  <c:v>-0.49997371435165405</c:v>
                </c:pt>
                <c:pt idx="10989">
                  <c:v>-0.4997938871383667</c:v>
                </c:pt>
                <c:pt idx="10990">
                  <c:v>-0.49997371435165405</c:v>
                </c:pt>
                <c:pt idx="10991">
                  <c:v>-0.4997938871383667</c:v>
                </c:pt>
                <c:pt idx="10992">
                  <c:v>-0.49997371435165405</c:v>
                </c:pt>
                <c:pt idx="10993">
                  <c:v>-0.49997371435165405</c:v>
                </c:pt>
                <c:pt idx="10994">
                  <c:v>-0.49997371435165405</c:v>
                </c:pt>
                <c:pt idx="10995">
                  <c:v>-0.49997371435165405</c:v>
                </c:pt>
                <c:pt idx="10996">
                  <c:v>-0.4997938871383667</c:v>
                </c:pt>
                <c:pt idx="10997">
                  <c:v>-0.49997371435165405</c:v>
                </c:pt>
                <c:pt idx="10998">
                  <c:v>-0.4997938871383667</c:v>
                </c:pt>
                <c:pt idx="10999">
                  <c:v>-0.49997371435165405</c:v>
                </c:pt>
                <c:pt idx="11000">
                  <c:v>-0.49997371435165405</c:v>
                </c:pt>
                <c:pt idx="11001">
                  <c:v>-0.50015354156494141</c:v>
                </c:pt>
                <c:pt idx="11002">
                  <c:v>-0.49997371435165405</c:v>
                </c:pt>
                <c:pt idx="11003">
                  <c:v>-0.49997371435165405</c:v>
                </c:pt>
                <c:pt idx="11004">
                  <c:v>-0.49997371435165405</c:v>
                </c:pt>
                <c:pt idx="11005">
                  <c:v>-0.49997371435165405</c:v>
                </c:pt>
                <c:pt idx="11006">
                  <c:v>-0.49997371435165405</c:v>
                </c:pt>
                <c:pt idx="11007">
                  <c:v>-0.4997938871383667</c:v>
                </c:pt>
                <c:pt idx="11008">
                  <c:v>-0.4997938871383667</c:v>
                </c:pt>
                <c:pt idx="11009">
                  <c:v>-0.4997938871383667</c:v>
                </c:pt>
                <c:pt idx="11010">
                  <c:v>-0.49997371435165405</c:v>
                </c:pt>
                <c:pt idx="11011">
                  <c:v>-0.4997938871383667</c:v>
                </c:pt>
                <c:pt idx="11012">
                  <c:v>-0.50015354156494141</c:v>
                </c:pt>
                <c:pt idx="11013">
                  <c:v>-0.4997938871383667</c:v>
                </c:pt>
                <c:pt idx="11014">
                  <c:v>-0.49997371435165405</c:v>
                </c:pt>
                <c:pt idx="11015">
                  <c:v>-0.49997371435165405</c:v>
                </c:pt>
                <c:pt idx="11016">
                  <c:v>-0.4997938871383667</c:v>
                </c:pt>
                <c:pt idx="11017">
                  <c:v>-0.49997371435165405</c:v>
                </c:pt>
                <c:pt idx="11018">
                  <c:v>-0.49997371435165405</c:v>
                </c:pt>
                <c:pt idx="11019">
                  <c:v>-0.50015354156494141</c:v>
                </c:pt>
                <c:pt idx="11020">
                  <c:v>-0.49997371435165405</c:v>
                </c:pt>
                <c:pt idx="11021">
                  <c:v>-0.49997371435165405</c:v>
                </c:pt>
                <c:pt idx="11022">
                  <c:v>-0.4997938871383667</c:v>
                </c:pt>
                <c:pt idx="11023">
                  <c:v>-0.49997371435165405</c:v>
                </c:pt>
                <c:pt idx="11024">
                  <c:v>-0.50015354156494141</c:v>
                </c:pt>
                <c:pt idx="11025">
                  <c:v>-0.49997371435165405</c:v>
                </c:pt>
                <c:pt idx="11026">
                  <c:v>-0.49997371435165405</c:v>
                </c:pt>
                <c:pt idx="11027">
                  <c:v>-0.49997371435165405</c:v>
                </c:pt>
                <c:pt idx="11028">
                  <c:v>-0.49997371435165405</c:v>
                </c:pt>
                <c:pt idx="11029">
                  <c:v>-0.49997371435165405</c:v>
                </c:pt>
                <c:pt idx="11030">
                  <c:v>-0.49997371435165405</c:v>
                </c:pt>
                <c:pt idx="11031">
                  <c:v>-0.50015354156494141</c:v>
                </c:pt>
                <c:pt idx="11032">
                  <c:v>-0.49997371435165405</c:v>
                </c:pt>
                <c:pt idx="11033">
                  <c:v>-0.49997371435165405</c:v>
                </c:pt>
                <c:pt idx="11034">
                  <c:v>-0.49997371435165405</c:v>
                </c:pt>
                <c:pt idx="11035">
                  <c:v>-0.4997938871383667</c:v>
                </c:pt>
                <c:pt idx="11036">
                  <c:v>-0.49997371435165405</c:v>
                </c:pt>
                <c:pt idx="11037">
                  <c:v>-0.49997371435165405</c:v>
                </c:pt>
                <c:pt idx="11038">
                  <c:v>-0.49997371435165405</c:v>
                </c:pt>
                <c:pt idx="11039">
                  <c:v>-0.50015354156494141</c:v>
                </c:pt>
                <c:pt idx="11040">
                  <c:v>-0.4997938871383667</c:v>
                </c:pt>
                <c:pt idx="11041">
                  <c:v>-0.4997938871383667</c:v>
                </c:pt>
                <c:pt idx="11042">
                  <c:v>-0.4997938871383667</c:v>
                </c:pt>
                <c:pt idx="11043">
                  <c:v>-0.4997938871383667</c:v>
                </c:pt>
                <c:pt idx="11044">
                  <c:v>-0.4997938871383667</c:v>
                </c:pt>
                <c:pt idx="11045">
                  <c:v>-0.4997938871383667</c:v>
                </c:pt>
                <c:pt idx="11046">
                  <c:v>-0.49997371435165405</c:v>
                </c:pt>
                <c:pt idx="11047">
                  <c:v>-0.99969309568405151</c:v>
                </c:pt>
                <c:pt idx="11048">
                  <c:v>-0.99969309568405151</c:v>
                </c:pt>
                <c:pt idx="11049">
                  <c:v>-0.99969309568405151</c:v>
                </c:pt>
                <c:pt idx="11050">
                  <c:v>-0.99987286329269409</c:v>
                </c:pt>
                <c:pt idx="11051">
                  <c:v>-0.99969309568405151</c:v>
                </c:pt>
                <c:pt idx="11052">
                  <c:v>-0.99987286329269409</c:v>
                </c:pt>
                <c:pt idx="11053">
                  <c:v>-0.99987286329269409</c:v>
                </c:pt>
                <c:pt idx="11054">
                  <c:v>-0.99969309568405151</c:v>
                </c:pt>
                <c:pt idx="11055">
                  <c:v>-0.99987286329269409</c:v>
                </c:pt>
                <c:pt idx="11056">
                  <c:v>-0.99987286329269409</c:v>
                </c:pt>
                <c:pt idx="11057">
                  <c:v>-0.99987286329269409</c:v>
                </c:pt>
                <c:pt idx="11058">
                  <c:v>-0.99987286329269409</c:v>
                </c:pt>
                <c:pt idx="11059">
                  <c:v>0.49964484572410583</c:v>
                </c:pt>
                <c:pt idx="11060">
                  <c:v>0.49964484572410583</c:v>
                </c:pt>
                <c:pt idx="11061">
                  <c:v>0.49964484572410583</c:v>
                </c:pt>
                <c:pt idx="11062">
                  <c:v>0.49982467293739319</c:v>
                </c:pt>
                <c:pt idx="11063">
                  <c:v>0.49982467293739319</c:v>
                </c:pt>
                <c:pt idx="11064">
                  <c:v>0.49964484572410583</c:v>
                </c:pt>
                <c:pt idx="11065">
                  <c:v>0.49982467293739319</c:v>
                </c:pt>
                <c:pt idx="11066">
                  <c:v>-7.4521492933854461E-5</c:v>
                </c:pt>
                <c:pt idx="11067">
                  <c:v>-2.5434134295210242E-4</c:v>
                </c:pt>
                <c:pt idx="11068">
                  <c:v>-7.4521492933854461E-5</c:v>
                </c:pt>
                <c:pt idx="11069">
                  <c:v>-2.5434134295210242E-4</c:v>
                </c:pt>
                <c:pt idx="11070">
                  <c:v>-2.5434134295210242E-4</c:v>
                </c:pt>
                <c:pt idx="11071">
                  <c:v>-2.5434134295210242E-4</c:v>
                </c:pt>
                <c:pt idx="11072">
                  <c:v>-2.5434134295210242E-4</c:v>
                </c:pt>
                <c:pt idx="11073">
                  <c:v>-2.5434134295210242E-4</c:v>
                </c:pt>
                <c:pt idx="11074">
                  <c:v>-2.5434134295210242E-4</c:v>
                </c:pt>
                <c:pt idx="11075">
                  <c:v>-2.5434134295210242E-4</c:v>
                </c:pt>
                <c:pt idx="11076">
                  <c:v>1.052983570843935E-4</c:v>
                </c:pt>
                <c:pt idx="11077">
                  <c:v>-7.4521492933854461E-5</c:v>
                </c:pt>
                <c:pt idx="11078">
                  <c:v>-2.5434134295210242E-4</c:v>
                </c:pt>
                <c:pt idx="11079">
                  <c:v>-7.4521492933854461E-5</c:v>
                </c:pt>
                <c:pt idx="11080">
                  <c:v>-7.4521492933854461E-5</c:v>
                </c:pt>
                <c:pt idx="11081">
                  <c:v>-2.5434134295210242E-4</c:v>
                </c:pt>
                <c:pt idx="11082">
                  <c:v>-0.49997371435165405</c:v>
                </c:pt>
                <c:pt idx="11083">
                  <c:v>-0.49997371435165405</c:v>
                </c:pt>
                <c:pt idx="11084">
                  <c:v>-0.49997371435165405</c:v>
                </c:pt>
                <c:pt idx="11085">
                  <c:v>-0.49997371435165405</c:v>
                </c:pt>
                <c:pt idx="11086">
                  <c:v>-0.49997371435165405</c:v>
                </c:pt>
                <c:pt idx="11087">
                  <c:v>-0.49997371435165405</c:v>
                </c:pt>
                <c:pt idx="11088">
                  <c:v>-0.4997938871383667</c:v>
                </c:pt>
                <c:pt idx="11089">
                  <c:v>-0.4997938871383667</c:v>
                </c:pt>
                <c:pt idx="11090">
                  <c:v>-0.4997938871383667</c:v>
                </c:pt>
                <c:pt idx="11091">
                  <c:v>-0.4997938871383667</c:v>
                </c:pt>
                <c:pt idx="11092">
                  <c:v>-0.49997371435165405</c:v>
                </c:pt>
                <c:pt idx="11093">
                  <c:v>-0.49997371435165405</c:v>
                </c:pt>
                <c:pt idx="11094">
                  <c:v>-0.49997371435165405</c:v>
                </c:pt>
                <c:pt idx="11095">
                  <c:v>-0.49997371435165405</c:v>
                </c:pt>
                <c:pt idx="11096">
                  <c:v>-0.49997371435165405</c:v>
                </c:pt>
                <c:pt idx="11097">
                  <c:v>-0.49997371435165405</c:v>
                </c:pt>
                <c:pt idx="11098">
                  <c:v>-0.4997938871383667</c:v>
                </c:pt>
                <c:pt idx="11099">
                  <c:v>-0.4997938871383667</c:v>
                </c:pt>
                <c:pt idx="11100">
                  <c:v>-0.50015354156494141</c:v>
                </c:pt>
                <c:pt idx="11101">
                  <c:v>-0.49997371435165405</c:v>
                </c:pt>
                <c:pt idx="11102">
                  <c:v>-0.4997938871383667</c:v>
                </c:pt>
                <c:pt idx="11103">
                  <c:v>-0.49997371435165405</c:v>
                </c:pt>
                <c:pt idx="11104">
                  <c:v>-0.49997371435165405</c:v>
                </c:pt>
                <c:pt idx="11105">
                  <c:v>-0.50015354156494141</c:v>
                </c:pt>
                <c:pt idx="11106">
                  <c:v>-0.49997371435165405</c:v>
                </c:pt>
                <c:pt idx="11107">
                  <c:v>-0.4997938871383667</c:v>
                </c:pt>
                <c:pt idx="11108">
                  <c:v>-0.49997371435165405</c:v>
                </c:pt>
                <c:pt idx="11109">
                  <c:v>-0.50015354156494141</c:v>
                </c:pt>
                <c:pt idx="11110">
                  <c:v>-0.49997371435165405</c:v>
                </c:pt>
                <c:pt idx="11111">
                  <c:v>-0.4997938871383667</c:v>
                </c:pt>
                <c:pt idx="11112">
                  <c:v>-0.50015354156494141</c:v>
                </c:pt>
                <c:pt idx="11113">
                  <c:v>-0.49997371435165405</c:v>
                </c:pt>
                <c:pt idx="11114">
                  <c:v>-0.49997371435165405</c:v>
                </c:pt>
                <c:pt idx="11115">
                  <c:v>-0.49997371435165405</c:v>
                </c:pt>
                <c:pt idx="11116">
                  <c:v>-0.49997371435165405</c:v>
                </c:pt>
                <c:pt idx="11117">
                  <c:v>-0.49997371435165405</c:v>
                </c:pt>
                <c:pt idx="11118">
                  <c:v>-3.9994478225708008</c:v>
                </c:pt>
                <c:pt idx="11119">
                  <c:v>-3.9994478225708008</c:v>
                </c:pt>
                <c:pt idx="11120">
                  <c:v>-3.9994478225708008</c:v>
                </c:pt>
                <c:pt idx="11121">
                  <c:v>-3.9996275901794434</c:v>
                </c:pt>
                <c:pt idx="11122">
                  <c:v>-3.9994478225708008</c:v>
                </c:pt>
                <c:pt idx="11123">
                  <c:v>-3.9994478225708008</c:v>
                </c:pt>
                <c:pt idx="11124">
                  <c:v>-3.9994478225708008</c:v>
                </c:pt>
                <c:pt idx="11125">
                  <c:v>-3.9994478225708008</c:v>
                </c:pt>
                <c:pt idx="11126">
                  <c:v>-2.4997503757476807</c:v>
                </c:pt>
                <c:pt idx="11127">
                  <c:v>-2.4999301433563232</c:v>
                </c:pt>
                <c:pt idx="11128">
                  <c:v>-2.4997503757476807</c:v>
                </c:pt>
                <c:pt idx="11129">
                  <c:v>-2.5001099109649658</c:v>
                </c:pt>
                <c:pt idx="11130">
                  <c:v>-2.4997503757476807</c:v>
                </c:pt>
                <c:pt idx="11131">
                  <c:v>-2.5001099109649658</c:v>
                </c:pt>
                <c:pt idx="11132">
                  <c:v>-2.4997503757476807</c:v>
                </c:pt>
                <c:pt idx="11133">
                  <c:v>-2.4999301433563232</c:v>
                </c:pt>
                <c:pt idx="11134">
                  <c:v>-2.4999301433563232</c:v>
                </c:pt>
                <c:pt idx="11135">
                  <c:v>-2.4999301433563232</c:v>
                </c:pt>
                <c:pt idx="11136">
                  <c:v>-2.4997503757476807</c:v>
                </c:pt>
                <c:pt idx="11137">
                  <c:v>-2.5001099109649658</c:v>
                </c:pt>
                <c:pt idx="11138">
                  <c:v>-2.4997503757476807</c:v>
                </c:pt>
                <c:pt idx="11139">
                  <c:v>-2.4999301433563232</c:v>
                </c:pt>
                <c:pt idx="11140">
                  <c:v>-2.4999301433563232</c:v>
                </c:pt>
                <c:pt idx="11141">
                  <c:v>-2.4999301433563232</c:v>
                </c:pt>
                <c:pt idx="11142">
                  <c:v>-2.4997503757476807</c:v>
                </c:pt>
                <c:pt idx="11143">
                  <c:v>-2.4999301433563232</c:v>
                </c:pt>
                <c:pt idx="11144">
                  <c:v>-2.5001099109649658</c:v>
                </c:pt>
                <c:pt idx="11145">
                  <c:v>-2.4999301433563232</c:v>
                </c:pt>
                <c:pt idx="11146">
                  <c:v>-2.4999301433563232</c:v>
                </c:pt>
                <c:pt idx="11147">
                  <c:v>-2.4999301433563232</c:v>
                </c:pt>
                <c:pt idx="11148">
                  <c:v>-2.4997503757476807</c:v>
                </c:pt>
                <c:pt idx="11149">
                  <c:v>-2.4999301433563232</c:v>
                </c:pt>
                <c:pt idx="11150">
                  <c:v>0.99954402446746826</c:v>
                </c:pt>
                <c:pt idx="11151">
                  <c:v>0.99954402446746826</c:v>
                </c:pt>
                <c:pt idx="11152">
                  <c:v>0.99954402446746826</c:v>
                </c:pt>
                <c:pt idx="11153">
                  <c:v>0.99936419725418091</c:v>
                </c:pt>
                <c:pt idx="11154">
                  <c:v>0.99936419725418091</c:v>
                </c:pt>
                <c:pt idx="11155">
                  <c:v>0.99954402446746826</c:v>
                </c:pt>
                <c:pt idx="11156">
                  <c:v>0.99954402446746826</c:v>
                </c:pt>
                <c:pt idx="11157">
                  <c:v>0.99954402446746826</c:v>
                </c:pt>
                <c:pt idx="11158">
                  <c:v>-0.99969309568405151</c:v>
                </c:pt>
                <c:pt idx="11159">
                  <c:v>-0.99969309568405151</c:v>
                </c:pt>
                <c:pt idx="11160">
                  <c:v>-1.0000526905059814</c:v>
                </c:pt>
                <c:pt idx="11161">
                  <c:v>-0.99987286329269409</c:v>
                </c:pt>
                <c:pt idx="11162">
                  <c:v>-0.99987286329269409</c:v>
                </c:pt>
                <c:pt idx="11163">
                  <c:v>-0.99987286329269409</c:v>
                </c:pt>
                <c:pt idx="11164">
                  <c:v>-0.99987286329269409</c:v>
                </c:pt>
                <c:pt idx="11165">
                  <c:v>-0.99987286329269409</c:v>
                </c:pt>
                <c:pt idx="11166">
                  <c:v>-0.99987286329269409</c:v>
                </c:pt>
                <c:pt idx="11167">
                  <c:v>-0.99987286329269409</c:v>
                </c:pt>
                <c:pt idx="11168">
                  <c:v>-0.99969309568405151</c:v>
                </c:pt>
                <c:pt idx="11169">
                  <c:v>-0.99987286329269409</c:v>
                </c:pt>
                <c:pt idx="11170">
                  <c:v>-0.99987286329269409</c:v>
                </c:pt>
                <c:pt idx="11171">
                  <c:v>-0.99969309568405151</c:v>
                </c:pt>
                <c:pt idx="11172">
                  <c:v>-0.99969309568405151</c:v>
                </c:pt>
                <c:pt idx="11173">
                  <c:v>-0.99969309568405151</c:v>
                </c:pt>
                <c:pt idx="11174">
                  <c:v>-0.99987286329269409</c:v>
                </c:pt>
                <c:pt idx="11175">
                  <c:v>-0.99987286329269409</c:v>
                </c:pt>
                <c:pt idx="11176">
                  <c:v>-1.0000526905059814</c:v>
                </c:pt>
                <c:pt idx="11177">
                  <c:v>-0.99969309568405151</c:v>
                </c:pt>
                <c:pt idx="11178">
                  <c:v>-1.0000526905059814</c:v>
                </c:pt>
                <c:pt idx="11179">
                  <c:v>-0.99987286329269409</c:v>
                </c:pt>
                <c:pt idx="11180">
                  <c:v>-1.0000526905059814</c:v>
                </c:pt>
                <c:pt idx="11181">
                  <c:v>-0.99987286329269409</c:v>
                </c:pt>
                <c:pt idx="11182">
                  <c:v>-0.99987286329269409</c:v>
                </c:pt>
                <c:pt idx="11183">
                  <c:v>-1.0000526905059814</c:v>
                </c:pt>
                <c:pt idx="11184">
                  <c:v>-0.99987286329269409</c:v>
                </c:pt>
                <c:pt idx="11185">
                  <c:v>-0.99987286329269409</c:v>
                </c:pt>
                <c:pt idx="11186">
                  <c:v>-0.99987286329269409</c:v>
                </c:pt>
                <c:pt idx="11187">
                  <c:v>-0.99987286329269409</c:v>
                </c:pt>
                <c:pt idx="11188">
                  <c:v>-0.99987286329269409</c:v>
                </c:pt>
                <c:pt idx="11189">
                  <c:v>2.0000617504119873</c:v>
                </c:pt>
                <c:pt idx="11190">
                  <c:v>1.9998818635940552</c:v>
                </c:pt>
                <c:pt idx="11191">
                  <c:v>1.9998818635940552</c:v>
                </c:pt>
                <c:pt idx="11192">
                  <c:v>1.9998818635940552</c:v>
                </c:pt>
                <c:pt idx="11193">
                  <c:v>2.0000617504119873</c:v>
                </c:pt>
                <c:pt idx="11194">
                  <c:v>1.9998818635940552</c:v>
                </c:pt>
                <c:pt idx="11195">
                  <c:v>1.9998818635940552</c:v>
                </c:pt>
                <c:pt idx="11196">
                  <c:v>1.9998818635940552</c:v>
                </c:pt>
                <c:pt idx="11197">
                  <c:v>-7.4521492933854461E-5</c:v>
                </c:pt>
                <c:pt idx="11198">
                  <c:v>-7.4521492933854461E-5</c:v>
                </c:pt>
                <c:pt idx="11199">
                  <c:v>-7.4521492933854461E-5</c:v>
                </c:pt>
                <c:pt idx="11200">
                  <c:v>-7.4521492933854461E-5</c:v>
                </c:pt>
                <c:pt idx="11201">
                  <c:v>-2.5434134295210242E-4</c:v>
                </c:pt>
                <c:pt idx="11202">
                  <c:v>-2.5434134295210242E-4</c:v>
                </c:pt>
                <c:pt idx="11203">
                  <c:v>-2.5434134295210242E-4</c:v>
                </c:pt>
                <c:pt idx="11204">
                  <c:v>-2.5434134295210242E-4</c:v>
                </c:pt>
                <c:pt idx="11205">
                  <c:v>-2.5434134295210242E-4</c:v>
                </c:pt>
                <c:pt idx="11206">
                  <c:v>-7.4521492933854461E-5</c:v>
                </c:pt>
                <c:pt idx="11207">
                  <c:v>-7.4521492933854461E-5</c:v>
                </c:pt>
                <c:pt idx="11208">
                  <c:v>-2.5434134295210242E-4</c:v>
                </c:pt>
                <c:pt idx="11209">
                  <c:v>-7.4521492933854461E-5</c:v>
                </c:pt>
                <c:pt idx="11210">
                  <c:v>-2.5434134295210242E-4</c:v>
                </c:pt>
                <c:pt idx="11211">
                  <c:v>-6.1398104298859835E-4</c:v>
                </c:pt>
                <c:pt idx="11212">
                  <c:v>-4.3416119297035038E-4</c:v>
                </c:pt>
                <c:pt idx="11213">
                  <c:v>-2.5434134295210242E-4</c:v>
                </c:pt>
                <c:pt idx="11214">
                  <c:v>-2.5434134295210242E-4</c:v>
                </c:pt>
                <c:pt idx="11215">
                  <c:v>-7.4521492933854461E-5</c:v>
                </c:pt>
                <c:pt idx="11216">
                  <c:v>-7.4521492933854461E-5</c:v>
                </c:pt>
                <c:pt idx="11217">
                  <c:v>-2.5434134295210242E-4</c:v>
                </c:pt>
                <c:pt idx="11218">
                  <c:v>-7.4521492933854461E-5</c:v>
                </c:pt>
                <c:pt idx="11219">
                  <c:v>-7.4521492933854461E-5</c:v>
                </c:pt>
                <c:pt idx="11220">
                  <c:v>-2.5434134295210242E-4</c:v>
                </c:pt>
                <c:pt idx="11221">
                  <c:v>-7.4521492933854461E-5</c:v>
                </c:pt>
                <c:pt idx="11222">
                  <c:v>-2.5434134295210242E-4</c:v>
                </c:pt>
                <c:pt idx="11223">
                  <c:v>-4.3416119297035038E-4</c:v>
                </c:pt>
                <c:pt idx="11224">
                  <c:v>-2.5434134295210242E-4</c:v>
                </c:pt>
                <c:pt idx="11225">
                  <c:v>-7.4521492933854461E-5</c:v>
                </c:pt>
                <c:pt idx="11226">
                  <c:v>-2.5434134295210242E-4</c:v>
                </c:pt>
                <c:pt idx="11227">
                  <c:v>-2.5434134295210242E-4</c:v>
                </c:pt>
                <c:pt idx="11228">
                  <c:v>-2.5434134295210242E-4</c:v>
                </c:pt>
                <c:pt idx="11229">
                  <c:v>-2.5434134295210242E-4</c:v>
                </c:pt>
                <c:pt idx="11230">
                  <c:v>-7.4521492933854461E-5</c:v>
                </c:pt>
                <c:pt idx="11231">
                  <c:v>-2.5434134295210242E-4</c:v>
                </c:pt>
                <c:pt idx="11232">
                  <c:v>-7.4521492933854461E-5</c:v>
                </c:pt>
                <c:pt idx="11233">
                  <c:v>-2.5434134295210242E-4</c:v>
                </c:pt>
                <c:pt idx="11234">
                  <c:v>-7.4521492933854461E-5</c:v>
                </c:pt>
                <c:pt idx="11235">
                  <c:v>-2.5434134295210242E-4</c:v>
                </c:pt>
                <c:pt idx="11236">
                  <c:v>-2.5434134295210242E-4</c:v>
                </c:pt>
                <c:pt idx="11237">
                  <c:v>-2.5434134295210242E-4</c:v>
                </c:pt>
                <c:pt idx="11238">
                  <c:v>-7.4521492933854461E-5</c:v>
                </c:pt>
                <c:pt idx="11239">
                  <c:v>-2.5434134295210242E-4</c:v>
                </c:pt>
                <c:pt idx="11240">
                  <c:v>-7.4521492933854461E-5</c:v>
                </c:pt>
                <c:pt idx="11241">
                  <c:v>-7.4521492933854461E-5</c:v>
                </c:pt>
                <c:pt idx="11242">
                  <c:v>-2.5434134295210242E-4</c:v>
                </c:pt>
                <c:pt idx="11243">
                  <c:v>-7.4521492933854461E-5</c:v>
                </c:pt>
                <c:pt idx="11244">
                  <c:v>1.052983570843935E-4</c:v>
                </c:pt>
                <c:pt idx="11245">
                  <c:v>-2.5434134295210242E-4</c:v>
                </c:pt>
                <c:pt idx="11246">
                  <c:v>-2.5434134295210242E-4</c:v>
                </c:pt>
                <c:pt idx="11247">
                  <c:v>-7.4521492933854461E-5</c:v>
                </c:pt>
                <c:pt idx="11248">
                  <c:v>-2.5434134295210242E-4</c:v>
                </c:pt>
                <c:pt idx="11249">
                  <c:v>-7.4521492933854461E-5</c:v>
                </c:pt>
                <c:pt idx="11250">
                  <c:v>-2.5434134295210242E-4</c:v>
                </c:pt>
                <c:pt idx="11251">
                  <c:v>-2.5434134295210242E-4</c:v>
                </c:pt>
                <c:pt idx="11252">
                  <c:v>-7.4521492933854461E-5</c:v>
                </c:pt>
                <c:pt idx="11253">
                  <c:v>-0.50015354156494141</c:v>
                </c:pt>
                <c:pt idx="11254">
                  <c:v>-0.50015354156494141</c:v>
                </c:pt>
                <c:pt idx="11255">
                  <c:v>-0.50015354156494141</c:v>
                </c:pt>
                <c:pt idx="11256">
                  <c:v>-0.49997371435165405</c:v>
                </c:pt>
                <c:pt idx="11257">
                  <c:v>-0.49997371435165405</c:v>
                </c:pt>
                <c:pt idx="11258">
                  <c:v>-0.49961405992507935</c:v>
                </c:pt>
                <c:pt idx="11259">
                  <c:v>-0.49997371435165405</c:v>
                </c:pt>
                <c:pt idx="11260">
                  <c:v>-0.49997371435165405</c:v>
                </c:pt>
                <c:pt idx="11261">
                  <c:v>-0.50015354156494141</c:v>
                </c:pt>
                <c:pt idx="11262">
                  <c:v>-0.49997371435165405</c:v>
                </c:pt>
                <c:pt idx="11263">
                  <c:v>-0.50015354156494141</c:v>
                </c:pt>
                <c:pt idx="11264">
                  <c:v>-0.4997938871383667</c:v>
                </c:pt>
                <c:pt idx="11265">
                  <c:v>-0.4997938871383667</c:v>
                </c:pt>
                <c:pt idx="11266">
                  <c:v>-0.50015354156494141</c:v>
                </c:pt>
                <c:pt idx="11267">
                  <c:v>-0.49997371435165405</c:v>
                </c:pt>
                <c:pt idx="11268">
                  <c:v>-0.49997371435165405</c:v>
                </c:pt>
                <c:pt idx="11269">
                  <c:v>-0.50015354156494141</c:v>
                </c:pt>
                <c:pt idx="11270">
                  <c:v>-0.49997371435165405</c:v>
                </c:pt>
                <c:pt idx="11271">
                  <c:v>-0.50015354156494141</c:v>
                </c:pt>
                <c:pt idx="11272">
                  <c:v>-0.4997938871383667</c:v>
                </c:pt>
                <c:pt idx="11273">
                  <c:v>-0.50015354156494141</c:v>
                </c:pt>
                <c:pt idx="11274">
                  <c:v>-0.49997371435165405</c:v>
                </c:pt>
                <c:pt idx="11275">
                  <c:v>-0.49997371435165405</c:v>
                </c:pt>
                <c:pt idx="11276">
                  <c:v>-0.49997371435165405</c:v>
                </c:pt>
                <c:pt idx="11277">
                  <c:v>-0.49997371435165405</c:v>
                </c:pt>
                <c:pt idx="11278">
                  <c:v>-0.4997938871383667</c:v>
                </c:pt>
                <c:pt idx="11279">
                  <c:v>-0.49997371435165405</c:v>
                </c:pt>
                <c:pt idx="11280">
                  <c:v>-0.4997938871383667</c:v>
                </c:pt>
                <c:pt idx="11281">
                  <c:v>-1.0000526905059814</c:v>
                </c:pt>
                <c:pt idx="11282">
                  <c:v>-0.99987286329269409</c:v>
                </c:pt>
                <c:pt idx="11283">
                  <c:v>-0.99969309568405151</c:v>
                </c:pt>
                <c:pt idx="11284">
                  <c:v>-0.99969309568405151</c:v>
                </c:pt>
                <c:pt idx="11285">
                  <c:v>-0.99987286329269409</c:v>
                </c:pt>
                <c:pt idx="11286">
                  <c:v>-0.99969309568405151</c:v>
                </c:pt>
                <c:pt idx="11287">
                  <c:v>-0.99987286329269409</c:v>
                </c:pt>
                <c:pt idx="11288">
                  <c:v>-0.99987286329269409</c:v>
                </c:pt>
                <c:pt idx="11289">
                  <c:v>-0.99987286329269409</c:v>
                </c:pt>
                <c:pt idx="11290">
                  <c:v>-0.99987286329269409</c:v>
                </c:pt>
                <c:pt idx="11291">
                  <c:v>-0.99987286329269409</c:v>
                </c:pt>
                <c:pt idx="11292">
                  <c:v>-0.99987286329269409</c:v>
                </c:pt>
                <c:pt idx="11293">
                  <c:v>0.49964484572410583</c:v>
                </c:pt>
                <c:pt idx="11294">
                  <c:v>0.49964484572410583</c:v>
                </c:pt>
                <c:pt idx="11295">
                  <c:v>0.49964484572410583</c:v>
                </c:pt>
                <c:pt idx="11296">
                  <c:v>0.49964484572410583</c:v>
                </c:pt>
                <c:pt idx="11297">
                  <c:v>0.49964484572410583</c:v>
                </c:pt>
                <c:pt idx="11298">
                  <c:v>0.49964484572410583</c:v>
                </c:pt>
                <c:pt idx="11299">
                  <c:v>0.49964484572410583</c:v>
                </c:pt>
                <c:pt idx="11300">
                  <c:v>0.49964484572410583</c:v>
                </c:pt>
                <c:pt idx="11301">
                  <c:v>-7.4521492933854461E-5</c:v>
                </c:pt>
                <c:pt idx="11302">
                  <c:v>-2.5434134295210242E-4</c:v>
                </c:pt>
                <c:pt idx="11303">
                  <c:v>-7.4521492933854461E-5</c:v>
                </c:pt>
                <c:pt idx="11304">
                  <c:v>-2.5434134295210242E-4</c:v>
                </c:pt>
                <c:pt idx="11305">
                  <c:v>-2.5434134295210242E-4</c:v>
                </c:pt>
                <c:pt idx="11306">
                  <c:v>-2.5434134295210242E-4</c:v>
                </c:pt>
                <c:pt idx="11307">
                  <c:v>1.052983570843935E-4</c:v>
                </c:pt>
                <c:pt idx="11308">
                  <c:v>-7.4521492933854461E-5</c:v>
                </c:pt>
                <c:pt idx="11309">
                  <c:v>-7.4521492933854461E-5</c:v>
                </c:pt>
                <c:pt idx="11310">
                  <c:v>-7.4521492933854461E-5</c:v>
                </c:pt>
                <c:pt idx="11311">
                  <c:v>-7.4521492933854461E-5</c:v>
                </c:pt>
                <c:pt idx="11312">
                  <c:v>-2.5434134295210242E-4</c:v>
                </c:pt>
                <c:pt idx="11313">
                  <c:v>-7.4521492933854461E-5</c:v>
                </c:pt>
                <c:pt idx="11314">
                  <c:v>-2.5434134295210242E-4</c:v>
                </c:pt>
                <c:pt idx="11315">
                  <c:v>-2.5434134295210242E-4</c:v>
                </c:pt>
                <c:pt idx="11316">
                  <c:v>-2.5434134295210242E-4</c:v>
                </c:pt>
                <c:pt idx="11317">
                  <c:v>-0.49997371435165405</c:v>
                </c:pt>
                <c:pt idx="11318">
                  <c:v>-0.49997371435165405</c:v>
                </c:pt>
                <c:pt idx="11319">
                  <c:v>-0.49997371435165405</c:v>
                </c:pt>
                <c:pt idx="11320">
                  <c:v>-0.49997371435165405</c:v>
                </c:pt>
                <c:pt idx="11321">
                  <c:v>-0.49997371435165405</c:v>
                </c:pt>
                <c:pt idx="11322">
                  <c:v>-0.49997371435165405</c:v>
                </c:pt>
                <c:pt idx="11323">
                  <c:v>-0.49997371435165405</c:v>
                </c:pt>
                <c:pt idx="11324">
                  <c:v>-0.49997371435165405</c:v>
                </c:pt>
                <c:pt idx="11325">
                  <c:v>-0.49997371435165405</c:v>
                </c:pt>
                <c:pt idx="11326">
                  <c:v>-0.50015354156494141</c:v>
                </c:pt>
                <c:pt idx="11327">
                  <c:v>-0.49997371435165405</c:v>
                </c:pt>
                <c:pt idx="11328">
                  <c:v>-0.50015354156494141</c:v>
                </c:pt>
                <c:pt idx="11329">
                  <c:v>-0.49997371435165405</c:v>
                </c:pt>
                <c:pt idx="11330">
                  <c:v>-0.49997371435165405</c:v>
                </c:pt>
                <c:pt idx="11331">
                  <c:v>-0.50015354156494141</c:v>
                </c:pt>
                <c:pt idx="11332">
                  <c:v>-0.49997371435165405</c:v>
                </c:pt>
                <c:pt idx="11333">
                  <c:v>-0.50015354156494141</c:v>
                </c:pt>
                <c:pt idx="11334">
                  <c:v>-0.49997371435165405</c:v>
                </c:pt>
                <c:pt idx="11335">
                  <c:v>-0.49997371435165405</c:v>
                </c:pt>
                <c:pt idx="11336">
                  <c:v>-0.49997371435165405</c:v>
                </c:pt>
                <c:pt idx="11337">
                  <c:v>-0.49997371435165405</c:v>
                </c:pt>
                <c:pt idx="11338">
                  <c:v>-0.49997371435165405</c:v>
                </c:pt>
                <c:pt idx="11339">
                  <c:v>-0.50015354156494141</c:v>
                </c:pt>
                <c:pt idx="11340">
                  <c:v>-0.49997371435165405</c:v>
                </c:pt>
                <c:pt idx="11341">
                  <c:v>-0.50015354156494141</c:v>
                </c:pt>
                <c:pt idx="11342">
                  <c:v>-0.49997371435165405</c:v>
                </c:pt>
                <c:pt idx="11343">
                  <c:v>-0.4997938871383667</c:v>
                </c:pt>
                <c:pt idx="11344">
                  <c:v>-0.49997371435165405</c:v>
                </c:pt>
                <c:pt idx="11345">
                  <c:v>-0.49997371435165405</c:v>
                </c:pt>
                <c:pt idx="11346">
                  <c:v>-0.50015354156494141</c:v>
                </c:pt>
                <c:pt idx="11347">
                  <c:v>-0.4997938871383667</c:v>
                </c:pt>
                <c:pt idx="11348">
                  <c:v>-0.50015354156494141</c:v>
                </c:pt>
                <c:pt idx="11349">
                  <c:v>-0.49997371435165405</c:v>
                </c:pt>
                <c:pt idx="11350">
                  <c:v>-0.49997371435165405</c:v>
                </c:pt>
                <c:pt idx="11351">
                  <c:v>-0.49997371435165405</c:v>
                </c:pt>
                <c:pt idx="11352">
                  <c:v>-0.49997371435165405</c:v>
                </c:pt>
                <c:pt idx="11353">
                  <c:v>-0.49997371435165405</c:v>
                </c:pt>
                <c:pt idx="11354">
                  <c:v>-0.49997371435165405</c:v>
                </c:pt>
                <c:pt idx="11355">
                  <c:v>-0.50015354156494141</c:v>
                </c:pt>
                <c:pt idx="11356">
                  <c:v>-0.4997938871383667</c:v>
                </c:pt>
                <c:pt idx="11357">
                  <c:v>-0.49997371435165405</c:v>
                </c:pt>
                <c:pt idx="11358">
                  <c:v>-0.4997938871383667</c:v>
                </c:pt>
                <c:pt idx="11359">
                  <c:v>-0.49997371435165405</c:v>
                </c:pt>
                <c:pt idx="11360">
                  <c:v>-0.49997371435165405</c:v>
                </c:pt>
                <c:pt idx="11361">
                  <c:v>-0.4997938871383667</c:v>
                </c:pt>
                <c:pt idx="11362">
                  <c:v>-0.49997371435165405</c:v>
                </c:pt>
                <c:pt idx="11363">
                  <c:v>-0.50015354156494141</c:v>
                </c:pt>
                <c:pt idx="11364">
                  <c:v>-0.49997371435165405</c:v>
                </c:pt>
                <c:pt idx="11365">
                  <c:v>-0.49997371435165405</c:v>
                </c:pt>
                <c:pt idx="11366">
                  <c:v>-0.4997938871383667</c:v>
                </c:pt>
                <c:pt idx="11367">
                  <c:v>-0.49997371435165405</c:v>
                </c:pt>
                <c:pt idx="11368">
                  <c:v>-0.50015354156494141</c:v>
                </c:pt>
                <c:pt idx="11369">
                  <c:v>-0.49997371435165405</c:v>
                </c:pt>
                <c:pt idx="11370">
                  <c:v>-0.49997371435165405</c:v>
                </c:pt>
                <c:pt idx="11371">
                  <c:v>-0.49997371435165405</c:v>
                </c:pt>
                <c:pt idx="11372">
                  <c:v>-0.49997371435165405</c:v>
                </c:pt>
                <c:pt idx="11373">
                  <c:v>-0.4997938871383667</c:v>
                </c:pt>
                <c:pt idx="11374">
                  <c:v>-0.49997371435165405</c:v>
                </c:pt>
                <c:pt idx="11375">
                  <c:v>-0.4997938871383667</c:v>
                </c:pt>
                <c:pt idx="11376">
                  <c:v>-0.49997371435165405</c:v>
                </c:pt>
                <c:pt idx="11377">
                  <c:v>-0.4997938871383667</c:v>
                </c:pt>
                <c:pt idx="11378">
                  <c:v>-0.4997938871383667</c:v>
                </c:pt>
                <c:pt idx="11379">
                  <c:v>-0.49997371435165405</c:v>
                </c:pt>
                <c:pt idx="11380">
                  <c:v>-0.50015354156494141</c:v>
                </c:pt>
                <c:pt idx="11381">
                  <c:v>-0.4997938871383667</c:v>
                </c:pt>
                <c:pt idx="11382">
                  <c:v>-0.4997938871383667</c:v>
                </c:pt>
                <c:pt idx="11383">
                  <c:v>-0.4997938871383667</c:v>
                </c:pt>
                <c:pt idx="11384">
                  <c:v>-0.4997938871383667</c:v>
                </c:pt>
                <c:pt idx="11385">
                  <c:v>-0.49997371435165405</c:v>
                </c:pt>
                <c:pt idx="11386">
                  <c:v>-0.49997371435165405</c:v>
                </c:pt>
                <c:pt idx="11387">
                  <c:v>-0.49997371435165405</c:v>
                </c:pt>
                <c:pt idx="11388">
                  <c:v>-0.49997371435165405</c:v>
                </c:pt>
                <c:pt idx="11389">
                  <c:v>-0.4997938871383667</c:v>
                </c:pt>
                <c:pt idx="11390">
                  <c:v>-0.50015354156494141</c:v>
                </c:pt>
                <c:pt idx="11391">
                  <c:v>-0.49997371435165405</c:v>
                </c:pt>
                <c:pt idx="11392">
                  <c:v>-0.49997371435165405</c:v>
                </c:pt>
                <c:pt idx="11393">
                  <c:v>-0.49997371435165405</c:v>
                </c:pt>
                <c:pt idx="11394">
                  <c:v>-0.49997371435165405</c:v>
                </c:pt>
                <c:pt idx="11395">
                  <c:v>-0.49997371435165405</c:v>
                </c:pt>
                <c:pt idx="11396">
                  <c:v>-0.49997371435165405</c:v>
                </c:pt>
                <c:pt idx="11397">
                  <c:v>-0.49997371435165405</c:v>
                </c:pt>
                <c:pt idx="11398">
                  <c:v>-0.4997938871383667</c:v>
                </c:pt>
                <c:pt idx="11399">
                  <c:v>-0.50015354156494141</c:v>
                </c:pt>
                <c:pt idx="11400">
                  <c:v>-0.50015354156494141</c:v>
                </c:pt>
                <c:pt idx="11401">
                  <c:v>-0.49997371435165405</c:v>
                </c:pt>
                <c:pt idx="11402">
                  <c:v>-0.49997371435165405</c:v>
                </c:pt>
                <c:pt idx="11403">
                  <c:v>-0.49997371435165405</c:v>
                </c:pt>
                <c:pt idx="11404">
                  <c:v>-0.99987286329269409</c:v>
                </c:pt>
                <c:pt idx="11405">
                  <c:v>-0.99969309568405151</c:v>
                </c:pt>
                <c:pt idx="11406">
                  <c:v>-0.99987286329269409</c:v>
                </c:pt>
                <c:pt idx="11407">
                  <c:v>-0.99987286329269409</c:v>
                </c:pt>
                <c:pt idx="11408">
                  <c:v>-0.99987286329269409</c:v>
                </c:pt>
                <c:pt idx="11409">
                  <c:v>-0.99969309568405151</c:v>
                </c:pt>
                <c:pt idx="11410">
                  <c:v>-0.99987286329269409</c:v>
                </c:pt>
                <c:pt idx="11411">
                  <c:v>-1.0000526905059814</c:v>
                </c:pt>
                <c:pt idx="11412">
                  <c:v>-0.99987286329269409</c:v>
                </c:pt>
                <c:pt idx="11413">
                  <c:v>-0.99987286329269409</c:v>
                </c:pt>
                <c:pt idx="11414">
                  <c:v>-0.99987286329269409</c:v>
                </c:pt>
                <c:pt idx="11415">
                  <c:v>-0.99987286329269409</c:v>
                </c:pt>
                <c:pt idx="11416">
                  <c:v>0.49964484572410583</c:v>
                </c:pt>
                <c:pt idx="11417">
                  <c:v>0.49946501851081848</c:v>
                </c:pt>
                <c:pt idx="11418">
                  <c:v>0.49982467293739319</c:v>
                </c:pt>
                <c:pt idx="11419">
                  <c:v>0.49982467293739319</c:v>
                </c:pt>
                <c:pt idx="11420">
                  <c:v>0.49946501851081848</c:v>
                </c:pt>
                <c:pt idx="11421">
                  <c:v>0.49964484572410583</c:v>
                </c:pt>
                <c:pt idx="11422">
                  <c:v>0.49964484572410583</c:v>
                </c:pt>
                <c:pt idx="11423">
                  <c:v>0.49964484572410583</c:v>
                </c:pt>
                <c:pt idx="11424">
                  <c:v>-2.5434134295210242E-4</c:v>
                </c:pt>
                <c:pt idx="11425">
                  <c:v>-7.4521492933854461E-5</c:v>
                </c:pt>
                <c:pt idx="11426">
                  <c:v>-2.5434134295210242E-4</c:v>
                </c:pt>
                <c:pt idx="11427">
                  <c:v>-2.5434134295210242E-4</c:v>
                </c:pt>
                <c:pt idx="11428">
                  <c:v>-2.5434134295210242E-4</c:v>
                </c:pt>
                <c:pt idx="11429">
                  <c:v>-7.4521492933854461E-5</c:v>
                </c:pt>
                <c:pt idx="11430">
                  <c:v>-2.5434134295210242E-4</c:v>
                </c:pt>
                <c:pt idx="11431">
                  <c:v>-7.4521492933854461E-5</c:v>
                </c:pt>
                <c:pt idx="11432">
                  <c:v>-7.4521492933854461E-5</c:v>
                </c:pt>
                <c:pt idx="11433">
                  <c:v>-7.4521492933854461E-5</c:v>
                </c:pt>
                <c:pt idx="11434">
                  <c:v>-7.4521492933854461E-5</c:v>
                </c:pt>
                <c:pt idx="11435">
                  <c:v>-2.5434134295210242E-4</c:v>
                </c:pt>
                <c:pt idx="11436">
                  <c:v>-7.4521492933854461E-5</c:v>
                </c:pt>
                <c:pt idx="11437">
                  <c:v>-2.5434134295210242E-4</c:v>
                </c:pt>
                <c:pt idx="11438">
                  <c:v>-2.5434134295210242E-4</c:v>
                </c:pt>
                <c:pt idx="11439">
                  <c:v>-0.49997371435165405</c:v>
                </c:pt>
                <c:pt idx="11440">
                  <c:v>-0.49997371435165405</c:v>
                </c:pt>
                <c:pt idx="11441">
                  <c:v>-0.49997371435165405</c:v>
                </c:pt>
                <c:pt idx="11442">
                  <c:v>-0.49997371435165405</c:v>
                </c:pt>
                <c:pt idx="11443">
                  <c:v>-0.49997371435165405</c:v>
                </c:pt>
                <c:pt idx="11444">
                  <c:v>-0.49997371435165405</c:v>
                </c:pt>
                <c:pt idx="11445">
                  <c:v>-0.49997371435165405</c:v>
                </c:pt>
                <c:pt idx="11446">
                  <c:v>-0.49997371435165405</c:v>
                </c:pt>
                <c:pt idx="11447">
                  <c:v>-0.4997938871383667</c:v>
                </c:pt>
                <c:pt idx="11448">
                  <c:v>-0.4997938871383667</c:v>
                </c:pt>
                <c:pt idx="11449">
                  <c:v>-0.49961405992507935</c:v>
                </c:pt>
                <c:pt idx="11450">
                  <c:v>-0.49997371435165405</c:v>
                </c:pt>
                <c:pt idx="11451">
                  <c:v>-0.50015354156494141</c:v>
                </c:pt>
                <c:pt idx="11452">
                  <c:v>-0.4997938871383667</c:v>
                </c:pt>
                <c:pt idx="11453">
                  <c:v>-0.49997371435165405</c:v>
                </c:pt>
                <c:pt idx="11454">
                  <c:v>-0.49997371435165405</c:v>
                </c:pt>
                <c:pt idx="11455">
                  <c:v>-0.4997938871383667</c:v>
                </c:pt>
                <c:pt idx="11456">
                  <c:v>-0.4997938871383667</c:v>
                </c:pt>
                <c:pt idx="11457">
                  <c:v>-0.4997938871383667</c:v>
                </c:pt>
                <c:pt idx="11458">
                  <c:v>-0.49997371435165405</c:v>
                </c:pt>
                <c:pt idx="11459">
                  <c:v>-0.4997938871383667</c:v>
                </c:pt>
                <c:pt idx="11460">
                  <c:v>-0.4997938871383667</c:v>
                </c:pt>
                <c:pt idx="11461">
                  <c:v>-0.49997371435165405</c:v>
                </c:pt>
                <c:pt idx="11462">
                  <c:v>-0.49997371435165405</c:v>
                </c:pt>
                <c:pt idx="11463">
                  <c:v>-0.49997371435165405</c:v>
                </c:pt>
                <c:pt idx="11464">
                  <c:v>-0.49997371435165405</c:v>
                </c:pt>
                <c:pt idx="11465">
                  <c:v>-0.4997938871383667</c:v>
                </c:pt>
                <c:pt idx="11466">
                  <c:v>-0.49997371435165405</c:v>
                </c:pt>
                <c:pt idx="11467">
                  <c:v>-0.49997371435165405</c:v>
                </c:pt>
                <c:pt idx="11468">
                  <c:v>-0.4997938871383667</c:v>
                </c:pt>
                <c:pt idx="11469">
                  <c:v>-0.50015354156494141</c:v>
                </c:pt>
                <c:pt idx="11470">
                  <c:v>-0.4997938871383667</c:v>
                </c:pt>
                <c:pt idx="11471">
                  <c:v>-0.49997371435165405</c:v>
                </c:pt>
                <c:pt idx="11472">
                  <c:v>-0.4997938871383667</c:v>
                </c:pt>
                <c:pt idx="11473">
                  <c:v>-0.4997938871383667</c:v>
                </c:pt>
                <c:pt idx="11474">
                  <c:v>-0.4997938871383667</c:v>
                </c:pt>
                <c:pt idx="11475">
                  <c:v>-3.9994478225708008</c:v>
                </c:pt>
                <c:pt idx="11476">
                  <c:v>-3.9994478225708008</c:v>
                </c:pt>
                <c:pt idx="11477">
                  <c:v>-3.9994478225708008</c:v>
                </c:pt>
                <c:pt idx="11478">
                  <c:v>-3.9996275901794434</c:v>
                </c:pt>
                <c:pt idx="11479">
                  <c:v>-3.9994478225708008</c:v>
                </c:pt>
                <c:pt idx="11480">
                  <c:v>-3.9996275901794434</c:v>
                </c:pt>
                <c:pt idx="11481">
                  <c:v>-3.9994478225708008</c:v>
                </c:pt>
                <c:pt idx="11482">
                  <c:v>-3.9994478225708008</c:v>
                </c:pt>
                <c:pt idx="11483">
                  <c:v>-2.4999301433563232</c:v>
                </c:pt>
                <c:pt idx="11484">
                  <c:v>-2.4997503757476807</c:v>
                </c:pt>
                <c:pt idx="11485">
                  <c:v>-2.4999301433563232</c:v>
                </c:pt>
                <c:pt idx="11486">
                  <c:v>-2.4997503757476807</c:v>
                </c:pt>
                <c:pt idx="11487">
                  <c:v>-2.5001099109649658</c:v>
                </c:pt>
                <c:pt idx="11488">
                  <c:v>-2.4999301433563232</c:v>
                </c:pt>
                <c:pt idx="11489">
                  <c:v>-2.4999301433563232</c:v>
                </c:pt>
                <c:pt idx="11490">
                  <c:v>-2.5001099109649658</c:v>
                </c:pt>
                <c:pt idx="11491">
                  <c:v>-2.4997503757476807</c:v>
                </c:pt>
                <c:pt idx="11492">
                  <c:v>-2.4997503757476807</c:v>
                </c:pt>
                <c:pt idx="11493">
                  <c:v>-2.4997503757476807</c:v>
                </c:pt>
                <c:pt idx="11494">
                  <c:v>-2.5001099109649658</c:v>
                </c:pt>
                <c:pt idx="11495">
                  <c:v>-2.4999301433563232</c:v>
                </c:pt>
                <c:pt idx="11496">
                  <c:v>-2.4999301433563232</c:v>
                </c:pt>
                <c:pt idx="11497">
                  <c:v>-2.4999301433563232</c:v>
                </c:pt>
                <c:pt idx="11498">
                  <c:v>-2.4997503757476807</c:v>
                </c:pt>
                <c:pt idx="11499">
                  <c:v>-2.4997503757476807</c:v>
                </c:pt>
                <c:pt idx="11500">
                  <c:v>-2.4999301433563232</c:v>
                </c:pt>
                <c:pt idx="11501">
                  <c:v>-2.4999301433563232</c:v>
                </c:pt>
                <c:pt idx="11502">
                  <c:v>-2.4999301433563232</c:v>
                </c:pt>
                <c:pt idx="11503">
                  <c:v>-2.4999301433563232</c:v>
                </c:pt>
                <c:pt idx="11504">
                  <c:v>-2.4999301433563232</c:v>
                </c:pt>
                <c:pt idx="11505">
                  <c:v>-2.4999301433563232</c:v>
                </c:pt>
                <c:pt idx="11506">
                  <c:v>-2.4999301433563232</c:v>
                </c:pt>
                <c:pt idx="11507">
                  <c:v>0.99954402446746826</c:v>
                </c:pt>
                <c:pt idx="11508">
                  <c:v>0.99954402446746826</c:v>
                </c:pt>
                <c:pt idx="11509">
                  <c:v>0.99954402446746826</c:v>
                </c:pt>
                <c:pt idx="11510">
                  <c:v>0.99954402446746826</c:v>
                </c:pt>
                <c:pt idx="11511">
                  <c:v>0.99954402446746826</c:v>
                </c:pt>
                <c:pt idx="11512">
                  <c:v>0.99954402446746826</c:v>
                </c:pt>
                <c:pt idx="11513">
                  <c:v>0.99954402446746826</c:v>
                </c:pt>
                <c:pt idx="11514">
                  <c:v>-0.99969309568405151</c:v>
                </c:pt>
                <c:pt idx="11515">
                  <c:v>-0.99987286329269409</c:v>
                </c:pt>
                <c:pt idx="11516">
                  <c:v>-0.99969309568405151</c:v>
                </c:pt>
                <c:pt idx="11517">
                  <c:v>-0.99969309568405151</c:v>
                </c:pt>
                <c:pt idx="11518">
                  <c:v>-0.99987286329269409</c:v>
                </c:pt>
                <c:pt idx="11519">
                  <c:v>-0.99987286329269409</c:v>
                </c:pt>
                <c:pt idx="11520">
                  <c:v>-0.99987286329269409</c:v>
                </c:pt>
                <c:pt idx="11521">
                  <c:v>-0.99969309568405151</c:v>
                </c:pt>
                <c:pt idx="11522">
                  <c:v>-0.99987286329269409</c:v>
                </c:pt>
                <c:pt idx="11523">
                  <c:v>-0.99987286329269409</c:v>
                </c:pt>
                <c:pt idx="11524">
                  <c:v>-0.99987286329269409</c:v>
                </c:pt>
                <c:pt idx="11525">
                  <c:v>-1.0000526905059814</c:v>
                </c:pt>
                <c:pt idx="11526">
                  <c:v>-1.0000526905059814</c:v>
                </c:pt>
                <c:pt idx="11527">
                  <c:v>-0.99969309568405151</c:v>
                </c:pt>
                <c:pt idx="11528">
                  <c:v>-0.99969309568405151</c:v>
                </c:pt>
                <c:pt idx="11529">
                  <c:v>-0.99969309568405151</c:v>
                </c:pt>
                <c:pt idx="11530">
                  <c:v>-0.99987286329269409</c:v>
                </c:pt>
                <c:pt idx="11531">
                  <c:v>-0.99969309568405151</c:v>
                </c:pt>
                <c:pt idx="11532">
                  <c:v>-0.99987286329269409</c:v>
                </c:pt>
                <c:pt idx="11533">
                  <c:v>-0.99969309568405151</c:v>
                </c:pt>
                <c:pt idx="11534">
                  <c:v>-0.99987286329269409</c:v>
                </c:pt>
                <c:pt idx="11535">
                  <c:v>-0.99987286329269409</c:v>
                </c:pt>
                <c:pt idx="11536">
                  <c:v>-0.99969309568405151</c:v>
                </c:pt>
                <c:pt idx="11537">
                  <c:v>-0.99987286329269409</c:v>
                </c:pt>
                <c:pt idx="11538">
                  <c:v>-0.99987286329269409</c:v>
                </c:pt>
                <c:pt idx="11539">
                  <c:v>-0.99987286329269409</c:v>
                </c:pt>
                <c:pt idx="11540">
                  <c:v>-0.99987286329269409</c:v>
                </c:pt>
                <c:pt idx="11541">
                  <c:v>-0.99951326847076416</c:v>
                </c:pt>
                <c:pt idx="11542">
                  <c:v>-1.0000526905059814</c:v>
                </c:pt>
                <c:pt idx="11543">
                  <c:v>-0.99987286329269409</c:v>
                </c:pt>
                <c:pt idx="11544">
                  <c:v>-0.99969309568405151</c:v>
                </c:pt>
                <c:pt idx="11545">
                  <c:v>-0.99987286329269409</c:v>
                </c:pt>
                <c:pt idx="11546">
                  <c:v>1.9998818635940552</c:v>
                </c:pt>
                <c:pt idx="11547">
                  <c:v>2.0000617504119873</c:v>
                </c:pt>
                <c:pt idx="11548">
                  <c:v>1.9998818635940552</c:v>
                </c:pt>
                <c:pt idx="11549">
                  <c:v>1.9998818635940552</c:v>
                </c:pt>
                <c:pt idx="11550">
                  <c:v>1.9998818635940552</c:v>
                </c:pt>
                <c:pt idx="11551">
                  <c:v>1.9998818635940552</c:v>
                </c:pt>
                <c:pt idx="11552">
                  <c:v>2.0000617504119873</c:v>
                </c:pt>
                <c:pt idx="11553">
                  <c:v>1.9998818635940552</c:v>
                </c:pt>
                <c:pt idx="11554">
                  <c:v>-2.5434134295210242E-4</c:v>
                </c:pt>
                <c:pt idx="11555">
                  <c:v>-7.4521492933854461E-5</c:v>
                </c:pt>
                <c:pt idx="11556">
                  <c:v>-7.4521492933854461E-5</c:v>
                </c:pt>
                <c:pt idx="11557">
                  <c:v>-2.5434134295210242E-4</c:v>
                </c:pt>
                <c:pt idx="11558">
                  <c:v>-2.5434134295210242E-4</c:v>
                </c:pt>
                <c:pt idx="11559">
                  <c:v>-7.4521492933854461E-5</c:v>
                </c:pt>
                <c:pt idx="11560">
                  <c:v>-7.4521492933854461E-5</c:v>
                </c:pt>
                <c:pt idx="11561">
                  <c:v>-2.5434134295210242E-4</c:v>
                </c:pt>
                <c:pt idx="11562">
                  <c:v>-2.5434134295210242E-4</c:v>
                </c:pt>
                <c:pt idx="11563">
                  <c:v>-2.5434134295210242E-4</c:v>
                </c:pt>
                <c:pt idx="11564">
                  <c:v>-2.5434134295210242E-4</c:v>
                </c:pt>
                <c:pt idx="11565">
                  <c:v>-2.5434134295210242E-4</c:v>
                </c:pt>
                <c:pt idx="11566">
                  <c:v>-2.5434134295210242E-4</c:v>
                </c:pt>
                <c:pt idx="11567">
                  <c:v>-2.5434134295210242E-4</c:v>
                </c:pt>
                <c:pt idx="11568">
                  <c:v>-7.4521492933854461E-5</c:v>
                </c:pt>
                <c:pt idx="11569">
                  <c:v>-7.4521492933854461E-5</c:v>
                </c:pt>
                <c:pt idx="11570">
                  <c:v>-2.5434134295210242E-4</c:v>
                </c:pt>
                <c:pt idx="11571">
                  <c:v>1.052983570843935E-4</c:v>
                </c:pt>
                <c:pt idx="11572">
                  <c:v>-2.5434134295210242E-4</c:v>
                </c:pt>
                <c:pt idx="11573">
                  <c:v>-4.3416119297035038E-4</c:v>
                </c:pt>
                <c:pt idx="11574">
                  <c:v>-7.4521492933854461E-5</c:v>
                </c:pt>
                <c:pt idx="11575">
                  <c:v>-7.4521492933854461E-5</c:v>
                </c:pt>
                <c:pt idx="11576">
                  <c:v>-2.5434134295210242E-4</c:v>
                </c:pt>
                <c:pt idx="11577">
                  <c:v>-2.5434134295210242E-4</c:v>
                </c:pt>
                <c:pt idx="11578">
                  <c:v>-2.5434134295210242E-4</c:v>
                </c:pt>
                <c:pt idx="11579">
                  <c:v>1.052983570843935E-4</c:v>
                </c:pt>
                <c:pt idx="11580">
                  <c:v>-7.4521492933854461E-5</c:v>
                </c:pt>
                <c:pt idx="11581">
                  <c:v>-7.4521492933854461E-5</c:v>
                </c:pt>
                <c:pt idx="11582">
                  <c:v>-2.5434134295210242E-4</c:v>
                </c:pt>
                <c:pt idx="11583">
                  <c:v>-7.4521492933854461E-5</c:v>
                </c:pt>
                <c:pt idx="11584">
                  <c:v>-4.3416119297035038E-4</c:v>
                </c:pt>
                <c:pt idx="11585">
                  <c:v>-2.5434134295210242E-4</c:v>
                </c:pt>
                <c:pt idx="11586">
                  <c:v>-4.3416119297035038E-4</c:v>
                </c:pt>
                <c:pt idx="11587">
                  <c:v>-2.5434134295210242E-4</c:v>
                </c:pt>
                <c:pt idx="11588">
                  <c:v>-7.4521492933854461E-5</c:v>
                </c:pt>
                <c:pt idx="11589">
                  <c:v>-2.5434134295210242E-4</c:v>
                </c:pt>
                <c:pt idx="11590">
                  <c:v>-2.5434134295210242E-4</c:v>
                </c:pt>
                <c:pt idx="11591">
                  <c:v>-7.4521492933854461E-5</c:v>
                </c:pt>
                <c:pt idx="11592">
                  <c:v>-7.4521492933854461E-5</c:v>
                </c:pt>
                <c:pt idx="11593">
                  <c:v>-2.5434134295210242E-4</c:v>
                </c:pt>
                <c:pt idx="11594">
                  <c:v>-7.4521492933854461E-5</c:v>
                </c:pt>
                <c:pt idx="11595">
                  <c:v>-2.5434134295210242E-4</c:v>
                </c:pt>
                <c:pt idx="11596">
                  <c:v>-7.4521492933854461E-5</c:v>
                </c:pt>
                <c:pt idx="11597">
                  <c:v>-2.5434134295210242E-4</c:v>
                </c:pt>
                <c:pt idx="11598">
                  <c:v>-4.3416119297035038E-4</c:v>
                </c:pt>
                <c:pt idx="11599">
                  <c:v>-7.4521492933854461E-5</c:v>
                </c:pt>
                <c:pt idx="11600">
                  <c:v>-2.5434134295210242E-4</c:v>
                </c:pt>
                <c:pt idx="11601">
                  <c:v>-2.5434134295210242E-4</c:v>
                </c:pt>
                <c:pt idx="11602">
                  <c:v>-2.5434134295210242E-4</c:v>
                </c:pt>
                <c:pt idx="11603">
                  <c:v>-4.3416119297035038E-4</c:v>
                </c:pt>
                <c:pt idx="11604">
                  <c:v>-7.4521492933854461E-5</c:v>
                </c:pt>
                <c:pt idx="11605">
                  <c:v>-7.4521492933854461E-5</c:v>
                </c:pt>
                <c:pt idx="11606">
                  <c:v>1.052983570843935E-4</c:v>
                </c:pt>
                <c:pt idx="11607">
                  <c:v>-2.5434134295210242E-4</c:v>
                </c:pt>
                <c:pt idx="11608">
                  <c:v>-2.5434134295210242E-4</c:v>
                </c:pt>
                <c:pt idx="11609">
                  <c:v>-2.5434134295210242E-4</c:v>
                </c:pt>
                <c:pt idx="11610">
                  <c:v>-0.49997371435165405</c:v>
                </c:pt>
                <c:pt idx="11611">
                  <c:v>-0.4997938871383667</c:v>
                </c:pt>
                <c:pt idx="11612">
                  <c:v>-0.49997371435165405</c:v>
                </c:pt>
                <c:pt idx="11613">
                  <c:v>-0.49997371435165405</c:v>
                </c:pt>
                <c:pt idx="11614">
                  <c:v>-0.49997371435165405</c:v>
                </c:pt>
                <c:pt idx="11615">
                  <c:v>-0.4997938871383667</c:v>
                </c:pt>
                <c:pt idx="11616">
                  <c:v>-0.49997371435165405</c:v>
                </c:pt>
                <c:pt idx="11617">
                  <c:v>-0.49997371435165405</c:v>
                </c:pt>
                <c:pt idx="11618">
                  <c:v>-0.4997938871383667</c:v>
                </c:pt>
                <c:pt idx="11619">
                  <c:v>-0.49997371435165405</c:v>
                </c:pt>
                <c:pt idx="11620">
                  <c:v>-0.4997938871383667</c:v>
                </c:pt>
                <c:pt idx="11621">
                  <c:v>-0.50015354156494141</c:v>
                </c:pt>
                <c:pt idx="11622">
                  <c:v>-0.49997371435165405</c:v>
                </c:pt>
                <c:pt idx="11623">
                  <c:v>-0.49997371435165405</c:v>
                </c:pt>
                <c:pt idx="11624">
                  <c:v>-0.50015354156494141</c:v>
                </c:pt>
                <c:pt idx="11625">
                  <c:v>-0.49997371435165405</c:v>
                </c:pt>
                <c:pt idx="11626">
                  <c:v>-0.49997371435165405</c:v>
                </c:pt>
                <c:pt idx="11627">
                  <c:v>-0.49997371435165405</c:v>
                </c:pt>
                <c:pt idx="11628">
                  <c:v>-0.49997371435165405</c:v>
                </c:pt>
                <c:pt idx="11629">
                  <c:v>-0.49997371435165405</c:v>
                </c:pt>
                <c:pt idx="11630">
                  <c:v>-0.49997371435165405</c:v>
                </c:pt>
                <c:pt idx="11631">
                  <c:v>-0.49997371435165405</c:v>
                </c:pt>
                <c:pt idx="11632">
                  <c:v>-0.49997371435165405</c:v>
                </c:pt>
                <c:pt idx="11633">
                  <c:v>-0.50015354156494141</c:v>
                </c:pt>
                <c:pt idx="11634">
                  <c:v>-0.50015354156494141</c:v>
                </c:pt>
                <c:pt idx="11635">
                  <c:v>-0.4997938871383667</c:v>
                </c:pt>
                <c:pt idx="11636">
                  <c:v>-0.49997371435165405</c:v>
                </c:pt>
                <c:pt idx="11637">
                  <c:v>-0.49997371435165405</c:v>
                </c:pt>
                <c:pt idx="11638">
                  <c:v>-0.99987286329269409</c:v>
                </c:pt>
                <c:pt idx="11639">
                  <c:v>-0.99987286329269409</c:v>
                </c:pt>
                <c:pt idx="11640">
                  <c:v>-0.99987286329269409</c:v>
                </c:pt>
                <c:pt idx="11641">
                  <c:v>-0.99969309568405151</c:v>
                </c:pt>
                <c:pt idx="11642">
                  <c:v>-0.99969309568405151</c:v>
                </c:pt>
                <c:pt idx="11643">
                  <c:v>-0.99987286329269409</c:v>
                </c:pt>
                <c:pt idx="11644">
                  <c:v>-0.99987286329269409</c:v>
                </c:pt>
                <c:pt idx="11645">
                  <c:v>-1.0000526905059814</c:v>
                </c:pt>
                <c:pt idx="11646">
                  <c:v>-0.99987286329269409</c:v>
                </c:pt>
                <c:pt idx="11647">
                  <c:v>-0.99987286329269409</c:v>
                </c:pt>
                <c:pt idx="11648">
                  <c:v>-0.99969309568405151</c:v>
                </c:pt>
                <c:pt idx="11649">
                  <c:v>-0.99987286329269409</c:v>
                </c:pt>
                <c:pt idx="11650">
                  <c:v>0.49964484572410583</c:v>
                </c:pt>
                <c:pt idx="11651">
                  <c:v>0.49946501851081848</c:v>
                </c:pt>
                <c:pt idx="11652">
                  <c:v>0.49946501851081848</c:v>
                </c:pt>
                <c:pt idx="11653">
                  <c:v>0.49982467293739319</c:v>
                </c:pt>
                <c:pt idx="11654">
                  <c:v>0.49964484572410583</c:v>
                </c:pt>
                <c:pt idx="11655">
                  <c:v>0.49964484572410583</c:v>
                </c:pt>
                <c:pt idx="11656">
                  <c:v>0.49964484572410583</c:v>
                </c:pt>
                <c:pt idx="11657">
                  <c:v>0.49964484572410583</c:v>
                </c:pt>
                <c:pt idx="11658">
                  <c:v>-2.5434134295210242E-4</c:v>
                </c:pt>
                <c:pt idx="11659">
                  <c:v>-7.4521492933854461E-5</c:v>
                </c:pt>
                <c:pt idx="11660">
                  <c:v>-7.4521492933854461E-5</c:v>
                </c:pt>
                <c:pt idx="11661">
                  <c:v>-2.5434134295210242E-4</c:v>
                </c:pt>
                <c:pt idx="11662">
                  <c:v>1.052983570843935E-4</c:v>
                </c:pt>
                <c:pt idx="11663">
                  <c:v>-7.4521492933854461E-5</c:v>
                </c:pt>
                <c:pt idx="11664">
                  <c:v>-2.5434134295210242E-4</c:v>
                </c:pt>
                <c:pt idx="11665">
                  <c:v>-7.4521492933854461E-5</c:v>
                </c:pt>
                <c:pt idx="11666">
                  <c:v>-7.4521492933854461E-5</c:v>
                </c:pt>
                <c:pt idx="11667">
                  <c:v>-2.5434134295210242E-4</c:v>
                </c:pt>
                <c:pt idx="11668">
                  <c:v>-7.4521492933854461E-5</c:v>
                </c:pt>
                <c:pt idx="11669">
                  <c:v>-2.5434134295210242E-4</c:v>
                </c:pt>
                <c:pt idx="11670">
                  <c:v>-7.4521492933854461E-5</c:v>
                </c:pt>
                <c:pt idx="11671">
                  <c:v>-2.5434134295210242E-4</c:v>
                </c:pt>
                <c:pt idx="11672">
                  <c:v>-7.4521492933854461E-5</c:v>
                </c:pt>
                <c:pt idx="11673">
                  <c:v>-7.4521492933854461E-5</c:v>
                </c:pt>
                <c:pt idx="11674">
                  <c:v>-0.4997938871383667</c:v>
                </c:pt>
                <c:pt idx="11675">
                  <c:v>-0.49997371435165405</c:v>
                </c:pt>
                <c:pt idx="11676">
                  <c:v>-0.49997371435165405</c:v>
                </c:pt>
                <c:pt idx="11677">
                  <c:v>-0.4997938871383667</c:v>
                </c:pt>
                <c:pt idx="11678">
                  <c:v>-0.49997371435165405</c:v>
                </c:pt>
                <c:pt idx="11679">
                  <c:v>-0.4997938871383667</c:v>
                </c:pt>
                <c:pt idx="11680">
                  <c:v>-0.49997371435165405</c:v>
                </c:pt>
                <c:pt idx="11681">
                  <c:v>-0.4997938871383667</c:v>
                </c:pt>
                <c:pt idx="11682">
                  <c:v>-0.49997371435165405</c:v>
                </c:pt>
                <c:pt idx="11683">
                  <c:v>-0.49997371435165405</c:v>
                </c:pt>
                <c:pt idx="11684">
                  <c:v>-0.4997938871383667</c:v>
                </c:pt>
                <c:pt idx="11685">
                  <c:v>-0.49997371435165405</c:v>
                </c:pt>
                <c:pt idx="11686">
                  <c:v>-0.49997371435165405</c:v>
                </c:pt>
                <c:pt idx="11687">
                  <c:v>-0.50015354156494141</c:v>
                </c:pt>
                <c:pt idx="11688">
                  <c:v>-0.49997371435165405</c:v>
                </c:pt>
                <c:pt idx="11689">
                  <c:v>-0.49997371435165405</c:v>
                </c:pt>
                <c:pt idx="11690">
                  <c:v>-0.49997371435165405</c:v>
                </c:pt>
                <c:pt idx="11691">
                  <c:v>-0.50015354156494141</c:v>
                </c:pt>
                <c:pt idx="11692">
                  <c:v>-0.49997371435165405</c:v>
                </c:pt>
                <c:pt idx="11693">
                  <c:v>-0.49997371435165405</c:v>
                </c:pt>
                <c:pt idx="11694">
                  <c:v>-0.49997371435165405</c:v>
                </c:pt>
                <c:pt idx="11695">
                  <c:v>-0.49997371435165405</c:v>
                </c:pt>
                <c:pt idx="11696">
                  <c:v>-0.50015354156494141</c:v>
                </c:pt>
                <c:pt idx="11697">
                  <c:v>-0.49997371435165405</c:v>
                </c:pt>
                <c:pt idx="11698">
                  <c:v>-0.49997371435165405</c:v>
                </c:pt>
                <c:pt idx="11699">
                  <c:v>-0.49997371435165405</c:v>
                </c:pt>
                <c:pt idx="11700">
                  <c:v>-0.49997371435165405</c:v>
                </c:pt>
                <c:pt idx="11701">
                  <c:v>-0.4997938871383667</c:v>
                </c:pt>
                <c:pt idx="11702">
                  <c:v>-0.49997371435165405</c:v>
                </c:pt>
                <c:pt idx="11703">
                  <c:v>-0.49997371435165405</c:v>
                </c:pt>
                <c:pt idx="11704">
                  <c:v>-0.4997938871383667</c:v>
                </c:pt>
                <c:pt idx="11705">
                  <c:v>-0.49997371435165405</c:v>
                </c:pt>
                <c:pt idx="11706">
                  <c:v>-0.49997371435165405</c:v>
                </c:pt>
                <c:pt idx="11707">
                  <c:v>-0.49997371435165405</c:v>
                </c:pt>
                <c:pt idx="11708">
                  <c:v>-0.49997371435165405</c:v>
                </c:pt>
                <c:pt idx="11709">
                  <c:v>-0.49997371435165405</c:v>
                </c:pt>
                <c:pt idx="11710">
                  <c:v>-0.4997938871383667</c:v>
                </c:pt>
                <c:pt idx="11711">
                  <c:v>-0.49997371435165405</c:v>
                </c:pt>
                <c:pt idx="11712">
                  <c:v>-0.49997371435165405</c:v>
                </c:pt>
                <c:pt idx="11713">
                  <c:v>-0.50015354156494141</c:v>
                </c:pt>
                <c:pt idx="11714">
                  <c:v>-0.49997371435165405</c:v>
                </c:pt>
                <c:pt idx="11715">
                  <c:v>-0.4997938871383667</c:v>
                </c:pt>
                <c:pt idx="11716">
                  <c:v>-0.4997938871383667</c:v>
                </c:pt>
                <c:pt idx="11717">
                  <c:v>-0.49997371435165405</c:v>
                </c:pt>
                <c:pt idx="11718">
                  <c:v>-0.49997371435165405</c:v>
                </c:pt>
                <c:pt idx="11719">
                  <c:v>-0.49997371435165405</c:v>
                </c:pt>
                <c:pt idx="11720">
                  <c:v>-0.49997371435165405</c:v>
                </c:pt>
                <c:pt idx="11721">
                  <c:v>-0.49997371435165405</c:v>
                </c:pt>
                <c:pt idx="11722">
                  <c:v>-0.49997371435165405</c:v>
                </c:pt>
                <c:pt idx="11723">
                  <c:v>-0.4997938871383667</c:v>
                </c:pt>
                <c:pt idx="11724">
                  <c:v>-0.4997938871383667</c:v>
                </c:pt>
                <c:pt idx="11725">
                  <c:v>-0.49997371435165405</c:v>
                </c:pt>
                <c:pt idx="11726">
                  <c:v>-0.49997371435165405</c:v>
                </c:pt>
                <c:pt idx="11727">
                  <c:v>-0.50015354156494141</c:v>
                </c:pt>
                <c:pt idx="11728">
                  <c:v>-0.49997371435165405</c:v>
                </c:pt>
                <c:pt idx="11729">
                  <c:v>-0.49997371435165405</c:v>
                </c:pt>
                <c:pt idx="11730">
                  <c:v>-0.49997371435165405</c:v>
                </c:pt>
                <c:pt idx="11731">
                  <c:v>-0.49997371435165405</c:v>
                </c:pt>
                <c:pt idx="11732">
                  <c:v>-0.4997938871383667</c:v>
                </c:pt>
                <c:pt idx="11733">
                  <c:v>-0.49997371435165405</c:v>
                </c:pt>
                <c:pt idx="11734">
                  <c:v>-0.49997371435165405</c:v>
                </c:pt>
                <c:pt idx="11735">
                  <c:v>-0.49997371435165405</c:v>
                </c:pt>
                <c:pt idx="11736">
                  <c:v>-0.50015354156494141</c:v>
                </c:pt>
                <c:pt idx="11737">
                  <c:v>-0.50015354156494141</c:v>
                </c:pt>
                <c:pt idx="11738">
                  <c:v>-0.4997938871383667</c:v>
                </c:pt>
                <c:pt idx="11739">
                  <c:v>-0.49997371435165405</c:v>
                </c:pt>
                <c:pt idx="11740">
                  <c:v>-0.49997371435165405</c:v>
                </c:pt>
                <c:pt idx="11741">
                  <c:v>-0.50015354156494141</c:v>
                </c:pt>
                <c:pt idx="11742">
                  <c:v>-0.49997371435165405</c:v>
                </c:pt>
                <c:pt idx="11743">
                  <c:v>-0.49997371435165405</c:v>
                </c:pt>
                <c:pt idx="11744">
                  <c:v>-0.49997371435165405</c:v>
                </c:pt>
                <c:pt idx="11745">
                  <c:v>-0.49997371435165405</c:v>
                </c:pt>
                <c:pt idx="11746">
                  <c:v>-0.49997371435165405</c:v>
                </c:pt>
                <c:pt idx="11747">
                  <c:v>-0.49997371435165405</c:v>
                </c:pt>
                <c:pt idx="11748">
                  <c:v>-0.49997371435165405</c:v>
                </c:pt>
                <c:pt idx="11749">
                  <c:v>-0.4997938871383667</c:v>
                </c:pt>
                <c:pt idx="11750">
                  <c:v>-0.4997938871383667</c:v>
                </c:pt>
                <c:pt idx="11751">
                  <c:v>-0.4997938871383667</c:v>
                </c:pt>
                <c:pt idx="11752">
                  <c:v>-0.4997938871383667</c:v>
                </c:pt>
                <c:pt idx="11753">
                  <c:v>-0.4997938871383667</c:v>
                </c:pt>
                <c:pt idx="11754">
                  <c:v>-0.49997371435165405</c:v>
                </c:pt>
                <c:pt idx="11755">
                  <c:v>-0.4997938871383667</c:v>
                </c:pt>
                <c:pt idx="11756">
                  <c:v>-0.4997938871383667</c:v>
                </c:pt>
                <c:pt idx="11757">
                  <c:v>-0.49997371435165405</c:v>
                </c:pt>
                <c:pt idx="11758">
                  <c:v>-0.49997371435165405</c:v>
                </c:pt>
                <c:pt idx="11759">
                  <c:v>-0.49997371435165405</c:v>
                </c:pt>
                <c:pt idx="11760">
                  <c:v>-0.50015354156494141</c:v>
                </c:pt>
                <c:pt idx="11761">
                  <c:v>-0.99987286329269409</c:v>
                </c:pt>
                <c:pt idx="11762">
                  <c:v>-0.99969309568405151</c:v>
                </c:pt>
                <c:pt idx="11763">
                  <c:v>-0.99987286329269409</c:v>
                </c:pt>
                <c:pt idx="11764">
                  <c:v>-0.99969309568405151</c:v>
                </c:pt>
                <c:pt idx="11765">
                  <c:v>-0.99987286329269409</c:v>
                </c:pt>
                <c:pt idx="11766">
                  <c:v>-0.99987286329269409</c:v>
                </c:pt>
                <c:pt idx="11767">
                  <c:v>-0.99987286329269409</c:v>
                </c:pt>
                <c:pt idx="11768">
                  <c:v>-0.99987286329269409</c:v>
                </c:pt>
                <c:pt idx="11769">
                  <c:v>-0.99969309568405151</c:v>
                </c:pt>
                <c:pt idx="11770">
                  <c:v>-0.99987286329269409</c:v>
                </c:pt>
                <c:pt idx="11771">
                  <c:v>-0.99987286329269409</c:v>
                </c:pt>
                <c:pt idx="11772">
                  <c:v>-0.99951326847076416</c:v>
                </c:pt>
                <c:pt idx="11773">
                  <c:v>0.49964484572410583</c:v>
                </c:pt>
                <c:pt idx="11774">
                  <c:v>0.49964484572410583</c:v>
                </c:pt>
                <c:pt idx="11775">
                  <c:v>0.49982467293739319</c:v>
                </c:pt>
                <c:pt idx="11776">
                  <c:v>0.49982467293739319</c:v>
                </c:pt>
                <c:pt idx="11777">
                  <c:v>0.49946501851081848</c:v>
                </c:pt>
                <c:pt idx="11778">
                  <c:v>0.49964484572410583</c:v>
                </c:pt>
                <c:pt idx="11779">
                  <c:v>0.49982467293739319</c:v>
                </c:pt>
                <c:pt idx="11780">
                  <c:v>-2.5434134295210242E-4</c:v>
                </c:pt>
                <c:pt idx="11781">
                  <c:v>-7.4521492933854461E-5</c:v>
                </c:pt>
                <c:pt idx="11782">
                  <c:v>-7.4521492933854461E-5</c:v>
                </c:pt>
                <c:pt idx="11783">
                  <c:v>-7.4521492933854461E-5</c:v>
                </c:pt>
                <c:pt idx="11784">
                  <c:v>-2.5434134295210242E-4</c:v>
                </c:pt>
                <c:pt idx="11785">
                  <c:v>-2.5434134295210242E-4</c:v>
                </c:pt>
                <c:pt idx="11786">
                  <c:v>-7.4521492933854461E-5</c:v>
                </c:pt>
                <c:pt idx="11787">
                  <c:v>-7.4521492933854461E-5</c:v>
                </c:pt>
                <c:pt idx="11788">
                  <c:v>-7.4521492933854461E-5</c:v>
                </c:pt>
                <c:pt idx="11789">
                  <c:v>-7.4521492933854461E-5</c:v>
                </c:pt>
                <c:pt idx="11790">
                  <c:v>-7.4521492933854461E-5</c:v>
                </c:pt>
                <c:pt idx="11791">
                  <c:v>-2.5434134295210242E-4</c:v>
                </c:pt>
                <c:pt idx="11792">
                  <c:v>-4.3416119297035038E-4</c:v>
                </c:pt>
                <c:pt idx="11793">
                  <c:v>-7.4521492933854461E-5</c:v>
                </c:pt>
                <c:pt idx="11794">
                  <c:v>-7.4521492933854461E-5</c:v>
                </c:pt>
                <c:pt idx="11795">
                  <c:v>-2.5434134295210242E-4</c:v>
                </c:pt>
                <c:pt idx="11796">
                  <c:v>-0.49997371435165405</c:v>
                </c:pt>
                <c:pt idx="11797">
                  <c:v>-0.49997371435165405</c:v>
                </c:pt>
                <c:pt idx="11798">
                  <c:v>-0.4997938871383667</c:v>
                </c:pt>
                <c:pt idx="11799">
                  <c:v>-0.4997938871383667</c:v>
                </c:pt>
                <c:pt idx="11800">
                  <c:v>-0.50015354156494141</c:v>
                </c:pt>
                <c:pt idx="11801">
                  <c:v>-0.49997371435165405</c:v>
                </c:pt>
                <c:pt idx="11802">
                  <c:v>-0.49997371435165405</c:v>
                </c:pt>
                <c:pt idx="11803">
                  <c:v>-0.49997371435165405</c:v>
                </c:pt>
                <c:pt idx="11804">
                  <c:v>-0.50015354156494141</c:v>
                </c:pt>
                <c:pt idx="11805">
                  <c:v>-0.4997938871383667</c:v>
                </c:pt>
                <c:pt idx="11806">
                  <c:v>-0.4997938871383667</c:v>
                </c:pt>
                <c:pt idx="11807">
                  <c:v>-0.49997371435165405</c:v>
                </c:pt>
                <c:pt idx="11808">
                  <c:v>-0.49997371435165405</c:v>
                </c:pt>
                <c:pt idx="11809">
                  <c:v>-0.4997938871383667</c:v>
                </c:pt>
                <c:pt idx="11810">
                  <c:v>-0.49997371435165405</c:v>
                </c:pt>
                <c:pt idx="11811">
                  <c:v>-0.49997371435165405</c:v>
                </c:pt>
                <c:pt idx="11812">
                  <c:v>-0.50015354156494141</c:v>
                </c:pt>
                <c:pt idx="11813">
                  <c:v>-0.49997371435165405</c:v>
                </c:pt>
                <c:pt idx="11814">
                  <c:v>-0.4997938871383667</c:v>
                </c:pt>
                <c:pt idx="11815">
                  <c:v>-0.49997371435165405</c:v>
                </c:pt>
                <c:pt idx="11816">
                  <c:v>-0.49997371435165405</c:v>
                </c:pt>
                <c:pt idx="11817">
                  <c:v>-0.49997371435165405</c:v>
                </c:pt>
                <c:pt idx="11818">
                  <c:v>-0.49997371435165405</c:v>
                </c:pt>
                <c:pt idx="11819">
                  <c:v>-0.49997371435165405</c:v>
                </c:pt>
                <c:pt idx="11820">
                  <c:v>-0.49997371435165405</c:v>
                </c:pt>
                <c:pt idx="11821">
                  <c:v>-0.50015354156494141</c:v>
                </c:pt>
                <c:pt idx="11822">
                  <c:v>-0.4997938871383667</c:v>
                </c:pt>
                <c:pt idx="11823">
                  <c:v>-0.50015354156494141</c:v>
                </c:pt>
                <c:pt idx="11824">
                  <c:v>-0.4997938871383667</c:v>
                </c:pt>
                <c:pt idx="11825">
                  <c:v>-0.49997371435165405</c:v>
                </c:pt>
                <c:pt idx="11826">
                  <c:v>-0.49997371435165405</c:v>
                </c:pt>
                <c:pt idx="11827">
                  <c:v>-0.49997371435165405</c:v>
                </c:pt>
                <c:pt idx="11828">
                  <c:v>-0.49997371435165405</c:v>
                </c:pt>
                <c:pt idx="11829">
                  <c:v>-0.49997371435165405</c:v>
                </c:pt>
                <c:pt idx="11830">
                  <c:v>-0.49997371435165405</c:v>
                </c:pt>
                <c:pt idx="11831">
                  <c:v>-0.49997371435165405</c:v>
                </c:pt>
                <c:pt idx="11832">
                  <c:v>-3.9994478225708008</c:v>
                </c:pt>
                <c:pt idx="11833">
                  <c:v>-3.9994478225708008</c:v>
                </c:pt>
                <c:pt idx="11834">
                  <c:v>-3.9996275901794434</c:v>
                </c:pt>
                <c:pt idx="11835">
                  <c:v>-3.9994478225708008</c:v>
                </c:pt>
                <c:pt idx="11836">
                  <c:v>-3.9994478225708008</c:v>
                </c:pt>
                <c:pt idx="11837">
                  <c:v>-3.9996275901794434</c:v>
                </c:pt>
                <c:pt idx="11838">
                  <c:v>-3.9996275901794434</c:v>
                </c:pt>
                <c:pt idx="11839">
                  <c:v>-3.9994478225708008</c:v>
                </c:pt>
                <c:pt idx="11840">
                  <c:v>-2.5001099109649658</c:v>
                </c:pt>
                <c:pt idx="11841">
                  <c:v>-2.4999301433563232</c:v>
                </c:pt>
                <c:pt idx="11842">
                  <c:v>-2.4999301433563232</c:v>
                </c:pt>
                <c:pt idx="11843">
                  <c:v>-2.4999301433563232</c:v>
                </c:pt>
                <c:pt idx="11844">
                  <c:v>-2.4999301433563232</c:v>
                </c:pt>
                <c:pt idx="11845">
                  <c:v>-2.4997503757476807</c:v>
                </c:pt>
                <c:pt idx="11846">
                  <c:v>-2.4999301433563232</c:v>
                </c:pt>
                <c:pt idx="11847">
                  <c:v>-2.4997503757476807</c:v>
                </c:pt>
                <c:pt idx="11848">
                  <c:v>-2.4999301433563232</c:v>
                </c:pt>
                <c:pt idx="11849">
                  <c:v>-2.4999301433563232</c:v>
                </c:pt>
                <c:pt idx="11850">
                  <c:v>-2.4999301433563232</c:v>
                </c:pt>
                <c:pt idx="11851">
                  <c:v>-2.4999301433563232</c:v>
                </c:pt>
                <c:pt idx="11852">
                  <c:v>-2.4999301433563232</c:v>
                </c:pt>
                <c:pt idx="11853">
                  <c:v>-2.4999301433563232</c:v>
                </c:pt>
                <c:pt idx="11854">
                  <c:v>-2.4997503757476807</c:v>
                </c:pt>
                <c:pt idx="11855">
                  <c:v>-2.4999301433563232</c:v>
                </c:pt>
                <c:pt idx="11856">
                  <c:v>-2.4999301433563232</c:v>
                </c:pt>
                <c:pt idx="11857">
                  <c:v>-2.4999301433563232</c:v>
                </c:pt>
                <c:pt idx="11858">
                  <c:v>-2.4999301433563232</c:v>
                </c:pt>
                <c:pt idx="11859">
                  <c:v>-2.4999301433563232</c:v>
                </c:pt>
                <c:pt idx="11860">
                  <c:v>-2.5001099109649658</c:v>
                </c:pt>
                <c:pt idx="11861">
                  <c:v>-2.4997503757476807</c:v>
                </c:pt>
                <c:pt idx="11862">
                  <c:v>-2.4999301433563232</c:v>
                </c:pt>
                <c:pt idx="11863">
                  <c:v>-2.4999301433563232</c:v>
                </c:pt>
                <c:pt idx="11864">
                  <c:v>0.99936419725418091</c:v>
                </c:pt>
                <c:pt idx="11865">
                  <c:v>0.99954402446746826</c:v>
                </c:pt>
                <c:pt idx="11866">
                  <c:v>0.99954402446746826</c:v>
                </c:pt>
                <c:pt idx="11867">
                  <c:v>0.99936419725418091</c:v>
                </c:pt>
                <c:pt idx="11868">
                  <c:v>0.99954402446746826</c:v>
                </c:pt>
                <c:pt idx="11869">
                  <c:v>0.99954402446746826</c:v>
                </c:pt>
                <c:pt idx="11870">
                  <c:v>0.99954402446746826</c:v>
                </c:pt>
                <c:pt idx="11871">
                  <c:v>-0.99951326847076416</c:v>
                </c:pt>
                <c:pt idx="11872">
                  <c:v>-0.99987286329269409</c:v>
                </c:pt>
                <c:pt idx="11873">
                  <c:v>-0.99969309568405151</c:v>
                </c:pt>
                <c:pt idx="11874">
                  <c:v>-0.99969309568405151</c:v>
                </c:pt>
                <c:pt idx="11875">
                  <c:v>-0.99987286329269409</c:v>
                </c:pt>
                <c:pt idx="11876">
                  <c:v>-0.99987286329269409</c:v>
                </c:pt>
                <c:pt idx="11877">
                  <c:v>-1.0000526905059814</c:v>
                </c:pt>
                <c:pt idx="11878">
                  <c:v>-0.99987286329269409</c:v>
                </c:pt>
                <c:pt idx="11879">
                  <c:v>-0.99987286329269409</c:v>
                </c:pt>
                <c:pt idx="11880">
                  <c:v>-0.99969309568405151</c:v>
                </c:pt>
                <c:pt idx="11881">
                  <c:v>-0.99987286329269409</c:v>
                </c:pt>
                <c:pt idx="11882">
                  <c:v>-1.0000526905059814</c:v>
                </c:pt>
                <c:pt idx="11883">
                  <c:v>-0.99987286329269409</c:v>
                </c:pt>
                <c:pt idx="11884">
                  <c:v>-0.99987286329269409</c:v>
                </c:pt>
                <c:pt idx="11885">
                  <c:v>-0.99987286329269409</c:v>
                </c:pt>
                <c:pt idx="11886">
                  <c:v>-0.99987286329269409</c:v>
                </c:pt>
                <c:pt idx="11887">
                  <c:v>-0.99987286329269409</c:v>
                </c:pt>
                <c:pt idx="11888">
                  <c:v>-0.99987286329269409</c:v>
                </c:pt>
                <c:pt idx="11889">
                  <c:v>-0.99987286329269409</c:v>
                </c:pt>
                <c:pt idx="11890">
                  <c:v>-1.0000526905059814</c:v>
                </c:pt>
                <c:pt idx="11891">
                  <c:v>-0.99987286329269409</c:v>
                </c:pt>
                <c:pt idx="11892">
                  <c:v>-1.0000526905059814</c:v>
                </c:pt>
                <c:pt idx="11893">
                  <c:v>-0.99987286329269409</c:v>
                </c:pt>
                <c:pt idx="11894">
                  <c:v>-0.99969309568405151</c:v>
                </c:pt>
                <c:pt idx="11895">
                  <c:v>-0.99969309568405151</c:v>
                </c:pt>
                <c:pt idx="11896">
                  <c:v>-0.99969309568405151</c:v>
                </c:pt>
                <c:pt idx="11897">
                  <c:v>-0.99987286329269409</c:v>
                </c:pt>
                <c:pt idx="11898">
                  <c:v>-0.99969309568405151</c:v>
                </c:pt>
                <c:pt idx="11899">
                  <c:v>-0.99969309568405151</c:v>
                </c:pt>
                <c:pt idx="11900">
                  <c:v>-1.0000526905059814</c:v>
                </c:pt>
                <c:pt idx="11901">
                  <c:v>-0.99987286329269409</c:v>
                </c:pt>
                <c:pt idx="11902">
                  <c:v>-0.99987286329269409</c:v>
                </c:pt>
                <c:pt idx="11903">
                  <c:v>1.9998818635940552</c:v>
                </c:pt>
                <c:pt idx="11904">
                  <c:v>1.9998818635940552</c:v>
                </c:pt>
                <c:pt idx="11905">
                  <c:v>2.0000617504119873</c:v>
                </c:pt>
                <c:pt idx="11906">
                  <c:v>1.9998818635940552</c:v>
                </c:pt>
                <c:pt idx="11907">
                  <c:v>1.9998818635940552</c:v>
                </c:pt>
                <c:pt idx="11908">
                  <c:v>2.0000617504119873</c:v>
                </c:pt>
                <c:pt idx="11909">
                  <c:v>2.0000617504119873</c:v>
                </c:pt>
                <c:pt idx="11910">
                  <c:v>1.999701976776123</c:v>
                </c:pt>
                <c:pt idx="11911">
                  <c:v>-2.5434134295210242E-4</c:v>
                </c:pt>
                <c:pt idx="11912">
                  <c:v>-2.5434134295210242E-4</c:v>
                </c:pt>
                <c:pt idx="11913">
                  <c:v>-7.4521492933854461E-5</c:v>
                </c:pt>
                <c:pt idx="11914">
                  <c:v>-7.4521492933854461E-5</c:v>
                </c:pt>
                <c:pt idx="11915">
                  <c:v>-2.5434134295210242E-4</c:v>
                </c:pt>
                <c:pt idx="11916">
                  <c:v>-2.5434134295210242E-4</c:v>
                </c:pt>
                <c:pt idx="11917">
                  <c:v>-7.4521492933854461E-5</c:v>
                </c:pt>
                <c:pt idx="11918">
                  <c:v>-2.5434134295210242E-4</c:v>
                </c:pt>
                <c:pt idx="11919">
                  <c:v>-2.5434134295210242E-4</c:v>
                </c:pt>
                <c:pt idx="11920">
                  <c:v>-7.4521492933854461E-5</c:v>
                </c:pt>
                <c:pt idx="11921">
                  <c:v>-7.4521492933854461E-5</c:v>
                </c:pt>
                <c:pt idx="11922">
                  <c:v>-7.4521492933854461E-5</c:v>
                </c:pt>
                <c:pt idx="11923">
                  <c:v>-7.4521492933854461E-5</c:v>
                </c:pt>
                <c:pt idx="11924">
                  <c:v>-2.5434134295210242E-4</c:v>
                </c:pt>
                <c:pt idx="11925">
                  <c:v>-2.5434134295210242E-4</c:v>
                </c:pt>
                <c:pt idx="11926">
                  <c:v>-4.3416119297035038E-4</c:v>
                </c:pt>
                <c:pt idx="11927">
                  <c:v>-2.5434134295210242E-4</c:v>
                </c:pt>
                <c:pt idx="11928">
                  <c:v>-7.4521492933854461E-5</c:v>
                </c:pt>
                <c:pt idx="11929">
                  <c:v>-2.5434134295210242E-4</c:v>
                </c:pt>
                <c:pt idx="11930">
                  <c:v>-2.5434134295210242E-4</c:v>
                </c:pt>
                <c:pt idx="11931">
                  <c:v>-2.5434134295210242E-4</c:v>
                </c:pt>
                <c:pt idx="11932">
                  <c:v>-7.4521492933854461E-5</c:v>
                </c:pt>
                <c:pt idx="11933">
                  <c:v>-7.4521492933854461E-5</c:v>
                </c:pt>
                <c:pt idx="11934">
                  <c:v>-2.5434134295210242E-4</c:v>
                </c:pt>
                <c:pt idx="11935">
                  <c:v>-7.4521492933854461E-5</c:v>
                </c:pt>
                <c:pt idx="11936">
                  <c:v>-2.5434134295210242E-4</c:v>
                </c:pt>
                <c:pt idx="11937">
                  <c:v>-4.3416119297035038E-4</c:v>
                </c:pt>
                <c:pt idx="11938">
                  <c:v>-7.4521492933854461E-5</c:v>
                </c:pt>
                <c:pt idx="11939">
                  <c:v>-7.4521492933854461E-5</c:v>
                </c:pt>
                <c:pt idx="11940">
                  <c:v>-2.5434134295210242E-4</c:v>
                </c:pt>
                <c:pt idx="11941">
                  <c:v>-4.3416119297035038E-4</c:v>
                </c:pt>
                <c:pt idx="11942">
                  <c:v>-7.4521492933854461E-5</c:v>
                </c:pt>
                <c:pt idx="11943">
                  <c:v>-2.5434134295210242E-4</c:v>
                </c:pt>
                <c:pt idx="11944">
                  <c:v>-2.5434134295210242E-4</c:v>
                </c:pt>
                <c:pt idx="11945">
                  <c:v>-7.4521492933854461E-5</c:v>
                </c:pt>
                <c:pt idx="11946">
                  <c:v>-7.4521492933854461E-5</c:v>
                </c:pt>
                <c:pt idx="11947">
                  <c:v>-4.3416119297035038E-4</c:v>
                </c:pt>
                <c:pt idx="11948">
                  <c:v>-7.4521492933854461E-5</c:v>
                </c:pt>
                <c:pt idx="11949">
                  <c:v>-7.4521492933854461E-5</c:v>
                </c:pt>
                <c:pt idx="11950">
                  <c:v>-7.4521492933854461E-5</c:v>
                </c:pt>
                <c:pt idx="11951">
                  <c:v>0</c:v>
                </c:pt>
                <c:pt idx="11952">
                  <c:v>-4.3416119297035038E-4</c:v>
                </c:pt>
                <c:pt idx="11953">
                  <c:v>-7.4521492933854461E-5</c:v>
                </c:pt>
                <c:pt idx="11954">
                  <c:v>-7.4521492933854461E-5</c:v>
                </c:pt>
                <c:pt idx="11955">
                  <c:v>-2.5434134295210242E-4</c:v>
                </c:pt>
                <c:pt idx="11956">
                  <c:v>-7.4521492933854461E-5</c:v>
                </c:pt>
                <c:pt idx="11957">
                  <c:v>-4.3416119297035038E-4</c:v>
                </c:pt>
                <c:pt idx="11958">
                  <c:v>-2.5434134295210242E-4</c:v>
                </c:pt>
                <c:pt idx="11959">
                  <c:v>-7.4521492933854461E-5</c:v>
                </c:pt>
                <c:pt idx="11960">
                  <c:v>-7.4521492933854461E-5</c:v>
                </c:pt>
                <c:pt idx="11961">
                  <c:v>-2.5434134295210242E-4</c:v>
                </c:pt>
                <c:pt idx="11962">
                  <c:v>-2.5434134295210242E-4</c:v>
                </c:pt>
                <c:pt idx="11963">
                  <c:v>-2.5434134295210242E-4</c:v>
                </c:pt>
                <c:pt idx="11964">
                  <c:v>-2.5434134295210242E-4</c:v>
                </c:pt>
                <c:pt idx="11965">
                  <c:v>-2.5434134295210242E-4</c:v>
                </c:pt>
                <c:pt idx="11966">
                  <c:v>-7.4521492933854461E-5</c:v>
                </c:pt>
                <c:pt idx="11967">
                  <c:v>-7.4521492933854461E-5</c:v>
                </c:pt>
                <c:pt idx="11968">
                  <c:v>-0.49997371435165405</c:v>
                </c:pt>
                <c:pt idx="11969">
                  <c:v>-0.4997938871383667</c:v>
                </c:pt>
                <c:pt idx="11970">
                  <c:v>-0.4997938871383667</c:v>
                </c:pt>
                <c:pt idx="11971">
                  <c:v>-0.49997371435165405</c:v>
                </c:pt>
                <c:pt idx="11972">
                  <c:v>-0.49997371435165405</c:v>
                </c:pt>
                <c:pt idx="11973">
                  <c:v>-0.50015354156494141</c:v>
                </c:pt>
                <c:pt idx="11974">
                  <c:v>-0.49997371435165405</c:v>
                </c:pt>
                <c:pt idx="11975">
                  <c:v>-0.49997371435165405</c:v>
                </c:pt>
                <c:pt idx="11976">
                  <c:v>-0.4997938871383667</c:v>
                </c:pt>
                <c:pt idx="11977">
                  <c:v>-0.49997371435165405</c:v>
                </c:pt>
                <c:pt idx="11978">
                  <c:v>-0.49997371435165405</c:v>
                </c:pt>
                <c:pt idx="11979">
                  <c:v>-0.50033336877822876</c:v>
                </c:pt>
                <c:pt idx="11980">
                  <c:v>-0.49997371435165405</c:v>
                </c:pt>
                <c:pt idx="11981">
                  <c:v>-0.49997371435165405</c:v>
                </c:pt>
                <c:pt idx="11982">
                  <c:v>-0.49997371435165405</c:v>
                </c:pt>
                <c:pt idx="11983">
                  <c:v>-0.49997371435165405</c:v>
                </c:pt>
                <c:pt idx="11984">
                  <c:v>-0.50015354156494141</c:v>
                </c:pt>
                <c:pt idx="11985">
                  <c:v>-0.49997371435165405</c:v>
                </c:pt>
                <c:pt idx="11986">
                  <c:v>-0.49997371435165405</c:v>
                </c:pt>
                <c:pt idx="11987">
                  <c:v>-0.49997371435165405</c:v>
                </c:pt>
                <c:pt idx="11988">
                  <c:v>-0.4997938871383667</c:v>
                </c:pt>
                <c:pt idx="11989">
                  <c:v>-0.50015354156494141</c:v>
                </c:pt>
                <c:pt idx="11990">
                  <c:v>-0.50015354156494141</c:v>
                </c:pt>
                <c:pt idx="11991">
                  <c:v>-0.49997371435165405</c:v>
                </c:pt>
                <c:pt idx="11992">
                  <c:v>-0.4997938871383667</c:v>
                </c:pt>
                <c:pt idx="11993">
                  <c:v>-0.4997938871383667</c:v>
                </c:pt>
                <c:pt idx="11994">
                  <c:v>-0.49997371435165405</c:v>
                </c:pt>
                <c:pt idx="11995">
                  <c:v>-0.50015354156494141</c:v>
                </c:pt>
                <c:pt idx="11996">
                  <c:v>-0.99969309568405151</c:v>
                </c:pt>
                <c:pt idx="11997">
                  <c:v>-0.99969309568405151</c:v>
                </c:pt>
                <c:pt idx="11998">
                  <c:v>-0.99987286329269409</c:v>
                </c:pt>
                <c:pt idx="11999">
                  <c:v>-0.99987286329269409</c:v>
                </c:pt>
                <c:pt idx="12000">
                  <c:v>-1.0000526905059814</c:v>
                </c:pt>
                <c:pt idx="12001">
                  <c:v>-0.99987286329269409</c:v>
                </c:pt>
                <c:pt idx="12002">
                  <c:v>-0.99987286329269409</c:v>
                </c:pt>
                <c:pt idx="12003">
                  <c:v>-0.99987286329269409</c:v>
                </c:pt>
                <c:pt idx="12004">
                  <c:v>-0.99969309568405151</c:v>
                </c:pt>
                <c:pt idx="12005">
                  <c:v>-0.99987286329269409</c:v>
                </c:pt>
                <c:pt idx="12006">
                  <c:v>-0.99987286329269409</c:v>
                </c:pt>
                <c:pt idx="12007">
                  <c:v>-0.99987286329269409</c:v>
                </c:pt>
                <c:pt idx="12008">
                  <c:v>0.49946501851081848</c:v>
                </c:pt>
                <c:pt idx="12009">
                  <c:v>0.49964484572410583</c:v>
                </c:pt>
                <c:pt idx="12010">
                  <c:v>0.49982467293739319</c:v>
                </c:pt>
                <c:pt idx="12011">
                  <c:v>0.49946501851081848</c:v>
                </c:pt>
                <c:pt idx="12012">
                  <c:v>0.49946501851081848</c:v>
                </c:pt>
                <c:pt idx="12013">
                  <c:v>0.49964484572410583</c:v>
                </c:pt>
                <c:pt idx="12014">
                  <c:v>0.49946501851081848</c:v>
                </c:pt>
                <c:pt idx="12015">
                  <c:v>0.49964484572410583</c:v>
                </c:pt>
                <c:pt idx="12016">
                  <c:v>1.052983570843935E-4</c:v>
                </c:pt>
                <c:pt idx="12017">
                  <c:v>-7.4521492933854461E-5</c:v>
                </c:pt>
                <c:pt idx="12018">
                  <c:v>-7.4521492933854461E-5</c:v>
                </c:pt>
                <c:pt idx="12019">
                  <c:v>-7.4521492933854461E-5</c:v>
                </c:pt>
                <c:pt idx="12020">
                  <c:v>-2.5434134295210242E-4</c:v>
                </c:pt>
                <c:pt idx="12021">
                  <c:v>-2.5434134295210242E-4</c:v>
                </c:pt>
                <c:pt idx="12022">
                  <c:v>-2.5434134295210242E-4</c:v>
                </c:pt>
                <c:pt idx="12023">
                  <c:v>-7.4521492933854461E-5</c:v>
                </c:pt>
                <c:pt idx="12024">
                  <c:v>-2.5434134295210242E-4</c:v>
                </c:pt>
                <c:pt idx="12025">
                  <c:v>-2.5434134295210242E-4</c:v>
                </c:pt>
                <c:pt idx="12026">
                  <c:v>-7.4521492933854461E-5</c:v>
                </c:pt>
                <c:pt idx="12027">
                  <c:v>-7.4521492933854461E-5</c:v>
                </c:pt>
                <c:pt idx="12028">
                  <c:v>-7.4521492933854461E-5</c:v>
                </c:pt>
                <c:pt idx="12029">
                  <c:v>-2.5434134295210242E-4</c:v>
                </c:pt>
                <c:pt idx="12030">
                  <c:v>-2.5434134295210242E-4</c:v>
                </c:pt>
                <c:pt idx="12031">
                  <c:v>-7.4521492933854461E-5</c:v>
                </c:pt>
                <c:pt idx="12032">
                  <c:v>-0.50015354156494141</c:v>
                </c:pt>
                <c:pt idx="12033">
                  <c:v>-0.49997371435165405</c:v>
                </c:pt>
                <c:pt idx="12034">
                  <c:v>-0.50015354156494141</c:v>
                </c:pt>
                <c:pt idx="12035">
                  <c:v>-0.50033336877822876</c:v>
                </c:pt>
                <c:pt idx="12036">
                  <c:v>-0.49997371435165405</c:v>
                </c:pt>
                <c:pt idx="12037">
                  <c:v>-0.49997371435165405</c:v>
                </c:pt>
                <c:pt idx="12038">
                  <c:v>-0.4997938871383667</c:v>
                </c:pt>
                <c:pt idx="12039">
                  <c:v>-0.49997371435165405</c:v>
                </c:pt>
                <c:pt idx="12040">
                  <c:v>-0.49997371435165405</c:v>
                </c:pt>
                <c:pt idx="12041">
                  <c:v>-0.50015354156494141</c:v>
                </c:pt>
                <c:pt idx="12042">
                  <c:v>-0.49997371435165405</c:v>
                </c:pt>
                <c:pt idx="12043">
                  <c:v>-0.49997371435165405</c:v>
                </c:pt>
                <c:pt idx="12044">
                  <c:v>-0.49997371435165405</c:v>
                </c:pt>
                <c:pt idx="12045">
                  <c:v>-0.50015354156494141</c:v>
                </c:pt>
                <c:pt idx="12046">
                  <c:v>-0.50015354156494141</c:v>
                </c:pt>
                <c:pt idx="12047">
                  <c:v>-0.49997371435165405</c:v>
                </c:pt>
                <c:pt idx="12048">
                  <c:v>-0.49997371435165405</c:v>
                </c:pt>
                <c:pt idx="12049">
                  <c:v>-0.50015354156494141</c:v>
                </c:pt>
                <c:pt idx="12050">
                  <c:v>-0.4997938871383667</c:v>
                </c:pt>
                <c:pt idx="12051">
                  <c:v>-0.49997371435165405</c:v>
                </c:pt>
                <c:pt idx="12052">
                  <c:v>-0.49997371435165405</c:v>
                </c:pt>
                <c:pt idx="12053">
                  <c:v>-0.4997938871383667</c:v>
                </c:pt>
                <c:pt idx="12054">
                  <c:v>-0.49997371435165405</c:v>
                </c:pt>
                <c:pt idx="12055">
                  <c:v>-0.49997371435165405</c:v>
                </c:pt>
                <c:pt idx="12056">
                  <c:v>-0.4997938871383667</c:v>
                </c:pt>
                <c:pt idx="12057">
                  <c:v>-0.50015354156494141</c:v>
                </c:pt>
                <c:pt idx="12058">
                  <c:v>-0.4997938871383667</c:v>
                </c:pt>
                <c:pt idx="12059">
                  <c:v>-0.4997938871383667</c:v>
                </c:pt>
                <c:pt idx="12060">
                  <c:v>-0.49997371435165405</c:v>
                </c:pt>
                <c:pt idx="12061">
                  <c:v>-0.50015354156494141</c:v>
                </c:pt>
                <c:pt idx="12062">
                  <c:v>-0.49997371435165405</c:v>
                </c:pt>
                <c:pt idx="12063">
                  <c:v>-0.49997371435165405</c:v>
                </c:pt>
                <c:pt idx="12064">
                  <c:v>-0.49997371435165405</c:v>
                </c:pt>
                <c:pt idx="12065">
                  <c:v>-0.49997371435165405</c:v>
                </c:pt>
                <c:pt idx="12066">
                  <c:v>-0.50015354156494141</c:v>
                </c:pt>
                <c:pt idx="12067">
                  <c:v>-0.49997371435165405</c:v>
                </c:pt>
                <c:pt idx="12068">
                  <c:v>-0.49997371435165405</c:v>
                </c:pt>
                <c:pt idx="12069">
                  <c:v>-0.4997938871383667</c:v>
                </c:pt>
                <c:pt idx="12070">
                  <c:v>-0.49997371435165405</c:v>
                </c:pt>
                <c:pt idx="12071">
                  <c:v>-0.49997371435165405</c:v>
                </c:pt>
                <c:pt idx="12072">
                  <c:v>-0.50015354156494141</c:v>
                </c:pt>
                <c:pt idx="12073">
                  <c:v>-0.4997938871383667</c:v>
                </c:pt>
                <c:pt idx="12074">
                  <c:v>-0.50015354156494141</c:v>
                </c:pt>
                <c:pt idx="12075">
                  <c:v>-0.49997371435165405</c:v>
                </c:pt>
                <c:pt idx="12076">
                  <c:v>-0.50015354156494141</c:v>
                </c:pt>
                <c:pt idx="12077">
                  <c:v>-0.49997371435165405</c:v>
                </c:pt>
                <c:pt idx="12078">
                  <c:v>-0.49997371435165405</c:v>
                </c:pt>
                <c:pt idx="12079">
                  <c:v>-0.49997371435165405</c:v>
                </c:pt>
                <c:pt idx="12080">
                  <c:v>-0.49997371435165405</c:v>
                </c:pt>
                <c:pt idx="12081">
                  <c:v>-0.49997371435165405</c:v>
                </c:pt>
                <c:pt idx="12082">
                  <c:v>-0.49997371435165405</c:v>
                </c:pt>
                <c:pt idx="12083">
                  <c:v>-0.49997371435165405</c:v>
                </c:pt>
                <c:pt idx="12084">
                  <c:v>-0.49997371435165405</c:v>
                </c:pt>
                <c:pt idx="12085">
                  <c:v>-0.49997371435165405</c:v>
                </c:pt>
                <c:pt idx="12086">
                  <c:v>-0.49997371435165405</c:v>
                </c:pt>
                <c:pt idx="12087">
                  <c:v>-0.49997371435165405</c:v>
                </c:pt>
                <c:pt idx="12088">
                  <c:v>-0.49997371435165405</c:v>
                </c:pt>
                <c:pt idx="12089">
                  <c:v>-0.49997371435165405</c:v>
                </c:pt>
                <c:pt idx="12090">
                  <c:v>-0.50015354156494141</c:v>
                </c:pt>
                <c:pt idx="12091">
                  <c:v>-0.49997371435165405</c:v>
                </c:pt>
                <c:pt idx="12092">
                  <c:v>-0.4997938871383667</c:v>
                </c:pt>
                <c:pt idx="12093">
                  <c:v>-0.49997371435165405</c:v>
                </c:pt>
                <c:pt idx="12094">
                  <c:v>-0.49997371435165405</c:v>
                </c:pt>
                <c:pt idx="12095">
                  <c:v>-0.4997938871383667</c:v>
                </c:pt>
                <c:pt idx="12096">
                  <c:v>-0.49997371435165405</c:v>
                </c:pt>
                <c:pt idx="12097">
                  <c:v>-0.49997371435165405</c:v>
                </c:pt>
                <c:pt idx="12098">
                  <c:v>-0.4997938871383667</c:v>
                </c:pt>
                <c:pt idx="12099">
                  <c:v>-0.49997371435165405</c:v>
                </c:pt>
                <c:pt idx="12100">
                  <c:v>-0.4997938871383667</c:v>
                </c:pt>
                <c:pt idx="12101">
                  <c:v>-0.50015354156494141</c:v>
                </c:pt>
                <c:pt idx="12102">
                  <c:v>-0.4997938871383667</c:v>
                </c:pt>
                <c:pt idx="12103">
                  <c:v>-0.4997938871383667</c:v>
                </c:pt>
                <c:pt idx="12104">
                  <c:v>-0.49997371435165405</c:v>
                </c:pt>
                <c:pt idx="12105">
                  <c:v>-0.49997371435165405</c:v>
                </c:pt>
                <c:pt idx="12106">
                  <c:v>-0.4997938871383667</c:v>
                </c:pt>
                <c:pt idx="12107">
                  <c:v>-0.50015354156494141</c:v>
                </c:pt>
                <c:pt idx="12108">
                  <c:v>-0.49997371435165405</c:v>
                </c:pt>
                <c:pt idx="12109">
                  <c:v>-0.50015354156494141</c:v>
                </c:pt>
                <c:pt idx="12110">
                  <c:v>-0.4997938871383667</c:v>
                </c:pt>
                <c:pt idx="12111">
                  <c:v>-0.49997371435165405</c:v>
                </c:pt>
                <c:pt idx="12112">
                  <c:v>-0.4997938871383667</c:v>
                </c:pt>
                <c:pt idx="12113">
                  <c:v>-0.50015354156494141</c:v>
                </c:pt>
                <c:pt idx="12114">
                  <c:v>-0.49997371435165405</c:v>
                </c:pt>
                <c:pt idx="12115">
                  <c:v>-0.49997371435165405</c:v>
                </c:pt>
                <c:pt idx="12116">
                  <c:v>-0.50015354156494141</c:v>
                </c:pt>
                <c:pt idx="12117">
                  <c:v>-0.49997371435165405</c:v>
                </c:pt>
                <c:pt idx="12118">
                  <c:v>-0.50015354156494141</c:v>
                </c:pt>
                <c:pt idx="12119">
                  <c:v>-0.99969309568405151</c:v>
                </c:pt>
                <c:pt idx="12120">
                  <c:v>-0.99987286329269409</c:v>
                </c:pt>
                <c:pt idx="12121">
                  <c:v>-0.99987286329269409</c:v>
                </c:pt>
                <c:pt idx="12122">
                  <c:v>-0.99987286329269409</c:v>
                </c:pt>
                <c:pt idx="12123">
                  <c:v>-0.99987286329269409</c:v>
                </c:pt>
                <c:pt idx="12124">
                  <c:v>-0.99987286329269409</c:v>
                </c:pt>
                <c:pt idx="12125">
                  <c:v>-0.99987286329269409</c:v>
                </c:pt>
                <c:pt idx="12126">
                  <c:v>-0.99987286329269409</c:v>
                </c:pt>
                <c:pt idx="12127">
                  <c:v>-0.99987286329269409</c:v>
                </c:pt>
                <c:pt idx="12128">
                  <c:v>-0.99987286329269409</c:v>
                </c:pt>
                <c:pt idx="12129">
                  <c:v>-0.99987286329269409</c:v>
                </c:pt>
                <c:pt idx="12130">
                  <c:v>-0.99987286329269409</c:v>
                </c:pt>
                <c:pt idx="12131">
                  <c:v>0.49964484572410583</c:v>
                </c:pt>
                <c:pt idx="12132">
                  <c:v>0.49964484572410583</c:v>
                </c:pt>
                <c:pt idx="12133">
                  <c:v>0.49946501851081848</c:v>
                </c:pt>
                <c:pt idx="12134">
                  <c:v>0.49964484572410583</c:v>
                </c:pt>
                <c:pt idx="12135">
                  <c:v>0.49964484572410583</c:v>
                </c:pt>
                <c:pt idx="12136">
                  <c:v>0.49982467293739319</c:v>
                </c:pt>
                <c:pt idx="12137">
                  <c:v>0.49964484572410583</c:v>
                </c:pt>
                <c:pt idx="12138">
                  <c:v>0.49964484572410583</c:v>
                </c:pt>
                <c:pt idx="12139">
                  <c:v>-2.5434134295210242E-4</c:v>
                </c:pt>
                <c:pt idx="12140">
                  <c:v>-7.4521492933854461E-5</c:v>
                </c:pt>
                <c:pt idx="12141">
                  <c:v>-7.4521492933854461E-5</c:v>
                </c:pt>
                <c:pt idx="12142">
                  <c:v>-2.5434134295210242E-4</c:v>
                </c:pt>
                <c:pt idx="12143">
                  <c:v>-7.4521492933854461E-5</c:v>
                </c:pt>
                <c:pt idx="12144">
                  <c:v>-7.4521492933854461E-5</c:v>
                </c:pt>
                <c:pt idx="12145">
                  <c:v>-2.5434134295210242E-4</c:v>
                </c:pt>
                <c:pt idx="12146">
                  <c:v>-7.4521492933854461E-5</c:v>
                </c:pt>
                <c:pt idx="12147">
                  <c:v>-2.5434134295210242E-4</c:v>
                </c:pt>
                <c:pt idx="12148">
                  <c:v>-2.5434134295210242E-4</c:v>
                </c:pt>
                <c:pt idx="12149">
                  <c:v>-2.5434134295210242E-4</c:v>
                </c:pt>
                <c:pt idx="12150">
                  <c:v>-2.5434134295210242E-4</c:v>
                </c:pt>
                <c:pt idx="12151">
                  <c:v>-7.4521492933854461E-5</c:v>
                </c:pt>
                <c:pt idx="12152">
                  <c:v>-2.5434134295210242E-4</c:v>
                </c:pt>
                <c:pt idx="12153">
                  <c:v>-2.5434134295210242E-4</c:v>
                </c:pt>
                <c:pt idx="12154">
                  <c:v>-0.49997371435165405</c:v>
                </c:pt>
                <c:pt idx="12155">
                  <c:v>-0.4997938871383667</c:v>
                </c:pt>
                <c:pt idx="12156">
                  <c:v>-0.49997371435165405</c:v>
                </c:pt>
                <c:pt idx="12157">
                  <c:v>-0.4997938871383667</c:v>
                </c:pt>
                <c:pt idx="12158">
                  <c:v>-0.4997938871383667</c:v>
                </c:pt>
                <c:pt idx="12159">
                  <c:v>-0.4997938871383667</c:v>
                </c:pt>
                <c:pt idx="12160">
                  <c:v>-0.50015354156494141</c:v>
                </c:pt>
                <c:pt idx="12161">
                  <c:v>-0.49997371435165405</c:v>
                </c:pt>
                <c:pt idx="12162">
                  <c:v>-0.49997371435165405</c:v>
                </c:pt>
                <c:pt idx="12163">
                  <c:v>-0.49997371435165405</c:v>
                </c:pt>
                <c:pt idx="12164">
                  <c:v>-0.4997938871383667</c:v>
                </c:pt>
                <c:pt idx="12165">
                  <c:v>-0.50015354156494141</c:v>
                </c:pt>
                <c:pt idx="12166">
                  <c:v>-0.50015354156494141</c:v>
                </c:pt>
                <c:pt idx="12167">
                  <c:v>-0.49997371435165405</c:v>
                </c:pt>
                <c:pt idx="12168">
                  <c:v>-0.49997371435165405</c:v>
                </c:pt>
                <c:pt idx="12169">
                  <c:v>-0.4997938871383667</c:v>
                </c:pt>
                <c:pt idx="12170">
                  <c:v>-0.50015354156494141</c:v>
                </c:pt>
                <c:pt idx="12171">
                  <c:v>-0.49997371435165405</c:v>
                </c:pt>
                <c:pt idx="12172">
                  <c:v>-0.49997371435165405</c:v>
                </c:pt>
                <c:pt idx="12173">
                  <c:v>-0.49997371435165405</c:v>
                </c:pt>
                <c:pt idx="12174">
                  <c:v>-0.4997938871383667</c:v>
                </c:pt>
                <c:pt idx="12175">
                  <c:v>-0.4997938871383667</c:v>
                </c:pt>
                <c:pt idx="12176">
                  <c:v>-0.50015354156494141</c:v>
                </c:pt>
                <c:pt idx="12177">
                  <c:v>-0.49997371435165405</c:v>
                </c:pt>
                <c:pt idx="12178">
                  <c:v>-0.50015354156494141</c:v>
                </c:pt>
                <c:pt idx="12179">
                  <c:v>-0.49997371435165405</c:v>
                </c:pt>
                <c:pt idx="12180">
                  <c:v>-0.49997371435165405</c:v>
                </c:pt>
                <c:pt idx="12181">
                  <c:v>-0.49997371435165405</c:v>
                </c:pt>
                <c:pt idx="12182">
                  <c:v>-0.49997371435165405</c:v>
                </c:pt>
                <c:pt idx="12183">
                  <c:v>-0.4997938871383667</c:v>
                </c:pt>
                <c:pt idx="12184">
                  <c:v>-0.49997371435165405</c:v>
                </c:pt>
                <c:pt idx="12185">
                  <c:v>-0.4997938871383667</c:v>
                </c:pt>
                <c:pt idx="12186">
                  <c:v>-0.49997371435165405</c:v>
                </c:pt>
                <c:pt idx="12187">
                  <c:v>-0.4997938871383667</c:v>
                </c:pt>
                <c:pt idx="12188">
                  <c:v>-0.49997371435165405</c:v>
                </c:pt>
                <c:pt idx="12189">
                  <c:v>-0.50015354156494141</c:v>
                </c:pt>
                <c:pt idx="12190">
                  <c:v>-3.9996275901794434</c:v>
                </c:pt>
                <c:pt idx="12191">
                  <c:v>-3.9992680549621582</c:v>
                </c:pt>
                <c:pt idx="12192">
                  <c:v>-3.9992680549621582</c:v>
                </c:pt>
                <c:pt idx="12193">
                  <c:v>-3.9994478225708008</c:v>
                </c:pt>
                <c:pt idx="12194">
                  <c:v>-3.9992680549621582</c:v>
                </c:pt>
                <c:pt idx="12195">
                  <c:v>-3.9994478225708008</c:v>
                </c:pt>
                <c:pt idx="12196">
                  <c:v>-3.9992680549621582</c:v>
                </c:pt>
                <c:pt idx="12197">
                  <c:v>-3.9996275901794434</c:v>
                </c:pt>
                <c:pt idx="12198">
                  <c:v>-2.4999301433563232</c:v>
                </c:pt>
                <c:pt idx="12199">
                  <c:v>-2.4999301433563232</c:v>
                </c:pt>
                <c:pt idx="12200">
                  <c:v>-2.4999301433563232</c:v>
                </c:pt>
                <c:pt idx="12201">
                  <c:v>-2.4999301433563232</c:v>
                </c:pt>
                <c:pt idx="12202">
                  <c:v>-2.4999301433563232</c:v>
                </c:pt>
                <c:pt idx="12203">
                  <c:v>-2.5001099109649658</c:v>
                </c:pt>
                <c:pt idx="12204">
                  <c:v>-2.4997503757476807</c:v>
                </c:pt>
                <c:pt idx="12205">
                  <c:v>-2.5001099109649658</c:v>
                </c:pt>
                <c:pt idx="12206">
                  <c:v>-2.4999301433563232</c:v>
                </c:pt>
                <c:pt idx="12207">
                  <c:v>-2.4997503757476807</c:v>
                </c:pt>
                <c:pt idx="12208">
                  <c:v>-2.5002896785736084</c:v>
                </c:pt>
                <c:pt idx="12209">
                  <c:v>-2.4997503757476807</c:v>
                </c:pt>
                <c:pt idx="12210">
                  <c:v>-2.4997503757476807</c:v>
                </c:pt>
                <c:pt idx="12211">
                  <c:v>-2.4999301433563232</c:v>
                </c:pt>
                <c:pt idx="12212">
                  <c:v>-2.5001099109649658</c:v>
                </c:pt>
                <c:pt idx="12213">
                  <c:v>-2.4997503757476807</c:v>
                </c:pt>
                <c:pt idx="12214">
                  <c:v>-2.4999301433563232</c:v>
                </c:pt>
                <c:pt idx="12215">
                  <c:v>-2.4999301433563232</c:v>
                </c:pt>
                <c:pt idx="12216">
                  <c:v>-2.4997503757476807</c:v>
                </c:pt>
                <c:pt idx="12217">
                  <c:v>-2.4999301433563232</c:v>
                </c:pt>
                <c:pt idx="12218">
                  <c:v>-2.4999301433563232</c:v>
                </c:pt>
                <c:pt idx="12219">
                  <c:v>-2.4999301433563232</c:v>
                </c:pt>
                <c:pt idx="12220">
                  <c:v>-2.4999301433563232</c:v>
                </c:pt>
                <c:pt idx="12221">
                  <c:v>-2.4997503757476807</c:v>
                </c:pt>
                <c:pt idx="12222">
                  <c:v>0.99954402446746826</c:v>
                </c:pt>
                <c:pt idx="12223">
                  <c:v>0.99954402446746826</c:v>
                </c:pt>
                <c:pt idx="12224">
                  <c:v>0.99954402446746826</c:v>
                </c:pt>
                <c:pt idx="12225">
                  <c:v>0.99954402446746826</c:v>
                </c:pt>
                <c:pt idx="12226">
                  <c:v>0.99936419725418091</c:v>
                </c:pt>
                <c:pt idx="12227">
                  <c:v>0.99936419725418091</c:v>
                </c:pt>
                <c:pt idx="12228">
                  <c:v>0.99954402446746826</c:v>
                </c:pt>
                <c:pt idx="12229">
                  <c:v>0.99954402446746826</c:v>
                </c:pt>
                <c:pt idx="12230">
                  <c:v>-0.99969309568405151</c:v>
                </c:pt>
                <c:pt idx="12231">
                  <c:v>-0.99987286329269409</c:v>
                </c:pt>
                <c:pt idx="12232">
                  <c:v>-0.99969309568405151</c:v>
                </c:pt>
                <c:pt idx="12233">
                  <c:v>-0.99987286329269409</c:v>
                </c:pt>
                <c:pt idx="12234">
                  <c:v>-0.99987286329269409</c:v>
                </c:pt>
                <c:pt idx="12235">
                  <c:v>-0.99987286329269409</c:v>
                </c:pt>
                <c:pt idx="12236">
                  <c:v>-0.99987286329269409</c:v>
                </c:pt>
                <c:pt idx="12237">
                  <c:v>-0.99987286329269409</c:v>
                </c:pt>
                <c:pt idx="12238">
                  <c:v>-0.99987286329269409</c:v>
                </c:pt>
                <c:pt idx="12239">
                  <c:v>-0.99987286329269409</c:v>
                </c:pt>
                <c:pt idx="12240">
                  <c:v>-0.99987286329269409</c:v>
                </c:pt>
                <c:pt idx="12241">
                  <c:v>-0.99987286329269409</c:v>
                </c:pt>
                <c:pt idx="12242">
                  <c:v>-0.99987286329269409</c:v>
                </c:pt>
                <c:pt idx="12243">
                  <c:v>-0.99987286329269409</c:v>
                </c:pt>
                <c:pt idx="12244">
                  <c:v>-0.99969309568405151</c:v>
                </c:pt>
                <c:pt idx="12245">
                  <c:v>-0.99969309568405151</c:v>
                </c:pt>
                <c:pt idx="12246">
                  <c:v>-1.0000526905059814</c:v>
                </c:pt>
                <c:pt idx="12247">
                  <c:v>-0.99987286329269409</c:v>
                </c:pt>
                <c:pt idx="12248">
                  <c:v>-0.99987286329269409</c:v>
                </c:pt>
                <c:pt idx="12249">
                  <c:v>-0.99969309568405151</c:v>
                </c:pt>
                <c:pt idx="12250">
                  <c:v>-0.99969309568405151</c:v>
                </c:pt>
                <c:pt idx="12251">
                  <c:v>-0.99987286329269409</c:v>
                </c:pt>
                <c:pt idx="12252">
                  <c:v>-0.99987286329269409</c:v>
                </c:pt>
                <c:pt idx="12253">
                  <c:v>-0.99987286329269409</c:v>
                </c:pt>
                <c:pt idx="12254">
                  <c:v>-0.99987286329269409</c:v>
                </c:pt>
                <c:pt idx="12255">
                  <c:v>-1.0000526905059814</c:v>
                </c:pt>
                <c:pt idx="12256">
                  <c:v>-1.0000526905059814</c:v>
                </c:pt>
                <c:pt idx="12257">
                  <c:v>-0.99987286329269409</c:v>
                </c:pt>
                <c:pt idx="12258">
                  <c:v>-0.99987286329269409</c:v>
                </c:pt>
                <c:pt idx="12259">
                  <c:v>-0.99987286329269409</c:v>
                </c:pt>
                <c:pt idx="12260">
                  <c:v>-0.99987286329269409</c:v>
                </c:pt>
                <c:pt idx="12261">
                  <c:v>1.9998818635940552</c:v>
                </c:pt>
                <c:pt idx="12262">
                  <c:v>1.9998818635940552</c:v>
                </c:pt>
                <c:pt idx="12263">
                  <c:v>1.999701976776123</c:v>
                </c:pt>
                <c:pt idx="12264">
                  <c:v>1.9998818635940552</c:v>
                </c:pt>
                <c:pt idx="12265">
                  <c:v>1.9998818635940552</c:v>
                </c:pt>
                <c:pt idx="12266">
                  <c:v>1.9998818635940552</c:v>
                </c:pt>
                <c:pt idx="12267">
                  <c:v>1.9998818635940552</c:v>
                </c:pt>
                <c:pt idx="12268">
                  <c:v>1.9998818635940552</c:v>
                </c:pt>
                <c:pt idx="12269">
                  <c:v>-7.4521492933854461E-5</c:v>
                </c:pt>
                <c:pt idx="12270">
                  <c:v>-2.5434134295210242E-4</c:v>
                </c:pt>
                <c:pt idx="12271">
                  <c:v>-7.4521492933854461E-5</c:v>
                </c:pt>
                <c:pt idx="12272">
                  <c:v>-7.4521492933854461E-5</c:v>
                </c:pt>
                <c:pt idx="12273">
                  <c:v>-7.4521492933854461E-5</c:v>
                </c:pt>
                <c:pt idx="12274">
                  <c:v>-2.5434134295210242E-4</c:v>
                </c:pt>
                <c:pt idx="12275">
                  <c:v>-4.3416119297035038E-4</c:v>
                </c:pt>
                <c:pt idx="12276">
                  <c:v>-7.4521492933854461E-5</c:v>
                </c:pt>
                <c:pt idx="12277">
                  <c:v>-7.4521492933854461E-5</c:v>
                </c:pt>
                <c:pt idx="12278">
                  <c:v>-2.5434134295210242E-4</c:v>
                </c:pt>
                <c:pt idx="12279">
                  <c:v>-7.4521492933854461E-5</c:v>
                </c:pt>
                <c:pt idx="12280">
                  <c:v>-2.5434134295210242E-4</c:v>
                </c:pt>
                <c:pt idx="12281">
                  <c:v>-7.4521492933854461E-5</c:v>
                </c:pt>
                <c:pt idx="12282">
                  <c:v>-7.4521492933854461E-5</c:v>
                </c:pt>
                <c:pt idx="12283">
                  <c:v>-7.4521492933854461E-5</c:v>
                </c:pt>
                <c:pt idx="12284">
                  <c:v>-2.5434134295210242E-4</c:v>
                </c:pt>
                <c:pt idx="12285">
                  <c:v>-2.5434134295210242E-4</c:v>
                </c:pt>
                <c:pt idx="12286">
                  <c:v>-7.4521492933854461E-5</c:v>
                </c:pt>
                <c:pt idx="12287">
                  <c:v>-7.4521492933854461E-5</c:v>
                </c:pt>
                <c:pt idx="12288">
                  <c:v>-7.4521492933854461E-5</c:v>
                </c:pt>
                <c:pt idx="12289">
                  <c:v>-7.4521492933854461E-5</c:v>
                </c:pt>
                <c:pt idx="12290">
                  <c:v>-2.5434134295210242E-4</c:v>
                </c:pt>
                <c:pt idx="12291">
                  <c:v>-2.5434134295210242E-4</c:v>
                </c:pt>
                <c:pt idx="12292">
                  <c:v>-7.4521492933854461E-5</c:v>
                </c:pt>
                <c:pt idx="12293">
                  <c:v>-7.4521492933854461E-5</c:v>
                </c:pt>
                <c:pt idx="12294">
                  <c:v>-2.5434134295210242E-4</c:v>
                </c:pt>
                <c:pt idx="12295">
                  <c:v>-7.4521492933854461E-5</c:v>
                </c:pt>
                <c:pt idx="12296">
                  <c:v>-7.4521492933854461E-5</c:v>
                </c:pt>
                <c:pt idx="12297">
                  <c:v>-7.4521492933854461E-5</c:v>
                </c:pt>
                <c:pt idx="12298">
                  <c:v>-2.5434134295210242E-4</c:v>
                </c:pt>
                <c:pt idx="12299">
                  <c:v>-2.5434134295210242E-4</c:v>
                </c:pt>
                <c:pt idx="12300">
                  <c:v>-2.5434134295210242E-4</c:v>
                </c:pt>
                <c:pt idx="12301">
                  <c:v>-7.4521492933854461E-5</c:v>
                </c:pt>
                <c:pt idx="12302">
                  <c:v>-2.5434134295210242E-4</c:v>
                </c:pt>
                <c:pt idx="12303">
                  <c:v>-2.5434134295210242E-4</c:v>
                </c:pt>
                <c:pt idx="12304">
                  <c:v>-7.4521492933854461E-5</c:v>
                </c:pt>
                <c:pt idx="12305">
                  <c:v>-7.4521492933854461E-5</c:v>
                </c:pt>
                <c:pt idx="12306">
                  <c:v>-2.5434134295210242E-4</c:v>
                </c:pt>
                <c:pt idx="12307">
                  <c:v>-7.4521492933854461E-5</c:v>
                </c:pt>
                <c:pt idx="12308">
                  <c:v>-2.5434134295210242E-4</c:v>
                </c:pt>
                <c:pt idx="12309">
                  <c:v>-7.4521492933854461E-5</c:v>
                </c:pt>
                <c:pt idx="12310">
                  <c:v>-7.4521492933854461E-5</c:v>
                </c:pt>
                <c:pt idx="12311">
                  <c:v>-7.4521492933854461E-5</c:v>
                </c:pt>
                <c:pt idx="12312">
                  <c:v>-7.4521492933854461E-5</c:v>
                </c:pt>
                <c:pt idx="12313">
                  <c:v>-7.4521492933854461E-5</c:v>
                </c:pt>
                <c:pt idx="12314">
                  <c:v>-2.5434134295210242E-4</c:v>
                </c:pt>
                <c:pt idx="12315">
                  <c:v>-4.3416119297035038E-4</c:v>
                </c:pt>
                <c:pt idx="12316">
                  <c:v>-2.5434134295210242E-4</c:v>
                </c:pt>
                <c:pt idx="12317">
                  <c:v>-2.5434134295210242E-4</c:v>
                </c:pt>
                <c:pt idx="12318">
                  <c:v>-7.4521492933854461E-5</c:v>
                </c:pt>
                <c:pt idx="12319">
                  <c:v>-2.5434134295210242E-4</c:v>
                </c:pt>
                <c:pt idx="12320">
                  <c:v>-7.4521492933854461E-5</c:v>
                </c:pt>
                <c:pt idx="12321">
                  <c:v>-7.4521492933854461E-5</c:v>
                </c:pt>
                <c:pt idx="12322">
                  <c:v>-7.4521492933854461E-5</c:v>
                </c:pt>
                <c:pt idx="12323">
                  <c:v>-2.5434134295210242E-4</c:v>
                </c:pt>
                <c:pt idx="12324">
                  <c:v>-7.4521492933854461E-5</c:v>
                </c:pt>
                <c:pt idx="12325">
                  <c:v>-0.50015354156494141</c:v>
                </c:pt>
                <c:pt idx="12326">
                  <c:v>-0.4997938871383667</c:v>
                </c:pt>
                <c:pt idx="12327">
                  <c:v>-0.49997371435165405</c:v>
                </c:pt>
                <c:pt idx="12328">
                  <c:v>-0.49997371435165405</c:v>
                </c:pt>
                <c:pt idx="12329">
                  <c:v>-0.49997371435165405</c:v>
                </c:pt>
                <c:pt idx="12330">
                  <c:v>-0.50015354156494141</c:v>
                </c:pt>
                <c:pt idx="12331">
                  <c:v>-0.4997938871383667</c:v>
                </c:pt>
                <c:pt idx="12332">
                  <c:v>-0.49997371435165405</c:v>
                </c:pt>
                <c:pt idx="12333">
                  <c:v>-0.49997371435165405</c:v>
                </c:pt>
                <c:pt idx="12334">
                  <c:v>-0.49961405992507935</c:v>
                </c:pt>
                <c:pt idx="12335">
                  <c:v>-0.4997938871383667</c:v>
                </c:pt>
                <c:pt idx="12336">
                  <c:v>-0.4997938871383667</c:v>
                </c:pt>
                <c:pt idx="12337">
                  <c:v>-0.50015354156494141</c:v>
                </c:pt>
                <c:pt idx="12338">
                  <c:v>-0.49997371435165405</c:v>
                </c:pt>
                <c:pt idx="12339">
                  <c:v>-0.4997938871383667</c:v>
                </c:pt>
                <c:pt idx="12340">
                  <c:v>-0.4997938871383667</c:v>
                </c:pt>
                <c:pt idx="12341">
                  <c:v>-0.4997938871383667</c:v>
                </c:pt>
                <c:pt idx="12342">
                  <c:v>-0.49997371435165405</c:v>
                </c:pt>
                <c:pt idx="12343">
                  <c:v>-0.50015354156494141</c:v>
                </c:pt>
                <c:pt idx="12344">
                  <c:v>-0.4997938871383667</c:v>
                </c:pt>
                <c:pt idx="12345">
                  <c:v>-0.49997371435165405</c:v>
                </c:pt>
                <c:pt idx="12346">
                  <c:v>-0.49997371435165405</c:v>
                </c:pt>
                <c:pt idx="12347">
                  <c:v>-0.49997371435165405</c:v>
                </c:pt>
                <c:pt idx="12348">
                  <c:v>-0.49997371435165405</c:v>
                </c:pt>
                <c:pt idx="12349">
                  <c:v>-0.50015354156494141</c:v>
                </c:pt>
                <c:pt idx="12350">
                  <c:v>-0.4997938871383667</c:v>
                </c:pt>
                <c:pt idx="12351">
                  <c:v>-0.4997938871383667</c:v>
                </c:pt>
                <c:pt idx="12352">
                  <c:v>-0.49997371435165405</c:v>
                </c:pt>
                <c:pt idx="12353">
                  <c:v>-0.99951326847076416</c:v>
                </c:pt>
                <c:pt idx="12354">
                  <c:v>-0.99969309568405151</c:v>
                </c:pt>
                <c:pt idx="12355">
                  <c:v>-0.99969309568405151</c:v>
                </c:pt>
                <c:pt idx="12356">
                  <c:v>-0.99969309568405151</c:v>
                </c:pt>
                <c:pt idx="12357">
                  <c:v>-0.99987286329269409</c:v>
                </c:pt>
                <c:pt idx="12358">
                  <c:v>-0.99951326847076416</c:v>
                </c:pt>
                <c:pt idx="12359">
                  <c:v>-0.99987286329269409</c:v>
                </c:pt>
                <c:pt idx="12360">
                  <c:v>-0.99969309568405151</c:v>
                </c:pt>
                <c:pt idx="12361">
                  <c:v>-0.99987286329269409</c:v>
                </c:pt>
                <c:pt idx="12362">
                  <c:v>-0.99969309568405151</c:v>
                </c:pt>
                <c:pt idx="12363">
                  <c:v>-0.99987286329269409</c:v>
                </c:pt>
                <c:pt idx="12364">
                  <c:v>-0.99969309568405151</c:v>
                </c:pt>
                <c:pt idx="12365">
                  <c:v>0.49964484572410583</c:v>
                </c:pt>
                <c:pt idx="12366">
                  <c:v>0.49982467293739319</c:v>
                </c:pt>
                <c:pt idx="12367">
                  <c:v>0.49964484572410583</c:v>
                </c:pt>
                <c:pt idx="12368">
                  <c:v>0.49964484572410583</c:v>
                </c:pt>
                <c:pt idx="12369">
                  <c:v>0.49982467293739319</c:v>
                </c:pt>
                <c:pt idx="12370">
                  <c:v>0.49964484572410583</c:v>
                </c:pt>
                <c:pt idx="12371">
                  <c:v>0.49964484572410583</c:v>
                </c:pt>
                <c:pt idx="12372">
                  <c:v>0.49964484572410583</c:v>
                </c:pt>
                <c:pt idx="12373">
                  <c:v>-7.4521492933854461E-5</c:v>
                </c:pt>
                <c:pt idx="12374">
                  <c:v>-7.4521492933854461E-5</c:v>
                </c:pt>
                <c:pt idx="12375">
                  <c:v>-7.4521492933854461E-5</c:v>
                </c:pt>
                <c:pt idx="12376">
                  <c:v>-7.4521492933854461E-5</c:v>
                </c:pt>
                <c:pt idx="12377">
                  <c:v>-7.4521492933854461E-5</c:v>
                </c:pt>
                <c:pt idx="12378">
                  <c:v>-7.4521492933854461E-5</c:v>
                </c:pt>
                <c:pt idx="12379">
                  <c:v>-7.4521492933854461E-5</c:v>
                </c:pt>
                <c:pt idx="12380">
                  <c:v>-7.4521492933854461E-5</c:v>
                </c:pt>
                <c:pt idx="12381">
                  <c:v>1.052983570843935E-4</c:v>
                </c:pt>
                <c:pt idx="12382">
                  <c:v>-7.4521492933854461E-5</c:v>
                </c:pt>
                <c:pt idx="12383">
                  <c:v>-2.5434134295210242E-4</c:v>
                </c:pt>
                <c:pt idx="12384">
                  <c:v>-2.5434134295210242E-4</c:v>
                </c:pt>
                <c:pt idx="12385">
                  <c:v>-7.4521492933854461E-5</c:v>
                </c:pt>
                <c:pt idx="12386">
                  <c:v>-7.4521492933854461E-5</c:v>
                </c:pt>
                <c:pt idx="12387">
                  <c:v>-2.5434134295210242E-4</c:v>
                </c:pt>
                <c:pt idx="12388">
                  <c:v>-7.4521492933854461E-5</c:v>
                </c:pt>
                <c:pt idx="12389">
                  <c:v>-0.4997938871383667</c:v>
                </c:pt>
                <c:pt idx="12390">
                  <c:v>-0.4997938871383667</c:v>
                </c:pt>
                <c:pt idx="12391">
                  <c:v>-0.49997371435165405</c:v>
                </c:pt>
                <c:pt idx="12392">
                  <c:v>-0.49997371435165405</c:v>
                </c:pt>
                <c:pt idx="12393">
                  <c:v>-0.49997371435165405</c:v>
                </c:pt>
                <c:pt idx="12394">
                  <c:v>-0.50015354156494141</c:v>
                </c:pt>
                <c:pt idx="12395">
                  <c:v>-0.49997371435165405</c:v>
                </c:pt>
                <c:pt idx="12396">
                  <c:v>-0.50015354156494141</c:v>
                </c:pt>
                <c:pt idx="12397">
                  <c:v>-0.50015354156494141</c:v>
                </c:pt>
                <c:pt idx="12398">
                  <c:v>-0.49997371435165405</c:v>
                </c:pt>
                <c:pt idx="12399">
                  <c:v>-0.49997371435165405</c:v>
                </c:pt>
                <c:pt idx="12400">
                  <c:v>-0.4997938871383667</c:v>
                </c:pt>
                <c:pt idx="12401">
                  <c:v>-0.49997371435165405</c:v>
                </c:pt>
                <c:pt idx="12402">
                  <c:v>-0.4997938871383667</c:v>
                </c:pt>
                <c:pt idx="12403">
                  <c:v>-0.50015354156494141</c:v>
                </c:pt>
                <c:pt idx="12404">
                  <c:v>-0.49997371435165405</c:v>
                </c:pt>
                <c:pt idx="12405">
                  <c:v>-0.49997371435165405</c:v>
                </c:pt>
                <c:pt idx="12406">
                  <c:v>-0.49997371435165405</c:v>
                </c:pt>
                <c:pt idx="12407">
                  <c:v>-0.50015354156494141</c:v>
                </c:pt>
                <c:pt idx="12408">
                  <c:v>-0.50015354156494141</c:v>
                </c:pt>
                <c:pt idx="12409">
                  <c:v>-0.50015354156494141</c:v>
                </c:pt>
                <c:pt idx="12410">
                  <c:v>-0.49997371435165405</c:v>
                </c:pt>
                <c:pt idx="12411">
                  <c:v>-0.49997371435165405</c:v>
                </c:pt>
                <c:pt idx="12412">
                  <c:v>-0.49997371435165405</c:v>
                </c:pt>
                <c:pt idx="12413">
                  <c:v>-0.50015354156494141</c:v>
                </c:pt>
                <c:pt idx="12414">
                  <c:v>-0.50015354156494141</c:v>
                </c:pt>
                <c:pt idx="12415">
                  <c:v>-0.50015354156494141</c:v>
                </c:pt>
                <c:pt idx="12416">
                  <c:v>-0.49997371435165405</c:v>
                </c:pt>
                <c:pt idx="12417">
                  <c:v>-0.49997371435165405</c:v>
                </c:pt>
                <c:pt idx="12418">
                  <c:v>-0.50015354156494141</c:v>
                </c:pt>
                <c:pt idx="12419">
                  <c:v>-0.49997371435165405</c:v>
                </c:pt>
                <c:pt idx="12420">
                  <c:v>-0.49997371435165405</c:v>
                </c:pt>
                <c:pt idx="12421">
                  <c:v>-0.50015354156494141</c:v>
                </c:pt>
                <c:pt idx="12422">
                  <c:v>-0.50015354156494141</c:v>
                </c:pt>
                <c:pt idx="12423">
                  <c:v>-0.50015354156494141</c:v>
                </c:pt>
                <c:pt idx="12424">
                  <c:v>-0.49997371435165405</c:v>
                </c:pt>
                <c:pt idx="12425">
                  <c:v>-0.4997938871383667</c:v>
                </c:pt>
                <c:pt idx="12426">
                  <c:v>-0.50015354156494141</c:v>
                </c:pt>
                <c:pt idx="12427">
                  <c:v>-0.50015354156494141</c:v>
                </c:pt>
                <c:pt idx="12428">
                  <c:v>-0.49997371435165405</c:v>
                </c:pt>
                <c:pt idx="12429">
                  <c:v>-0.50015354156494141</c:v>
                </c:pt>
                <c:pt idx="12430">
                  <c:v>-0.49997371435165405</c:v>
                </c:pt>
                <c:pt idx="12431">
                  <c:v>-0.50015354156494141</c:v>
                </c:pt>
                <c:pt idx="12432">
                  <c:v>-0.49997371435165405</c:v>
                </c:pt>
                <c:pt idx="12433">
                  <c:v>-0.49997371435165405</c:v>
                </c:pt>
                <c:pt idx="12434">
                  <c:v>-0.50015354156494141</c:v>
                </c:pt>
                <c:pt idx="12435">
                  <c:v>-0.50015354156494141</c:v>
                </c:pt>
                <c:pt idx="12436">
                  <c:v>-0.49997371435165405</c:v>
                </c:pt>
                <c:pt idx="12437">
                  <c:v>-0.49997371435165405</c:v>
                </c:pt>
                <c:pt idx="12438">
                  <c:v>-0.50015354156494141</c:v>
                </c:pt>
                <c:pt idx="12439">
                  <c:v>-0.50015354156494141</c:v>
                </c:pt>
                <c:pt idx="12440">
                  <c:v>-0.50015354156494141</c:v>
                </c:pt>
                <c:pt idx="12441">
                  <c:v>-0.50033336877822876</c:v>
                </c:pt>
                <c:pt idx="12442">
                  <c:v>-0.50015354156494141</c:v>
                </c:pt>
                <c:pt idx="12443">
                  <c:v>-0.49997371435165405</c:v>
                </c:pt>
                <c:pt idx="12444">
                  <c:v>-0.49997371435165405</c:v>
                </c:pt>
                <c:pt idx="12445">
                  <c:v>-0.49997371435165405</c:v>
                </c:pt>
                <c:pt idx="12446">
                  <c:v>-0.50015354156494141</c:v>
                </c:pt>
                <c:pt idx="12447">
                  <c:v>-0.50015354156494141</c:v>
                </c:pt>
                <c:pt idx="12448">
                  <c:v>-0.50015354156494141</c:v>
                </c:pt>
                <c:pt idx="12449">
                  <c:v>-0.49997371435165405</c:v>
                </c:pt>
                <c:pt idx="12450">
                  <c:v>-0.50015354156494141</c:v>
                </c:pt>
                <c:pt idx="12451">
                  <c:v>-0.4997938871383667</c:v>
                </c:pt>
                <c:pt idx="12452">
                  <c:v>-0.49997371435165405</c:v>
                </c:pt>
                <c:pt idx="12453">
                  <c:v>-0.49997371435165405</c:v>
                </c:pt>
                <c:pt idx="12454">
                  <c:v>-0.49997371435165405</c:v>
                </c:pt>
                <c:pt idx="12455">
                  <c:v>-0.49997371435165405</c:v>
                </c:pt>
                <c:pt idx="12456">
                  <c:v>-0.50015354156494141</c:v>
                </c:pt>
                <c:pt idx="12457">
                  <c:v>-0.50015354156494141</c:v>
                </c:pt>
                <c:pt idx="12458">
                  <c:v>-0.49997371435165405</c:v>
                </c:pt>
                <c:pt idx="12459">
                  <c:v>-0.4997938871383667</c:v>
                </c:pt>
                <c:pt idx="12460">
                  <c:v>-0.50015354156494141</c:v>
                </c:pt>
                <c:pt idx="12461">
                  <c:v>-0.50015354156494141</c:v>
                </c:pt>
                <c:pt idx="12462">
                  <c:v>-0.50015354156494141</c:v>
                </c:pt>
                <c:pt idx="12463">
                  <c:v>-0.49997371435165405</c:v>
                </c:pt>
                <c:pt idx="12464">
                  <c:v>-0.49997371435165405</c:v>
                </c:pt>
                <c:pt idx="12465">
                  <c:v>-0.49997371435165405</c:v>
                </c:pt>
                <c:pt idx="12466">
                  <c:v>-0.50033336877822876</c:v>
                </c:pt>
                <c:pt idx="12467">
                  <c:v>-0.49997371435165405</c:v>
                </c:pt>
                <c:pt idx="12468">
                  <c:v>-0.49997371435165405</c:v>
                </c:pt>
                <c:pt idx="12469">
                  <c:v>-0.49997371435165405</c:v>
                </c:pt>
                <c:pt idx="12470">
                  <c:v>-0.50015354156494141</c:v>
                </c:pt>
                <c:pt idx="12471">
                  <c:v>-0.49997371435165405</c:v>
                </c:pt>
                <c:pt idx="12472">
                  <c:v>-0.49997371435165405</c:v>
                </c:pt>
                <c:pt idx="12473">
                  <c:v>-0.50015354156494141</c:v>
                </c:pt>
                <c:pt idx="12474">
                  <c:v>-0.50015354156494141</c:v>
                </c:pt>
                <c:pt idx="12475">
                  <c:v>-0.49997371435165405</c:v>
                </c:pt>
                <c:pt idx="12476">
                  <c:v>-0.99987286329269409</c:v>
                </c:pt>
                <c:pt idx="12477">
                  <c:v>-1.0000526905059814</c:v>
                </c:pt>
                <c:pt idx="12478">
                  <c:v>-0.99987286329269409</c:v>
                </c:pt>
                <c:pt idx="12479">
                  <c:v>-1.0000526905059814</c:v>
                </c:pt>
                <c:pt idx="12480">
                  <c:v>-1.0002325773239136</c:v>
                </c:pt>
                <c:pt idx="12481">
                  <c:v>-0.99987286329269409</c:v>
                </c:pt>
                <c:pt idx="12482">
                  <c:v>-0.99987286329269409</c:v>
                </c:pt>
                <c:pt idx="12483">
                  <c:v>-0.99969309568405151</c:v>
                </c:pt>
                <c:pt idx="12484">
                  <c:v>-1.0000526905059814</c:v>
                </c:pt>
                <c:pt idx="12485">
                  <c:v>-1.0000526905059814</c:v>
                </c:pt>
                <c:pt idx="12486">
                  <c:v>-0.99987286329269409</c:v>
                </c:pt>
                <c:pt idx="12487">
                  <c:v>-0.99987286329269409</c:v>
                </c:pt>
                <c:pt idx="12488">
                  <c:v>0.49946501851081848</c:v>
                </c:pt>
                <c:pt idx="12489">
                  <c:v>0.49946501851081848</c:v>
                </c:pt>
                <c:pt idx="12490">
                  <c:v>0.49928519129753113</c:v>
                </c:pt>
                <c:pt idx="12491">
                  <c:v>0.49964484572410583</c:v>
                </c:pt>
                <c:pt idx="12492">
                  <c:v>0.49946501851081848</c:v>
                </c:pt>
                <c:pt idx="12493">
                  <c:v>0.49928519129753113</c:v>
                </c:pt>
                <c:pt idx="12494">
                  <c:v>0.49946501851081848</c:v>
                </c:pt>
                <c:pt idx="12495">
                  <c:v>-2.5434134295210242E-4</c:v>
                </c:pt>
                <c:pt idx="12496">
                  <c:v>-2.5434134295210242E-4</c:v>
                </c:pt>
                <c:pt idx="12497">
                  <c:v>-2.5434134295210242E-4</c:v>
                </c:pt>
                <c:pt idx="12498">
                  <c:v>-7.4521492933854461E-5</c:v>
                </c:pt>
                <c:pt idx="12499">
                  <c:v>-2.5434134295210242E-4</c:v>
                </c:pt>
                <c:pt idx="12500">
                  <c:v>-7.4521492933854461E-5</c:v>
                </c:pt>
                <c:pt idx="12501">
                  <c:v>-2.5434134295210242E-4</c:v>
                </c:pt>
                <c:pt idx="12502">
                  <c:v>-2.5434134295210242E-4</c:v>
                </c:pt>
                <c:pt idx="12503">
                  <c:v>-2.5434134295210242E-4</c:v>
                </c:pt>
                <c:pt idx="12504">
                  <c:v>-2.5434134295210242E-4</c:v>
                </c:pt>
                <c:pt idx="12505">
                  <c:v>-2.5434134295210242E-4</c:v>
                </c:pt>
                <c:pt idx="12506">
                  <c:v>-2.5434134295210242E-4</c:v>
                </c:pt>
                <c:pt idx="12507">
                  <c:v>-2.5434134295210242E-4</c:v>
                </c:pt>
                <c:pt idx="12508">
                  <c:v>-2.5434134295210242E-4</c:v>
                </c:pt>
                <c:pt idx="12509">
                  <c:v>-7.4521492933854461E-5</c:v>
                </c:pt>
                <c:pt idx="12510">
                  <c:v>-2.5434134295210242E-4</c:v>
                </c:pt>
                <c:pt idx="12511">
                  <c:v>-0.50015354156494141</c:v>
                </c:pt>
                <c:pt idx="12512">
                  <c:v>-0.50015354156494141</c:v>
                </c:pt>
                <c:pt idx="12513">
                  <c:v>-0.49997371435165405</c:v>
                </c:pt>
                <c:pt idx="12514">
                  <c:v>-0.49997371435165405</c:v>
                </c:pt>
                <c:pt idx="12515">
                  <c:v>-0.49997371435165405</c:v>
                </c:pt>
                <c:pt idx="12516">
                  <c:v>-0.49997371435165405</c:v>
                </c:pt>
                <c:pt idx="12517">
                  <c:v>-0.49997371435165405</c:v>
                </c:pt>
                <c:pt idx="12518">
                  <c:v>-0.50015354156494141</c:v>
                </c:pt>
                <c:pt idx="12519">
                  <c:v>-0.49997371435165405</c:v>
                </c:pt>
                <c:pt idx="12520">
                  <c:v>-0.50015354156494141</c:v>
                </c:pt>
                <c:pt idx="12521">
                  <c:v>-0.50015354156494141</c:v>
                </c:pt>
                <c:pt idx="12522">
                  <c:v>-0.50015354156494141</c:v>
                </c:pt>
                <c:pt idx="12523">
                  <c:v>-0.4997938871383667</c:v>
                </c:pt>
                <c:pt idx="12524">
                  <c:v>-0.49997371435165405</c:v>
                </c:pt>
                <c:pt idx="12525">
                  <c:v>-0.4997938871383667</c:v>
                </c:pt>
                <c:pt idx="12526">
                  <c:v>-0.50015354156494141</c:v>
                </c:pt>
                <c:pt idx="12527">
                  <c:v>-0.50015354156494141</c:v>
                </c:pt>
                <c:pt idx="12528">
                  <c:v>-0.50015354156494141</c:v>
                </c:pt>
                <c:pt idx="12529">
                  <c:v>-0.50015354156494141</c:v>
                </c:pt>
                <c:pt idx="12530">
                  <c:v>-0.49997371435165405</c:v>
                </c:pt>
                <c:pt idx="12531">
                  <c:v>-0.50015354156494141</c:v>
                </c:pt>
                <c:pt idx="12532">
                  <c:v>-0.50015354156494141</c:v>
                </c:pt>
                <c:pt idx="12533">
                  <c:v>-0.49997371435165405</c:v>
                </c:pt>
                <c:pt idx="12534">
                  <c:v>-0.49997371435165405</c:v>
                </c:pt>
                <c:pt idx="12535">
                  <c:v>-0.4997938871383667</c:v>
                </c:pt>
                <c:pt idx="12536">
                  <c:v>-0.50015354156494141</c:v>
                </c:pt>
                <c:pt idx="12537">
                  <c:v>-0.50015354156494141</c:v>
                </c:pt>
                <c:pt idx="12538">
                  <c:v>-0.50015354156494141</c:v>
                </c:pt>
                <c:pt idx="12539">
                  <c:v>-0.49997371435165405</c:v>
                </c:pt>
                <c:pt idx="12540">
                  <c:v>-0.50015354156494141</c:v>
                </c:pt>
                <c:pt idx="12541">
                  <c:v>-0.49997371435165405</c:v>
                </c:pt>
                <c:pt idx="12542">
                  <c:v>-0.50015354156494141</c:v>
                </c:pt>
                <c:pt idx="12543">
                  <c:v>-0.50015354156494141</c:v>
                </c:pt>
                <c:pt idx="12544">
                  <c:v>-0.50015354156494141</c:v>
                </c:pt>
                <c:pt idx="12545">
                  <c:v>-0.4997938871383667</c:v>
                </c:pt>
                <c:pt idx="12546">
                  <c:v>-0.49997371435165405</c:v>
                </c:pt>
                <c:pt idx="12547">
                  <c:v>-3.9996275901794434</c:v>
                </c:pt>
                <c:pt idx="12548">
                  <c:v>-3.9996275901794434</c:v>
                </c:pt>
                <c:pt idx="12549">
                  <c:v>-3.9996275901794434</c:v>
                </c:pt>
                <c:pt idx="12550">
                  <c:v>-3.9996275901794434</c:v>
                </c:pt>
                <c:pt idx="12551">
                  <c:v>-3.9992680549621582</c:v>
                </c:pt>
                <c:pt idx="12552">
                  <c:v>-3.9994478225708008</c:v>
                </c:pt>
                <c:pt idx="12553">
                  <c:v>-3.9996275901794434</c:v>
                </c:pt>
                <c:pt idx="12554">
                  <c:v>-3.9996275901794434</c:v>
                </c:pt>
                <c:pt idx="12555">
                  <c:v>-2.5002896785736084</c:v>
                </c:pt>
                <c:pt idx="12556">
                  <c:v>-2.4999301433563232</c:v>
                </c:pt>
                <c:pt idx="12557">
                  <c:v>-2.4999301433563232</c:v>
                </c:pt>
                <c:pt idx="12558">
                  <c:v>-2.4999301433563232</c:v>
                </c:pt>
                <c:pt idx="12559">
                  <c:v>-2.4997503757476807</c:v>
                </c:pt>
                <c:pt idx="12560">
                  <c:v>-2.5001099109649658</c:v>
                </c:pt>
                <c:pt idx="12561">
                  <c:v>-2.5001099109649658</c:v>
                </c:pt>
                <c:pt idx="12562">
                  <c:v>-2.5001099109649658</c:v>
                </c:pt>
                <c:pt idx="12563">
                  <c:v>-2.5001099109649658</c:v>
                </c:pt>
                <c:pt idx="12564">
                  <c:v>-2.4997503757476807</c:v>
                </c:pt>
                <c:pt idx="12565">
                  <c:v>-2.4997503757476807</c:v>
                </c:pt>
                <c:pt idx="12566">
                  <c:v>-2.4999301433563232</c:v>
                </c:pt>
                <c:pt idx="12567">
                  <c:v>-2.4999301433563232</c:v>
                </c:pt>
                <c:pt idx="12568">
                  <c:v>-2.5001099109649658</c:v>
                </c:pt>
                <c:pt idx="12569">
                  <c:v>-2.4999301433563232</c:v>
                </c:pt>
                <c:pt idx="12570">
                  <c:v>-2.4999301433563232</c:v>
                </c:pt>
                <c:pt idx="12571">
                  <c:v>-2.4999301433563232</c:v>
                </c:pt>
                <c:pt idx="12572">
                  <c:v>-2.4999301433563232</c:v>
                </c:pt>
                <c:pt idx="12573">
                  <c:v>-2.4999301433563232</c:v>
                </c:pt>
                <c:pt idx="12574">
                  <c:v>-2.4999301433563232</c:v>
                </c:pt>
                <c:pt idx="12575">
                  <c:v>-2.4999301433563232</c:v>
                </c:pt>
                <c:pt idx="12576">
                  <c:v>-2.5001099109649658</c:v>
                </c:pt>
                <c:pt idx="12577">
                  <c:v>-2.4999301433563232</c:v>
                </c:pt>
                <c:pt idx="12578">
                  <c:v>0.99918437004089355</c:v>
                </c:pt>
                <c:pt idx="12579">
                  <c:v>0.99936419725418091</c:v>
                </c:pt>
                <c:pt idx="12580">
                  <c:v>0.99954402446746826</c:v>
                </c:pt>
                <c:pt idx="12581">
                  <c:v>0.99954402446746826</c:v>
                </c:pt>
                <c:pt idx="12582">
                  <c:v>0.99954402446746826</c:v>
                </c:pt>
                <c:pt idx="12583">
                  <c:v>0.99918437004089355</c:v>
                </c:pt>
                <c:pt idx="12584">
                  <c:v>0.99936419725418091</c:v>
                </c:pt>
                <c:pt idx="12585">
                  <c:v>0.99936419725418091</c:v>
                </c:pt>
                <c:pt idx="12586">
                  <c:v>-0.99987286329269409</c:v>
                </c:pt>
                <c:pt idx="12587">
                  <c:v>-0.99987286329269409</c:v>
                </c:pt>
                <c:pt idx="12588">
                  <c:v>-0.99987286329269409</c:v>
                </c:pt>
                <c:pt idx="12589">
                  <c:v>-1.0000526905059814</c:v>
                </c:pt>
                <c:pt idx="12590">
                  <c:v>-0.99987286329269409</c:v>
                </c:pt>
                <c:pt idx="12591">
                  <c:v>-0.99987286329269409</c:v>
                </c:pt>
                <c:pt idx="12592">
                  <c:v>-1.0000526905059814</c:v>
                </c:pt>
                <c:pt idx="12593">
                  <c:v>-0.99969309568405151</c:v>
                </c:pt>
                <c:pt idx="12594">
                  <c:v>-0.99987286329269409</c:v>
                </c:pt>
                <c:pt idx="12595">
                  <c:v>-0.99987286329269409</c:v>
                </c:pt>
                <c:pt idx="12596">
                  <c:v>-0.99987286329269409</c:v>
                </c:pt>
                <c:pt idx="12597">
                  <c:v>-0.99987286329269409</c:v>
                </c:pt>
                <c:pt idx="12598">
                  <c:v>-0.99987286329269409</c:v>
                </c:pt>
                <c:pt idx="12599">
                  <c:v>-1.0000526905059814</c:v>
                </c:pt>
                <c:pt idx="12600">
                  <c:v>-0.99987286329269409</c:v>
                </c:pt>
                <c:pt idx="12601">
                  <c:v>-0.99987286329269409</c:v>
                </c:pt>
                <c:pt idx="12602">
                  <c:v>-0.99987286329269409</c:v>
                </c:pt>
                <c:pt idx="12603">
                  <c:v>-0.99987286329269409</c:v>
                </c:pt>
                <c:pt idx="12604">
                  <c:v>-1.0000526905059814</c:v>
                </c:pt>
                <c:pt idx="12605">
                  <c:v>-0.99987286329269409</c:v>
                </c:pt>
                <c:pt idx="12606">
                  <c:v>-0.99987286329269409</c:v>
                </c:pt>
                <c:pt idx="12607">
                  <c:v>-0.99987286329269409</c:v>
                </c:pt>
                <c:pt idx="12608">
                  <c:v>-0.99987286329269409</c:v>
                </c:pt>
                <c:pt idx="12609">
                  <c:v>-0.99987286329269409</c:v>
                </c:pt>
                <c:pt idx="12610">
                  <c:v>-0.99987286329269409</c:v>
                </c:pt>
                <c:pt idx="12611">
                  <c:v>-1.0000526905059814</c:v>
                </c:pt>
                <c:pt idx="12612">
                  <c:v>-1.0000526905059814</c:v>
                </c:pt>
                <c:pt idx="12613">
                  <c:v>-0.99987286329269409</c:v>
                </c:pt>
                <c:pt idx="12614">
                  <c:v>-0.99987286329269409</c:v>
                </c:pt>
                <c:pt idx="12615">
                  <c:v>-0.99987286329269409</c:v>
                </c:pt>
                <c:pt idx="12616">
                  <c:v>-0.99987286329269409</c:v>
                </c:pt>
                <c:pt idx="12617">
                  <c:v>-1.0000526905059814</c:v>
                </c:pt>
                <c:pt idx="12618">
                  <c:v>1.999701976776123</c:v>
                </c:pt>
                <c:pt idx="12619">
                  <c:v>1.999701976776123</c:v>
                </c:pt>
                <c:pt idx="12620">
                  <c:v>1.9995222091674805</c:v>
                </c:pt>
                <c:pt idx="12621">
                  <c:v>1.9998818635940552</c:v>
                </c:pt>
                <c:pt idx="12622">
                  <c:v>1.9998818635940552</c:v>
                </c:pt>
                <c:pt idx="12623">
                  <c:v>1.999701976776123</c:v>
                </c:pt>
                <c:pt idx="12624">
                  <c:v>2.0000617504119873</c:v>
                </c:pt>
                <c:pt idx="12625">
                  <c:v>1.9998818635940552</c:v>
                </c:pt>
                <c:pt idx="12626">
                  <c:v>-2.5434134295210242E-4</c:v>
                </c:pt>
                <c:pt idx="12627">
                  <c:v>-2.5434134295210242E-4</c:v>
                </c:pt>
                <c:pt idx="12628">
                  <c:v>-2.5434134295210242E-4</c:v>
                </c:pt>
                <c:pt idx="12629">
                  <c:v>-4.3416119297035038E-4</c:v>
                </c:pt>
                <c:pt idx="12630">
                  <c:v>-2.5434134295210242E-4</c:v>
                </c:pt>
                <c:pt idx="12631">
                  <c:v>-2.5434134295210242E-4</c:v>
                </c:pt>
                <c:pt idx="12632">
                  <c:v>-2.5434134295210242E-4</c:v>
                </c:pt>
                <c:pt idx="12633">
                  <c:v>-7.4521492933854461E-5</c:v>
                </c:pt>
                <c:pt idx="12634">
                  <c:v>-2.5434134295210242E-4</c:v>
                </c:pt>
                <c:pt idx="12635">
                  <c:v>-2.5434134295210242E-4</c:v>
                </c:pt>
                <c:pt idx="12636">
                  <c:v>-4.3416119297035038E-4</c:v>
                </c:pt>
                <c:pt idx="12637">
                  <c:v>-7.4521492933854461E-5</c:v>
                </c:pt>
                <c:pt idx="12638">
                  <c:v>-2.5434134295210242E-4</c:v>
                </c:pt>
                <c:pt idx="12639">
                  <c:v>-2.5434134295210242E-4</c:v>
                </c:pt>
                <c:pt idx="12640">
                  <c:v>-2.5434134295210242E-4</c:v>
                </c:pt>
                <c:pt idx="12641">
                  <c:v>-4.3416119297035038E-4</c:v>
                </c:pt>
                <c:pt idx="12642">
                  <c:v>-4.3416119297035038E-4</c:v>
                </c:pt>
                <c:pt idx="12643">
                  <c:v>-4.3416119297035038E-4</c:v>
                </c:pt>
                <c:pt idx="12644">
                  <c:v>-2.5434134295210242E-4</c:v>
                </c:pt>
                <c:pt idx="12645">
                  <c:v>-2.5434134295210242E-4</c:v>
                </c:pt>
                <c:pt idx="12646">
                  <c:v>-2.5434134295210242E-4</c:v>
                </c:pt>
                <c:pt idx="12647">
                  <c:v>-4.3416119297035038E-4</c:v>
                </c:pt>
                <c:pt idx="12648">
                  <c:v>-2.5434134295210242E-4</c:v>
                </c:pt>
                <c:pt idx="12649">
                  <c:v>-4.3416119297035038E-4</c:v>
                </c:pt>
                <c:pt idx="12650">
                  <c:v>-7.4521492933854461E-5</c:v>
                </c:pt>
                <c:pt idx="12651">
                  <c:v>-4.3416119297035038E-4</c:v>
                </c:pt>
                <c:pt idx="12652">
                  <c:v>-7.4521492933854461E-5</c:v>
                </c:pt>
                <c:pt idx="12653">
                  <c:v>-2.5434134295210242E-4</c:v>
                </c:pt>
                <c:pt idx="12654">
                  <c:v>-2.5434134295210242E-4</c:v>
                </c:pt>
                <c:pt idx="12655">
                  <c:v>-2.5434134295210242E-4</c:v>
                </c:pt>
                <c:pt idx="12656">
                  <c:v>-7.4521492933854461E-5</c:v>
                </c:pt>
                <c:pt idx="12657">
                  <c:v>-4.3416119297035038E-4</c:v>
                </c:pt>
                <c:pt idx="12658">
                  <c:v>-2.5434134295210242E-4</c:v>
                </c:pt>
                <c:pt idx="12659">
                  <c:v>-7.4521492933854461E-5</c:v>
                </c:pt>
                <c:pt idx="12660">
                  <c:v>-2.5434134295210242E-4</c:v>
                </c:pt>
                <c:pt idx="12661">
                  <c:v>-2.5434134295210242E-4</c:v>
                </c:pt>
                <c:pt idx="12662">
                  <c:v>-2.5434134295210242E-4</c:v>
                </c:pt>
                <c:pt idx="12663">
                  <c:v>-4.3416119297035038E-4</c:v>
                </c:pt>
                <c:pt idx="12664">
                  <c:v>-7.4521492933854461E-5</c:v>
                </c:pt>
                <c:pt idx="12665">
                  <c:v>-2.5434134295210242E-4</c:v>
                </c:pt>
                <c:pt idx="12666">
                  <c:v>0</c:v>
                </c:pt>
                <c:pt idx="12667">
                  <c:v>-2.5434134295210242E-4</c:v>
                </c:pt>
                <c:pt idx="12668">
                  <c:v>-2.5434134295210242E-4</c:v>
                </c:pt>
                <c:pt idx="12669">
                  <c:v>-2.5434134295210242E-4</c:v>
                </c:pt>
                <c:pt idx="12670">
                  <c:v>-2.5434134295210242E-4</c:v>
                </c:pt>
                <c:pt idx="12671">
                  <c:v>-2.5434134295210242E-4</c:v>
                </c:pt>
                <c:pt idx="12672">
                  <c:v>-4.3416119297035038E-4</c:v>
                </c:pt>
                <c:pt idx="12673">
                  <c:v>-2.5434134295210242E-4</c:v>
                </c:pt>
                <c:pt idx="12674">
                  <c:v>-2.5434134295210242E-4</c:v>
                </c:pt>
                <c:pt idx="12675">
                  <c:v>-4.3416119297035038E-4</c:v>
                </c:pt>
                <c:pt idx="12676">
                  <c:v>-7.4521492933854461E-5</c:v>
                </c:pt>
                <c:pt idx="12677">
                  <c:v>-2.5434134295210242E-4</c:v>
                </c:pt>
                <c:pt idx="12678">
                  <c:v>-4.3416119297035038E-4</c:v>
                </c:pt>
                <c:pt idx="12679">
                  <c:v>-2.5434134295210242E-4</c:v>
                </c:pt>
                <c:pt idx="12680">
                  <c:v>-2.5434134295210242E-4</c:v>
                </c:pt>
                <c:pt idx="12681">
                  <c:v>-2.5434134295210242E-4</c:v>
                </c:pt>
                <c:pt idx="12682">
                  <c:v>-4.3416119297035038E-4</c:v>
                </c:pt>
                <c:pt idx="12683">
                  <c:v>-0.49997371435165405</c:v>
                </c:pt>
                <c:pt idx="12684">
                  <c:v>-0.49997371435165405</c:v>
                </c:pt>
                <c:pt idx="12685">
                  <c:v>-0.49997371435165405</c:v>
                </c:pt>
                <c:pt idx="12686">
                  <c:v>-0.49997371435165405</c:v>
                </c:pt>
                <c:pt idx="12687">
                  <c:v>-0.50015354156494141</c:v>
                </c:pt>
                <c:pt idx="12688">
                  <c:v>-0.50015354156494141</c:v>
                </c:pt>
                <c:pt idx="12689">
                  <c:v>-0.50015354156494141</c:v>
                </c:pt>
                <c:pt idx="12690">
                  <c:v>-0.49997371435165405</c:v>
                </c:pt>
                <c:pt idx="12691">
                  <c:v>-0.49997371435165405</c:v>
                </c:pt>
                <c:pt idx="12692">
                  <c:v>-0.4997938871383667</c:v>
                </c:pt>
                <c:pt idx="12693">
                  <c:v>-0.49997371435165405</c:v>
                </c:pt>
                <c:pt idx="12694">
                  <c:v>-0.49997371435165405</c:v>
                </c:pt>
                <c:pt idx="12695">
                  <c:v>-0.49997371435165405</c:v>
                </c:pt>
                <c:pt idx="12696">
                  <c:v>-0.50015354156494141</c:v>
                </c:pt>
                <c:pt idx="12697">
                  <c:v>-0.50033336877822876</c:v>
                </c:pt>
                <c:pt idx="12698">
                  <c:v>-0.49997371435165405</c:v>
                </c:pt>
                <c:pt idx="12699">
                  <c:v>-0.49997371435165405</c:v>
                </c:pt>
                <c:pt idx="12700">
                  <c:v>-0.50015354156494141</c:v>
                </c:pt>
                <c:pt idx="12701">
                  <c:v>-0.49997371435165405</c:v>
                </c:pt>
                <c:pt idx="12702">
                  <c:v>-0.50015354156494141</c:v>
                </c:pt>
                <c:pt idx="12703">
                  <c:v>-0.4997938871383667</c:v>
                </c:pt>
                <c:pt idx="12704">
                  <c:v>-0.50015354156494141</c:v>
                </c:pt>
                <c:pt idx="12705">
                  <c:v>-0.50015354156494141</c:v>
                </c:pt>
                <c:pt idx="12706">
                  <c:v>-0.49997371435165405</c:v>
                </c:pt>
                <c:pt idx="12707">
                  <c:v>-0.50015354156494141</c:v>
                </c:pt>
                <c:pt idx="12708">
                  <c:v>-0.50051313638687134</c:v>
                </c:pt>
                <c:pt idx="12709">
                  <c:v>-0.50015354156494141</c:v>
                </c:pt>
                <c:pt idx="12710">
                  <c:v>-0.4997938871383667</c:v>
                </c:pt>
                <c:pt idx="12711">
                  <c:v>-0.99987286329269409</c:v>
                </c:pt>
                <c:pt idx="12712">
                  <c:v>-0.99987286329269409</c:v>
                </c:pt>
                <c:pt idx="12713">
                  <c:v>-0.99987286329269409</c:v>
                </c:pt>
                <c:pt idx="12714">
                  <c:v>-0.99987286329269409</c:v>
                </c:pt>
                <c:pt idx="12715">
                  <c:v>-0.99987286329269409</c:v>
                </c:pt>
                <c:pt idx="12716">
                  <c:v>-0.99987286329269409</c:v>
                </c:pt>
                <c:pt idx="12717">
                  <c:v>-1.0000526905059814</c:v>
                </c:pt>
                <c:pt idx="12718">
                  <c:v>-0.99987286329269409</c:v>
                </c:pt>
                <c:pt idx="12719">
                  <c:v>-1.0000526905059814</c:v>
                </c:pt>
                <c:pt idx="12720">
                  <c:v>-0.99987286329269409</c:v>
                </c:pt>
                <c:pt idx="12721">
                  <c:v>-1.0000526905059814</c:v>
                </c:pt>
                <c:pt idx="12722">
                  <c:v>-1.0002325773239136</c:v>
                </c:pt>
                <c:pt idx="12723">
                  <c:v>0.49964484572410583</c:v>
                </c:pt>
                <c:pt idx="12724">
                  <c:v>0.49946501851081848</c:v>
                </c:pt>
                <c:pt idx="12725">
                  <c:v>0.49928519129753113</c:v>
                </c:pt>
                <c:pt idx="12726">
                  <c:v>0.49964484572410583</c:v>
                </c:pt>
                <c:pt idx="12727">
                  <c:v>0.49946501851081848</c:v>
                </c:pt>
                <c:pt idx="12728">
                  <c:v>0.49928519129753113</c:v>
                </c:pt>
                <c:pt idx="12729">
                  <c:v>0.49946501851081848</c:v>
                </c:pt>
                <c:pt idx="12730">
                  <c:v>0.49964484572410583</c:v>
                </c:pt>
                <c:pt idx="12731">
                  <c:v>-4.3416119297035038E-4</c:v>
                </c:pt>
                <c:pt idx="12732">
                  <c:v>-2.5434134295210242E-4</c:v>
                </c:pt>
                <c:pt idx="12733">
                  <c:v>-2.5434134295210242E-4</c:v>
                </c:pt>
                <c:pt idx="12734">
                  <c:v>-4.3416119297035038E-4</c:v>
                </c:pt>
                <c:pt idx="12735">
                  <c:v>-4.3416119297035038E-4</c:v>
                </c:pt>
                <c:pt idx="12736">
                  <c:v>-2.5434134295210242E-4</c:v>
                </c:pt>
                <c:pt idx="12737">
                  <c:v>-4.3416119297035038E-4</c:v>
                </c:pt>
                <c:pt idx="12738">
                  <c:v>-4.3416119297035038E-4</c:v>
                </c:pt>
                <c:pt idx="12739">
                  <c:v>-6.1398104298859835E-4</c:v>
                </c:pt>
                <c:pt idx="12740">
                  <c:v>-2.5434134295210242E-4</c:v>
                </c:pt>
                <c:pt idx="12741">
                  <c:v>-4.3416119297035038E-4</c:v>
                </c:pt>
                <c:pt idx="12742">
                  <c:v>-4.3416119297035038E-4</c:v>
                </c:pt>
                <c:pt idx="12743">
                  <c:v>-2.5434134295210242E-4</c:v>
                </c:pt>
                <c:pt idx="12744">
                  <c:v>-2.5434134295210242E-4</c:v>
                </c:pt>
                <c:pt idx="12745">
                  <c:v>-2.5434134295210242E-4</c:v>
                </c:pt>
                <c:pt idx="12746">
                  <c:v>-2.5434134295210242E-4</c:v>
                </c:pt>
                <c:pt idx="12747">
                  <c:v>-0.50015354156494141</c:v>
                </c:pt>
                <c:pt idx="12748">
                  <c:v>-0.49997371435165405</c:v>
                </c:pt>
                <c:pt idx="12749">
                  <c:v>-0.49997371435165405</c:v>
                </c:pt>
                <c:pt idx="12750">
                  <c:v>-0.49997371435165405</c:v>
                </c:pt>
                <c:pt idx="12751">
                  <c:v>-0.49997371435165405</c:v>
                </c:pt>
                <c:pt idx="12752">
                  <c:v>-0.49997371435165405</c:v>
                </c:pt>
                <c:pt idx="12753">
                  <c:v>-0.50015354156494141</c:v>
                </c:pt>
                <c:pt idx="12754">
                  <c:v>-0.50015354156494141</c:v>
                </c:pt>
                <c:pt idx="12755">
                  <c:v>-0.50015354156494141</c:v>
                </c:pt>
                <c:pt idx="12756">
                  <c:v>-0.49997371435165405</c:v>
                </c:pt>
                <c:pt idx="12757">
                  <c:v>-0.49997371435165405</c:v>
                </c:pt>
                <c:pt idx="12758">
                  <c:v>-0.50015354156494141</c:v>
                </c:pt>
                <c:pt idx="12759">
                  <c:v>-0.50015354156494141</c:v>
                </c:pt>
                <c:pt idx="12760">
                  <c:v>-0.49997371435165405</c:v>
                </c:pt>
                <c:pt idx="12761">
                  <c:v>-0.49997371435165405</c:v>
                </c:pt>
                <c:pt idx="12762">
                  <c:v>-0.49997371435165405</c:v>
                </c:pt>
                <c:pt idx="12763">
                  <c:v>-0.50015354156494141</c:v>
                </c:pt>
                <c:pt idx="12764">
                  <c:v>-0.49997371435165405</c:v>
                </c:pt>
                <c:pt idx="12765">
                  <c:v>-0.50015354156494141</c:v>
                </c:pt>
                <c:pt idx="12766">
                  <c:v>-0.49997371435165405</c:v>
                </c:pt>
                <c:pt idx="12767">
                  <c:v>-0.4997938871383667</c:v>
                </c:pt>
                <c:pt idx="12768">
                  <c:v>-0.50015354156494141</c:v>
                </c:pt>
                <c:pt idx="12769">
                  <c:v>-0.4997938871383667</c:v>
                </c:pt>
                <c:pt idx="12770">
                  <c:v>-0.49997371435165405</c:v>
                </c:pt>
                <c:pt idx="12771">
                  <c:v>-0.50015354156494141</c:v>
                </c:pt>
                <c:pt idx="12772">
                  <c:v>-0.49997371435165405</c:v>
                </c:pt>
                <c:pt idx="12773">
                  <c:v>-0.49997371435165405</c:v>
                </c:pt>
                <c:pt idx="12774">
                  <c:v>-0.49997371435165405</c:v>
                </c:pt>
                <c:pt idx="12775">
                  <c:v>-0.49997371435165405</c:v>
                </c:pt>
                <c:pt idx="12776">
                  <c:v>-0.50015354156494141</c:v>
                </c:pt>
                <c:pt idx="12777">
                  <c:v>-0.50015354156494141</c:v>
                </c:pt>
                <c:pt idx="12778">
                  <c:v>-0.49997371435165405</c:v>
                </c:pt>
                <c:pt idx="12779">
                  <c:v>-0.50015354156494141</c:v>
                </c:pt>
                <c:pt idx="12780">
                  <c:v>-0.50015354156494141</c:v>
                </c:pt>
                <c:pt idx="12781">
                  <c:v>-0.49997371435165405</c:v>
                </c:pt>
                <c:pt idx="12782">
                  <c:v>-0.50015354156494141</c:v>
                </c:pt>
                <c:pt idx="12783">
                  <c:v>-0.49997371435165405</c:v>
                </c:pt>
                <c:pt idx="12784">
                  <c:v>-0.50015354156494141</c:v>
                </c:pt>
                <c:pt idx="12785">
                  <c:v>-0.50015354156494141</c:v>
                </c:pt>
                <c:pt idx="12786">
                  <c:v>-0.49997371435165405</c:v>
                </c:pt>
                <c:pt idx="12787">
                  <c:v>-0.49997371435165405</c:v>
                </c:pt>
                <c:pt idx="12788">
                  <c:v>-0.49997371435165405</c:v>
                </c:pt>
                <c:pt idx="12789">
                  <c:v>-0.50015354156494141</c:v>
                </c:pt>
                <c:pt idx="12790">
                  <c:v>-0.49997371435165405</c:v>
                </c:pt>
                <c:pt idx="12791">
                  <c:v>-0.49997371435165405</c:v>
                </c:pt>
                <c:pt idx="12792">
                  <c:v>-0.50015354156494141</c:v>
                </c:pt>
                <c:pt idx="12793">
                  <c:v>-0.49997371435165405</c:v>
                </c:pt>
                <c:pt idx="12794">
                  <c:v>-0.50015354156494141</c:v>
                </c:pt>
                <c:pt idx="12795">
                  <c:v>-0.50033336877822876</c:v>
                </c:pt>
                <c:pt idx="12796">
                  <c:v>-0.49997371435165405</c:v>
                </c:pt>
                <c:pt idx="12797">
                  <c:v>-0.49997371435165405</c:v>
                </c:pt>
                <c:pt idx="12798">
                  <c:v>-0.49997371435165405</c:v>
                </c:pt>
                <c:pt idx="12799">
                  <c:v>-0.4997938871383667</c:v>
                </c:pt>
                <c:pt idx="12800">
                  <c:v>-0.50015354156494141</c:v>
                </c:pt>
                <c:pt idx="12801">
                  <c:v>-0.50015354156494141</c:v>
                </c:pt>
                <c:pt idx="12802">
                  <c:v>-0.50033336877822876</c:v>
                </c:pt>
                <c:pt idx="12803">
                  <c:v>-0.49997371435165405</c:v>
                </c:pt>
                <c:pt idx="12804">
                  <c:v>-0.50015354156494141</c:v>
                </c:pt>
                <c:pt idx="12805">
                  <c:v>-0.50033336877822876</c:v>
                </c:pt>
                <c:pt idx="12806">
                  <c:v>-0.50015354156494141</c:v>
                </c:pt>
                <c:pt idx="12807">
                  <c:v>-0.49997371435165405</c:v>
                </c:pt>
                <c:pt idx="12808">
                  <c:v>-0.49997371435165405</c:v>
                </c:pt>
                <c:pt idx="12809">
                  <c:v>-0.49997371435165405</c:v>
                </c:pt>
                <c:pt idx="12810">
                  <c:v>-0.50015354156494141</c:v>
                </c:pt>
                <c:pt idx="12811">
                  <c:v>-0.50015354156494141</c:v>
                </c:pt>
                <c:pt idx="12812">
                  <c:v>-0.49997371435165405</c:v>
                </c:pt>
                <c:pt idx="12813">
                  <c:v>-0.49997371435165405</c:v>
                </c:pt>
                <c:pt idx="12814">
                  <c:v>-0.50015354156494141</c:v>
                </c:pt>
                <c:pt idx="12815">
                  <c:v>-0.50015354156494141</c:v>
                </c:pt>
                <c:pt idx="12816">
                  <c:v>-0.50015354156494141</c:v>
                </c:pt>
                <c:pt idx="12817">
                  <c:v>-0.50015354156494141</c:v>
                </c:pt>
                <c:pt idx="12818">
                  <c:v>-0.49997371435165405</c:v>
                </c:pt>
                <c:pt idx="12819">
                  <c:v>-0.4997938871383667</c:v>
                </c:pt>
                <c:pt idx="12820">
                  <c:v>-0.49997371435165405</c:v>
                </c:pt>
                <c:pt idx="12821">
                  <c:v>-0.50015354156494141</c:v>
                </c:pt>
                <c:pt idx="12822">
                  <c:v>-0.49997371435165405</c:v>
                </c:pt>
                <c:pt idx="12823">
                  <c:v>-0.50015354156494141</c:v>
                </c:pt>
                <c:pt idx="12824">
                  <c:v>-0.50015354156494141</c:v>
                </c:pt>
                <c:pt idx="12825">
                  <c:v>-0.49997371435165405</c:v>
                </c:pt>
                <c:pt idx="12826">
                  <c:v>-0.50015354156494141</c:v>
                </c:pt>
                <c:pt idx="12827">
                  <c:v>-0.49997371435165405</c:v>
                </c:pt>
                <c:pt idx="12828">
                  <c:v>-0.50015354156494141</c:v>
                </c:pt>
                <c:pt idx="12829">
                  <c:v>-0.49997371435165405</c:v>
                </c:pt>
                <c:pt idx="12830">
                  <c:v>-0.4997938871383667</c:v>
                </c:pt>
                <c:pt idx="12831">
                  <c:v>-0.49997371435165405</c:v>
                </c:pt>
                <c:pt idx="12832">
                  <c:v>-0.50015354156494141</c:v>
                </c:pt>
                <c:pt idx="12833">
                  <c:v>-0.49997371435165405</c:v>
                </c:pt>
                <c:pt idx="12834">
                  <c:v>-0.99987286329269409</c:v>
                </c:pt>
                <c:pt idx="12835">
                  <c:v>-0.99987286329269409</c:v>
                </c:pt>
                <c:pt idx="12836">
                  <c:v>-1.0000526905059814</c:v>
                </c:pt>
                <c:pt idx="12837">
                  <c:v>-1.0000526905059814</c:v>
                </c:pt>
                <c:pt idx="12838">
                  <c:v>-1.0000526905059814</c:v>
                </c:pt>
                <c:pt idx="12839">
                  <c:v>-0.99987286329269409</c:v>
                </c:pt>
                <c:pt idx="12840">
                  <c:v>-0.99987286329269409</c:v>
                </c:pt>
                <c:pt idx="12841">
                  <c:v>-0.99987286329269409</c:v>
                </c:pt>
                <c:pt idx="12842">
                  <c:v>-0.99987286329269409</c:v>
                </c:pt>
                <c:pt idx="12843">
                  <c:v>-0.99987286329269409</c:v>
                </c:pt>
                <c:pt idx="12844">
                  <c:v>-0.99987286329269409</c:v>
                </c:pt>
                <c:pt idx="12845">
                  <c:v>-1.0000526905059814</c:v>
                </c:pt>
                <c:pt idx="12846">
                  <c:v>0.49946501851081848</c:v>
                </c:pt>
                <c:pt idx="12847">
                  <c:v>0.49946501851081848</c:v>
                </c:pt>
                <c:pt idx="12848">
                  <c:v>0.49964484572410583</c:v>
                </c:pt>
                <c:pt idx="12849">
                  <c:v>0.49964484572410583</c:v>
                </c:pt>
                <c:pt idx="12850">
                  <c:v>0.49946501851081848</c:v>
                </c:pt>
                <c:pt idx="12851">
                  <c:v>0.49964484572410583</c:v>
                </c:pt>
                <c:pt idx="12852">
                  <c:v>0.49946501851081848</c:v>
                </c:pt>
                <c:pt idx="12853">
                  <c:v>0.49964484572410583</c:v>
                </c:pt>
                <c:pt idx="12854">
                  <c:v>-2.5434134295210242E-4</c:v>
                </c:pt>
                <c:pt idx="12855">
                  <c:v>-2.5434134295210242E-4</c:v>
                </c:pt>
                <c:pt idx="12856">
                  <c:v>-4.3416119297035038E-4</c:v>
                </c:pt>
                <c:pt idx="12857">
                  <c:v>-2.5434134295210242E-4</c:v>
                </c:pt>
                <c:pt idx="12858">
                  <c:v>-2.5434134295210242E-4</c:v>
                </c:pt>
                <c:pt idx="12859">
                  <c:v>-2.5434134295210242E-4</c:v>
                </c:pt>
                <c:pt idx="12860">
                  <c:v>-2.5434134295210242E-4</c:v>
                </c:pt>
                <c:pt idx="12861">
                  <c:v>-4.3416119297035038E-4</c:v>
                </c:pt>
                <c:pt idx="12862">
                  <c:v>-2.5434134295210242E-4</c:v>
                </c:pt>
                <c:pt idx="12863">
                  <c:v>-7.4521492933854461E-5</c:v>
                </c:pt>
                <c:pt idx="12864">
                  <c:v>-2.5434134295210242E-4</c:v>
                </c:pt>
                <c:pt idx="12865">
                  <c:v>-2.5434134295210242E-4</c:v>
                </c:pt>
                <c:pt idx="12866">
                  <c:v>-7.4521492933854461E-5</c:v>
                </c:pt>
                <c:pt idx="12867">
                  <c:v>-2.5434134295210242E-4</c:v>
                </c:pt>
                <c:pt idx="12868">
                  <c:v>-4.3416119297035038E-4</c:v>
                </c:pt>
                <c:pt idx="12869">
                  <c:v>-0.49997371435165405</c:v>
                </c:pt>
                <c:pt idx="12870">
                  <c:v>-0.50015354156494141</c:v>
                </c:pt>
                <c:pt idx="12871">
                  <c:v>-0.49997371435165405</c:v>
                </c:pt>
                <c:pt idx="12872">
                  <c:v>-0.50015354156494141</c:v>
                </c:pt>
                <c:pt idx="12873">
                  <c:v>-0.49997371435165405</c:v>
                </c:pt>
                <c:pt idx="12874">
                  <c:v>-0.50015354156494141</c:v>
                </c:pt>
                <c:pt idx="12875">
                  <c:v>-0.50015354156494141</c:v>
                </c:pt>
                <c:pt idx="12876">
                  <c:v>-0.49997371435165405</c:v>
                </c:pt>
                <c:pt idx="12877">
                  <c:v>-0.49997371435165405</c:v>
                </c:pt>
                <c:pt idx="12878">
                  <c:v>-0.4997938871383667</c:v>
                </c:pt>
                <c:pt idx="12879">
                  <c:v>-0.50015354156494141</c:v>
                </c:pt>
                <c:pt idx="12880">
                  <c:v>-0.49997371435165405</c:v>
                </c:pt>
                <c:pt idx="12881">
                  <c:v>-0.49997371435165405</c:v>
                </c:pt>
                <c:pt idx="12882">
                  <c:v>-0.49997371435165405</c:v>
                </c:pt>
                <c:pt idx="12883">
                  <c:v>-0.50033336877822876</c:v>
                </c:pt>
                <c:pt idx="12884">
                  <c:v>-0.50015354156494141</c:v>
                </c:pt>
                <c:pt idx="12885">
                  <c:v>-0.50015354156494141</c:v>
                </c:pt>
                <c:pt idx="12886">
                  <c:v>-0.50015354156494141</c:v>
                </c:pt>
                <c:pt idx="12887">
                  <c:v>-0.50015354156494141</c:v>
                </c:pt>
                <c:pt idx="12888">
                  <c:v>-0.49997371435165405</c:v>
                </c:pt>
                <c:pt idx="12889">
                  <c:v>-0.49997371435165405</c:v>
                </c:pt>
                <c:pt idx="12890">
                  <c:v>-0.49997371435165405</c:v>
                </c:pt>
                <c:pt idx="12891">
                  <c:v>-0.50015354156494141</c:v>
                </c:pt>
                <c:pt idx="12892">
                  <c:v>-0.50015354156494141</c:v>
                </c:pt>
                <c:pt idx="12893">
                  <c:v>-0.49997371435165405</c:v>
                </c:pt>
                <c:pt idx="12894">
                  <c:v>-0.49997371435165405</c:v>
                </c:pt>
                <c:pt idx="12895">
                  <c:v>-0.50015354156494141</c:v>
                </c:pt>
                <c:pt idx="12896">
                  <c:v>-0.49997371435165405</c:v>
                </c:pt>
                <c:pt idx="12897">
                  <c:v>-0.50015354156494141</c:v>
                </c:pt>
                <c:pt idx="12898">
                  <c:v>-0.49997371435165405</c:v>
                </c:pt>
                <c:pt idx="12899">
                  <c:v>-0.49997371435165405</c:v>
                </c:pt>
                <c:pt idx="12900">
                  <c:v>-0.49997371435165405</c:v>
                </c:pt>
                <c:pt idx="12901">
                  <c:v>-0.49997371435165405</c:v>
                </c:pt>
                <c:pt idx="12902">
                  <c:v>-0.49997371435165405</c:v>
                </c:pt>
                <c:pt idx="12903">
                  <c:v>-0.50015354156494141</c:v>
                </c:pt>
                <c:pt idx="12904">
                  <c:v>-0.50015354156494141</c:v>
                </c:pt>
                <c:pt idx="12905">
                  <c:v>-3.9996275901794434</c:v>
                </c:pt>
                <c:pt idx="12906">
                  <c:v>-3.9994478225708008</c:v>
                </c:pt>
                <c:pt idx="12907">
                  <c:v>-3.9998073577880859</c:v>
                </c:pt>
                <c:pt idx="12908">
                  <c:v>-3.9996275901794434</c:v>
                </c:pt>
                <c:pt idx="12909">
                  <c:v>-3.9996275901794434</c:v>
                </c:pt>
                <c:pt idx="12910">
                  <c:v>-3.9994478225708008</c:v>
                </c:pt>
                <c:pt idx="12911">
                  <c:v>-3.9998073577880859</c:v>
                </c:pt>
                <c:pt idx="12912">
                  <c:v>-3.9994478225708008</c:v>
                </c:pt>
                <c:pt idx="12913">
                  <c:v>-2.5001099109649658</c:v>
                </c:pt>
                <c:pt idx="12914">
                  <c:v>-2.4999301433563232</c:v>
                </c:pt>
                <c:pt idx="12915">
                  <c:v>-2.5001099109649658</c:v>
                </c:pt>
                <c:pt idx="12916">
                  <c:v>-2.4999301433563232</c:v>
                </c:pt>
                <c:pt idx="12917">
                  <c:v>-2.4999301433563232</c:v>
                </c:pt>
                <c:pt idx="12918">
                  <c:v>-2.4999301433563232</c:v>
                </c:pt>
                <c:pt idx="12919">
                  <c:v>-2.4999301433563232</c:v>
                </c:pt>
                <c:pt idx="12920">
                  <c:v>-2.4999301433563232</c:v>
                </c:pt>
                <c:pt idx="12921">
                  <c:v>-2.4999301433563232</c:v>
                </c:pt>
                <c:pt idx="12922">
                  <c:v>-2.5001099109649658</c:v>
                </c:pt>
                <c:pt idx="12923">
                  <c:v>-2.4999301433563232</c:v>
                </c:pt>
                <c:pt idx="12924">
                  <c:v>-2.4999301433563232</c:v>
                </c:pt>
                <c:pt idx="12925">
                  <c:v>-2.4999301433563232</c:v>
                </c:pt>
                <c:pt idx="12926">
                  <c:v>-2.4999301433563232</c:v>
                </c:pt>
                <c:pt idx="12927">
                  <c:v>-2.5001099109649658</c:v>
                </c:pt>
                <c:pt idx="12928">
                  <c:v>-2.5001099109649658</c:v>
                </c:pt>
                <c:pt idx="12929">
                  <c:v>-2.4997503757476807</c:v>
                </c:pt>
                <c:pt idx="12930">
                  <c:v>-2.4999301433563232</c:v>
                </c:pt>
                <c:pt idx="12931">
                  <c:v>-2.5001099109649658</c:v>
                </c:pt>
                <c:pt idx="12932">
                  <c:v>-2.4999301433563232</c:v>
                </c:pt>
                <c:pt idx="12933">
                  <c:v>-2.5001099109649658</c:v>
                </c:pt>
                <c:pt idx="12934">
                  <c:v>-2.4999301433563232</c:v>
                </c:pt>
                <c:pt idx="12935">
                  <c:v>-2.5001099109649658</c:v>
                </c:pt>
                <c:pt idx="12936">
                  <c:v>-2.4999301433563232</c:v>
                </c:pt>
                <c:pt idx="12937">
                  <c:v>0.99954402446746826</c:v>
                </c:pt>
                <c:pt idx="12938">
                  <c:v>0.99954402446746826</c:v>
                </c:pt>
                <c:pt idx="12939">
                  <c:v>0.99954402446746826</c:v>
                </c:pt>
                <c:pt idx="12940">
                  <c:v>0.99936419725418091</c:v>
                </c:pt>
                <c:pt idx="12941">
                  <c:v>0.99954402446746826</c:v>
                </c:pt>
                <c:pt idx="12942">
                  <c:v>0.99954402446746826</c:v>
                </c:pt>
                <c:pt idx="12943">
                  <c:v>0.99936419725418091</c:v>
                </c:pt>
                <c:pt idx="12944">
                  <c:v>0.99954402446746826</c:v>
                </c:pt>
                <c:pt idx="12945">
                  <c:v>-0.99987286329269409</c:v>
                </c:pt>
                <c:pt idx="12946">
                  <c:v>-0.99987286329269409</c:v>
                </c:pt>
                <c:pt idx="12947">
                  <c:v>-1.0000526905059814</c:v>
                </c:pt>
                <c:pt idx="12948">
                  <c:v>-0.99987286329269409</c:v>
                </c:pt>
                <c:pt idx="12949">
                  <c:v>-1.0000526905059814</c:v>
                </c:pt>
                <c:pt idx="12950">
                  <c:v>-1.0000526905059814</c:v>
                </c:pt>
                <c:pt idx="12951">
                  <c:v>-0.99987286329269409</c:v>
                </c:pt>
                <c:pt idx="12952">
                  <c:v>-1.0000526905059814</c:v>
                </c:pt>
                <c:pt idx="12953">
                  <c:v>-0.99987286329269409</c:v>
                </c:pt>
                <c:pt idx="12954">
                  <c:v>-0.99987286329269409</c:v>
                </c:pt>
                <c:pt idx="12955">
                  <c:v>-0.99987286329269409</c:v>
                </c:pt>
                <c:pt idx="12956">
                  <c:v>-1.0000526905059814</c:v>
                </c:pt>
                <c:pt idx="12957">
                  <c:v>-0.99987286329269409</c:v>
                </c:pt>
                <c:pt idx="12958">
                  <c:v>-0.99969309568405151</c:v>
                </c:pt>
                <c:pt idx="12959">
                  <c:v>-1.0000526905059814</c:v>
                </c:pt>
                <c:pt idx="12960">
                  <c:v>-0.99987286329269409</c:v>
                </c:pt>
                <c:pt idx="12961">
                  <c:v>-0.99987286329269409</c:v>
                </c:pt>
                <c:pt idx="12962">
                  <c:v>-0.99987286329269409</c:v>
                </c:pt>
                <c:pt idx="12963">
                  <c:v>-0.99987286329269409</c:v>
                </c:pt>
                <c:pt idx="12964">
                  <c:v>-0.99987286329269409</c:v>
                </c:pt>
                <c:pt idx="12965">
                  <c:v>-0.99987286329269409</c:v>
                </c:pt>
                <c:pt idx="12966">
                  <c:v>-1.0000526905059814</c:v>
                </c:pt>
                <c:pt idx="12967">
                  <c:v>-0.99987286329269409</c:v>
                </c:pt>
                <c:pt idx="12968">
                  <c:v>-0.99987286329269409</c:v>
                </c:pt>
                <c:pt idx="12969">
                  <c:v>-1.0000526905059814</c:v>
                </c:pt>
                <c:pt idx="12970">
                  <c:v>-0.99987286329269409</c:v>
                </c:pt>
                <c:pt idx="12971">
                  <c:v>-0.99987286329269409</c:v>
                </c:pt>
                <c:pt idx="12972">
                  <c:v>-1.0000526905059814</c:v>
                </c:pt>
                <c:pt idx="12973">
                  <c:v>-0.99987286329269409</c:v>
                </c:pt>
                <c:pt idx="12974">
                  <c:v>-1.0000526905059814</c:v>
                </c:pt>
                <c:pt idx="12975">
                  <c:v>-0.99987286329269409</c:v>
                </c:pt>
                <c:pt idx="12976">
                  <c:v>2.0000617504119873</c:v>
                </c:pt>
                <c:pt idx="12977">
                  <c:v>1.9998818635940552</c:v>
                </c:pt>
                <c:pt idx="12978">
                  <c:v>1.999701976776123</c:v>
                </c:pt>
                <c:pt idx="12979">
                  <c:v>1.9998818635940552</c:v>
                </c:pt>
                <c:pt idx="12980">
                  <c:v>1.9995222091674805</c:v>
                </c:pt>
                <c:pt idx="12981">
                  <c:v>1.999701976776123</c:v>
                </c:pt>
                <c:pt idx="12982">
                  <c:v>1.9998818635940552</c:v>
                </c:pt>
                <c:pt idx="12983">
                  <c:v>1.9998818635940552</c:v>
                </c:pt>
                <c:pt idx="12984">
                  <c:v>-4.3416119297035038E-4</c:v>
                </c:pt>
                <c:pt idx="12985">
                  <c:v>-4.3416119297035038E-4</c:v>
                </c:pt>
                <c:pt idx="12986">
                  <c:v>-2.5434134295210242E-4</c:v>
                </c:pt>
                <c:pt idx="12987">
                  <c:v>-2.5434134295210242E-4</c:v>
                </c:pt>
                <c:pt idx="12988">
                  <c:v>-2.5434134295210242E-4</c:v>
                </c:pt>
                <c:pt idx="12989">
                  <c:v>-2.5434134295210242E-4</c:v>
                </c:pt>
                <c:pt idx="12990">
                  <c:v>-2.5434134295210242E-4</c:v>
                </c:pt>
                <c:pt idx="12991">
                  <c:v>-2.5434134295210242E-4</c:v>
                </c:pt>
                <c:pt idx="12992">
                  <c:v>-2.5434134295210242E-4</c:v>
                </c:pt>
                <c:pt idx="12993">
                  <c:v>-4.3416119297035038E-4</c:v>
                </c:pt>
                <c:pt idx="12994">
                  <c:v>-4.3416119297035038E-4</c:v>
                </c:pt>
                <c:pt idx="12995">
                  <c:v>-7.4521492933854461E-5</c:v>
                </c:pt>
                <c:pt idx="12996">
                  <c:v>-2.5434134295210242E-4</c:v>
                </c:pt>
                <c:pt idx="12997">
                  <c:v>-2.5434134295210242E-4</c:v>
                </c:pt>
                <c:pt idx="12998">
                  <c:v>-7.4521492933854461E-5</c:v>
                </c:pt>
                <c:pt idx="12999">
                  <c:v>-2.5434134295210242E-4</c:v>
                </c:pt>
                <c:pt idx="13000">
                  <c:v>-4.3416119297035038E-4</c:v>
                </c:pt>
                <c:pt idx="13001">
                  <c:v>-4.3416119297035038E-4</c:v>
                </c:pt>
                <c:pt idx="13002">
                  <c:v>-2.5434134295210242E-4</c:v>
                </c:pt>
                <c:pt idx="13003">
                  <c:v>-7.4521492933854461E-5</c:v>
                </c:pt>
                <c:pt idx="13004">
                  <c:v>-7.4521492933854461E-5</c:v>
                </c:pt>
                <c:pt idx="13005">
                  <c:v>-2.5434134295210242E-4</c:v>
                </c:pt>
                <c:pt idx="13006">
                  <c:v>-4.3416119297035038E-4</c:v>
                </c:pt>
                <c:pt idx="13007">
                  <c:v>-2.5434134295210242E-4</c:v>
                </c:pt>
                <c:pt idx="13008">
                  <c:v>-2.5434134295210242E-4</c:v>
                </c:pt>
                <c:pt idx="13009">
                  <c:v>-7.4521492933854461E-5</c:v>
                </c:pt>
                <c:pt idx="13010">
                  <c:v>-7.4521492933854461E-5</c:v>
                </c:pt>
                <c:pt idx="13011">
                  <c:v>-2.5434134295210242E-4</c:v>
                </c:pt>
                <c:pt idx="13012">
                  <c:v>-2.5434134295210242E-4</c:v>
                </c:pt>
                <c:pt idx="13013">
                  <c:v>-2.5434134295210242E-4</c:v>
                </c:pt>
                <c:pt idx="13014">
                  <c:v>-2.5434134295210242E-4</c:v>
                </c:pt>
                <c:pt idx="13015">
                  <c:v>-4.3416119297035038E-4</c:v>
                </c:pt>
                <c:pt idx="13016">
                  <c:v>-7.4521492933854461E-5</c:v>
                </c:pt>
                <c:pt idx="13017">
                  <c:v>-2.5434134295210242E-4</c:v>
                </c:pt>
                <c:pt idx="13018">
                  <c:v>-2.5434134295210242E-4</c:v>
                </c:pt>
                <c:pt idx="13019">
                  <c:v>-4.3416119297035038E-4</c:v>
                </c:pt>
                <c:pt idx="13020">
                  <c:v>-7.4521492933854461E-5</c:v>
                </c:pt>
                <c:pt idx="13021">
                  <c:v>-2.5434134295210242E-4</c:v>
                </c:pt>
                <c:pt idx="13022">
                  <c:v>-6.1398104298859835E-4</c:v>
                </c:pt>
                <c:pt idx="13023">
                  <c:v>-2.5434134295210242E-4</c:v>
                </c:pt>
                <c:pt idx="13024">
                  <c:v>-2.5434134295210242E-4</c:v>
                </c:pt>
                <c:pt idx="13025">
                  <c:v>-4.3416119297035038E-4</c:v>
                </c:pt>
                <c:pt idx="13026">
                  <c:v>-4.3416119297035038E-4</c:v>
                </c:pt>
                <c:pt idx="13027">
                  <c:v>-2.5434134295210242E-4</c:v>
                </c:pt>
                <c:pt idx="13028">
                  <c:v>-2.5434134295210242E-4</c:v>
                </c:pt>
                <c:pt idx="13029">
                  <c:v>-2.5434134295210242E-4</c:v>
                </c:pt>
                <c:pt idx="13030">
                  <c:v>-2.5434134295210242E-4</c:v>
                </c:pt>
                <c:pt idx="13031">
                  <c:v>-2.5434134295210242E-4</c:v>
                </c:pt>
                <c:pt idx="13032">
                  <c:v>-2.5434134295210242E-4</c:v>
                </c:pt>
                <c:pt idx="13033">
                  <c:v>-7.4521492933854461E-5</c:v>
                </c:pt>
                <c:pt idx="13034">
                  <c:v>-7.4521492933854461E-5</c:v>
                </c:pt>
                <c:pt idx="13035">
                  <c:v>-2.5434134295210242E-4</c:v>
                </c:pt>
                <c:pt idx="13036">
                  <c:v>-7.4521492933854461E-5</c:v>
                </c:pt>
                <c:pt idx="13037">
                  <c:v>-2.5434134295210242E-4</c:v>
                </c:pt>
                <c:pt idx="13038">
                  <c:v>-2.5434134295210242E-4</c:v>
                </c:pt>
                <c:pt idx="13039">
                  <c:v>-4.3416119297035038E-4</c:v>
                </c:pt>
                <c:pt idx="13040">
                  <c:v>-0.49997371435165405</c:v>
                </c:pt>
                <c:pt idx="13041">
                  <c:v>-0.49997371435165405</c:v>
                </c:pt>
                <c:pt idx="13042">
                  <c:v>-0.49997371435165405</c:v>
                </c:pt>
                <c:pt idx="13043">
                  <c:v>-0.49997371435165405</c:v>
                </c:pt>
                <c:pt idx="13044">
                  <c:v>-0.49997371435165405</c:v>
                </c:pt>
                <c:pt idx="13045">
                  <c:v>-0.49997371435165405</c:v>
                </c:pt>
                <c:pt idx="13046">
                  <c:v>-0.49997371435165405</c:v>
                </c:pt>
                <c:pt idx="13047">
                  <c:v>-0.49997371435165405</c:v>
                </c:pt>
                <c:pt idx="13048">
                  <c:v>-0.4997938871383667</c:v>
                </c:pt>
                <c:pt idx="13049">
                  <c:v>-0.50015354156494141</c:v>
                </c:pt>
                <c:pt idx="13050">
                  <c:v>-0.49997371435165405</c:v>
                </c:pt>
                <c:pt idx="13051">
                  <c:v>-0.50015354156494141</c:v>
                </c:pt>
                <c:pt idx="13052">
                  <c:v>-0.49997371435165405</c:v>
                </c:pt>
                <c:pt idx="13053">
                  <c:v>-0.49997371435165405</c:v>
                </c:pt>
                <c:pt idx="13054">
                  <c:v>-0.49997371435165405</c:v>
                </c:pt>
                <c:pt idx="13055">
                  <c:v>-0.49997371435165405</c:v>
                </c:pt>
                <c:pt idx="13056">
                  <c:v>-0.50015354156494141</c:v>
                </c:pt>
                <c:pt idx="13057">
                  <c:v>-0.50015354156494141</c:v>
                </c:pt>
                <c:pt idx="13058">
                  <c:v>-0.49997371435165405</c:v>
                </c:pt>
                <c:pt idx="13059">
                  <c:v>-0.50015354156494141</c:v>
                </c:pt>
                <c:pt idx="13060">
                  <c:v>-0.50015354156494141</c:v>
                </c:pt>
                <c:pt idx="13061">
                  <c:v>-0.4997938871383667</c:v>
                </c:pt>
                <c:pt idx="13062">
                  <c:v>-0.49997371435165405</c:v>
                </c:pt>
                <c:pt idx="13063">
                  <c:v>-0.50015354156494141</c:v>
                </c:pt>
                <c:pt idx="13064">
                  <c:v>-0.50015354156494141</c:v>
                </c:pt>
                <c:pt idx="13065">
                  <c:v>-0.4997938871383667</c:v>
                </c:pt>
                <c:pt idx="13066">
                  <c:v>-0.4997938871383667</c:v>
                </c:pt>
                <c:pt idx="13067">
                  <c:v>-0.50015354156494141</c:v>
                </c:pt>
                <c:pt idx="13068">
                  <c:v>-0.99987286329269409</c:v>
                </c:pt>
                <c:pt idx="13069">
                  <c:v>-0.99987286329269409</c:v>
                </c:pt>
                <c:pt idx="13070">
                  <c:v>-0.99987286329269409</c:v>
                </c:pt>
                <c:pt idx="13071">
                  <c:v>-0.99987286329269409</c:v>
                </c:pt>
                <c:pt idx="13072">
                  <c:v>-1.0000526905059814</c:v>
                </c:pt>
                <c:pt idx="13073">
                  <c:v>-1.0000526905059814</c:v>
                </c:pt>
                <c:pt idx="13074">
                  <c:v>-1.0000526905059814</c:v>
                </c:pt>
                <c:pt idx="13075">
                  <c:v>-0.99987286329269409</c:v>
                </c:pt>
                <c:pt idx="13076">
                  <c:v>-1.0000526905059814</c:v>
                </c:pt>
                <c:pt idx="13077">
                  <c:v>-1.0000526905059814</c:v>
                </c:pt>
                <c:pt idx="13078">
                  <c:v>-0.99987286329269409</c:v>
                </c:pt>
                <c:pt idx="13079">
                  <c:v>-0.99987286329269409</c:v>
                </c:pt>
                <c:pt idx="13080">
                  <c:v>0.49946501851081848</c:v>
                </c:pt>
                <c:pt idx="13081">
                  <c:v>0.49946501851081848</c:v>
                </c:pt>
                <c:pt idx="13082">
                  <c:v>0.49928519129753113</c:v>
                </c:pt>
                <c:pt idx="13083">
                  <c:v>0.49964484572410583</c:v>
                </c:pt>
                <c:pt idx="13084">
                  <c:v>0.49946501851081848</c:v>
                </c:pt>
                <c:pt idx="13085">
                  <c:v>0.49946501851081848</c:v>
                </c:pt>
                <c:pt idx="13086">
                  <c:v>0.49964484572410583</c:v>
                </c:pt>
                <c:pt idx="13087">
                  <c:v>0.49964484572410583</c:v>
                </c:pt>
                <c:pt idx="13088">
                  <c:v>-7.4521492933854461E-5</c:v>
                </c:pt>
                <c:pt idx="13089">
                  <c:v>-2.5434134295210242E-4</c:v>
                </c:pt>
                <c:pt idx="13090">
                  <c:v>-2.5434134295210242E-4</c:v>
                </c:pt>
                <c:pt idx="13091">
                  <c:v>-2.5434134295210242E-4</c:v>
                </c:pt>
                <c:pt idx="13092">
                  <c:v>-2.5434134295210242E-4</c:v>
                </c:pt>
                <c:pt idx="13093">
                  <c:v>-2.5434134295210242E-4</c:v>
                </c:pt>
                <c:pt idx="13094">
                  <c:v>-2.5434134295210242E-4</c:v>
                </c:pt>
                <c:pt idx="13095">
                  <c:v>-4.3416119297035038E-4</c:v>
                </c:pt>
                <c:pt idx="13096">
                  <c:v>-7.4521492933854461E-5</c:v>
                </c:pt>
                <c:pt idx="13097">
                  <c:v>-2.5434134295210242E-4</c:v>
                </c:pt>
                <c:pt idx="13098">
                  <c:v>-7.4521492933854461E-5</c:v>
                </c:pt>
                <c:pt idx="13099">
                  <c:v>-2.5434134295210242E-4</c:v>
                </c:pt>
                <c:pt idx="13100">
                  <c:v>-2.5434134295210242E-4</c:v>
                </c:pt>
                <c:pt idx="13101">
                  <c:v>-2.5434134295210242E-4</c:v>
                </c:pt>
                <c:pt idx="13102">
                  <c:v>-7.4521492933854461E-5</c:v>
                </c:pt>
                <c:pt idx="13103">
                  <c:v>-0.49997371435165405</c:v>
                </c:pt>
                <c:pt idx="13104">
                  <c:v>-0.49997371435165405</c:v>
                </c:pt>
                <c:pt idx="13105">
                  <c:v>-0.49997371435165405</c:v>
                </c:pt>
                <c:pt idx="13106">
                  <c:v>-0.50015354156494141</c:v>
                </c:pt>
                <c:pt idx="13107">
                  <c:v>-0.49997371435165405</c:v>
                </c:pt>
                <c:pt idx="13108">
                  <c:v>-0.50015354156494141</c:v>
                </c:pt>
                <c:pt idx="13109">
                  <c:v>-0.4997938871383667</c:v>
                </c:pt>
                <c:pt idx="13110">
                  <c:v>-0.49997371435165405</c:v>
                </c:pt>
                <c:pt idx="13111">
                  <c:v>-0.4997938871383667</c:v>
                </c:pt>
                <c:pt idx="13112">
                  <c:v>-0.50015354156494141</c:v>
                </c:pt>
                <c:pt idx="13113">
                  <c:v>-0.50015354156494141</c:v>
                </c:pt>
                <c:pt idx="13114">
                  <c:v>-0.49997371435165405</c:v>
                </c:pt>
                <c:pt idx="13115">
                  <c:v>-0.4997938871383667</c:v>
                </c:pt>
                <c:pt idx="13116">
                  <c:v>-0.50015354156494141</c:v>
                </c:pt>
                <c:pt idx="13117">
                  <c:v>-0.50015354156494141</c:v>
                </c:pt>
                <c:pt idx="13118">
                  <c:v>-0.49997371435165405</c:v>
                </c:pt>
                <c:pt idx="13119">
                  <c:v>-0.49997371435165405</c:v>
                </c:pt>
                <c:pt idx="13120">
                  <c:v>-0.50015354156494141</c:v>
                </c:pt>
                <c:pt idx="13121">
                  <c:v>-0.49997371435165405</c:v>
                </c:pt>
                <c:pt idx="13122">
                  <c:v>-0.50015354156494141</c:v>
                </c:pt>
                <c:pt idx="13123">
                  <c:v>-0.50015354156494141</c:v>
                </c:pt>
                <c:pt idx="13124">
                  <c:v>-0.49997371435165405</c:v>
                </c:pt>
                <c:pt idx="13125">
                  <c:v>-0.49997371435165405</c:v>
                </c:pt>
                <c:pt idx="13126">
                  <c:v>-0.49997371435165405</c:v>
                </c:pt>
                <c:pt idx="13127">
                  <c:v>-0.50015354156494141</c:v>
                </c:pt>
                <c:pt idx="13128">
                  <c:v>-0.50015354156494141</c:v>
                </c:pt>
                <c:pt idx="13129">
                  <c:v>-0.50015354156494141</c:v>
                </c:pt>
                <c:pt idx="13130">
                  <c:v>-0.49997371435165405</c:v>
                </c:pt>
                <c:pt idx="13131">
                  <c:v>-0.49997371435165405</c:v>
                </c:pt>
                <c:pt idx="13132">
                  <c:v>-0.4997938871383667</c:v>
                </c:pt>
                <c:pt idx="13133">
                  <c:v>-0.49997371435165405</c:v>
                </c:pt>
                <c:pt idx="13134">
                  <c:v>-0.49997371435165405</c:v>
                </c:pt>
                <c:pt idx="13135">
                  <c:v>-0.50033336877822876</c:v>
                </c:pt>
                <c:pt idx="13136">
                  <c:v>-0.50033336877822876</c:v>
                </c:pt>
                <c:pt idx="13137">
                  <c:v>-0.49997371435165405</c:v>
                </c:pt>
                <c:pt idx="13138">
                  <c:v>-0.50015354156494141</c:v>
                </c:pt>
                <c:pt idx="13139">
                  <c:v>-0.49997371435165405</c:v>
                </c:pt>
                <c:pt idx="13140">
                  <c:v>-0.50015354156494141</c:v>
                </c:pt>
                <c:pt idx="13141">
                  <c:v>-0.50015354156494141</c:v>
                </c:pt>
                <c:pt idx="13142">
                  <c:v>-0.4997938871383667</c:v>
                </c:pt>
                <c:pt idx="13143">
                  <c:v>-0.49997371435165405</c:v>
                </c:pt>
                <c:pt idx="13144">
                  <c:v>-0.49997371435165405</c:v>
                </c:pt>
                <c:pt idx="13145">
                  <c:v>-0.49997371435165405</c:v>
                </c:pt>
                <c:pt idx="13146">
                  <c:v>-0.49997371435165405</c:v>
                </c:pt>
                <c:pt idx="13147">
                  <c:v>-0.49997371435165405</c:v>
                </c:pt>
                <c:pt idx="13148">
                  <c:v>-0.49997371435165405</c:v>
                </c:pt>
                <c:pt idx="13149">
                  <c:v>-0.49997371435165405</c:v>
                </c:pt>
                <c:pt idx="13150">
                  <c:v>-0.49997371435165405</c:v>
                </c:pt>
                <c:pt idx="13151">
                  <c:v>-0.50015354156494141</c:v>
                </c:pt>
                <c:pt idx="13152">
                  <c:v>-0.49997371435165405</c:v>
                </c:pt>
                <c:pt idx="13153">
                  <c:v>-0.50015354156494141</c:v>
                </c:pt>
                <c:pt idx="13154">
                  <c:v>-0.50015354156494141</c:v>
                </c:pt>
                <c:pt idx="13155">
                  <c:v>-0.49997371435165405</c:v>
                </c:pt>
                <c:pt idx="13156">
                  <c:v>-0.50015354156494141</c:v>
                </c:pt>
                <c:pt idx="13157">
                  <c:v>-0.50015354156494141</c:v>
                </c:pt>
                <c:pt idx="13158">
                  <c:v>-0.49997371435165405</c:v>
                </c:pt>
                <c:pt idx="13159">
                  <c:v>-0.49997371435165405</c:v>
                </c:pt>
                <c:pt idx="13160">
                  <c:v>-0.50015354156494141</c:v>
                </c:pt>
                <c:pt idx="13161">
                  <c:v>-0.50015354156494141</c:v>
                </c:pt>
                <c:pt idx="13162">
                  <c:v>-0.49997371435165405</c:v>
                </c:pt>
                <c:pt idx="13163">
                  <c:v>-0.49997371435165405</c:v>
                </c:pt>
                <c:pt idx="13164">
                  <c:v>-0.49997371435165405</c:v>
                </c:pt>
                <c:pt idx="13165">
                  <c:v>-0.49997371435165405</c:v>
                </c:pt>
                <c:pt idx="13166">
                  <c:v>-0.49997371435165405</c:v>
                </c:pt>
                <c:pt idx="13167">
                  <c:v>-0.50015354156494141</c:v>
                </c:pt>
                <c:pt idx="13168">
                  <c:v>-0.49997371435165405</c:v>
                </c:pt>
                <c:pt idx="13169">
                  <c:v>-0.50015354156494141</c:v>
                </c:pt>
                <c:pt idx="13170">
                  <c:v>-0.49997371435165405</c:v>
                </c:pt>
                <c:pt idx="13171">
                  <c:v>-0.49997371435165405</c:v>
                </c:pt>
                <c:pt idx="13172">
                  <c:v>-0.50015354156494141</c:v>
                </c:pt>
                <c:pt idx="13173">
                  <c:v>-0.50015354156494141</c:v>
                </c:pt>
                <c:pt idx="13174">
                  <c:v>-0.49997371435165405</c:v>
                </c:pt>
                <c:pt idx="13175">
                  <c:v>-0.50015354156494141</c:v>
                </c:pt>
                <c:pt idx="13176">
                  <c:v>-0.50015354156494141</c:v>
                </c:pt>
                <c:pt idx="13177">
                  <c:v>-0.50015354156494141</c:v>
                </c:pt>
                <c:pt idx="13178">
                  <c:v>-0.50015354156494141</c:v>
                </c:pt>
                <c:pt idx="13179">
                  <c:v>-0.49997371435165405</c:v>
                </c:pt>
                <c:pt idx="13180">
                  <c:v>-0.49997371435165405</c:v>
                </c:pt>
                <c:pt idx="13181">
                  <c:v>-0.49997371435165405</c:v>
                </c:pt>
                <c:pt idx="13182">
                  <c:v>-0.50015354156494141</c:v>
                </c:pt>
                <c:pt idx="13183">
                  <c:v>-0.50015354156494141</c:v>
                </c:pt>
                <c:pt idx="13184">
                  <c:v>-0.49997371435165405</c:v>
                </c:pt>
                <c:pt idx="13185">
                  <c:v>-0.49997371435165405</c:v>
                </c:pt>
                <c:pt idx="13186">
                  <c:v>-0.50015354156494141</c:v>
                </c:pt>
                <c:pt idx="13187">
                  <c:v>-0.49997371435165405</c:v>
                </c:pt>
                <c:pt idx="13188">
                  <c:v>-0.49997371435165405</c:v>
                </c:pt>
                <c:pt idx="13189">
                  <c:v>-0.49997371435165405</c:v>
                </c:pt>
                <c:pt idx="13190">
                  <c:v>-0.49997371435165405</c:v>
                </c:pt>
                <c:pt idx="13191">
                  <c:v>-1.0000526905059814</c:v>
                </c:pt>
                <c:pt idx="13192">
                  <c:v>-0.99987286329269409</c:v>
                </c:pt>
                <c:pt idx="13193">
                  <c:v>-0.99987286329269409</c:v>
                </c:pt>
                <c:pt idx="13194">
                  <c:v>-0.99987286329269409</c:v>
                </c:pt>
                <c:pt idx="13195">
                  <c:v>-1.0000526905059814</c:v>
                </c:pt>
                <c:pt idx="13196">
                  <c:v>-1.0000526905059814</c:v>
                </c:pt>
                <c:pt idx="13197">
                  <c:v>-0.99987286329269409</c:v>
                </c:pt>
                <c:pt idx="13198">
                  <c:v>-1.0000526905059814</c:v>
                </c:pt>
                <c:pt idx="13199">
                  <c:v>-0.99987286329269409</c:v>
                </c:pt>
                <c:pt idx="13200">
                  <c:v>-0.99987286329269409</c:v>
                </c:pt>
                <c:pt idx="13201">
                  <c:v>-0.99969309568405151</c:v>
                </c:pt>
                <c:pt idx="13202">
                  <c:v>0.49928519129753113</c:v>
                </c:pt>
                <c:pt idx="13203">
                  <c:v>0.49946501851081848</c:v>
                </c:pt>
                <c:pt idx="13204">
                  <c:v>0.49946501851081848</c:v>
                </c:pt>
                <c:pt idx="13205">
                  <c:v>0.49964484572410583</c:v>
                </c:pt>
                <c:pt idx="13206">
                  <c:v>0.49964484572410583</c:v>
                </c:pt>
                <c:pt idx="13207">
                  <c:v>0.49946501851081848</c:v>
                </c:pt>
                <c:pt idx="13208">
                  <c:v>0.49964484572410583</c:v>
                </c:pt>
                <c:pt idx="13209">
                  <c:v>0.49928519129753113</c:v>
                </c:pt>
                <c:pt idx="13210">
                  <c:v>-2.5434134295210242E-4</c:v>
                </c:pt>
                <c:pt idx="13211">
                  <c:v>-4.3416119297035038E-4</c:v>
                </c:pt>
                <c:pt idx="13212">
                  <c:v>-4.3416119297035038E-4</c:v>
                </c:pt>
                <c:pt idx="13213">
                  <c:v>-2.5434134295210242E-4</c:v>
                </c:pt>
                <c:pt idx="13214">
                  <c:v>-2.5434134295210242E-4</c:v>
                </c:pt>
                <c:pt idx="13215">
                  <c:v>-7.4521492933854461E-5</c:v>
                </c:pt>
                <c:pt idx="13216">
                  <c:v>-4.3416119297035038E-4</c:v>
                </c:pt>
                <c:pt idx="13217">
                  <c:v>-2.5434134295210242E-4</c:v>
                </c:pt>
                <c:pt idx="13218">
                  <c:v>-4.3416119297035038E-4</c:v>
                </c:pt>
                <c:pt idx="13219">
                  <c:v>-4.3416119297035038E-4</c:v>
                </c:pt>
                <c:pt idx="13220">
                  <c:v>-2.5434134295210242E-4</c:v>
                </c:pt>
                <c:pt idx="13221">
                  <c:v>-2.5434134295210242E-4</c:v>
                </c:pt>
                <c:pt idx="13222">
                  <c:v>-2.5434134295210242E-4</c:v>
                </c:pt>
                <c:pt idx="13223">
                  <c:v>-2.5434134295210242E-4</c:v>
                </c:pt>
                <c:pt idx="13224">
                  <c:v>-2.5434134295210242E-4</c:v>
                </c:pt>
                <c:pt idx="13225">
                  <c:v>-4.3416119297035038E-4</c:v>
                </c:pt>
                <c:pt idx="13226">
                  <c:v>-0.49997371435165405</c:v>
                </c:pt>
                <c:pt idx="13227">
                  <c:v>-0.50015354156494141</c:v>
                </c:pt>
                <c:pt idx="13228">
                  <c:v>-0.49997371435165405</c:v>
                </c:pt>
                <c:pt idx="13229">
                  <c:v>-0.49997371435165405</c:v>
                </c:pt>
                <c:pt idx="13230">
                  <c:v>-0.49997371435165405</c:v>
                </c:pt>
                <c:pt idx="13231">
                  <c:v>-0.49997371435165405</c:v>
                </c:pt>
                <c:pt idx="13232">
                  <c:v>-0.49997371435165405</c:v>
                </c:pt>
                <c:pt idx="13233">
                  <c:v>-0.49997371435165405</c:v>
                </c:pt>
                <c:pt idx="13234">
                  <c:v>-0.50015354156494141</c:v>
                </c:pt>
                <c:pt idx="13235">
                  <c:v>-0.50015354156494141</c:v>
                </c:pt>
                <c:pt idx="13236">
                  <c:v>-0.49997371435165405</c:v>
                </c:pt>
                <c:pt idx="13237">
                  <c:v>-0.49997371435165405</c:v>
                </c:pt>
                <c:pt idx="13238">
                  <c:v>-0.50015354156494141</c:v>
                </c:pt>
                <c:pt idx="13239">
                  <c:v>-0.50015354156494141</c:v>
                </c:pt>
                <c:pt idx="13240">
                  <c:v>-0.49997371435165405</c:v>
                </c:pt>
                <c:pt idx="13241">
                  <c:v>-0.49997371435165405</c:v>
                </c:pt>
                <c:pt idx="13242">
                  <c:v>-0.4997938871383667</c:v>
                </c:pt>
                <c:pt idx="13243">
                  <c:v>-0.49997371435165405</c:v>
                </c:pt>
                <c:pt idx="13244">
                  <c:v>-0.49997371435165405</c:v>
                </c:pt>
                <c:pt idx="13245">
                  <c:v>-0.49997371435165405</c:v>
                </c:pt>
                <c:pt idx="13246">
                  <c:v>-0.50015354156494141</c:v>
                </c:pt>
                <c:pt idx="13247">
                  <c:v>-0.50033336877822876</c:v>
                </c:pt>
                <c:pt idx="13248">
                  <c:v>-0.50015354156494141</c:v>
                </c:pt>
                <c:pt idx="13249">
                  <c:v>-0.50015354156494141</c:v>
                </c:pt>
                <c:pt idx="13250">
                  <c:v>-0.50015354156494141</c:v>
                </c:pt>
                <c:pt idx="13251">
                  <c:v>-0.50015354156494141</c:v>
                </c:pt>
                <c:pt idx="13252">
                  <c:v>-0.4997938871383667</c:v>
                </c:pt>
                <c:pt idx="13253">
                  <c:v>-0.49997371435165405</c:v>
                </c:pt>
                <c:pt idx="13254">
                  <c:v>-0.49997371435165405</c:v>
                </c:pt>
                <c:pt idx="13255">
                  <c:v>-0.50015354156494141</c:v>
                </c:pt>
                <c:pt idx="13256">
                  <c:v>-0.49997371435165405</c:v>
                </c:pt>
                <c:pt idx="13257">
                  <c:v>-0.49997371435165405</c:v>
                </c:pt>
                <c:pt idx="13258">
                  <c:v>-0.49997371435165405</c:v>
                </c:pt>
                <c:pt idx="13259">
                  <c:v>-0.50015354156494141</c:v>
                </c:pt>
                <c:pt idx="13260">
                  <c:v>-0.49997371435165405</c:v>
                </c:pt>
                <c:pt idx="13261">
                  <c:v>-0.50015354156494141</c:v>
                </c:pt>
                <c:pt idx="13262">
                  <c:v>-3.9994478225708008</c:v>
                </c:pt>
                <c:pt idx="13263">
                  <c:v>-3.9994478225708008</c:v>
                </c:pt>
                <c:pt idx="13264">
                  <c:v>-3.9994478225708008</c:v>
                </c:pt>
                <c:pt idx="13265">
                  <c:v>-3.9998073577880859</c:v>
                </c:pt>
                <c:pt idx="13266">
                  <c:v>-3.9994478225708008</c:v>
                </c:pt>
                <c:pt idx="13267">
                  <c:v>-3.9994478225708008</c:v>
                </c:pt>
                <c:pt idx="13268">
                  <c:v>-3.9996275901794434</c:v>
                </c:pt>
                <c:pt idx="13269">
                  <c:v>-3.9994478225708008</c:v>
                </c:pt>
                <c:pt idx="13270">
                  <c:v>-2.5001099109649658</c:v>
                </c:pt>
                <c:pt idx="13271">
                  <c:v>-2.4997503757476807</c:v>
                </c:pt>
                <c:pt idx="13272">
                  <c:v>-2.5001099109649658</c:v>
                </c:pt>
                <c:pt idx="13273">
                  <c:v>-2.4999301433563232</c:v>
                </c:pt>
                <c:pt idx="13274">
                  <c:v>-2.4999301433563232</c:v>
                </c:pt>
                <c:pt idx="13275">
                  <c:v>-2.4999301433563232</c:v>
                </c:pt>
                <c:pt idx="13276">
                  <c:v>-2.5001099109649658</c:v>
                </c:pt>
                <c:pt idx="13277">
                  <c:v>-2.5001099109649658</c:v>
                </c:pt>
                <c:pt idx="13278">
                  <c:v>-2.4999301433563232</c:v>
                </c:pt>
                <c:pt idx="13279">
                  <c:v>-2.5001099109649658</c:v>
                </c:pt>
                <c:pt idx="13280">
                  <c:v>-2.4999301433563232</c:v>
                </c:pt>
                <c:pt idx="13281">
                  <c:v>-2.4999301433563232</c:v>
                </c:pt>
                <c:pt idx="13282">
                  <c:v>-2.4999301433563232</c:v>
                </c:pt>
                <c:pt idx="13283">
                  <c:v>-2.4999301433563232</c:v>
                </c:pt>
                <c:pt idx="13284">
                  <c:v>-2.4999301433563232</c:v>
                </c:pt>
                <c:pt idx="13285">
                  <c:v>-2.4999301433563232</c:v>
                </c:pt>
                <c:pt idx="13286">
                  <c:v>-2.5001099109649658</c:v>
                </c:pt>
                <c:pt idx="13287">
                  <c:v>-2.4999301433563232</c:v>
                </c:pt>
                <c:pt idx="13288">
                  <c:v>-2.5001099109649658</c:v>
                </c:pt>
                <c:pt idx="13289">
                  <c:v>-2.5001099109649658</c:v>
                </c:pt>
                <c:pt idx="13290">
                  <c:v>-2.5001099109649658</c:v>
                </c:pt>
                <c:pt idx="13291">
                  <c:v>-2.4999301433563232</c:v>
                </c:pt>
                <c:pt idx="13292">
                  <c:v>-2.5002896785736084</c:v>
                </c:pt>
                <c:pt idx="13293">
                  <c:v>-2.4999301433563232</c:v>
                </c:pt>
                <c:pt idx="13294">
                  <c:v>0.99936419725418091</c:v>
                </c:pt>
                <c:pt idx="13295">
                  <c:v>0.99954402446746826</c:v>
                </c:pt>
                <c:pt idx="13296">
                  <c:v>0.99954402446746826</c:v>
                </c:pt>
                <c:pt idx="13297">
                  <c:v>0.99936419725418091</c:v>
                </c:pt>
                <c:pt idx="13298">
                  <c:v>0.99918437004089355</c:v>
                </c:pt>
                <c:pt idx="13299">
                  <c:v>0.99936419725418091</c:v>
                </c:pt>
                <c:pt idx="13300">
                  <c:v>0.99936419725418091</c:v>
                </c:pt>
                <c:pt idx="13301">
                  <c:v>0.99936419725418091</c:v>
                </c:pt>
                <c:pt idx="13302">
                  <c:v>-0.99987286329269409</c:v>
                </c:pt>
                <c:pt idx="13303">
                  <c:v>-1.0000526905059814</c:v>
                </c:pt>
                <c:pt idx="13304">
                  <c:v>-0.99987286329269409</c:v>
                </c:pt>
                <c:pt idx="13305">
                  <c:v>-0.99969309568405151</c:v>
                </c:pt>
                <c:pt idx="13306">
                  <c:v>-1.0000526905059814</c:v>
                </c:pt>
                <c:pt idx="13307">
                  <c:v>-0.99969309568405151</c:v>
                </c:pt>
                <c:pt idx="13308">
                  <c:v>-0.99987286329269409</c:v>
                </c:pt>
                <c:pt idx="13309">
                  <c:v>-1.0000526905059814</c:v>
                </c:pt>
                <c:pt idx="13310">
                  <c:v>-0.99987286329269409</c:v>
                </c:pt>
                <c:pt idx="13311">
                  <c:v>-0.99987286329269409</c:v>
                </c:pt>
                <c:pt idx="13312">
                  <c:v>-1.0000526905059814</c:v>
                </c:pt>
                <c:pt idx="13313">
                  <c:v>-0.99987286329269409</c:v>
                </c:pt>
                <c:pt idx="13314">
                  <c:v>-1.0000526905059814</c:v>
                </c:pt>
                <c:pt idx="13315">
                  <c:v>-0.99987286329269409</c:v>
                </c:pt>
                <c:pt idx="13316">
                  <c:v>-1.0000526905059814</c:v>
                </c:pt>
                <c:pt idx="13317">
                  <c:v>-0.99969309568405151</c:v>
                </c:pt>
                <c:pt idx="13318">
                  <c:v>-0.99987286329269409</c:v>
                </c:pt>
                <c:pt idx="13319">
                  <c:v>-1.0000526905059814</c:v>
                </c:pt>
                <c:pt idx="13320">
                  <c:v>-0.99969309568405151</c:v>
                </c:pt>
                <c:pt idx="13321">
                  <c:v>-1.0000526905059814</c:v>
                </c:pt>
                <c:pt idx="13322">
                  <c:v>-0.99987286329269409</c:v>
                </c:pt>
                <c:pt idx="13323">
                  <c:v>-0.99987286329269409</c:v>
                </c:pt>
                <c:pt idx="13324">
                  <c:v>-0.99987286329269409</c:v>
                </c:pt>
                <c:pt idx="13325">
                  <c:v>-0.99987286329269409</c:v>
                </c:pt>
                <c:pt idx="13326">
                  <c:v>-0.99987286329269409</c:v>
                </c:pt>
                <c:pt idx="13327">
                  <c:v>-0.99987286329269409</c:v>
                </c:pt>
                <c:pt idx="13328">
                  <c:v>-0.99969309568405151</c:v>
                </c:pt>
                <c:pt idx="13329">
                  <c:v>-0.99987286329269409</c:v>
                </c:pt>
                <c:pt idx="13330">
                  <c:v>-0.99987286329269409</c:v>
                </c:pt>
                <c:pt idx="13331">
                  <c:v>-0.99987286329269409</c:v>
                </c:pt>
                <c:pt idx="13332">
                  <c:v>-0.99987286329269409</c:v>
                </c:pt>
                <c:pt idx="13333">
                  <c:v>2.0000617504119873</c:v>
                </c:pt>
                <c:pt idx="13334">
                  <c:v>1.999701976776123</c:v>
                </c:pt>
                <c:pt idx="13335">
                  <c:v>1.999701976776123</c:v>
                </c:pt>
                <c:pt idx="13336">
                  <c:v>1.999701976776123</c:v>
                </c:pt>
                <c:pt idx="13337">
                  <c:v>1.9998818635940552</c:v>
                </c:pt>
                <c:pt idx="13338">
                  <c:v>1.9998818635940552</c:v>
                </c:pt>
                <c:pt idx="13339">
                  <c:v>1.9998818635940552</c:v>
                </c:pt>
                <c:pt idx="13340">
                  <c:v>1.999701976776123</c:v>
                </c:pt>
                <c:pt idx="13341">
                  <c:v>-4.3416119297035038E-4</c:v>
                </c:pt>
                <c:pt idx="13342">
                  <c:v>-7.4521492933854461E-5</c:v>
                </c:pt>
                <c:pt idx="13343">
                  <c:v>-7.4521492933854461E-5</c:v>
                </c:pt>
                <c:pt idx="13344">
                  <c:v>-2.5434134295210242E-4</c:v>
                </c:pt>
                <c:pt idx="13345">
                  <c:v>-4.3416119297035038E-4</c:v>
                </c:pt>
                <c:pt idx="13346">
                  <c:v>-4.3416119297035038E-4</c:v>
                </c:pt>
                <c:pt idx="13347">
                  <c:v>-2.5434134295210242E-4</c:v>
                </c:pt>
                <c:pt idx="13348">
                  <c:v>-2.5434134295210242E-4</c:v>
                </c:pt>
                <c:pt idx="13349">
                  <c:v>-2.5434134295210242E-4</c:v>
                </c:pt>
                <c:pt idx="13350">
                  <c:v>-2.5434134295210242E-4</c:v>
                </c:pt>
                <c:pt idx="13351">
                  <c:v>-7.4521492933854461E-5</c:v>
                </c:pt>
                <c:pt idx="13352">
                  <c:v>-7.4521492933854461E-5</c:v>
                </c:pt>
                <c:pt idx="13353">
                  <c:v>-2.5434134295210242E-4</c:v>
                </c:pt>
                <c:pt idx="13354">
                  <c:v>-4.3416119297035038E-4</c:v>
                </c:pt>
                <c:pt idx="13355">
                  <c:v>-7.4521492933854461E-5</c:v>
                </c:pt>
                <c:pt idx="13356">
                  <c:v>-2.5434134295210242E-4</c:v>
                </c:pt>
                <c:pt idx="13357">
                  <c:v>-4.3416119297035038E-4</c:v>
                </c:pt>
                <c:pt idx="13358">
                  <c:v>-4.3416119297035038E-4</c:v>
                </c:pt>
                <c:pt idx="13359">
                  <c:v>-2.5434134295210242E-4</c:v>
                </c:pt>
                <c:pt idx="13360">
                  <c:v>-2.5434134295210242E-4</c:v>
                </c:pt>
                <c:pt idx="13361">
                  <c:v>-2.5434134295210242E-4</c:v>
                </c:pt>
                <c:pt idx="13362">
                  <c:v>-2.5434134295210242E-4</c:v>
                </c:pt>
                <c:pt idx="13363">
                  <c:v>-2.5434134295210242E-4</c:v>
                </c:pt>
                <c:pt idx="13364">
                  <c:v>-7.4521492933854461E-5</c:v>
                </c:pt>
                <c:pt idx="13365">
                  <c:v>-4.3416119297035038E-4</c:v>
                </c:pt>
                <c:pt idx="13366">
                  <c:v>-4.3416119297035038E-4</c:v>
                </c:pt>
                <c:pt idx="13367">
                  <c:v>-4.3416119297035038E-4</c:v>
                </c:pt>
                <c:pt idx="13368">
                  <c:v>-2.5434134295210242E-4</c:v>
                </c:pt>
                <c:pt idx="13369">
                  <c:v>-4.3416119297035038E-4</c:v>
                </c:pt>
                <c:pt idx="13370">
                  <c:v>-2.5434134295210242E-4</c:v>
                </c:pt>
                <c:pt idx="13371">
                  <c:v>-2.5434134295210242E-4</c:v>
                </c:pt>
                <c:pt idx="13372">
                  <c:v>-7.4521492933854461E-5</c:v>
                </c:pt>
                <c:pt idx="13373">
                  <c:v>-4.3416119297035038E-4</c:v>
                </c:pt>
                <c:pt idx="13374">
                  <c:v>-4.3416119297035038E-4</c:v>
                </c:pt>
                <c:pt idx="13375">
                  <c:v>-2.5434134295210242E-4</c:v>
                </c:pt>
                <c:pt idx="13376">
                  <c:v>-2.5434134295210242E-4</c:v>
                </c:pt>
                <c:pt idx="13377">
                  <c:v>-2.5434134295210242E-4</c:v>
                </c:pt>
                <c:pt idx="13378">
                  <c:v>-4.3416119297035038E-4</c:v>
                </c:pt>
                <c:pt idx="13379">
                  <c:v>-2.5434134295210242E-4</c:v>
                </c:pt>
                <c:pt idx="13380">
                  <c:v>-2.5434134295210242E-4</c:v>
                </c:pt>
                <c:pt idx="13381">
                  <c:v>0</c:v>
                </c:pt>
                <c:pt idx="13382">
                  <c:v>-2.5434134295210242E-4</c:v>
                </c:pt>
                <c:pt idx="13383">
                  <c:v>-2.5434134295210242E-4</c:v>
                </c:pt>
                <c:pt idx="13384">
                  <c:v>-4.3416119297035038E-4</c:v>
                </c:pt>
                <c:pt idx="13385">
                  <c:v>-2.5434134295210242E-4</c:v>
                </c:pt>
                <c:pt idx="13386">
                  <c:v>-7.4521492933854461E-5</c:v>
                </c:pt>
                <c:pt idx="13387">
                  <c:v>-2.5434134295210242E-4</c:v>
                </c:pt>
                <c:pt idx="13388">
                  <c:v>-4.3416119297035038E-4</c:v>
                </c:pt>
                <c:pt idx="13389">
                  <c:v>-4.3416119297035038E-4</c:v>
                </c:pt>
                <c:pt idx="13390">
                  <c:v>-2.5434134295210242E-4</c:v>
                </c:pt>
                <c:pt idx="13391">
                  <c:v>-2.5434134295210242E-4</c:v>
                </c:pt>
                <c:pt idx="13392">
                  <c:v>-7.4521492933854461E-5</c:v>
                </c:pt>
                <c:pt idx="13393">
                  <c:v>-2.5434134295210242E-4</c:v>
                </c:pt>
                <c:pt idx="13394">
                  <c:v>-2.5434134295210242E-4</c:v>
                </c:pt>
                <c:pt idx="13395">
                  <c:v>-7.4521492933854461E-5</c:v>
                </c:pt>
                <c:pt idx="13396">
                  <c:v>-2.5434134295210242E-4</c:v>
                </c:pt>
                <c:pt idx="13397">
                  <c:v>-2.5434134295210242E-4</c:v>
                </c:pt>
                <c:pt idx="13398">
                  <c:v>-0.50015354156494141</c:v>
                </c:pt>
                <c:pt idx="13399">
                  <c:v>-0.49997371435165405</c:v>
                </c:pt>
                <c:pt idx="13400">
                  <c:v>-0.50015354156494141</c:v>
                </c:pt>
                <c:pt idx="13401">
                  <c:v>-0.50015354156494141</c:v>
                </c:pt>
                <c:pt idx="13402">
                  <c:v>-0.50015354156494141</c:v>
                </c:pt>
                <c:pt idx="13403">
                  <c:v>-0.49997371435165405</c:v>
                </c:pt>
                <c:pt idx="13404">
                  <c:v>-0.50015354156494141</c:v>
                </c:pt>
                <c:pt idx="13405">
                  <c:v>-0.50015354156494141</c:v>
                </c:pt>
                <c:pt idx="13406">
                  <c:v>-0.50015354156494141</c:v>
                </c:pt>
                <c:pt idx="13407">
                  <c:v>-0.49997371435165405</c:v>
                </c:pt>
                <c:pt idx="13408">
                  <c:v>-0.49997371435165405</c:v>
                </c:pt>
                <c:pt idx="13409">
                  <c:v>-0.49997371435165405</c:v>
                </c:pt>
                <c:pt idx="13410">
                  <c:v>-0.49997371435165405</c:v>
                </c:pt>
                <c:pt idx="13411">
                  <c:v>-0.49997371435165405</c:v>
                </c:pt>
                <c:pt idx="13412">
                  <c:v>-0.49997371435165405</c:v>
                </c:pt>
                <c:pt idx="13413">
                  <c:v>-0.50015354156494141</c:v>
                </c:pt>
                <c:pt idx="13414">
                  <c:v>-0.50015354156494141</c:v>
                </c:pt>
                <c:pt idx="13415">
                  <c:v>-0.49997371435165405</c:v>
                </c:pt>
                <c:pt idx="13416">
                  <c:v>-0.50015354156494141</c:v>
                </c:pt>
                <c:pt idx="13417">
                  <c:v>-0.50015354156494141</c:v>
                </c:pt>
                <c:pt idx="13418">
                  <c:v>-0.49997371435165405</c:v>
                </c:pt>
                <c:pt idx="13419">
                  <c:v>-0.49997371435165405</c:v>
                </c:pt>
                <c:pt idx="13420">
                  <c:v>-0.49997371435165405</c:v>
                </c:pt>
                <c:pt idx="13421">
                  <c:v>-0.50015354156494141</c:v>
                </c:pt>
                <c:pt idx="13422">
                  <c:v>-0.50015354156494141</c:v>
                </c:pt>
                <c:pt idx="13423">
                  <c:v>-0.49997371435165405</c:v>
                </c:pt>
                <c:pt idx="13424">
                  <c:v>-0.50015354156494141</c:v>
                </c:pt>
                <c:pt idx="13425">
                  <c:v>-0.50015354156494141</c:v>
                </c:pt>
                <c:pt idx="13426">
                  <c:v>-0.99987286329269409</c:v>
                </c:pt>
                <c:pt idx="13427">
                  <c:v>-0.99987286329269409</c:v>
                </c:pt>
                <c:pt idx="13428">
                  <c:v>-1.0000526905059814</c:v>
                </c:pt>
                <c:pt idx="13429">
                  <c:v>-1.0000526905059814</c:v>
                </c:pt>
                <c:pt idx="13430">
                  <c:v>-1.0000526905059814</c:v>
                </c:pt>
                <c:pt idx="13431">
                  <c:v>-0.99987286329269409</c:v>
                </c:pt>
                <c:pt idx="13432">
                  <c:v>-0.99969309568405151</c:v>
                </c:pt>
                <c:pt idx="13433">
                  <c:v>-0.99987286329269409</c:v>
                </c:pt>
                <c:pt idx="13434">
                  <c:v>-1.0000526905059814</c:v>
                </c:pt>
                <c:pt idx="13435">
                  <c:v>-0.99987286329269409</c:v>
                </c:pt>
                <c:pt idx="13436">
                  <c:v>-0.99987286329269409</c:v>
                </c:pt>
                <c:pt idx="13437">
                  <c:v>-0.99987286329269409</c:v>
                </c:pt>
                <c:pt idx="13438">
                  <c:v>0.49946501851081848</c:v>
                </c:pt>
                <c:pt idx="13439">
                  <c:v>0.49928519129753113</c:v>
                </c:pt>
                <c:pt idx="13440">
                  <c:v>0.49964484572410583</c:v>
                </c:pt>
                <c:pt idx="13441">
                  <c:v>0.49946501851081848</c:v>
                </c:pt>
                <c:pt idx="13442">
                  <c:v>0.49946501851081848</c:v>
                </c:pt>
                <c:pt idx="13443">
                  <c:v>0.49964484572410583</c:v>
                </c:pt>
                <c:pt idx="13444">
                  <c:v>0.49946501851081848</c:v>
                </c:pt>
                <c:pt idx="13445">
                  <c:v>0.49946501851081848</c:v>
                </c:pt>
                <c:pt idx="13446">
                  <c:v>-2.5434134295210242E-4</c:v>
                </c:pt>
                <c:pt idx="13447">
                  <c:v>-7.4521492933854461E-5</c:v>
                </c:pt>
                <c:pt idx="13448">
                  <c:v>-4.3416119297035038E-4</c:v>
                </c:pt>
                <c:pt idx="13449">
                  <c:v>-6.1398104298859835E-4</c:v>
                </c:pt>
                <c:pt idx="13450">
                  <c:v>-2.5434134295210242E-4</c:v>
                </c:pt>
                <c:pt idx="13451">
                  <c:v>-2.5434134295210242E-4</c:v>
                </c:pt>
                <c:pt idx="13452">
                  <c:v>-2.5434134295210242E-4</c:v>
                </c:pt>
                <c:pt idx="13453">
                  <c:v>-2.5434134295210242E-4</c:v>
                </c:pt>
                <c:pt idx="13454">
                  <c:v>-4.3416119297035038E-4</c:v>
                </c:pt>
                <c:pt idx="13455">
                  <c:v>-2.5434134295210242E-4</c:v>
                </c:pt>
                <c:pt idx="13456">
                  <c:v>-4.3416119297035038E-4</c:v>
                </c:pt>
                <c:pt idx="13457">
                  <c:v>-2.5434134295210242E-4</c:v>
                </c:pt>
                <c:pt idx="13458">
                  <c:v>-7.4521492933854461E-5</c:v>
                </c:pt>
                <c:pt idx="13459">
                  <c:v>-4.3416119297035038E-4</c:v>
                </c:pt>
                <c:pt idx="13460">
                  <c:v>-4.3416119297035038E-4</c:v>
                </c:pt>
                <c:pt idx="13461">
                  <c:v>-4.3416119297035038E-4</c:v>
                </c:pt>
                <c:pt idx="13462">
                  <c:v>-0.4997938871383667</c:v>
                </c:pt>
                <c:pt idx="13463">
                  <c:v>-0.50033336877822876</c:v>
                </c:pt>
                <c:pt idx="13464">
                  <c:v>-0.49997371435165405</c:v>
                </c:pt>
                <c:pt idx="13465">
                  <c:v>-0.49997371435165405</c:v>
                </c:pt>
                <c:pt idx="13466">
                  <c:v>-0.49997371435165405</c:v>
                </c:pt>
                <c:pt idx="13467">
                  <c:v>-0.49997371435165405</c:v>
                </c:pt>
                <c:pt idx="13468">
                  <c:v>-0.49997371435165405</c:v>
                </c:pt>
                <c:pt idx="13469">
                  <c:v>-0.50015354156494141</c:v>
                </c:pt>
                <c:pt idx="13470">
                  <c:v>-0.49997371435165405</c:v>
                </c:pt>
                <c:pt idx="13471">
                  <c:v>-0.49997371435165405</c:v>
                </c:pt>
                <c:pt idx="13472">
                  <c:v>-0.49997371435165405</c:v>
                </c:pt>
                <c:pt idx="13473">
                  <c:v>-0.50015354156494141</c:v>
                </c:pt>
                <c:pt idx="13474">
                  <c:v>-0.49997371435165405</c:v>
                </c:pt>
                <c:pt idx="13475">
                  <c:v>-0.50015354156494141</c:v>
                </c:pt>
                <c:pt idx="13476">
                  <c:v>-0.50015354156494141</c:v>
                </c:pt>
                <c:pt idx="13477">
                  <c:v>-0.50015354156494141</c:v>
                </c:pt>
                <c:pt idx="13478">
                  <c:v>-0.49997371435165405</c:v>
                </c:pt>
                <c:pt idx="13479">
                  <c:v>-0.49997371435165405</c:v>
                </c:pt>
                <c:pt idx="13480">
                  <c:v>-0.50015354156494141</c:v>
                </c:pt>
                <c:pt idx="13481">
                  <c:v>-0.49997371435165405</c:v>
                </c:pt>
                <c:pt idx="13482">
                  <c:v>-0.50015354156494141</c:v>
                </c:pt>
                <c:pt idx="13483">
                  <c:v>-0.50015354156494141</c:v>
                </c:pt>
                <c:pt idx="13484">
                  <c:v>-0.50015354156494141</c:v>
                </c:pt>
                <c:pt idx="13485">
                  <c:v>-0.49997371435165405</c:v>
                </c:pt>
                <c:pt idx="13486">
                  <c:v>-0.49997371435165405</c:v>
                </c:pt>
                <c:pt idx="13487">
                  <c:v>-0.50015354156494141</c:v>
                </c:pt>
                <c:pt idx="13488">
                  <c:v>-0.49997371435165405</c:v>
                </c:pt>
                <c:pt idx="13489">
                  <c:v>-0.49997371435165405</c:v>
                </c:pt>
                <c:pt idx="13490">
                  <c:v>-0.49997371435165405</c:v>
                </c:pt>
                <c:pt idx="13491">
                  <c:v>-0.49997371435165405</c:v>
                </c:pt>
                <c:pt idx="13492">
                  <c:v>-0.49997371435165405</c:v>
                </c:pt>
                <c:pt idx="13493">
                  <c:v>-0.49997371435165405</c:v>
                </c:pt>
                <c:pt idx="13494">
                  <c:v>-0.50015354156494141</c:v>
                </c:pt>
                <c:pt idx="13495">
                  <c:v>-0.49997371435165405</c:v>
                </c:pt>
                <c:pt idx="13496">
                  <c:v>-0.49997371435165405</c:v>
                </c:pt>
                <c:pt idx="13497">
                  <c:v>-0.50015354156494141</c:v>
                </c:pt>
                <c:pt idx="13498">
                  <c:v>-0.49997371435165405</c:v>
                </c:pt>
                <c:pt idx="13499">
                  <c:v>-0.50015354156494141</c:v>
                </c:pt>
                <c:pt idx="13500">
                  <c:v>-0.49997371435165405</c:v>
                </c:pt>
                <c:pt idx="13501">
                  <c:v>-0.50015354156494141</c:v>
                </c:pt>
                <c:pt idx="13502">
                  <c:v>-0.49997371435165405</c:v>
                </c:pt>
                <c:pt idx="13503">
                  <c:v>-0.50015354156494141</c:v>
                </c:pt>
                <c:pt idx="13504">
                  <c:v>-0.50015354156494141</c:v>
                </c:pt>
                <c:pt idx="13505">
                  <c:v>-0.50015354156494141</c:v>
                </c:pt>
                <c:pt idx="13506">
                  <c:v>-0.49997371435165405</c:v>
                </c:pt>
                <c:pt idx="13507">
                  <c:v>-0.49997371435165405</c:v>
                </c:pt>
                <c:pt idx="13508">
                  <c:v>-0.50015354156494141</c:v>
                </c:pt>
                <c:pt idx="13509">
                  <c:v>-0.4997938871383667</c:v>
                </c:pt>
                <c:pt idx="13510">
                  <c:v>-0.50015354156494141</c:v>
                </c:pt>
                <c:pt idx="13511">
                  <c:v>-0.49997371435165405</c:v>
                </c:pt>
                <c:pt idx="13512">
                  <c:v>-0.49997371435165405</c:v>
                </c:pt>
                <c:pt idx="13513">
                  <c:v>-0.49997371435165405</c:v>
                </c:pt>
                <c:pt idx="13514">
                  <c:v>-0.49997371435165405</c:v>
                </c:pt>
                <c:pt idx="13515">
                  <c:v>-0.49997371435165405</c:v>
                </c:pt>
                <c:pt idx="13516">
                  <c:v>-0.49997371435165405</c:v>
                </c:pt>
                <c:pt idx="13517">
                  <c:v>-0.49997371435165405</c:v>
                </c:pt>
                <c:pt idx="13518">
                  <c:v>-0.50015354156494141</c:v>
                </c:pt>
                <c:pt idx="13519">
                  <c:v>-0.50015354156494141</c:v>
                </c:pt>
                <c:pt idx="13520">
                  <c:v>-0.50015354156494141</c:v>
                </c:pt>
                <c:pt idx="13521">
                  <c:v>-0.49997371435165405</c:v>
                </c:pt>
                <c:pt idx="13522">
                  <c:v>-0.49997371435165405</c:v>
                </c:pt>
                <c:pt idx="13523">
                  <c:v>-0.50015354156494141</c:v>
                </c:pt>
                <c:pt idx="13524">
                  <c:v>-0.50015354156494141</c:v>
                </c:pt>
                <c:pt idx="13525">
                  <c:v>-0.50015354156494141</c:v>
                </c:pt>
                <c:pt idx="13526">
                  <c:v>-0.49997371435165405</c:v>
                </c:pt>
                <c:pt idx="13527">
                  <c:v>-0.49997371435165405</c:v>
                </c:pt>
                <c:pt idx="13528">
                  <c:v>-0.49997371435165405</c:v>
                </c:pt>
                <c:pt idx="13529">
                  <c:v>-0.49997371435165405</c:v>
                </c:pt>
                <c:pt idx="13530">
                  <c:v>-0.50015354156494141</c:v>
                </c:pt>
                <c:pt idx="13531">
                  <c:v>-0.50015354156494141</c:v>
                </c:pt>
                <c:pt idx="13532">
                  <c:v>-0.49997371435165405</c:v>
                </c:pt>
                <c:pt idx="13533">
                  <c:v>-0.50015354156494141</c:v>
                </c:pt>
                <c:pt idx="13534">
                  <c:v>-0.50015354156494141</c:v>
                </c:pt>
                <c:pt idx="13535">
                  <c:v>-0.49997371435165405</c:v>
                </c:pt>
                <c:pt idx="13536">
                  <c:v>-0.49997371435165405</c:v>
                </c:pt>
                <c:pt idx="13537">
                  <c:v>-0.50015354156494141</c:v>
                </c:pt>
                <c:pt idx="13538">
                  <c:v>-0.50015354156494141</c:v>
                </c:pt>
                <c:pt idx="13539">
                  <c:v>-0.49997371435165405</c:v>
                </c:pt>
                <c:pt idx="13540">
                  <c:v>-0.49997371435165405</c:v>
                </c:pt>
                <c:pt idx="13541">
                  <c:v>-0.49997371435165405</c:v>
                </c:pt>
                <c:pt idx="13542">
                  <c:v>-0.4997938871383667</c:v>
                </c:pt>
                <c:pt idx="13543">
                  <c:v>-0.49997371435165405</c:v>
                </c:pt>
                <c:pt idx="13544">
                  <c:v>-0.50015354156494141</c:v>
                </c:pt>
                <c:pt idx="13545">
                  <c:v>-0.50015354156494141</c:v>
                </c:pt>
                <c:pt idx="13546">
                  <c:v>-0.49997371435165405</c:v>
                </c:pt>
                <c:pt idx="13547">
                  <c:v>-0.49997371435165405</c:v>
                </c:pt>
                <c:pt idx="13548">
                  <c:v>-0.49997371435165405</c:v>
                </c:pt>
                <c:pt idx="13549">
                  <c:v>-1.0000526905059814</c:v>
                </c:pt>
                <c:pt idx="13550">
                  <c:v>-0.99969309568405151</c:v>
                </c:pt>
                <c:pt idx="13551">
                  <c:v>-1.0000526905059814</c:v>
                </c:pt>
                <c:pt idx="13552">
                  <c:v>-0.99987286329269409</c:v>
                </c:pt>
                <c:pt idx="13553">
                  <c:v>-0.99987286329269409</c:v>
                </c:pt>
                <c:pt idx="13554">
                  <c:v>-0.99987286329269409</c:v>
                </c:pt>
                <c:pt idx="13555">
                  <c:v>-1.0000526905059814</c:v>
                </c:pt>
                <c:pt idx="13556">
                  <c:v>-0.99987286329269409</c:v>
                </c:pt>
                <c:pt idx="13557">
                  <c:v>-0.99987286329269409</c:v>
                </c:pt>
                <c:pt idx="13558">
                  <c:v>-0.99987286329269409</c:v>
                </c:pt>
                <c:pt idx="13559">
                  <c:v>-1.0000526905059814</c:v>
                </c:pt>
                <c:pt idx="13560">
                  <c:v>0.49946501851081848</c:v>
                </c:pt>
                <c:pt idx="13561">
                  <c:v>0.49964484572410583</c:v>
                </c:pt>
                <c:pt idx="13562">
                  <c:v>0.49946501851081848</c:v>
                </c:pt>
                <c:pt idx="13563">
                  <c:v>0.49982467293739319</c:v>
                </c:pt>
                <c:pt idx="13564">
                  <c:v>0.49964484572410583</c:v>
                </c:pt>
                <c:pt idx="13565">
                  <c:v>0.49946501851081848</c:v>
                </c:pt>
                <c:pt idx="13566">
                  <c:v>0.49946501851081848</c:v>
                </c:pt>
                <c:pt idx="13567">
                  <c:v>0.49964484572410583</c:v>
                </c:pt>
                <c:pt idx="13568">
                  <c:v>-4.3416119297035038E-4</c:v>
                </c:pt>
                <c:pt idx="13569">
                  <c:v>-2.5434134295210242E-4</c:v>
                </c:pt>
                <c:pt idx="13570">
                  <c:v>-2.5434134295210242E-4</c:v>
                </c:pt>
                <c:pt idx="13571">
                  <c:v>-7.4521492933854461E-5</c:v>
                </c:pt>
                <c:pt idx="13572">
                  <c:v>-2.5434134295210242E-4</c:v>
                </c:pt>
                <c:pt idx="13573">
                  <c:v>-2.5434134295210242E-4</c:v>
                </c:pt>
                <c:pt idx="13574">
                  <c:v>-2.5434134295210242E-4</c:v>
                </c:pt>
                <c:pt idx="13575">
                  <c:v>-2.5434134295210242E-4</c:v>
                </c:pt>
                <c:pt idx="13576">
                  <c:v>-7.4521492933854461E-5</c:v>
                </c:pt>
                <c:pt idx="13577">
                  <c:v>-2.5434134295210242E-4</c:v>
                </c:pt>
                <c:pt idx="13578">
                  <c:v>-2.5434134295210242E-4</c:v>
                </c:pt>
                <c:pt idx="13579">
                  <c:v>-7.4521492933854461E-5</c:v>
                </c:pt>
                <c:pt idx="13580">
                  <c:v>-2.5434134295210242E-4</c:v>
                </c:pt>
                <c:pt idx="13581">
                  <c:v>-4.3416119297035038E-4</c:v>
                </c:pt>
                <c:pt idx="13582">
                  <c:v>-2.5434134295210242E-4</c:v>
                </c:pt>
                <c:pt idx="13583">
                  <c:v>-7.4521492933854461E-5</c:v>
                </c:pt>
                <c:pt idx="13584">
                  <c:v>-0.4997938871383667</c:v>
                </c:pt>
                <c:pt idx="13585">
                  <c:v>-0.50015354156494141</c:v>
                </c:pt>
                <c:pt idx="13586">
                  <c:v>-0.49997371435165405</c:v>
                </c:pt>
                <c:pt idx="13587">
                  <c:v>-0.50015354156494141</c:v>
                </c:pt>
                <c:pt idx="13588">
                  <c:v>-0.49997371435165405</c:v>
                </c:pt>
                <c:pt idx="13589">
                  <c:v>-0.49997371435165405</c:v>
                </c:pt>
                <c:pt idx="13590">
                  <c:v>-0.50015354156494141</c:v>
                </c:pt>
                <c:pt idx="13591">
                  <c:v>-0.49997371435165405</c:v>
                </c:pt>
                <c:pt idx="13592">
                  <c:v>-0.49997371435165405</c:v>
                </c:pt>
                <c:pt idx="13593">
                  <c:v>-0.49997371435165405</c:v>
                </c:pt>
                <c:pt idx="13594">
                  <c:v>-0.50015354156494141</c:v>
                </c:pt>
                <c:pt idx="13595">
                  <c:v>-0.49997371435165405</c:v>
                </c:pt>
                <c:pt idx="13596">
                  <c:v>-0.49997371435165405</c:v>
                </c:pt>
                <c:pt idx="13597">
                  <c:v>-0.49997371435165405</c:v>
                </c:pt>
                <c:pt idx="13598">
                  <c:v>-0.50015354156494141</c:v>
                </c:pt>
                <c:pt idx="13599">
                  <c:v>-0.49997371435165405</c:v>
                </c:pt>
                <c:pt idx="13600">
                  <c:v>-0.49997371435165405</c:v>
                </c:pt>
                <c:pt idx="13601">
                  <c:v>-0.49997371435165405</c:v>
                </c:pt>
                <c:pt idx="13602">
                  <c:v>-0.50015354156494141</c:v>
                </c:pt>
                <c:pt idx="13603">
                  <c:v>-0.50033336877822876</c:v>
                </c:pt>
                <c:pt idx="13604">
                  <c:v>-0.49997371435165405</c:v>
                </c:pt>
                <c:pt idx="13605">
                  <c:v>-0.49997371435165405</c:v>
                </c:pt>
                <c:pt idx="13606">
                  <c:v>-0.50015354156494141</c:v>
                </c:pt>
                <c:pt idx="13607">
                  <c:v>-0.49997371435165405</c:v>
                </c:pt>
                <c:pt idx="13608">
                  <c:v>-0.50015354156494141</c:v>
                </c:pt>
                <c:pt idx="13609">
                  <c:v>-0.49997371435165405</c:v>
                </c:pt>
                <c:pt idx="13610">
                  <c:v>-0.50015354156494141</c:v>
                </c:pt>
                <c:pt idx="13611">
                  <c:v>-0.50015354156494141</c:v>
                </c:pt>
                <c:pt idx="13612">
                  <c:v>-0.50015354156494141</c:v>
                </c:pt>
                <c:pt idx="13613">
                  <c:v>-0.50015354156494141</c:v>
                </c:pt>
                <c:pt idx="13614">
                  <c:v>-0.49997371435165405</c:v>
                </c:pt>
                <c:pt idx="13615">
                  <c:v>-0.49997371435165405</c:v>
                </c:pt>
                <c:pt idx="13616">
                  <c:v>-0.49997371435165405</c:v>
                </c:pt>
                <c:pt idx="13617">
                  <c:v>-0.49997371435165405</c:v>
                </c:pt>
                <c:pt idx="13618">
                  <c:v>-0.49997371435165405</c:v>
                </c:pt>
                <c:pt idx="13619">
                  <c:v>-0.49997371435165405</c:v>
                </c:pt>
                <c:pt idx="13620">
                  <c:v>-3.9987285137176514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4-4FF9-880C-78914E1D0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444160"/>
        <c:axId val="244441856"/>
      </c:scatterChart>
      <c:valAx>
        <c:axId val="244444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44441856"/>
        <c:crosses val="autoZero"/>
        <c:crossBetween val="midCat"/>
      </c:valAx>
      <c:valAx>
        <c:axId val="244441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444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cell_1!$H$2:$H$13622</c:f>
              <c:numCache>
                <c:formatCode>General</c:formatCode>
                <c:ptCount val="13621"/>
                <c:pt idx="0">
                  <c:v>3.233875036239624</c:v>
                </c:pt>
                <c:pt idx="1">
                  <c:v>3.3456969261169434</c:v>
                </c:pt>
                <c:pt idx="2">
                  <c:v>3.3612546920776367</c:v>
                </c:pt>
                <c:pt idx="3">
                  <c:v>3.3745436668395996</c:v>
                </c:pt>
                <c:pt idx="4">
                  <c:v>3.3866982460021973</c:v>
                </c:pt>
                <c:pt idx="5">
                  <c:v>3.3983664512634277</c:v>
                </c:pt>
                <c:pt idx="6">
                  <c:v>3.408738374710083</c:v>
                </c:pt>
                <c:pt idx="7">
                  <c:v>3.4189481735229492</c:v>
                </c:pt>
                <c:pt idx="8">
                  <c:v>3.4286718368530273</c:v>
                </c:pt>
                <c:pt idx="9">
                  <c:v>3.4379093647003174</c:v>
                </c:pt>
                <c:pt idx="10">
                  <c:v>3.4466605186462402</c:v>
                </c:pt>
                <c:pt idx="11">
                  <c:v>3.4555737972259521</c:v>
                </c:pt>
                <c:pt idx="12">
                  <c:v>3.4635148048400879</c:v>
                </c:pt>
                <c:pt idx="13">
                  <c:v>3.4714558124542236</c:v>
                </c:pt>
                <c:pt idx="14">
                  <c:v>3.4790725708007813</c:v>
                </c:pt>
                <c:pt idx="15">
                  <c:v>3.486689567565918</c:v>
                </c:pt>
                <c:pt idx="16">
                  <c:v>3.4936580657958984</c:v>
                </c:pt>
                <c:pt idx="17">
                  <c:v>3.5004646778106689</c:v>
                </c:pt>
                <c:pt idx="18">
                  <c:v>3.5067849159240723</c:v>
                </c:pt>
                <c:pt idx="19">
                  <c:v>3.5131053924560547</c:v>
                </c:pt>
                <c:pt idx="20">
                  <c:v>3.519101619720459</c:v>
                </c:pt>
                <c:pt idx="21">
                  <c:v>3.5250978469848633</c:v>
                </c:pt>
                <c:pt idx="22">
                  <c:v>3.5304458141326904</c:v>
                </c:pt>
                <c:pt idx="23">
                  <c:v>3.5354697704315186</c:v>
                </c:pt>
                <c:pt idx="24">
                  <c:v>3.5401694774627686</c:v>
                </c:pt>
                <c:pt idx="25">
                  <c:v>3.5440587997436523</c:v>
                </c:pt>
                <c:pt idx="26">
                  <c:v>3.547137975692749</c:v>
                </c:pt>
                <c:pt idx="27">
                  <c:v>3.5489206314086914</c:v>
                </c:pt>
                <c:pt idx="28">
                  <c:v>3.5505414009094238</c:v>
                </c:pt>
                <c:pt idx="29">
                  <c:v>3.551513671875</c:v>
                </c:pt>
                <c:pt idx="30">
                  <c:v>3.5524859428405762</c:v>
                </c:pt>
                <c:pt idx="31">
                  <c:v>3.5532963275909424</c:v>
                </c:pt>
                <c:pt idx="32">
                  <c:v>3.5539445877075195</c:v>
                </c:pt>
                <c:pt idx="33">
                  <c:v>3.5547549724578857</c:v>
                </c:pt>
                <c:pt idx="34">
                  <c:v>3.5552411079406738</c:v>
                </c:pt>
                <c:pt idx="35">
                  <c:v>3.555889368057251</c:v>
                </c:pt>
                <c:pt idx="36">
                  <c:v>3.5566995143890381</c:v>
                </c:pt>
                <c:pt idx="37">
                  <c:v>3.5573477745056152</c:v>
                </c:pt>
                <c:pt idx="38">
                  <c:v>3.5578339099884033</c:v>
                </c:pt>
                <c:pt idx="39">
                  <c:v>3.5584821701049805</c:v>
                </c:pt>
                <c:pt idx="40">
                  <c:v>3.5592925548553467</c:v>
                </c:pt>
                <c:pt idx="41">
                  <c:v>3.5599408149719238</c:v>
                </c:pt>
                <c:pt idx="42">
                  <c:v>3.560589075088501</c:v>
                </c:pt>
                <c:pt idx="43">
                  <c:v>3.5613994598388672</c:v>
                </c:pt>
                <c:pt idx="44">
                  <c:v>3.5620474815368652</c:v>
                </c:pt>
                <c:pt idx="45">
                  <c:v>3.5626957416534424</c:v>
                </c:pt>
                <c:pt idx="46">
                  <c:v>3.5633440017700195</c:v>
                </c:pt>
                <c:pt idx="47">
                  <c:v>3.5638303756713867</c:v>
                </c:pt>
                <c:pt idx="48">
                  <c:v>3.5644783973693848</c:v>
                </c:pt>
                <c:pt idx="49">
                  <c:v>3.5651266574859619</c:v>
                </c:pt>
                <c:pt idx="50">
                  <c:v>3.5659370422363281</c:v>
                </c:pt>
                <c:pt idx="51">
                  <c:v>3.5665853023529053</c:v>
                </c:pt>
                <c:pt idx="52">
                  <c:v>3.5672335624694824</c:v>
                </c:pt>
                <c:pt idx="53">
                  <c:v>3.5677196979522705</c:v>
                </c:pt>
                <c:pt idx="54">
                  <c:v>3.5685300827026367</c:v>
                </c:pt>
                <c:pt idx="55">
                  <c:v>3.5691783428192139</c:v>
                </c:pt>
                <c:pt idx="56">
                  <c:v>3.569826602935791</c:v>
                </c:pt>
                <c:pt idx="57">
                  <c:v>3.5706367492675781</c:v>
                </c:pt>
                <c:pt idx="58">
                  <c:v>3.5712850093841553</c:v>
                </c:pt>
                <c:pt idx="59">
                  <c:v>3.5717711448669434</c:v>
                </c:pt>
                <c:pt idx="60">
                  <c:v>3.5724194049835205</c:v>
                </c:pt>
                <c:pt idx="61">
                  <c:v>3.5730676651000977</c:v>
                </c:pt>
                <c:pt idx="62">
                  <c:v>3.5738780498504639</c:v>
                </c:pt>
                <c:pt idx="63">
                  <c:v>3.574526309967041</c:v>
                </c:pt>
                <c:pt idx="64">
                  <c:v>3.5751745700836182</c:v>
                </c:pt>
                <c:pt idx="65">
                  <c:v>3.5759847164154053</c:v>
                </c:pt>
                <c:pt idx="66">
                  <c:v>3.5766329765319824</c:v>
                </c:pt>
                <c:pt idx="67">
                  <c:v>3.5772812366485596</c:v>
                </c:pt>
                <c:pt idx="68">
                  <c:v>3.5779294967651367</c:v>
                </c:pt>
                <c:pt idx="69">
                  <c:v>3.578902006149292</c:v>
                </c:pt>
                <c:pt idx="70">
                  <c:v>3.57955002784729</c:v>
                </c:pt>
                <c:pt idx="71">
                  <c:v>3.5803604125976563</c:v>
                </c:pt>
                <c:pt idx="72">
                  <c:v>3.5810086727142334</c:v>
                </c:pt>
                <c:pt idx="73">
                  <c:v>3.5818190574645996</c:v>
                </c:pt>
                <c:pt idx="74">
                  <c:v>3.5826292037963867</c:v>
                </c:pt>
                <c:pt idx="75">
                  <c:v>3.583601713180542</c:v>
                </c:pt>
                <c:pt idx="76">
                  <c:v>3.5842499732971191</c:v>
                </c:pt>
                <c:pt idx="77">
                  <c:v>3.5853843688964844</c:v>
                </c:pt>
                <c:pt idx="78">
                  <c:v>3.5861945152282715</c:v>
                </c:pt>
                <c:pt idx="79">
                  <c:v>3.5873291492462158</c:v>
                </c:pt>
                <c:pt idx="80">
                  <c:v>3.5879771709442139</c:v>
                </c:pt>
                <c:pt idx="81">
                  <c:v>3.5891118049621582</c:v>
                </c:pt>
                <c:pt idx="82">
                  <c:v>3.5900840759277344</c:v>
                </c:pt>
                <c:pt idx="83">
                  <c:v>3.5912184715270996</c:v>
                </c:pt>
                <c:pt idx="84">
                  <c:v>3.5921907424926758</c:v>
                </c:pt>
                <c:pt idx="85">
                  <c:v>3.5931632518768311</c:v>
                </c:pt>
                <c:pt idx="86">
                  <c:v>3.5946216583251953</c:v>
                </c:pt>
                <c:pt idx="87">
                  <c:v>3.5955941677093506</c:v>
                </c:pt>
                <c:pt idx="88">
                  <c:v>3.5968906879425049</c:v>
                </c:pt>
                <c:pt idx="89">
                  <c:v>3.5980250835418701</c:v>
                </c:pt>
                <c:pt idx="90">
                  <c:v>3.5991594791412354</c:v>
                </c:pt>
                <c:pt idx="91">
                  <c:v>3.6002938747406006</c:v>
                </c:pt>
                <c:pt idx="92">
                  <c:v>3.6017525196075439</c:v>
                </c:pt>
                <c:pt idx="93">
                  <c:v>3.6030488014221191</c:v>
                </c:pt>
                <c:pt idx="94">
                  <c:v>3.6040213108062744</c:v>
                </c:pt>
                <c:pt idx="95">
                  <c:v>3.6054797172546387</c:v>
                </c:pt>
                <c:pt idx="96">
                  <c:v>3.606938362121582</c:v>
                </c:pt>
                <c:pt idx="97">
                  <c:v>3.6082348823547363</c:v>
                </c:pt>
                <c:pt idx="98">
                  <c:v>3.6095314025878906</c:v>
                </c:pt>
                <c:pt idx="99">
                  <c:v>3.6108279228210449</c:v>
                </c:pt>
                <c:pt idx="100">
                  <c:v>3.6121242046356201</c:v>
                </c:pt>
                <c:pt idx="101">
                  <c:v>3.6134207248687744</c:v>
                </c:pt>
                <c:pt idx="102">
                  <c:v>3.6148793697357178</c:v>
                </c:pt>
                <c:pt idx="103">
                  <c:v>3.6161758899688721</c:v>
                </c:pt>
                <c:pt idx="104">
                  <c:v>3.6173102855682373</c:v>
                </c:pt>
                <c:pt idx="105">
                  <c:v>3.6189308166503906</c:v>
                </c:pt>
                <c:pt idx="106">
                  <c:v>3.6199030876159668</c:v>
                </c:pt>
                <c:pt idx="107">
                  <c:v>3.6213617324829102</c:v>
                </c:pt>
                <c:pt idx="108">
                  <c:v>3.6226582527160645</c:v>
                </c:pt>
                <c:pt idx="109">
                  <c:v>3.6241166591644287</c:v>
                </c:pt>
                <c:pt idx="110">
                  <c:v>3.625251293182373</c:v>
                </c:pt>
                <c:pt idx="111">
                  <c:v>3.6267096996307373</c:v>
                </c:pt>
                <c:pt idx="112">
                  <c:v>3.6280062198638916</c:v>
                </c:pt>
                <c:pt idx="113">
                  <c:v>3.629464864730835</c:v>
                </c:pt>
                <c:pt idx="114">
                  <c:v>3.6309232711791992</c:v>
                </c:pt>
                <c:pt idx="115">
                  <c:v>3.6320576667785645</c:v>
                </c:pt>
                <c:pt idx="116">
                  <c:v>3.6333541870117188</c:v>
                </c:pt>
                <c:pt idx="117">
                  <c:v>3.6348128318786621</c:v>
                </c:pt>
                <c:pt idx="118">
                  <c:v>3.6359472274780273</c:v>
                </c:pt>
                <c:pt idx="119">
                  <c:v>3.6372437477111816</c:v>
                </c:pt>
                <c:pt idx="120">
                  <c:v>3.6383781433105469</c:v>
                </c:pt>
                <c:pt idx="121">
                  <c:v>3.6396746635437012</c:v>
                </c:pt>
                <c:pt idx="122">
                  <c:v>3.6408090591430664</c:v>
                </c:pt>
                <c:pt idx="123">
                  <c:v>3.6419434547424316</c:v>
                </c:pt>
                <c:pt idx="124">
                  <c:v>3.6429157257080078</c:v>
                </c:pt>
                <c:pt idx="125">
                  <c:v>3.6442122459411621</c:v>
                </c:pt>
                <c:pt idx="126">
                  <c:v>3.6453466415405273</c:v>
                </c:pt>
                <c:pt idx="127">
                  <c:v>3.6463191509246826</c:v>
                </c:pt>
                <c:pt idx="128">
                  <c:v>3.6476154327392578</c:v>
                </c:pt>
                <c:pt idx="129">
                  <c:v>3.6487500667572021</c:v>
                </c:pt>
                <c:pt idx="130">
                  <c:v>3.6497223377227783</c:v>
                </c:pt>
                <c:pt idx="131">
                  <c:v>3.6508567333221436</c:v>
                </c:pt>
                <c:pt idx="132">
                  <c:v>3.6521532535552979</c:v>
                </c:pt>
                <c:pt idx="133">
                  <c:v>3.6534497737884521</c:v>
                </c:pt>
                <c:pt idx="134">
                  <c:v>3.6544220447540283</c:v>
                </c:pt>
                <c:pt idx="135">
                  <c:v>3.6557185649871826</c:v>
                </c:pt>
                <c:pt idx="136">
                  <c:v>3.6570150852203369</c:v>
                </c:pt>
                <c:pt idx="137">
                  <c:v>3.6581494808197021</c:v>
                </c:pt>
                <c:pt idx="138">
                  <c:v>3.6597700119018555</c:v>
                </c:pt>
                <c:pt idx="139">
                  <c:v>3.6605803966522217</c:v>
                </c:pt>
                <c:pt idx="140">
                  <c:v>3.662039041519165</c:v>
                </c:pt>
                <c:pt idx="141">
                  <c:v>3.6631734371185303</c:v>
                </c:pt>
                <c:pt idx="142">
                  <c:v>3.6646318435668945</c:v>
                </c:pt>
                <c:pt idx="143">
                  <c:v>3.6657662391662598</c:v>
                </c:pt>
                <c:pt idx="144">
                  <c:v>3.666900634765625</c:v>
                </c:pt>
                <c:pt idx="145">
                  <c:v>3.6680352687835693</c:v>
                </c:pt>
                <c:pt idx="146">
                  <c:v>3.6690075397491455</c:v>
                </c:pt>
                <c:pt idx="147">
                  <c:v>3.6701419353485107</c:v>
                </c:pt>
                <c:pt idx="148">
                  <c:v>3.670952320098877</c:v>
                </c:pt>
                <c:pt idx="149">
                  <c:v>3.6716005802154541</c:v>
                </c:pt>
                <c:pt idx="150">
                  <c:v>3.6725728511810303</c:v>
                </c:pt>
                <c:pt idx="151">
                  <c:v>3.6733832359313965</c:v>
                </c:pt>
                <c:pt idx="152">
                  <c:v>3.6741933822631836</c:v>
                </c:pt>
                <c:pt idx="153">
                  <c:v>3.6748416423797607</c:v>
                </c:pt>
                <c:pt idx="154">
                  <c:v>3.6754899024963379</c:v>
                </c:pt>
                <c:pt idx="155">
                  <c:v>3.6763002872467041</c:v>
                </c:pt>
                <c:pt idx="156">
                  <c:v>3.6769485473632813</c:v>
                </c:pt>
                <c:pt idx="157">
                  <c:v>3.6775968074798584</c:v>
                </c:pt>
                <c:pt idx="158">
                  <c:v>3.6782450675964355</c:v>
                </c:pt>
                <c:pt idx="159">
                  <c:v>3.6788933277130127</c:v>
                </c:pt>
                <c:pt idx="160">
                  <c:v>3.6797034740447998</c:v>
                </c:pt>
                <c:pt idx="161">
                  <c:v>3.680351734161377</c:v>
                </c:pt>
                <c:pt idx="162">
                  <c:v>3.6811621189117432</c:v>
                </c:pt>
                <c:pt idx="163">
                  <c:v>3.6814861297607422</c:v>
                </c:pt>
                <c:pt idx="164">
                  <c:v>3.6821343898773193</c:v>
                </c:pt>
                <c:pt idx="165">
                  <c:v>3.6827826499938965</c:v>
                </c:pt>
                <c:pt idx="166">
                  <c:v>3.6835930347442627</c:v>
                </c:pt>
                <c:pt idx="167">
                  <c:v>3.6842412948608398</c:v>
                </c:pt>
                <c:pt idx="168">
                  <c:v>3.6847274303436279</c:v>
                </c:pt>
                <c:pt idx="169">
                  <c:v>3.6855378150939941</c:v>
                </c:pt>
                <c:pt idx="170">
                  <c:v>3.6861858367919922</c:v>
                </c:pt>
                <c:pt idx="171">
                  <c:v>3.6866722106933594</c:v>
                </c:pt>
                <c:pt idx="172">
                  <c:v>3.6873204708099365</c:v>
                </c:pt>
                <c:pt idx="173">
                  <c:v>3.6878066062927246</c:v>
                </c:pt>
                <c:pt idx="174">
                  <c:v>3.6882927417755127</c:v>
                </c:pt>
                <c:pt idx="175">
                  <c:v>3.6891031265258789</c:v>
                </c:pt>
                <c:pt idx="176">
                  <c:v>3.689589262008667</c:v>
                </c:pt>
                <c:pt idx="177">
                  <c:v>3.6900753974914551</c:v>
                </c:pt>
                <c:pt idx="178">
                  <c:v>3.6907236576080322</c:v>
                </c:pt>
                <c:pt idx="179">
                  <c:v>3.6913719177246094</c:v>
                </c:pt>
                <c:pt idx="180">
                  <c:v>3.6916959285736084</c:v>
                </c:pt>
                <c:pt idx="181">
                  <c:v>3.6921820640563965</c:v>
                </c:pt>
                <c:pt idx="182">
                  <c:v>3.6928303241729736</c:v>
                </c:pt>
                <c:pt idx="183">
                  <c:v>3.6933166980743408</c:v>
                </c:pt>
                <c:pt idx="184">
                  <c:v>3.6938028335571289</c:v>
                </c:pt>
                <c:pt idx="185">
                  <c:v>3.6941268444061279</c:v>
                </c:pt>
                <c:pt idx="186">
                  <c:v>3.694612979888916</c:v>
                </c:pt>
                <c:pt idx="187">
                  <c:v>3.6949372291564941</c:v>
                </c:pt>
                <c:pt idx="188">
                  <c:v>3.6955854892730713</c:v>
                </c:pt>
                <c:pt idx="189">
                  <c:v>3.6960716247558594</c:v>
                </c:pt>
                <c:pt idx="190">
                  <c:v>3.6965577602386475</c:v>
                </c:pt>
                <c:pt idx="191">
                  <c:v>3.6968820095062256</c:v>
                </c:pt>
                <c:pt idx="192">
                  <c:v>3.6975302696228027</c:v>
                </c:pt>
                <c:pt idx="193">
                  <c:v>3.6978542804718018</c:v>
                </c:pt>
                <c:pt idx="194">
                  <c:v>3.6981785297393799</c:v>
                </c:pt>
                <c:pt idx="195">
                  <c:v>3.6985025405883789</c:v>
                </c:pt>
                <c:pt idx="196">
                  <c:v>3.6988265514373779</c:v>
                </c:pt>
                <c:pt idx="197">
                  <c:v>3.6991508007049561</c:v>
                </c:pt>
                <c:pt idx="198">
                  <c:v>3.6997990608215332</c:v>
                </c:pt>
                <c:pt idx="199">
                  <c:v>3.7001230716705322</c:v>
                </c:pt>
                <c:pt idx="200">
                  <c:v>3.7006094455718994</c:v>
                </c:pt>
                <c:pt idx="201">
                  <c:v>3.7009334564208984</c:v>
                </c:pt>
                <c:pt idx="202">
                  <c:v>3.7012574672698975</c:v>
                </c:pt>
                <c:pt idx="203">
                  <c:v>3.7017438411712646</c:v>
                </c:pt>
                <c:pt idx="204">
                  <c:v>3.7020678520202637</c:v>
                </c:pt>
                <c:pt idx="205">
                  <c:v>3.7023921012878418</c:v>
                </c:pt>
                <c:pt idx="206">
                  <c:v>3.7028782367706299</c:v>
                </c:pt>
                <c:pt idx="207">
                  <c:v>3.7030401229858398</c:v>
                </c:pt>
                <c:pt idx="208">
                  <c:v>3.703526496887207</c:v>
                </c:pt>
                <c:pt idx="209">
                  <c:v>3.7040126323699951</c:v>
                </c:pt>
                <c:pt idx="210">
                  <c:v>3.7044987678527832</c:v>
                </c:pt>
                <c:pt idx="211">
                  <c:v>3.7046608924865723</c:v>
                </c:pt>
                <c:pt idx="212">
                  <c:v>3.7051470279693604</c:v>
                </c:pt>
                <c:pt idx="213">
                  <c:v>3.7053091526031494</c:v>
                </c:pt>
                <c:pt idx="214">
                  <c:v>3.7057952880859375</c:v>
                </c:pt>
                <c:pt idx="215">
                  <c:v>3.7062814235687256</c:v>
                </c:pt>
                <c:pt idx="216">
                  <c:v>3.7066056728363037</c:v>
                </c:pt>
                <c:pt idx="217">
                  <c:v>3.7069296836853027</c:v>
                </c:pt>
                <c:pt idx="218">
                  <c:v>3.7072536945343018</c:v>
                </c:pt>
                <c:pt idx="219">
                  <c:v>3.7077400684356689</c:v>
                </c:pt>
                <c:pt idx="220">
                  <c:v>3.708064079284668</c:v>
                </c:pt>
                <c:pt idx="221">
                  <c:v>3.708226203918457</c:v>
                </c:pt>
                <c:pt idx="222">
                  <c:v>3.7087123394012451</c:v>
                </c:pt>
                <c:pt idx="223">
                  <c:v>3.7091984748840332</c:v>
                </c:pt>
                <c:pt idx="224">
                  <c:v>3.7095227241516113</c:v>
                </c:pt>
                <c:pt idx="225">
                  <c:v>3.7100088596343994</c:v>
                </c:pt>
                <c:pt idx="226">
                  <c:v>3.7103328704833984</c:v>
                </c:pt>
                <c:pt idx="227">
                  <c:v>3.7108192443847656</c:v>
                </c:pt>
                <c:pt idx="228">
                  <c:v>3.7109811305999756</c:v>
                </c:pt>
                <c:pt idx="229">
                  <c:v>3.7113053798675537</c:v>
                </c:pt>
                <c:pt idx="230">
                  <c:v>3.7117915153503418</c:v>
                </c:pt>
                <c:pt idx="231">
                  <c:v>3.7122776508331299</c:v>
                </c:pt>
                <c:pt idx="232">
                  <c:v>3.7124397754669189</c:v>
                </c:pt>
                <c:pt idx="233">
                  <c:v>3.712763786315918</c:v>
                </c:pt>
                <c:pt idx="234">
                  <c:v>3.7132501602172852</c:v>
                </c:pt>
                <c:pt idx="235">
                  <c:v>3.7137362957000732</c:v>
                </c:pt>
                <c:pt idx="236">
                  <c:v>3.7140603065490723</c:v>
                </c:pt>
                <c:pt idx="237">
                  <c:v>3.7143845558166504</c:v>
                </c:pt>
                <c:pt idx="238">
                  <c:v>3.7148706912994385</c:v>
                </c:pt>
                <c:pt idx="239">
                  <c:v>3.7153568267822266</c:v>
                </c:pt>
                <c:pt idx="240">
                  <c:v>3.7155189514160156</c:v>
                </c:pt>
                <c:pt idx="241">
                  <c:v>3.7160050868988037</c:v>
                </c:pt>
                <c:pt idx="242">
                  <c:v>3.7163290977478027</c:v>
                </c:pt>
                <c:pt idx="243">
                  <c:v>3.7168154716491699</c:v>
                </c:pt>
                <c:pt idx="244">
                  <c:v>3.7171394824981689</c:v>
                </c:pt>
                <c:pt idx="245">
                  <c:v>3.7174637317657471</c:v>
                </c:pt>
                <c:pt idx="246">
                  <c:v>3.7179498672485352</c:v>
                </c:pt>
                <c:pt idx="247">
                  <c:v>3.7184360027313232</c:v>
                </c:pt>
                <c:pt idx="248">
                  <c:v>3.7189221382141113</c:v>
                </c:pt>
                <c:pt idx="249">
                  <c:v>3.7190842628479004</c:v>
                </c:pt>
                <c:pt idx="250">
                  <c:v>3.7194082736968994</c:v>
                </c:pt>
                <c:pt idx="251">
                  <c:v>3.7200565338134766</c:v>
                </c:pt>
                <c:pt idx="252">
                  <c:v>3.7202186584472656</c:v>
                </c:pt>
                <c:pt idx="253">
                  <c:v>3.7207047939300537</c:v>
                </c:pt>
                <c:pt idx="254">
                  <c:v>3.7211909294128418</c:v>
                </c:pt>
                <c:pt idx="255">
                  <c:v>3.7215151786804199</c:v>
                </c:pt>
                <c:pt idx="256">
                  <c:v>3.722001314163208</c:v>
                </c:pt>
                <c:pt idx="257">
                  <c:v>3.7221634387969971</c:v>
                </c:pt>
                <c:pt idx="258">
                  <c:v>3.7228116989135742</c:v>
                </c:pt>
                <c:pt idx="259">
                  <c:v>3.7229735851287842</c:v>
                </c:pt>
                <c:pt idx="260">
                  <c:v>3.7234599590301514</c:v>
                </c:pt>
                <c:pt idx="261">
                  <c:v>3.7239460945129395</c:v>
                </c:pt>
                <c:pt idx="262">
                  <c:v>3.7242701053619385</c:v>
                </c:pt>
                <c:pt idx="263">
                  <c:v>3.7247562408447266</c:v>
                </c:pt>
                <c:pt idx="264">
                  <c:v>3.7250804901123047</c:v>
                </c:pt>
                <c:pt idx="265">
                  <c:v>3.7255666255950928</c:v>
                </c:pt>
                <c:pt idx="266">
                  <c:v>3.7262148857116699</c:v>
                </c:pt>
                <c:pt idx="267">
                  <c:v>3.7265388965606689</c:v>
                </c:pt>
                <c:pt idx="268">
                  <c:v>3.726701021194458</c:v>
                </c:pt>
                <c:pt idx="269">
                  <c:v>3.7273492813110352</c:v>
                </c:pt>
                <c:pt idx="270">
                  <c:v>3.7276735305786133</c:v>
                </c:pt>
                <c:pt idx="271">
                  <c:v>3.7279975414276123</c:v>
                </c:pt>
                <c:pt idx="272">
                  <c:v>3.7284836769104004</c:v>
                </c:pt>
                <c:pt idx="273">
                  <c:v>3.7289698123931885</c:v>
                </c:pt>
                <c:pt idx="274">
                  <c:v>3.7292940616607666</c:v>
                </c:pt>
                <c:pt idx="275">
                  <c:v>3.7297801971435547</c:v>
                </c:pt>
                <c:pt idx="276">
                  <c:v>3.7301044464111328</c:v>
                </c:pt>
                <c:pt idx="277">
                  <c:v>3.7305905818939209</c:v>
                </c:pt>
                <c:pt idx="278">
                  <c:v>3.731076717376709</c:v>
                </c:pt>
                <c:pt idx="279">
                  <c:v>3.7315628528594971</c:v>
                </c:pt>
                <c:pt idx="280">
                  <c:v>3.7318871021270752</c:v>
                </c:pt>
                <c:pt idx="281">
                  <c:v>3.7325353622436523</c:v>
                </c:pt>
                <c:pt idx="282">
                  <c:v>3.7328593730926514</c:v>
                </c:pt>
                <c:pt idx="283">
                  <c:v>3.7330214977264404</c:v>
                </c:pt>
                <c:pt idx="284">
                  <c:v>3.7335076332092285</c:v>
                </c:pt>
                <c:pt idx="285">
                  <c:v>3.7339937686920166</c:v>
                </c:pt>
                <c:pt idx="286">
                  <c:v>3.7346420288085938</c:v>
                </c:pt>
                <c:pt idx="287">
                  <c:v>3.7348041534423828</c:v>
                </c:pt>
                <c:pt idx="288">
                  <c:v>3.73545241355896</c:v>
                </c:pt>
                <c:pt idx="289">
                  <c:v>3.735938549041748</c:v>
                </c:pt>
                <c:pt idx="290">
                  <c:v>3.7361006736755371</c:v>
                </c:pt>
                <c:pt idx="291">
                  <c:v>3.7367489337921143</c:v>
                </c:pt>
                <c:pt idx="292">
                  <c:v>3.7370729446411133</c:v>
                </c:pt>
                <c:pt idx="293">
                  <c:v>3.7377212047576904</c:v>
                </c:pt>
                <c:pt idx="294">
                  <c:v>3.7380452156066895</c:v>
                </c:pt>
                <c:pt idx="295">
                  <c:v>3.7383694648742676</c:v>
                </c:pt>
                <c:pt idx="296">
                  <c:v>3.7390177249908447</c:v>
                </c:pt>
                <c:pt idx="297">
                  <c:v>3.7395038604736328</c:v>
                </c:pt>
                <c:pt idx="298">
                  <c:v>3.7398278713226318</c:v>
                </c:pt>
                <c:pt idx="299">
                  <c:v>3.740476131439209</c:v>
                </c:pt>
                <c:pt idx="300">
                  <c:v>3.7409625053405762</c:v>
                </c:pt>
                <c:pt idx="301">
                  <c:v>3.7414486408233643</c:v>
                </c:pt>
                <c:pt idx="302">
                  <c:v>3.7419347763061523</c:v>
                </c:pt>
                <c:pt idx="303">
                  <c:v>3.7425830364227295</c:v>
                </c:pt>
                <c:pt idx="304">
                  <c:v>3.7429070472717285</c:v>
                </c:pt>
                <c:pt idx="305">
                  <c:v>3.7433931827545166</c:v>
                </c:pt>
                <c:pt idx="306">
                  <c:v>3.7435553073883057</c:v>
                </c:pt>
                <c:pt idx="307">
                  <c:v>3.7442035675048828</c:v>
                </c:pt>
                <c:pt idx="308">
                  <c:v>3.7446897029876709</c:v>
                </c:pt>
                <c:pt idx="309">
                  <c:v>3.7451760768890381</c:v>
                </c:pt>
                <c:pt idx="310">
                  <c:v>3.7456622123718262</c:v>
                </c:pt>
                <c:pt idx="311">
                  <c:v>3.7461483478546143</c:v>
                </c:pt>
                <c:pt idx="312">
                  <c:v>3.7466344833374023</c:v>
                </c:pt>
                <c:pt idx="313">
                  <c:v>3.7472827434539795</c:v>
                </c:pt>
                <c:pt idx="314">
                  <c:v>3.7479310035705566</c:v>
                </c:pt>
                <c:pt idx="315">
                  <c:v>3.7482550144195557</c:v>
                </c:pt>
                <c:pt idx="316">
                  <c:v>3.7489032745361328</c:v>
                </c:pt>
                <c:pt idx="317">
                  <c:v>3.74955153465271</c:v>
                </c:pt>
                <c:pt idx="318">
                  <c:v>3.7498757839202881</c:v>
                </c:pt>
                <c:pt idx="319">
                  <c:v>3.7503619194030762</c:v>
                </c:pt>
                <c:pt idx="320">
                  <c:v>3.7510101795196533</c:v>
                </c:pt>
                <c:pt idx="321">
                  <c:v>3.7514963150024414</c:v>
                </c:pt>
                <c:pt idx="322">
                  <c:v>3.7519824504852295</c:v>
                </c:pt>
                <c:pt idx="323">
                  <c:v>3.7524685859680176</c:v>
                </c:pt>
                <c:pt idx="324">
                  <c:v>3.7531168460845947</c:v>
                </c:pt>
                <c:pt idx="325">
                  <c:v>3.7536032199859619</c:v>
                </c:pt>
                <c:pt idx="326">
                  <c:v>3.75425124168396</c:v>
                </c:pt>
                <c:pt idx="327">
                  <c:v>3.7547376155853271</c:v>
                </c:pt>
                <c:pt idx="328">
                  <c:v>3.7553858757019043</c:v>
                </c:pt>
                <c:pt idx="329">
                  <c:v>3.7560341358184814</c:v>
                </c:pt>
                <c:pt idx="330">
                  <c:v>3.7565202713012695</c:v>
                </c:pt>
                <c:pt idx="331">
                  <c:v>3.7568442821502686</c:v>
                </c:pt>
                <c:pt idx="332">
                  <c:v>3.7574925422668457</c:v>
                </c:pt>
                <c:pt idx="333">
                  <c:v>3.7579786777496338</c:v>
                </c:pt>
                <c:pt idx="334">
                  <c:v>3.7587890625</c:v>
                </c:pt>
                <c:pt idx="335">
                  <c:v>3.759113073348999</c:v>
                </c:pt>
                <c:pt idx="336">
                  <c:v>3.7597613334655762</c:v>
                </c:pt>
                <c:pt idx="337">
                  <c:v>3.7604095935821533</c:v>
                </c:pt>
                <c:pt idx="338">
                  <c:v>3.7608957290649414</c:v>
                </c:pt>
                <c:pt idx="339">
                  <c:v>3.7615439891815186</c:v>
                </c:pt>
                <c:pt idx="340">
                  <c:v>3.7621922492980957</c:v>
                </c:pt>
                <c:pt idx="341">
                  <c:v>3.7626783847808838</c:v>
                </c:pt>
                <c:pt idx="342">
                  <c:v>3.76348876953125</c:v>
                </c:pt>
                <c:pt idx="343">
                  <c:v>3.7639749050140381</c:v>
                </c:pt>
                <c:pt idx="344">
                  <c:v>3.7644612789154053</c:v>
                </c:pt>
                <c:pt idx="345">
                  <c:v>3.7651093006134033</c:v>
                </c:pt>
                <c:pt idx="346">
                  <c:v>3.7659196853637695</c:v>
                </c:pt>
                <c:pt idx="347">
                  <c:v>3.7664058208465576</c:v>
                </c:pt>
                <c:pt idx="348">
                  <c:v>3.7670540809631348</c:v>
                </c:pt>
                <c:pt idx="349">
                  <c:v>3.767864465713501</c:v>
                </c:pt>
                <c:pt idx="350">
                  <c:v>3.7683506011962891</c:v>
                </c:pt>
                <c:pt idx="351">
                  <c:v>3.7689988613128662</c:v>
                </c:pt>
                <c:pt idx="352">
                  <c:v>3.7696471214294434</c:v>
                </c:pt>
                <c:pt idx="353">
                  <c:v>3.7701332569122314</c:v>
                </c:pt>
                <c:pt idx="354">
                  <c:v>3.7711057662963867</c:v>
                </c:pt>
                <c:pt idx="355">
                  <c:v>3.7717537879943848</c:v>
                </c:pt>
                <c:pt idx="356">
                  <c:v>3.7724020481109619</c:v>
                </c:pt>
                <c:pt idx="357">
                  <c:v>3.7728884220123291</c:v>
                </c:pt>
                <c:pt idx="358">
                  <c:v>3.7736985683441162</c:v>
                </c:pt>
                <c:pt idx="359">
                  <c:v>3.7745089530944824</c:v>
                </c:pt>
                <c:pt idx="360">
                  <c:v>3.7751572132110596</c:v>
                </c:pt>
                <c:pt idx="361">
                  <c:v>3.7759673595428467</c:v>
                </c:pt>
                <c:pt idx="362">
                  <c:v>3.7766156196594238</c:v>
                </c:pt>
                <c:pt idx="363">
                  <c:v>3.777263879776001</c:v>
                </c:pt>
                <c:pt idx="364">
                  <c:v>3.7780742645263672</c:v>
                </c:pt>
                <c:pt idx="365">
                  <c:v>3.7788846492767334</c:v>
                </c:pt>
                <c:pt idx="366">
                  <c:v>3.7795329093933105</c:v>
                </c:pt>
                <c:pt idx="367">
                  <c:v>3.7803430557250977</c:v>
                </c:pt>
                <c:pt idx="368">
                  <c:v>3.7809913158416748</c:v>
                </c:pt>
                <c:pt idx="369">
                  <c:v>3.781963586807251</c:v>
                </c:pt>
                <c:pt idx="370">
                  <c:v>3.7826118469238281</c:v>
                </c:pt>
                <c:pt idx="371">
                  <c:v>3.7834222316741943</c:v>
                </c:pt>
                <c:pt idx="372">
                  <c:v>3.7842326164245605</c:v>
                </c:pt>
                <c:pt idx="373">
                  <c:v>3.7850427627563477</c:v>
                </c:pt>
                <c:pt idx="374">
                  <c:v>3.7858531475067139</c:v>
                </c:pt>
                <c:pt idx="375">
                  <c:v>3.78682541847229</c:v>
                </c:pt>
                <c:pt idx="376">
                  <c:v>3.7874736785888672</c:v>
                </c:pt>
                <c:pt idx="377">
                  <c:v>3.7884461879730225</c:v>
                </c:pt>
                <c:pt idx="378">
                  <c:v>3.7892563343048096</c:v>
                </c:pt>
                <c:pt idx="379">
                  <c:v>3.7900667190551758</c:v>
                </c:pt>
                <c:pt idx="380">
                  <c:v>3.791201114654541</c:v>
                </c:pt>
                <c:pt idx="381">
                  <c:v>3.7918493747711182</c:v>
                </c:pt>
                <c:pt idx="382">
                  <c:v>3.7929837703704834</c:v>
                </c:pt>
                <c:pt idx="383">
                  <c:v>3.7941181659698486</c:v>
                </c:pt>
                <c:pt idx="384">
                  <c:v>3.7947664260864258</c:v>
                </c:pt>
                <c:pt idx="385">
                  <c:v>3.795900821685791</c:v>
                </c:pt>
                <c:pt idx="386">
                  <c:v>3.7968733310699463</c:v>
                </c:pt>
                <c:pt idx="387">
                  <c:v>3.7978456020355225</c:v>
                </c:pt>
                <c:pt idx="388">
                  <c:v>3.7989799976348877</c:v>
                </c:pt>
                <c:pt idx="389">
                  <c:v>3.8001143932342529</c:v>
                </c:pt>
                <c:pt idx="390">
                  <c:v>3.8012487888336182</c:v>
                </c:pt>
                <c:pt idx="391">
                  <c:v>3.8025453090667725</c:v>
                </c:pt>
                <c:pt idx="392">
                  <c:v>3.8035178184509277</c:v>
                </c:pt>
                <c:pt idx="393">
                  <c:v>3.804652214050293</c:v>
                </c:pt>
                <c:pt idx="394">
                  <c:v>3.8056244850158691</c:v>
                </c:pt>
                <c:pt idx="395">
                  <c:v>3.8070831298828125</c:v>
                </c:pt>
                <c:pt idx="396">
                  <c:v>3.8082175254821777</c:v>
                </c:pt>
                <c:pt idx="397">
                  <c:v>3.809351921081543</c:v>
                </c:pt>
                <c:pt idx="398">
                  <c:v>3.8104863166809082</c:v>
                </c:pt>
                <c:pt idx="399">
                  <c:v>3.8117828369140625</c:v>
                </c:pt>
                <c:pt idx="400">
                  <c:v>3.8129172325134277</c:v>
                </c:pt>
                <c:pt idx="401">
                  <c:v>3.814051628112793</c:v>
                </c:pt>
                <c:pt idx="402">
                  <c:v>3.8155102729797363</c:v>
                </c:pt>
                <c:pt idx="403">
                  <c:v>3.8164825439453125</c:v>
                </c:pt>
                <c:pt idx="404">
                  <c:v>3.8179411888122559</c:v>
                </c:pt>
                <c:pt idx="405">
                  <c:v>3.818913459777832</c:v>
                </c:pt>
                <c:pt idx="406">
                  <c:v>3.8200478553771973</c:v>
                </c:pt>
                <c:pt idx="407">
                  <c:v>3.8211822509765625</c:v>
                </c:pt>
                <c:pt idx="408">
                  <c:v>3.8223168849945068</c:v>
                </c:pt>
                <c:pt idx="409">
                  <c:v>3.8234512805938721</c:v>
                </c:pt>
                <c:pt idx="410">
                  <c:v>3.8244235515594482</c:v>
                </c:pt>
                <c:pt idx="411">
                  <c:v>3.8255579471588135</c:v>
                </c:pt>
                <c:pt idx="412">
                  <c:v>3.8263683319091797</c:v>
                </c:pt>
                <c:pt idx="413">
                  <c:v>3.8273406028747559</c:v>
                </c:pt>
                <c:pt idx="414">
                  <c:v>3.8283131122589111</c:v>
                </c:pt>
                <c:pt idx="415">
                  <c:v>3.8292853832244873</c:v>
                </c:pt>
                <c:pt idx="416">
                  <c:v>3.8302576541900635</c:v>
                </c:pt>
                <c:pt idx="417">
                  <c:v>3.8313920497894287</c:v>
                </c:pt>
                <c:pt idx="418">
                  <c:v>3.8322024345397949</c:v>
                </c:pt>
                <c:pt idx="419">
                  <c:v>3.8330128192901611</c:v>
                </c:pt>
                <c:pt idx="420">
                  <c:v>3.8341472148895264</c:v>
                </c:pt>
                <c:pt idx="421">
                  <c:v>3.8349575996398926</c:v>
                </c:pt>
                <c:pt idx="422">
                  <c:v>3.8360919952392578</c:v>
                </c:pt>
                <c:pt idx="423">
                  <c:v>3.8369021415710449</c:v>
                </c:pt>
                <c:pt idx="424">
                  <c:v>3.8377125263214111</c:v>
                </c:pt>
                <c:pt idx="425">
                  <c:v>3.8386847972869873</c:v>
                </c:pt>
                <c:pt idx="426">
                  <c:v>3.8398191928863525</c:v>
                </c:pt>
                <c:pt idx="427">
                  <c:v>3.8404674530029297</c:v>
                </c:pt>
                <c:pt idx="428">
                  <c:v>3.8416018486022949</c:v>
                </c:pt>
                <c:pt idx="429">
                  <c:v>3.8424122333526611</c:v>
                </c:pt>
                <c:pt idx="430">
                  <c:v>3.8433847427368164</c:v>
                </c:pt>
                <c:pt idx="431">
                  <c:v>3.8441948890686035</c:v>
                </c:pt>
                <c:pt idx="432">
                  <c:v>3.8454914093017578</c:v>
                </c:pt>
                <c:pt idx="433">
                  <c:v>3.8459775447845459</c:v>
                </c:pt>
                <c:pt idx="434">
                  <c:v>3.8472740650177002</c:v>
                </c:pt>
                <c:pt idx="435">
                  <c:v>3.8482463359832764</c:v>
                </c:pt>
                <c:pt idx="436">
                  <c:v>3.8490567207336426</c:v>
                </c:pt>
                <c:pt idx="437">
                  <c:v>3.8500292301177979</c:v>
                </c:pt>
                <c:pt idx="438">
                  <c:v>3.851001501083374</c:v>
                </c:pt>
                <c:pt idx="439">
                  <c:v>3.8521358966827393</c:v>
                </c:pt>
                <c:pt idx="440">
                  <c:v>3.8531081676483154</c:v>
                </c:pt>
                <c:pt idx="441">
                  <c:v>3.8540806770324707</c:v>
                </c:pt>
                <c:pt idx="442">
                  <c:v>3.8552150726318359</c:v>
                </c:pt>
                <c:pt idx="443">
                  <c:v>3.8558633327484131</c:v>
                </c:pt>
                <c:pt idx="444">
                  <c:v>3.8571598529815674</c:v>
                </c:pt>
                <c:pt idx="445">
                  <c:v>3.8579699993133545</c:v>
                </c:pt>
                <c:pt idx="446">
                  <c:v>3.8591043949127197</c:v>
                </c:pt>
                <c:pt idx="447">
                  <c:v>3.860076904296875</c:v>
                </c:pt>
                <c:pt idx="448">
                  <c:v>3.8612112998962402</c:v>
                </c:pt>
                <c:pt idx="449">
                  <c:v>3.8621835708618164</c:v>
                </c:pt>
                <c:pt idx="450">
                  <c:v>3.8633179664611816</c:v>
                </c:pt>
                <c:pt idx="451">
                  <c:v>3.8641283512115479</c:v>
                </c:pt>
                <c:pt idx="452">
                  <c:v>3.8654248714447021</c:v>
                </c:pt>
                <c:pt idx="453">
                  <c:v>3.8663971424102783</c:v>
                </c:pt>
                <c:pt idx="454">
                  <c:v>3.8675315380096436</c:v>
                </c:pt>
                <c:pt idx="455">
                  <c:v>3.8685040473937988</c:v>
                </c:pt>
                <c:pt idx="456">
                  <c:v>3.8696384429931641</c:v>
                </c:pt>
                <c:pt idx="457">
                  <c:v>3.8706107139587402</c:v>
                </c:pt>
                <c:pt idx="458">
                  <c:v>3.8720693588256836</c:v>
                </c:pt>
                <c:pt idx="459">
                  <c:v>3.8732037544250488</c:v>
                </c:pt>
                <c:pt idx="460">
                  <c:v>3.874014139175415</c:v>
                </c:pt>
                <c:pt idx="461">
                  <c:v>3.8753106594085693</c:v>
                </c:pt>
                <c:pt idx="462">
                  <c:v>3.8762829303741455</c:v>
                </c:pt>
                <c:pt idx="463">
                  <c:v>3.8774173259735107</c:v>
                </c:pt>
                <c:pt idx="464">
                  <c:v>3.8783895969390869</c:v>
                </c:pt>
                <c:pt idx="465">
                  <c:v>3.8796861171722412</c:v>
                </c:pt>
                <c:pt idx="466">
                  <c:v>3.8808205127716064</c:v>
                </c:pt>
                <c:pt idx="467">
                  <c:v>3.8819551467895508</c:v>
                </c:pt>
                <c:pt idx="468">
                  <c:v>3.883251428604126</c:v>
                </c:pt>
                <c:pt idx="469">
                  <c:v>3.8842239379882813</c:v>
                </c:pt>
                <c:pt idx="470">
                  <c:v>3.8853583335876465</c:v>
                </c:pt>
                <c:pt idx="471">
                  <c:v>3.8866548538208008</c:v>
                </c:pt>
                <c:pt idx="472">
                  <c:v>3.887789249420166</c:v>
                </c:pt>
                <c:pt idx="473">
                  <c:v>3.8890857696533203</c:v>
                </c:pt>
                <c:pt idx="474">
                  <c:v>3.8900580406188965</c:v>
                </c:pt>
                <c:pt idx="475">
                  <c:v>3.8913545608520508</c:v>
                </c:pt>
                <c:pt idx="476">
                  <c:v>3.892488956451416</c:v>
                </c:pt>
                <c:pt idx="477">
                  <c:v>3.8936233520507813</c:v>
                </c:pt>
                <c:pt idx="478">
                  <c:v>3.8949198722839355</c:v>
                </c:pt>
                <c:pt idx="479">
                  <c:v>3.8960542678833008</c:v>
                </c:pt>
                <c:pt idx="480">
                  <c:v>3.897188663482666</c:v>
                </c:pt>
                <c:pt idx="481">
                  <c:v>3.8986473083496094</c:v>
                </c:pt>
                <c:pt idx="482">
                  <c:v>3.8997817039489746</c:v>
                </c:pt>
                <c:pt idx="483">
                  <c:v>3.9010782241821289</c:v>
                </c:pt>
                <c:pt idx="484">
                  <c:v>3.9020504951477051</c:v>
                </c:pt>
                <c:pt idx="485">
                  <c:v>3.9035091400146484</c:v>
                </c:pt>
                <c:pt idx="486">
                  <c:v>3.9046435356140137</c:v>
                </c:pt>
                <c:pt idx="487">
                  <c:v>3.9057779312133789</c:v>
                </c:pt>
                <c:pt idx="488">
                  <c:v>3.9070744514465332</c:v>
                </c:pt>
                <c:pt idx="489">
                  <c:v>3.9083709716796875</c:v>
                </c:pt>
                <c:pt idx="490">
                  <c:v>3.9095053672790527</c:v>
                </c:pt>
                <c:pt idx="491">
                  <c:v>3.910639762878418</c:v>
                </c:pt>
                <c:pt idx="492">
                  <c:v>3.9120981693267822</c:v>
                </c:pt>
                <c:pt idx="493">
                  <c:v>3.9135568141937256</c:v>
                </c:pt>
                <c:pt idx="494">
                  <c:v>3.9145290851593018</c:v>
                </c:pt>
                <c:pt idx="495">
                  <c:v>3.9159877300262451</c:v>
                </c:pt>
                <c:pt idx="496">
                  <c:v>3.9171221256256104</c:v>
                </c:pt>
                <c:pt idx="497">
                  <c:v>3.9184186458587646</c:v>
                </c:pt>
                <c:pt idx="498">
                  <c:v>3.9197151660919189</c:v>
                </c:pt>
                <c:pt idx="499">
                  <c:v>3.9210116863250732</c:v>
                </c:pt>
                <c:pt idx="500">
                  <c:v>3.9221460819244385</c:v>
                </c:pt>
                <c:pt idx="501">
                  <c:v>3.9236044883728027</c:v>
                </c:pt>
                <c:pt idx="502">
                  <c:v>3.9250631332397461</c:v>
                </c:pt>
                <c:pt idx="503">
                  <c:v>3.9261975288391113</c:v>
                </c:pt>
                <c:pt idx="504">
                  <c:v>3.9274940490722656</c:v>
                </c:pt>
                <c:pt idx="505">
                  <c:v>3.9287905693054199</c:v>
                </c:pt>
                <c:pt idx="506">
                  <c:v>3.9302489757537842</c:v>
                </c:pt>
                <c:pt idx="507">
                  <c:v>3.9315454959869385</c:v>
                </c:pt>
                <c:pt idx="508">
                  <c:v>3.9326798915863037</c:v>
                </c:pt>
                <c:pt idx="509">
                  <c:v>3.933976411819458</c:v>
                </c:pt>
                <c:pt idx="510">
                  <c:v>3.9352729320526123</c:v>
                </c:pt>
                <c:pt idx="511">
                  <c:v>3.9367315769195557</c:v>
                </c:pt>
                <c:pt idx="512">
                  <c:v>3.9380278587341309</c:v>
                </c:pt>
                <c:pt idx="513">
                  <c:v>3.9394865036010742</c:v>
                </c:pt>
                <c:pt idx="514">
                  <c:v>3.9407830238342285</c:v>
                </c:pt>
                <c:pt idx="515">
                  <c:v>3.9420795440673828</c:v>
                </c:pt>
                <c:pt idx="516">
                  <c:v>3.943213939666748</c:v>
                </c:pt>
                <c:pt idx="517">
                  <c:v>3.9448344707489014</c:v>
                </c:pt>
                <c:pt idx="518">
                  <c:v>3.9461309909820557</c:v>
                </c:pt>
                <c:pt idx="519">
                  <c:v>3.94742751121521</c:v>
                </c:pt>
                <c:pt idx="520">
                  <c:v>3.9488859176635742</c:v>
                </c:pt>
                <c:pt idx="521">
                  <c:v>3.9501824378967285</c:v>
                </c:pt>
                <c:pt idx="522">
                  <c:v>3.9516410827636719</c:v>
                </c:pt>
                <c:pt idx="523">
                  <c:v>3.952613353729248</c:v>
                </c:pt>
                <c:pt idx="524">
                  <c:v>3.9540719985961914</c:v>
                </c:pt>
                <c:pt idx="525">
                  <c:v>3.9555304050445557</c:v>
                </c:pt>
                <c:pt idx="526">
                  <c:v>3.956989049911499</c:v>
                </c:pt>
                <c:pt idx="527">
                  <c:v>3.9582855701446533</c:v>
                </c:pt>
                <c:pt idx="528">
                  <c:v>3.9597439765930176</c:v>
                </c:pt>
                <c:pt idx="529">
                  <c:v>3.9610404968261719</c:v>
                </c:pt>
                <c:pt idx="530">
                  <c:v>3.9623370170593262</c:v>
                </c:pt>
                <c:pt idx="531">
                  <c:v>3.9637956619262695</c:v>
                </c:pt>
                <c:pt idx="532">
                  <c:v>3.9650921821594238</c:v>
                </c:pt>
                <c:pt idx="533">
                  <c:v>3.966388463973999</c:v>
                </c:pt>
                <c:pt idx="534">
                  <c:v>3.9680092334747314</c:v>
                </c:pt>
                <c:pt idx="535">
                  <c:v>3.9691436290740967</c:v>
                </c:pt>
                <c:pt idx="536">
                  <c:v>3.97076416015625</c:v>
                </c:pt>
                <c:pt idx="537">
                  <c:v>3.9718985557556152</c:v>
                </c:pt>
                <c:pt idx="538">
                  <c:v>3.9733572006225586</c:v>
                </c:pt>
                <c:pt idx="539">
                  <c:v>3.9749777317047119</c:v>
                </c:pt>
                <c:pt idx="540">
                  <c:v>3.9762742519378662</c:v>
                </c:pt>
                <c:pt idx="541">
                  <c:v>3.9777328968048096</c:v>
                </c:pt>
                <c:pt idx="542">
                  <c:v>3.9790291786193848</c:v>
                </c:pt>
                <c:pt idx="543">
                  <c:v>3.9803256988525391</c:v>
                </c:pt>
                <c:pt idx="544">
                  <c:v>3.9816222190856934</c:v>
                </c:pt>
                <c:pt idx="545">
                  <c:v>3.9829187393188477</c:v>
                </c:pt>
                <c:pt idx="546">
                  <c:v>3.984539270401001</c:v>
                </c:pt>
                <c:pt idx="547">
                  <c:v>3.9859979152679443</c:v>
                </c:pt>
                <c:pt idx="548">
                  <c:v>3.9872944355010986</c:v>
                </c:pt>
                <c:pt idx="549">
                  <c:v>3.9885909557342529</c:v>
                </c:pt>
                <c:pt idx="550">
                  <c:v>3.9902114868164063</c:v>
                </c:pt>
                <c:pt idx="551">
                  <c:v>3.9915080070495605</c:v>
                </c:pt>
                <c:pt idx="552">
                  <c:v>3.9929664134979248</c:v>
                </c:pt>
                <c:pt idx="553">
                  <c:v>3.9942629337310791</c:v>
                </c:pt>
                <c:pt idx="554">
                  <c:v>3.9957215785980225</c:v>
                </c:pt>
                <c:pt idx="555">
                  <c:v>3.9970180988311768</c:v>
                </c:pt>
                <c:pt idx="556">
                  <c:v>3.9988007545471191</c:v>
                </c:pt>
                <c:pt idx="557">
                  <c:v>3.9999351501464844</c:v>
                </c:pt>
                <c:pt idx="558">
                  <c:v>4.0013937950134277</c:v>
                </c:pt>
                <c:pt idx="559">
                  <c:v>4.0028519630432129</c:v>
                </c:pt>
                <c:pt idx="560">
                  <c:v>4.0041484832763672</c:v>
                </c:pt>
                <c:pt idx="561">
                  <c:v>4.0056071281433105</c:v>
                </c:pt>
                <c:pt idx="562">
                  <c:v>4.0070657730102539</c:v>
                </c:pt>
                <c:pt idx="563">
                  <c:v>4.0083622932434082</c:v>
                </c:pt>
                <c:pt idx="564">
                  <c:v>4.0098209381103516</c:v>
                </c:pt>
                <c:pt idx="565">
                  <c:v>4.0112791061401367</c:v>
                </c:pt>
                <c:pt idx="566">
                  <c:v>4.0127377510070801</c:v>
                </c:pt>
                <c:pt idx="567">
                  <c:v>4.0140342712402344</c:v>
                </c:pt>
                <c:pt idx="568">
                  <c:v>4.0153307914733887</c:v>
                </c:pt>
                <c:pt idx="569">
                  <c:v>4.0169515609741211</c:v>
                </c:pt>
                <c:pt idx="570">
                  <c:v>4.0184102058410645</c:v>
                </c:pt>
                <c:pt idx="571">
                  <c:v>4.0198683738708496</c:v>
                </c:pt>
                <c:pt idx="572">
                  <c:v>4.021327018737793</c:v>
                </c:pt>
                <c:pt idx="573">
                  <c:v>4.0227856636047363</c:v>
                </c:pt>
                <c:pt idx="574">
                  <c:v>4.0240821838378906</c:v>
                </c:pt>
                <c:pt idx="575">
                  <c:v>4.0257024765014648</c:v>
                </c:pt>
                <c:pt idx="576">
                  <c:v>4.0268373489379883</c:v>
                </c:pt>
                <c:pt idx="577">
                  <c:v>4.0284576416015625</c:v>
                </c:pt>
                <c:pt idx="578">
                  <c:v>4.0297541618347168</c:v>
                </c:pt>
                <c:pt idx="579">
                  <c:v>4.0312128067016602</c:v>
                </c:pt>
                <c:pt idx="580">
                  <c:v>4.0328335762023926</c:v>
                </c:pt>
                <c:pt idx="581">
                  <c:v>4.0341296195983887</c:v>
                </c:pt>
                <c:pt idx="582">
                  <c:v>4.035588264465332</c:v>
                </c:pt>
                <c:pt idx="583">
                  <c:v>4.0372090339660645</c:v>
                </c:pt>
                <c:pt idx="584">
                  <c:v>4.0385055541992188</c:v>
                </c:pt>
                <c:pt idx="585">
                  <c:v>4.0399641990661621</c:v>
                </c:pt>
                <c:pt idx="586">
                  <c:v>4.0412607192993164</c:v>
                </c:pt>
                <c:pt idx="587">
                  <c:v>4.0427188873291016</c:v>
                </c:pt>
                <c:pt idx="588">
                  <c:v>4.044339656829834</c:v>
                </c:pt>
                <c:pt idx="589">
                  <c:v>4.0457983016967773</c:v>
                </c:pt>
                <c:pt idx="590">
                  <c:v>4.0472569465637207</c:v>
                </c:pt>
                <c:pt idx="591">
                  <c:v>4.0487151145935059</c:v>
                </c:pt>
                <c:pt idx="592">
                  <c:v>4.0500116348266602</c:v>
                </c:pt>
                <c:pt idx="593">
                  <c:v>4.0514702796936035</c:v>
                </c:pt>
                <c:pt idx="594">
                  <c:v>4.053253173828125</c:v>
                </c:pt>
                <c:pt idx="595">
                  <c:v>4.0545496940612793</c:v>
                </c:pt>
                <c:pt idx="596">
                  <c:v>4.0560078620910645</c:v>
                </c:pt>
                <c:pt idx="597">
                  <c:v>4.0573043823242188</c:v>
                </c:pt>
                <c:pt idx="598">
                  <c:v>4.0589251518249512</c:v>
                </c:pt>
                <c:pt idx="599">
                  <c:v>4.0603837966918945</c:v>
                </c:pt>
                <c:pt idx="600">
                  <c:v>4.0618419647216797</c:v>
                </c:pt>
                <c:pt idx="601">
                  <c:v>4.063300609588623</c:v>
                </c:pt>
                <c:pt idx="602">
                  <c:v>4.0647592544555664</c:v>
                </c:pt>
                <c:pt idx="603">
                  <c:v>4.0662178993225098</c:v>
                </c:pt>
                <c:pt idx="604">
                  <c:v>4.0676765441894531</c:v>
                </c:pt>
                <c:pt idx="605">
                  <c:v>4.0692968368530273</c:v>
                </c:pt>
                <c:pt idx="606">
                  <c:v>4.0705933570861816</c:v>
                </c:pt>
                <c:pt idx="607">
                  <c:v>4.0722141265869141</c:v>
                </c:pt>
                <c:pt idx="608">
                  <c:v>4.0736727714538574</c:v>
                </c:pt>
                <c:pt idx="609">
                  <c:v>4.0749692916870117</c:v>
                </c:pt>
                <c:pt idx="610">
                  <c:v>4.0765895843505859</c:v>
                </c:pt>
                <c:pt idx="611">
                  <c:v>4.0780482292175293</c:v>
                </c:pt>
                <c:pt idx="612">
                  <c:v>4.0795068740844727</c:v>
                </c:pt>
                <c:pt idx="613">
                  <c:v>4.080965518951416</c:v>
                </c:pt>
                <c:pt idx="614">
                  <c:v>4.0824236869812012</c:v>
                </c:pt>
                <c:pt idx="615">
                  <c:v>4.0840444564819336</c:v>
                </c:pt>
                <c:pt idx="616">
                  <c:v>4.085503101348877</c:v>
                </c:pt>
                <c:pt idx="617">
                  <c:v>4.0871233940124512</c:v>
                </c:pt>
                <c:pt idx="618">
                  <c:v>4.0887441635131836</c:v>
                </c:pt>
                <c:pt idx="619">
                  <c:v>4.090202808380127</c:v>
                </c:pt>
                <c:pt idx="620">
                  <c:v>4.0914993286132813</c:v>
                </c:pt>
                <c:pt idx="621">
                  <c:v>4.0931200981140137</c:v>
                </c:pt>
                <c:pt idx="622">
                  <c:v>4.0947403907775879</c:v>
                </c:pt>
                <c:pt idx="623">
                  <c:v>4.0961990356445313</c:v>
                </c:pt>
                <c:pt idx="624">
                  <c:v>4.0976576805114746</c:v>
                </c:pt>
                <c:pt idx="625">
                  <c:v>4.0992779731750488</c:v>
                </c:pt>
                <c:pt idx="626">
                  <c:v>4.1007366180419922</c:v>
                </c:pt>
                <c:pt idx="627">
                  <c:v>4.1023573875427246</c:v>
                </c:pt>
                <c:pt idx="628">
                  <c:v>4.103816032409668</c:v>
                </c:pt>
                <c:pt idx="629">
                  <c:v>4.1052742004394531</c:v>
                </c:pt>
                <c:pt idx="630">
                  <c:v>4.1067328453063965</c:v>
                </c:pt>
                <c:pt idx="631">
                  <c:v>4.108515739440918</c:v>
                </c:pt>
                <c:pt idx="632">
                  <c:v>4.1099743843078613</c:v>
                </c:pt>
                <c:pt idx="633">
                  <c:v>4.1114325523376465</c:v>
                </c:pt>
                <c:pt idx="634">
                  <c:v>4.1130533218383789</c:v>
                </c:pt>
                <c:pt idx="635">
                  <c:v>4.1143498420715332</c:v>
                </c:pt>
                <c:pt idx="636">
                  <c:v>4.1159706115722656</c:v>
                </c:pt>
                <c:pt idx="637">
                  <c:v>4.1177530288696289</c:v>
                </c:pt>
                <c:pt idx="638">
                  <c:v>4.1192116737365723</c:v>
                </c:pt>
                <c:pt idx="639">
                  <c:v>4.1208324432373047</c:v>
                </c:pt>
                <c:pt idx="640">
                  <c:v>4.1222906112670898</c:v>
                </c:pt>
                <c:pt idx="641">
                  <c:v>4.1239113807678223</c:v>
                </c:pt>
                <c:pt idx="642">
                  <c:v>4.1253700256347656</c:v>
                </c:pt>
                <c:pt idx="643">
                  <c:v>4.126828670501709</c:v>
                </c:pt>
                <c:pt idx="644">
                  <c:v>4.1284489631652832</c:v>
                </c:pt>
                <c:pt idx="645">
                  <c:v>4.1299076080322266</c:v>
                </c:pt>
                <c:pt idx="646">
                  <c:v>4.131690502166748</c:v>
                </c:pt>
                <c:pt idx="647">
                  <c:v>4.1331486701965332</c:v>
                </c:pt>
                <c:pt idx="648">
                  <c:v>4.1347694396972656</c:v>
                </c:pt>
                <c:pt idx="649">
                  <c:v>4.136390209197998</c:v>
                </c:pt>
                <c:pt idx="650">
                  <c:v>4.1376867294311523</c:v>
                </c:pt>
                <c:pt idx="651">
                  <c:v>4.1394691467285156</c:v>
                </c:pt>
                <c:pt idx="652">
                  <c:v>4.1407656669616699</c:v>
                </c:pt>
                <c:pt idx="653">
                  <c:v>4.1427102088928223</c:v>
                </c:pt>
                <c:pt idx="654">
                  <c:v>4.1441688537597656</c:v>
                </c:pt>
                <c:pt idx="655">
                  <c:v>4.1459517478942871</c:v>
                </c:pt>
                <c:pt idx="656">
                  <c:v>4.1475720405578613</c:v>
                </c:pt>
                <c:pt idx="657">
                  <c:v>4.1491928100585938</c:v>
                </c:pt>
                <c:pt idx="658">
                  <c:v>4.1508135795593262</c:v>
                </c:pt>
                <c:pt idx="659">
                  <c:v>4.1522717475891113</c:v>
                </c:pt>
                <c:pt idx="660">
                  <c:v>4.1538925170898438</c:v>
                </c:pt>
                <c:pt idx="661">
                  <c:v>4.1555132865905762</c:v>
                </c:pt>
                <c:pt idx="662">
                  <c:v>4.1571335792541504</c:v>
                </c:pt>
                <c:pt idx="663">
                  <c:v>4.1585922241210938</c:v>
                </c:pt>
                <c:pt idx="664">
                  <c:v>4.1602129936218262</c:v>
                </c:pt>
                <c:pt idx="665">
                  <c:v>4.1618332862854004</c:v>
                </c:pt>
                <c:pt idx="666">
                  <c:v>4.1636161804199219</c:v>
                </c:pt>
                <c:pt idx="667">
                  <c:v>4.1650748252868652</c:v>
                </c:pt>
                <c:pt idx="668">
                  <c:v>4.1666951179504395</c:v>
                </c:pt>
                <c:pt idx="669">
                  <c:v>4.1684780120849609</c:v>
                </c:pt>
                <c:pt idx="670">
                  <c:v>4.1700987815856934</c:v>
                </c:pt>
                <c:pt idx="671">
                  <c:v>4.1715569496154785</c:v>
                </c:pt>
                <c:pt idx="672">
                  <c:v>4.1731777191162109</c:v>
                </c:pt>
                <c:pt idx="673">
                  <c:v>4.1749606132507324</c:v>
                </c:pt>
                <c:pt idx="674">
                  <c:v>4.1764187812805176</c:v>
                </c:pt>
                <c:pt idx="675">
                  <c:v>4.1782016754150391</c:v>
                </c:pt>
                <c:pt idx="676">
                  <c:v>4.1798224449157715</c:v>
                </c:pt>
                <c:pt idx="677">
                  <c:v>4.1814427375793457</c:v>
                </c:pt>
                <c:pt idx="678">
                  <c:v>4.1830635070800781</c:v>
                </c:pt>
                <c:pt idx="679">
                  <c:v>4.1846842765808105</c:v>
                </c:pt>
                <c:pt idx="680">
                  <c:v>4.1866288185119629</c:v>
                </c:pt>
                <c:pt idx="681">
                  <c:v>4.1880874633789063</c:v>
                </c:pt>
                <c:pt idx="682">
                  <c:v>4.1895456314086914</c:v>
                </c:pt>
                <c:pt idx="683">
                  <c:v>4.1913285255432129</c:v>
                </c:pt>
                <c:pt idx="684">
                  <c:v>4.1929492950439453</c:v>
                </c:pt>
                <c:pt idx="685">
                  <c:v>4.1947317123413086</c:v>
                </c:pt>
                <c:pt idx="686">
                  <c:v>4.1965146064758301</c:v>
                </c:pt>
                <c:pt idx="687">
                  <c:v>4.1981348991394043</c:v>
                </c:pt>
                <c:pt idx="688">
                  <c:v>4.1997556686401367</c:v>
                </c:pt>
                <c:pt idx="689">
                  <c:v>4.2000799179077148</c:v>
                </c:pt>
                <c:pt idx="690">
                  <c:v>4.2004036903381348</c:v>
                </c:pt>
                <c:pt idx="691">
                  <c:v>4.2005658149719238</c:v>
                </c:pt>
                <c:pt idx="692">
                  <c:v>4.2005658149719238</c:v>
                </c:pt>
                <c:pt idx="693">
                  <c:v>4.2004036903381348</c:v>
                </c:pt>
                <c:pt idx="694">
                  <c:v>4.2004036903381348</c:v>
                </c:pt>
                <c:pt idx="695">
                  <c:v>4.2004036903381348</c:v>
                </c:pt>
                <c:pt idx="696">
                  <c:v>4.2005658149719238</c:v>
                </c:pt>
                <c:pt idx="697">
                  <c:v>4.2005658149719238</c:v>
                </c:pt>
                <c:pt idx="698">
                  <c:v>4.2005658149719238</c:v>
                </c:pt>
                <c:pt idx="699">
                  <c:v>4.2004036903381348</c:v>
                </c:pt>
                <c:pt idx="700">
                  <c:v>4.2004036903381348</c:v>
                </c:pt>
                <c:pt idx="701">
                  <c:v>4.2004036903381348</c:v>
                </c:pt>
                <c:pt idx="702">
                  <c:v>4.2004036903381348</c:v>
                </c:pt>
                <c:pt idx="703">
                  <c:v>4.2005658149719238</c:v>
                </c:pt>
                <c:pt idx="704">
                  <c:v>4.2007279396057129</c:v>
                </c:pt>
                <c:pt idx="705">
                  <c:v>4.2005658149719238</c:v>
                </c:pt>
                <c:pt idx="706">
                  <c:v>4.2004036903381348</c:v>
                </c:pt>
                <c:pt idx="707">
                  <c:v>4.2004036903381348</c:v>
                </c:pt>
                <c:pt idx="708">
                  <c:v>4.2005658149719238</c:v>
                </c:pt>
                <c:pt idx="709">
                  <c:v>4.2004036903381348</c:v>
                </c:pt>
                <c:pt idx="710">
                  <c:v>4.2004036903381348</c:v>
                </c:pt>
                <c:pt idx="711">
                  <c:v>4.2005658149719238</c:v>
                </c:pt>
                <c:pt idx="712">
                  <c:v>4.2005658149719238</c:v>
                </c:pt>
                <c:pt idx="713">
                  <c:v>4.2004036903381348</c:v>
                </c:pt>
                <c:pt idx="714">
                  <c:v>4.2004036903381348</c:v>
                </c:pt>
                <c:pt idx="715">
                  <c:v>4.2005658149719238</c:v>
                </c:pt>
                <c:pt idx="716">
                  <c:v>4.2005658149719238</c:v>
                </c:pt>
                <c:pt idx="717">
                  <c:v>4.2005658149719238</c:v>
                </c:pt>
                <c:pt idx="718">
                  <c:v>4.2004036903381348</c:v>
                </c:pt>
                <c:pt idx="719">
                  <c:v>4.2004036903381348</c:v>
                </c:pt>
                <c:pt idx="720">
                  <c:v>4.2004036903381348</c:v>
                </c:pt>
                <c:pt idx="721">
                  <c:v>4.2005658149719238</c:v>
                </c:pt>
                <c:pt idx="722">
                  <c:v>4.2004036903381348</c:v>
                </c:pt>
                <c:pt idx="723">
                  <c:v>4.2004036903381348</c:v>
                </c:pt>
                <c:pt idx="724">
                  <c:v>4.2005658149719238</c:v>
                </c:pt>
                <c:pt idx="725">
                  <c:v>4.2004036903381348</c:v>
                </c:pt>
                <c:pt idx="726">
                  <c:v>4.2004036903381348</c:v>
                </c:pt>
                <c:pt idx="727">
                  <c:v>4.2005658149719238</c:v>
                </c:pt>
                <c:pt idx="728">
                  <c:v>4.2004036903381348</c:v>
                </c:pt>
                <c:pt idx="729">
                  <c:v>4.2005658149719238</c:v>
                </c:pt>
                <c:pt idx="730">
                  <c:v>4.2005658149719238</c:v>
                </c:pt>
                <c:pt idx="731">
                  <c:v>4.2007279396057129</c:v>
                </c:pt>
                <c:pt idx="732">
                  <c:v>4.2005658149719238</c:v>
                </c:pt>
                <c:pt idx="733">
                  <c:v>4.2005658149719238</c:v>
                </c:pt>
                <c:pt idx="734">
                  <c:v>4.2005658149719238</c:v>
                </c:pt>
                <c:pt idx="735">
                  <c:v>4.2004036903381348</c:v>
                </c:pt>
                <c:pt idx="736">
                  <c:v>4.2004036903381348</c:v>
                </c:pt>
                <c:pt idx="737">
                  <c:v>4.2004036903381348</c:v>
                </c:pt>
                <c:pt idx="738">
                  <c:v>4.2004036903381348</c:v>
                </c:pt>
                <c:pt idx="739">
                  <c:v>4.2005658149719238</c:v>
                </c:pt>
                <c:pt idx="740">
                  <c:v>4.2005658149719238</c:v>
                </c:pt>
                <c:pt idx="741">
                  <c:v>4.2004036903381348</c:v>
                </c:pt>
                <c:pt idx="742">
                  <c:v>4.2004036903381348</c:v>
                </c:pt>
                <c:pt idx="743">
                  <c:v>4.2005658149719238</c:v>
                </c:pt>
                <c:pt idx="744">
                  <c:v>4.2002420425415039</c:v>
                </c:pt>
                <c:pt idx="745">
                  <c:v>4.2005658149719238</c:v>
                </c:pt>
                <c:pt idx="746">
                  <c:v>4.2005658149719238</c:v>
                </c:pt>
                <c:pt idx="747">
                  <c:v>4.2004036903381348</c:v>
                </c:pt>
                <c:pt idx="748">
                  <c:v>4.2005658149719238</c:v>
                </c:pt>
                <c:pt idx="749">
                  <c:v>4.2005658149719238</c:v>
                </c:pt>
                <c:pt idx="750">
                  <c:v>4.2002420425415039</c:v>
                </c:pt>
                <c:pt idx="751">
                  <c:v>4.2004036903381348</c:v>
                </c:pt>
                <c:pt idx="752">
                  <c:v>4.2004036903381348</c:v>
                </c:pt>
                <c:pt idx="753">
                  <c:v>4.2004036903381348</c:v>
                </c:pt>
                <c:pt idx="754">
                  <c:v>4.2005658149719238</c:v>
                </c:pt>
                <c:pt idx="755">
                  <c:v>4.2005658149719238</c:v>
                </c:pt>
                <c:pt idx="756">
                  <c:v>4.2004036903381348</c:v>
                </c:pt>
                <c:pt idx="757">
                  <c:v>4.2005658149719238</c:v>
                </c:pt>
                <c:pt idx="758">
                  <c:v>4.2004036903381348</c:v>
                </c:pt>
                <c:pt idx="759">
                  <c:v>4.2005658149719238</c:v>
                </c:pt>
                <c:pt idx="760">
                  <c:v>4.2004036903381348</c:v>
                </c:pt>
                <c:pt idx="761">
                  <c:v>4.2004036903381348</c:v>
                </c:pt>
                <c:pt idx="762">
                  <c:v>4.2005658149719238</c:v>
                </c:pt>
                <c:pt idx="763">
                  <c:v>4.2005658149719238</c:v>
                </c:pt>
                <c:pt idx="764">
                  <c:v>4.2005658149719238</c:v>
                </c:pt>
                <c:pt idx="765">
                  <c:v>4.2004036903381348</c:v>
                </c:pt>
                <c:pt idx="766">
                  <c:v>4.2004036903381348</c:v>
                </c:pt>
                <c:pt idx="767">
                  <c:v>4.2004036903381348</c:v>
                </c:pt>
                <c:pt idx="768">
                  <c:v>4.2005658149719238</c:v>
                </c:pt>
                <c:pt idx="769">
                  <c:v>4.2005658149719238</c:v>
                </c:pt>
                <c:pt idx="770">
                  <c:v>4.2004036903381348</c:v>
                </c:pt>
                <c:pt idx="771">
                  <c:v>4.2005658149719238</c:v>
                </c:pt>
                <c:pt idx="772">
                  <c:v>4.2005658149719238</c:v>
                </c:pt>
                <c:pt idx="773">
                  <c:v>4.2004036903381348</c:v>
                </c:pt>
                <c:pt idx="774">
                  <c:v>4.2004036903381348</c:v>
                </c:pt>
                <c:pt idx="775">
                  <c:v>4.2005658149719238</c:v>
                </c:pt>
                <c:pt idx="776">
                  <c:v>4.2005658149719238</c:v>
                </c:pt>
                <c:pt idx="777">
                  <c:v>4.2005658149719238</c:v>
                </c:pt>
                <c:pt idx="778">
                  <c:v>4.2005658149719238</c:v>
                </c:pt>
                <c:pt idx="779">
                  <c:v>4.2004036903381348</c:v>
                </c:pt>
                <c:pt idx="780">
                  <c:v>4.2005658149719238</c:v>
                </c:pt>
                <c:pt idx="781">
                  <c:v>4.2005658149719238</c:v>
                </c:pt>
                <c:pt idx="782">
                  <c:v>4.2005658149719238</c:v>
                </c:pt>
                <c:pt idx="783">
                  <c:v>4.2005658149719238</c:v>
                </c:pt>
                <c:pt idx="784">
                  <c:v>4.2004036903381348</c:v>
                </c:pt>
                <c:pt idx="785">
                  <c:v>4.2004036903381348</c:v>
                </c:pt>
                <c:pt idx="786">
                  <c:v>4.2005658149719238</c:v>
                </c:pt>
                <c:pt idx="787">
                  <c:v>4.2004036903381348</c:v>
                </c:pt>
                <c:pt idx="788">
                  <c:v>4.2007279396057129</c:v>
                </c:pt>
                <c:pt idx="789">
                  <c:v>4.2005658149719238</c:v>
                </c:pt>
                <c:pt idx="790">
                  <c:v>4.2005658149719238</c:v>
                </c:pt>
                <c:pt idx="791">
                  <c:v>4.2005658149719238</c:v>
                </c:pt>
                <c:pt idx="792">
                  <c:v>4.2004036903381348</c:v>
                </c:pt>
                <c:pt idx="793">
                  <c:v>4.2007279396057129</c:v>
                </c:pt>
                <c:pt idx="794">
                  <c:v>4.2005658149719238</c:v>
                </c:pt>
                <c:pt idx="795">
                  <c:v>4.2004036903381348</c:v>
                </c:pt>
                <c:pt idx="796">
                  <c:v>4.2002420425415039</c:v>
                </c:pt>
                <c:pt idx="797">
                  <c:v>4.2005658149719238</c:v>
                </c:pt>
                <c:pt idx="798">
                  <c:v>4.2002420425415039</c:v>
                </c:pt>
                <c:pt idx="799">
                  <c:v>4.2004036903381348</c:v>
                </c:pt>
                <c:pt idx="800">
                  <c:v>4.2004036903381348</c:v>
                </c:pt>
                <c:pt idx="801">
                  <c:v>4.2005658149719238</c:v>
                </c:pt>
                <c:pt idx="802">
                  <c:v>4.2005658149719238</c:v>
                </c:pt>
                <c:pt idx="803">
                  <c:v>4.2004036903381348</c:v>
                </c:pt>
                <c:pt idx="804">
                  <c:v>4.2004036903381348</c:v>
                </c:pt>
                <c:pt idx="805">
                  <c:v>4.2004036903381348</c:v>
                </c:pt>
                <c:pt idx="806">
                  <c:v>4.2004036903381348</c:v>
                </c:pt>
                <c:pt idx="807">
                  <c:v>4.2004036903381348</c:v>
                </c:pt>
                <c:pt idx="808">
                  <c:v>4.2004036903381348</c:v>
                </c:pt>
                <c:pt idx="809">
                  <c:v>4.2004036903381348</c:v>
                </c:pt>
                <c:pt idx="810">
                  <c:v>4.2002420425415039</c:v>
                </c:pt>
                <c:pt idx="811">
                  <c:v>4.2004036903381348</c:v>
                </c:pt>
                <c:pt idx="812">
                  <c:v>4.2005658149719238</c:v>
                </c:pt>
                <c:pt idx="813">
                  <c:v>4.2004036903381348</c:v>
                </c:pt>
                <c:pt idx="814">
                  <c:v>4.2005658149719238</c:v>
                </c:pt>
                <c:pt idx="815">
                  <c:v>4.2004036903381348</c:v>
                </c:pt>
                <c:pt idx="816">
                  <c:v>4.2005658149719238</c:v>
                </c:pt>
                <c:pt idx="817">
                  <c:v>4.2004036903381348</c:v>
                </c:pt>
                <c:pt idx="818">
                  <c:v>4.2004036903381348</c:v>
                </c:pt>
                <c:pt idx="819">
                  <c:v>4.2004036903381348</c:v>
                </c:pt>
                <c:pt idx="820">
                  <c:v>4.2004036903381348</c:v>
                </c:pt>
                <c:pt idx="821">
                  <c:v>4.2005658149719238</c:v>
                </c:pt>
                <c:pt idx="822">
                  <c:v>4.2004036903381348</c:v>
                </c:pt>
                <c:pt idx="823">
                  <c:v>4.2005658149719238</c:v>
                </c:pt>
                <c:pt idx="824">
                  <c:v>4.2002420425415039</c:v>
                </c:pt>
                <c:pt idx="825">
                  <c:v>4.2005658149719238</c:v>
                </c:pt>
                <c:pt idx="826">
                  <c:v>4.2005658149719238</c:v>
                </c:pt>
                <c:pt idx="827">
                  <c:v>4.2004036903381348</c:v>
                </c:pt>
                <c:pt idx="828">
                  <c:v>4.2005658149719238</c:v>
                </c:pt>
                <c:pt idx="829">
                  <c:v>4.2005658149719238</c:v>
                </c:pt>
                <c:pt idx="830">
                  <c:v>4.2004036903381348</c:v>
                </c:pt>
                <c:pt idx="831">
                  <c:v>4.2005658149719238</c:v>
                </c:pt>
                <c:pt idx="832">
                  <c:v>4.2004036903381348</c:v>
                </c:pt>
                <c:pt idx="833">
                  <c:v>4.2004036903381348</c:v>
                </c:pt>
                <c:pt idx="834">
                  <c:v>4.2005658149719238</c:v>
                </c:pt>
                <c:pt idx="835">
                  <c:v>4.2004036903381348</c:v>
                </c:pt>
                <c:pt idx="836">
                  <c:v>4.2005658149719238</c:v>
                </c:pt>
                <c:pt idx="837">
                  <c:v>4.2005658149719238</c:v>
                </c:pt>
                <c:pt idx="838">
                  <c:v>4.2005658149719238</c:v>
                </c:pt>
                <c:pt idx="839">
                  <c:v>4.2004036903381348</c:v>
                </c:pt>
                <c:pt idx="840">
                  <c:v>4.2005658149719238</c:v>
                </c:pt>
                <c:pt idx="841">
                  <c:v>4.2005658149719238</c:v>
                </c:pt>
                <c:pt idx="842">
                  <c:v>4.2004036903381348</c:v>
                </c:pt>
                <c:pt idx="843">
                  <c:v>4.2004036903381348</c:v>
                </c:pt>
                <c:pt idx="844">
                  <c:v>4.2005658149719238</c:v>
                </c:pt>
                <c:pt idx="845">
                  <c:v>4.2004036903381348</c:v>
                </c:pt>
                <c:pt idx="846">
                  <c:v>4.2004036903381348</c:v>
                </c:pt>
                <c:pt idx="847">
                  <c:v>4.2005658149719238</c:v>
                </c:pt>
                <c:pt idx="848">
                  <c:v>4.2004036903381348</c:v>
                </c:pt>
                <c:pt idx="849">
                  <c:v>4.2005658149719238</c:v>
                </c:pt>
                <c:pt idx="850">
                  <c:v>4.2004036903381348</c:v>
                </c:pt>
                <c:pt idx="851">
                  <c:v>4.2005658149719238</c:v>
                </c:pt>
                <c:pt idx="852">
                  <c:v>4.2004036903381348</c:v>
                </c:pt>
                <c:pt idx="853">
                  <c:v>4.2004036903381348</c:v>
                </c:pt>
                <c:pt idx="854">
                  <c:v>4.2004036903381348</c:v>
                </c:pt>
                <c:pt idx="855">
                  <c:v>4.2005658149719238</c:v>
                </c:pt>
                <c:pt idx="856">
                  <c:v>4.2004036903381348</c:v>
                </c:pt>
                <c:pt idx="857">
                  <c:v>4.2004036903381348</c:v>
                </c:pt>
                <c:pt idx="858">
                  <c:v>4.2005658149719238</c:v>
                </c:pt>
                <c:pt idx="859">
                  <c:v>4.2005658149719238</c:v>
                </c:pt>
                <c:pt idx="860">
                  <c:v>4.2005658149719238</c:v>
                </c:pt>
                <c:pt idx="861">
                  <c:v>4.2004036903381348</c:v>
                </c:pt>
                <c:pt idx="862">
                  <c:v>4.2004036903381348</c:v>
                </c:pt>
                <c:pt idx="863">
                  <c:v>4.2005658149719238</c:v>
                </c:pt>
                <c:pt idx="864">
                  <c:v>4.2004036903381348</c:v>
                </c:pt>
                <c:pt idx="865">
                  <c:v>4.2004036903381348</c:v>
                </c:pt>
                <c:pt idx="866">
                  <c:v>4.2005658149719238</c:v>
                </c:pt>
                <c:pt idx="867">
                  <c:v>4.2004036903381348</c:v>
                </c:pt>
                <c:pt idx="868">
                  <c:v>4.2005658149719238</c:v>
                </c:pt>
                <c:pt idx="869">
                  <c:v>4.2005658149719238</c:v>
                </c:pt>
                <c:pt idx="870">
                  <c:v>4.2005658149719238</c:v>
                </c:pt>
                <c:pt idx="871">
                  <c:v>4.2005658149719238</c:v>
                </c:pt>
                <c:pt idx="872">
                  <c:v>4.2005658149719238</c:v>
                </c:pt>
                <c:pt idx="873">
                  <c:v>4.2005658149719238</c:v>
                </c:pt>
                <c:pt idx="874">
                  <c:v>4.2005658149719238</c:v>
                </c:pt>
                <c:pt idx="875">
                  <c:v>4.2007279396057129</c:v>
                </c:pt>
                <c:pt idx="876">
                  <c:v>4.2005658149719238</c:v>
                </c:pt>
                <c:pt idx="877">
                  <c:v>4.2004036903381348</c:v>
                </c:pt>
                <c:pt idx="878">
                  <c:v>4.2005658149719238</c:v>
                </c:pt>
                <c:pt idx="879">
                  <c:v>4.2005658149719238</c:v>
                </c:pt>
                <c:pt idx="880">
                  <c:v>4.2004036903381348</c:v>
                </c:pt>
                <c:pt idx="881">
                  <c:v>4.2004036903381348</c:v>
                </c:pt>
                <c:pt idx="882">
                  <c:v>4.2005658149719238</c:v>
                </c:pt>
                <c:pt idx="883">
                  <c:v>4.2005658149719238</c:v>
                </c:pt>
                <c:pt idx="884">
                  <c:v>4.2004036903381348</c:v>
                </c:pt>
                <c:pt idx="885">
                  <c:v>4.2005658149719238</c:v>
                </c:pt>
                <c:pt idx="886">
                  <c:v>4.2005658149719238</c:v>
                </c:pt>
                <c:pt idx="887">
                  <c:v>4.2005658149719238</c:v>
                </c:pt>
                <c:pt idx="888">
                  <c:v>4.2005658149719238</c:v>
                </c:pt>
                <c:pt idx="889">
                  <c:v>4.2005658149719238</c:v>
                </c:pt>
                <c:pt idx="890">
                  <c:v>4.2005658149719238</c:v>
                </c:pt>
                <c:pt idx="891">
                  <c:v>4.2005658149719238</c:v>
                </c:pt>
                <c:pt idx="892">
                  <c:v>4.2005658149719238</c:v>
                </c:pt>
                <c:pt idx="893">
                  <c:v>4.2005658149719238</c:v>
                </c:pt>
                <c:pt idx="894">
                  <c:v>4.2004036903381348</c:v>
                </c:pt>
                <c:pt idx="895">
                  <c:v>4.2005658149719238</c:v>
                </c:pt>
                <c:pt idx="896">
                  <c:v>4.2004036903381348</c:v>
                </c:pt>
                <c:pt idx="897">
                  <c:v>4.2005658149719238</c:v>
                </c:pt>
                <c:pt idx="898">
                  <c:v>4.2007279396057129</c:v>
                </c:pt>
                <c:pt idx="899">
                  <c:v>4.2005658149719238</c:v>
                </c:pt>
                <c:pt idx="900">
                  <c:v>4.2005658149719238</c:v>
                </c:pt>
                <c:pt idx="901">
                  <c:v>4.2005658149719238</c:v>
                </c:pt>
                <c:pt idx="902">
                  <c:v>4.2005658149719238</c:v>
                </c:pt>
                <c:pt idx="903">
                  <c:v>4.2005658149719238</c:v>
                </c:pt>
                <c:pt idx="904">
                  <c:v>4.2004036903381348</c:v>
                </c:pt>
                <c:pt idx="905">
                  <c:v>4.2005658149719238</c:v>
                </c:pt>
                <c:pt idx="906">
                  <c:v>4.2004036903381348</c:v>
                </c:pt>
                <c:pt idx="907">
                  <c:v>4.2004036903381348</c:v>
                </c:pt>
                <c:pt idx="908">
                  <c:v>4.2005658149719238</c:v>
                </c:pt>
                <c:pt idx="909">
                  <c:v>4.2004036903381348</c:v>
                </c:pt>
                <c:pt idx="910">
                  <c:v>4.2004036903381348</c:v>
                </c:pt>
                <c:pt idx="911">
                  <c:v>4.2004036903381348</c:v>
                </c:pt>
                <c:pt idx="912">
                  <c:v>4.2004036903381348</c:v>
                </c:pt>
                <c:pt idx="913">
                  <c:v>4.2004036903381348</c:v>
                </c:pt>
                <c:pt idx="914">
                  <c:v>4.2005658149719238</c:v>
                </c:pt>
                <c:pt idx="915">
                  <c:v>4.2005658149719238</c:v>
                </c:pt>
                <c:pt idx="916">
                  <c:v>4.2004036903381348</c:v>
                </c:pt>
                <c:pt idx="917">
                  <c:v>4.2004036903381348</c:v>
                </c:pt>
                <c:pt idx="918">
                  <c:v>4.2004036903381348</c:v>
                </c:pt>
                <c:pt idx="919">
                  <c:v>4.2004036903381348</c:v>
                </c:pt>
                <c:pt idx="920">
                  <c:v>4.2007279396057129</c:v>
                </c:pt>
                <c:pt idx="921">
                  <c:v>4.2004036903381348</c:v>
                </c:pt>
                <c:pt idx="922">
                  <c:v>4.2005658149719238</c:v>
                </c:pt>
                <c:pt idx="923">
                  <c:v>4.2004036903381348</c:v>
                </c:pt>
                <c:pt idx="924">
                  <c:v>4.2004036903381348</c:v>
                </c:pt>
                <c:pt idx="925">
                  <c:v>4.2004036903381348</c:v>
                </c:pt>
                <c:pt idx="926">
                  <c:v>4.2005658149719238</c:v>
                </c:pt>
                <c:pt idx="927">
                  <c:v>4.2004036903381348</c:v>
                </c:pt>
                <c:pt idx="928">
                  <c:v>4.2005658149719238</c:v>
                </c:pt>
                <c:pt idx="929">
                  <c:v>4.2005658149719238</c:v>
                </c:pt>
                <c:pt idx="930">
                  <c:v>4.2004036903381348</c:v>
                </c:pt>
                <c:pt idx="931">
                  <c:v>4.2007279396057129</c:v>
                </c:pt>
                <c:pt idx="932">
                  <c:v>4.2005658149719238</c:v>
                </c:pt>
                <c:pt idx="933">
                  <c:v>4.2004036903381348</c:v>
                </c:pt>
                <c:pt idx="934">
                  <c:v>4.2004036903381348</c:v>
                </c:pt>
                <c:pt idx="935">
                  <c:v>4.2002420425415039</c:v>
                </c:pt>
                <c:pt idx="936">
                  <c:v>4.2004036903381348</c:v>
                </c:pt>
                <c:pt idx="937">
                  <c:v>4.2007279396057129</c:v>
                </c:pt>
                <c:pt idx="938">
                  <c:v>4.2005658149719238</c:v>
                </c:pt>
                <c:pt idx="939">
                  <c:v>4.2005658149719238</c:v>
                </c:pt>
                <c:pt idx="940">
                  <c:v>4.2004036903381348</c:v>
                </c:pt>
                <c:pt idx="941">
                  <c:v>4.2005658149719238</c:v>
                </c:pt>
                <c:pt idx="942">
                  <c:v>4.2004036903381348</c:v>
                </c:pt>
                <c:pt idx="943">
                  <c:v>4.2005658149719238</c:v>
                </c:pt>
                <c:pt idx="944">
                  <c:v>4.2004036903381348</c:v>
                </c:pt>
                <c:pt idx="945">
                  <c:v>4.2005658149719238</c:v>
                </c:pt>
                <c:pt idx="946">
                  <c:v>4.2005658149719238</c:v>
                </c:pt>
                <c:pt idx="947">
                  <c:v>4.2004036903381348</c:v>
                </c:pt>
                <c:pt idx="948">
                  <c:v>4.2002420425415039</c:v>
                </c:pt>
                <c:pt idx="949">
                  <c:v>4.2004036903381348</c:v>
                </c:pt>
                <c:pt idx="950">
                  <c:v>4.2004036903381348</c:v>
                </c:pt>
                <c:pt idx="951">
                  <c:v>4.2005658149719238</c:v>
                </c:pt>
                <c:pt idx="952">
                  <c:v>4.2007279396057129</c:v>
                </c:pt>
                <c:pt idx="953">
                  <c:v>4.2002420425415039</c:v>
                </c:pt>
                <c:pt idx="954">
                  <c:v>4.2005658149719238</c:v>
                </c:pt>
                <c:pt idx="955">
                  <c:v>4.2004036903381348</c:v>
                </c:pt>
                <c:pt idx="956">
                  <c:v>4.2004036903381348</c:v>
                </c:pt>
                <c:pt idx="957">
                  <c:v>4.2005658149719238</c:v>
                </c:pt>
                <c:pt idx="958">
                  <c:v>4.2005658149719238</c:v>
                </c:pt>
                <c:pt idx="959">
                  <c:v>4.2005658149719238</c:v>
                </c:pt>
                <c:pt idx="960">
                  <c:v>4.2005658149719238</c:v>
                </c:pt>
                <c:pt idx="961">
                  <c:v>4.2005658149719238</c:v>
                </c:pt>
                <c:pt idx="962">
                  <c:v>4.2005658149719238</c:v>
                </c:pt>
                <c:pt idx="963">
                  <c:v>4.2005658149719238</c:v>
                </c:pt>
                <c:pt idx="964">
                  <c:v>4.2005658149719238</c:v>
                </c:pt>
                <c:pt idx="965">
                  <c:v>4.2005658149719238</c:v>
                </c:pt>
                <c:pt idx="966">
                  <c:v>4.2005658149719238</c:v>
                </c:pt>
                <c:pt idx="967">
                  <c:v>4.2005658149719238</c:v>
                </c:pt>
                <c:pt idx="968">
                  <c:v>4.2004036903381348</c:v>
                </c:pt>
                <c:pt idx="969">
                  <c:v>4.2004036903381348</c:v>
                </c:pt>
                <c:pt idx="970">
                  <c:v>4.2005658149719238</c:v>
                </c:pt>
                <c:pt idx="971">
                  <c:v>4.2005658149719238</c:v>
                </c:pt>
                <c:pt idx="972">
                  <c:v>4.2004036903381348</c:v>
                </c:pt>
                <c:pt idx="973">
                  <c:v>4.2005658149719238</c:v>
                </c:pt>
                <c:pt idx="974">
                  <c:v>4.2005658149719238</c:v>
                </c:pt>
                <c:pt idx="975">
                  <c:v>4.2005658149719238</c:v>
                </c:pt>
                <c:pt idx="976">
                  <c:v>4.2005658149719238</c:v>
                </c:pt>
                <c:pt idx="977">
                  <c:v>4.2004036903381348</c:v>
                </c:pt>
                <c:pt idx="978">
                  <c:v>4.2004036903381348</c:v>
                </c:pt>
                <c:pt idx="979">
                  <c:v>4.2005658149719238</c:v>
                </c:pt>
                <c:pt idx="980">
                  <c:v>4.2005658149719238</c:v>
                </c:pt>
                <c:pt idx="981">
                  <c:v>4.2005658149719238</c:v>
                </c:pt>
                <c:pt idx="982">
                  <c:v>4.2005658149719238</c:v>
                </c:pt>
                <c:pt idx="983">
                  <c:v>4.2004036903381348</c:v>
                </c:pt>
                <c:pt idx="984">
                  <c:v>4.2004036903381348</c:v>
                </c:pt>
                <c:pt idx="985">
                  <c:v>4.2005658149719238</c:v>
                </c:pt>
                <c:pt idx="986">
                  <c:v>4.2005658149719238</c:v>
                </c:pt>
                <c:pt idx="987">
                  <c:v>4.2004036903381348</c:v>
                </c:pt>
                <c:pt idx="988">
                  <c:v>4.2004036903381348</c:v>
                </c:pt>
                <c:pt idx="989">
                  <c:v>4.2005658149719238</c:v>
                </c:pt>
                <c:pt idx="990">
                  <c:v>4.2004036903381348</c:v>
                </c:pt>
                <c:pt idx="991">
                  <c:v>4.2004036903381348</c:v>
                </c:pt>
                <c:pt idx="992">
                  <c:v>4.2005658149719238</c:v>
                </c:pt>
                <c:pt idx="993">
                  <c:v>4.2005658149719238</c:v>
                </c:pt>
                <c:pt idx="994">
                  <c:v>4.2005658149719238</c:v>
                </c:pt>
                <c:pt idx="995">
                  <c:v>4.2005658149719238</c:v>
                </c:pt>
                <c:pt idx="996">
                  <c:v>4.2005658149719238</c:v>
                </c:pt>
                <c:pt idx="997">
                  <c:v>4.2004036903381348</c:v>
                </c:pt>
                <c:pt idx="998">
                  <c:v>4.2005658149719238</c:v>
                </c:pt>
                <c:pt idx="999">
                  <c:v>4.2004036903381348</c:v>
                </c:pt>
                <c:pt idx="1000">
                  <c:v>4.2005658149719238</c:v>
                </c:pt>
                <c:pt idx="1001">
                  <c:v>4.2004036903381348</c:v>
                </c:pt>
                <c:pt idx="1002">
                  <c:v>4.2004036903381348</c:v>
                </c:pt>
                <c:pt idx="1003">
                  <c:v>4.2005658149719238</c:v>
                </c:pt>
                <c:pt idx="1004">
                  <c:v>4.2005658149719238</c:v>
                </c:pt>
                <c:pt idx="1005">
                  <c:v>4.2005658149719238</c:v>
                </c:pt>
                <c:pt idx="1006">
                  <c:v>4.2004036903381348</c:v>
                </c:pt>
                <c:pt idx="1007">
                  <c:v>4.2004036903381348</c:v>
                </c:pt>
                <c:pt idx="1008">
                  <c:v>4.2004036903381348</c:v>
                </c:pt>
                <c:pt idx="1009">
                  <c:v>4.2002420425415039</c:v>
                </c:pt>
                <c:pt idx="1010">
                  <c:v>4.2005658149719238</c:v>
                </c:pt>
                <c:pt idx="1011">
                  <c:v>4.2005658149719238</c:v>
                </c:pt>
                <c:pt idx="1012">
                  <c:v>4.2004036903381348</c:v>
                </c:pt>
                <c:pt idx="1013">
                  <c:v>4.1992692947387695</c:v>
                </c:pt>
                <c:pt idx="1014">
                  <c:v>4.1992692947387695</c:v>
                </c:pt>
                <c:pt idx="1015">
                  <c:v>4.1991076469421387</c:v>
                </c:pt>
                <c:pt idx="1016">
                  <c:v>4.1991076469421387</c:v>
                </c:pt>
                <c:pt idx="1017">
                  <c:v>4.1991076469421387</c:v>
                </c:pt>
                <c:pt idx="1018">
                  <c:v>4.1991076469421387</c:v>
                </c:pt>
                <c:pt idx="1019">
                  <c:v>4.1992692947387695</c:v>
                </c:pt>
                <c:pt idx="1020">
                  <c:v>4.1989455223083496</c:v>
                </c:pt>
                <c:pt idx="1021">
                  <c:v>4.1989455223083496</c:v>
                </c:pt>
                <c:pt idx="1022">
                  <c:v>4.1991076469421387</c:v>
                </c:pt>
                <c:pt idx="1023">
                  <c:v>4.1989455223083496</c:v>
                </c:pt>
                <c:pt idx="1024">
                  <c:v>4.1987833976745605</c:v>
                </c:pt>
                <c:pt idx="1025">
                  <c:v>4.1987833976745605</c:v>
                </c:pt>
                <c:pt idx="1026">
                  <c:v>4.1986212730407715</c:v>
                </c:pt>
                <c:pt idx="1027">
                  <c:v>4.1987833976745605</c:v>
                </c:pt>
                <c:pt idx="1028">
                  <c:v>4.1987833976745605</c:v>
                </c:pt>
                <c:pt idx="1029">
                  <c:v>4.1987833976745605</c:v>
                </c:pt>
                <c:pt idx="1030">
                  <c:v>4.1984591484069824</c:v>
                </c:pt>
                <c:pt idx="1031">
                  <c:v>4.1987833976745605</c:v>
                </c:pt>
                <c:pt idx="1032">
                  <c:v>4.1986212730407715</c:v>
                </c:pt>
                <c:pt idx="1033">
                  <c:v>4.1986212730407715</c:v>
                </c:pt>
                <c:pt idx="1034">
                  <c:v>4.1987833976745605</c:v>
                </c:pt>
                <c:pt idx="1035">
                  <c:v>4.1986212730407715</c:v>
                </c:pt>
                <c:pt idx="1036">
                  <c:v>4.1984591484069824</c:v>
                </c:pt>
                <c:pt idx="1037">
                  <c:v>4.1986212730407715</c:v>
                </c:pt>
                <c:pt idx="1038">
                  <c:v>4.1984591484069824</c:v>
                </c:pt>
                <c:pt idx="1039">
                  <c:v>4.1984591484069824</c:v>
                </c:pt>
                <c:pt idx="1040">
                  <c:v>4.1984591484069824</c:v>
                </c:pt>
                <c:pt idx="1041">
                  <c:v>4.1984591484069824</c:v>
                </c:pt>
                <c:pt idx="1042">
                  <c:v>4.1984591484069824</c:v>
                </c:pt>
                <c:pt idx="1043">
                  <c:v>4.1984591484069824</c:v>
                </c:pt>
                <c:pt idx="1044">
                  <c:v>4.1984591484069824</c:v>
                </c:pt>
                <c:pt idx="1045">
                  <c:v>4.1984591484069824</c:v>
                </c:pt>
                <c:pt idx="1046">
                  <c:v>4.1984591484069824</c:v>
                </c:pt>
                <c:pt idx="1047">
                  <c:v>4.1981348991394043</c:v>
                </c:pt>
                <c:pt idx="1048">
                  <c:v>4.1984591484069824</c:v>
                </c:pt>
                <c:pt idx="1049">
                  <c:v>4.1982970237731934</c:v>
                </c:pt>
                <c:pt idx="1050">
                  <c:v>4.1982970237731934</c:v>
                </c:pt>
                <c:pt idx="1051">
                  <c:v>4.1982970237731934</c:v>
                </c:pt>
                <c:pt idx="1052">
                  <c:v>4.1982970237731934</c:v>
                </c:pt>
                <c:pt idx="1053">
                  <c:v>4.1981348991394043</c:v>
                </c:pt>
                <c:pt idx="1054">
                  <c:v>4.1981348991394043</c:v>
                </c:pt>
                <c:pt idx="1055">
                  <c:v>4.1982970237731934</c:v>
                </c:pt>
                <c:pt idx="1056">
                  <c:v>4.1981348991394043</c:v>
                </c:pt>
                <c:pt idx="1057">
                  <c:v>4.1981348991394043</c:v>
                </c:pt>
                <c:pt idx="1058">
                  <c:v>4.1982970237731934</c:v>
                </c:pt>
                <c:pt idx="1059">
                  <c:v>4.1981348991394043</c:v>
                </c:pt>
                <c:pt idx="1060">
                  <c:v>4.1981348991394043</c:v>
                </c:pt>
                <c:pt idx="1061">
                  <c:v>4.1981348991394043</c:v>
                </c:pt>
                <c:pt idx="1062">
                  <c:v>4.1979732513427734</c:v>
                </c:pt>
                <c:pt idx="1063">
                  <c:v>4.1979732513427734</c:v>
                </c:pt>
                <c:pt idx="1064">
                  <c:v>4.1981348991394043</c:v>
                </c:pt>
                <c:pt idx="1065">
                  <c:v>4.1979732513427734</c:v>
                </c:pt>
                <c:pt idx="1066">
                  <c:v>4.1978111267089844</c:v>
                </c:pt>
                <c:pt idx="1067">
                  <c:v>4.1981348991394043</c:v>
                </c:pt>
                <c:pt idx="1068">
                  <c:v>4.1979732513427734</c:v>
                </c:pt>
                <c:pt idx="1069">
                  <c:v>4.1981348991394043</c:v>
                </c:pt>
                <c:pt idx="1070">
                  <c:v>4.1978111267089844</c:v>
                </c:pt>
                <c:pt idx="1071">
                  <c:v>4.1979732513427734</c:v>
                </c:pt>
                <c:pt idx="1072">
                  <c:v>4.1978111267089844</c:v>
                </c:pt>
                <c:pt idx="1073">
                  <c:v>4.1976490020751953</c:v>
                </c:pt>
                <c:pt idx="1074">
                  <c:v>4.1979732513427734</c:v>
                </c:pt>
                <c:pt idx="1075">
                  <c:v>4.1978111267089844</c:v>
                </c:pt>
                <c:pt idx="1076">
                  <c:v>4.1976490020751953</c:v>
                </c:pt>
                <c:pt idx="1077">
                  <c:v>4.1978111267089844</c:v>
                </c:pt>
                <c:pt idx="1078">
                  <c:v>4.1978111267089844</c:v>
                </c:pt>
                <c:pt idx="1079">
                  <c:v>4.1976490020751953</c:v>
                </c:pt>
                <c:pt idx="1080">
                  <c:v>4.1976490020751953</c:v>
                </c:pt>
                <c:pt idx="1081">
                  <c:v>4.1976490020751953</c:v>
                </c:pt>
                <c:pt idx="1082">
                  <c:v>4.1976490020751953</c:v>
                </c:pt>
                <c:pt idx="1083">
                  <c:v>4.1978111267089844</c:v>
                </c:pt>
                <c:pt idx="1084">
                  <c:v>4.1978111267089844</c:v>
                </c:pt>
                <c:pt idx="1085">
                  <c:v>4.1976490020751953</c:v>
                </c:pt>
                <c:pt idx="1086">
                  <c:v>4.1976490020751953</c:v>
                </c:pt>
                <c:pt idx="1087">
                  <c:v>4.1976490020751953</c:v>
                </c:pt>
                <c:pt idx="1088">
                  <c:v>4.1976490020751953</c:v>
                </c:pt>
                <c:pt idx="1089">
                  <c:v>4.1978111267089844</c:v>
                </c:pt>
                <c:pt idx="1090">
                  <c:v>4.1974868774414063</c:v>
                </c:pt>
                <c:pt idx="1091">
                  <c:v>4.1976490020751953</c:v>
                </c:pt>
                <c:pt idx="1092">
                  <c:v>4.1976490020751953</c:v>
                </c:pt>
                <c:pt idx="1093">
                  <c:v>4.1976490020751953</c:v>
                </c:pt>
                <c:pt idx="1094">
                  <c:v>4.1974868774414063</c:v>
                </c:pt>
                <c:pt idx="1095">
                  <c:v>4.1974868774414063</c:v>
                </c:pt>
                <c:pt idx="1096">
                  <c:v>4.1974868774414063</c:v>
                </c:pt>
                <c:pt idx="1097">
                  <c:v>4.1973247528076172</c:v>
                </c:pt>
                <c:pt idx="1098">
                  <c:v>4.1973247528076172</c:v>
                </c:pt>
                <c:pt idx="1099">
                  <c:v>4.1974868774414063</c:v>
                </c:pt>
                <c:pt idx="1100">
                  <c:v>4.1973247528076172</c:v>
                </c:pt>
                <c:pt idx="1101">
                  <c:v>4.1973247528076172</c:v>
                </c:pt>
                <c:pt idx="1102">
                  <c:v>4.1974868774414063</c:v>
                </c:pt>
                <c:pt idx="1103">
                  <c:v>4.1974868774414063</c:v>
                </c:pt>
                <c:pt idx="1104">
                  <c:v>4.1976490020751953</c:v>
                </c:pt>
                <c:pt idx="1105">
                  <c:v>4.1973247528076172</c:v>
                </c:pt>
                <c:pt idx="1106">
                  <c:v>4.1973247528076172</c:v>
                </c:pt>
                <c:pt idx="1107">
                  <c:v>4.1973247528076172</c:v>
                </c:pt>
                <c:pt idx="1108">
                  <c:v>4.1973247528076172</c:v>
                </c:pt>
                <c:pt idx="1109">
                  <c:v>4.1973247528076172</c:v>
                </c:pt>
                <c:pt idx="1110">
                  <c:v>4.1973247528076172</c:v>
                </c:pt>
                <c:pt idx="1111">
                  <c:v>4.1973247528076172</c:v>
                </c:pt>
                <c:pt idx="1112">
                  <c:v>4.1974868774414063</c:v>
                </c:pt>
                <c:pt idx="1113">
                  <c:v>4.1973247528076172</c:v>
                </c:pt>
                <c:pt idx="1114">
                  <c:v>4.1973247528076172</c:v>
                </c:pt>
                <c:pt idx="1115">
                  <c:v>4.1973247528076172</c:v>
                </c:pt>
                <c:pt idx="1116">
                  <c:v>4.1973247528076172</c:v>
                </c:pt>
                <c:pt idx="1117">
                  <c:v>4.1973247528076172</c:v>
                </c:pt>
                <c:pt idx="1118">
                  <c:v>4.1971626281738281</c:v>
                </c:pt>
                <c:pt idx="1119">
                  <c:v>4.1973247528076172</c:v>
                </c:pt>
                <c:pt idx="1120">
                  <c:v>4.1971626281738281</c:v>
                </c:pt>
                <c:pt idx="1121">
                  <c:v>4.1971626281738281</c:v>
                </c:pt>
                <c:pt idx="1122">
                  <c:v>4.1971626281738281</c:v>
                </c:pt>
                <c:pt idx="1123">
                  <c:v>4.1971626281738281</c:v>
                </c:pt>
                <c:pt idx="1124">
                  <c:v>4.1971626281738281</c:v>
                </c:pt>
                <c:pt idx="1125">
                  <c:v>4.1971626281738281</c:v>
                </c:pt>
                <c:pt idx="1126">
                  <c:v>4.1971626281738281</c:v>
                </c:pt>
                <c:pt idx="1127">
                  <c:v>4.1973247528076172</c:v>
                </c:pt>
                <c:pt idx="1128">
                  <c:v>4.1971626281738281</c:v>
                </c:pt>
                <c:pt idx="1129">
                  <c:v>4.1971626281738281</c:v>
                </c:pt>
                <c:pt idx="1130">
                  <c:v>4.1970005035400391</c:v>
                </c:pt>
                <c:pt idx="1131">
                  <c:v>4.1971626281738281</c:v>
                </c:pt>
                <c:pt idx="1132">
                  <c:v>4.1970005035400391</c:v>
                </c:pt>
                <c:pt idx="1133">
                  <c:v>4.1970005035400391</c:v>
                </c:pt>
                <c:pt idx="1134">
                  <c:v>4.1970005035400391</c:v>
                </c:pt>
                <c:pt idx="1135">
                  <c:v>4.1971626281738281</c:v>
                </c:pt>
                <c:pt idx="1136">
                  <c:v>4.1971626281738281</c:v>
                </c:pt>
                <c:pt idx="1137">
                  <c:v>4.1970005035400391</c:v>
                </c:pt>
                <c:pt idx="1138">
                  <c:v>4.1970005035400391</c:v>
                </c:pt>
                <c:pt idx="1139">
                  <c:v>4.1971626281738281</c:v>
                </c:pt>
                <c:pt idx="1140">
                  <c:v>4.19683837890625</c:v>
                </c:pt>
                <c:pt idx="1141">
                  <c:v>4.1970005035400391</c:v>
                </c:pt>
                <c:pt idx="1142">
                  <c:v>4.1970005035400391</c:v>
                </c:pt>
                <c:pt idx="1143">
                  <c:v>4.1971626281738281</c:v>
                </c:pt>
                <c:pt idx="1144">
                  <c:v>4.1970005035400391</c:v>
                </c:pt>
                <c:pt idx="1145">
                  <c:v>4.1970005035400391</c:v>
                </c:pt>
                <c:pt idx="1146">
                  <c:v>4.19683837890625</c:v>
                </c:pt>
                <c:pt idx="1147">
                  <c:v>4.19683837890625</c:v>
                </c:pt>
                <c:pt idx="1148">
                  <c:v>4.1970005035400391</c:v>
                </c:pt>
                <c:pt idx="1149">
                  <c:v>4.1970005035400391</c:v>
                </c:pt>
                <c:pt idx="1150">
                  <c:v>4.19683837890625</c:v>
                </c:pt>
                <c:pt idx="1151">
                  <c:v>4.19683837890625</c:v>
                </c:pt>
                <c:pt idx="1152">
                  <c:v>4.1966767311096191</c:v>
                </c:pt>
                <c:pt idx="1153">
                  <c:v>4.19683837890625</c:v>
                </c:pt>
                <c:pt idx="1154">
                  <c:v>4.19683837890625</c:v>
                </c:pt>
                <c:pt idx="1155">
                  <c:v>4.1966767311096191</c:v>
                </c:pt>
                <c:pt idx="1156">
                  <c:v>4.19683837890625</c:v>
                </c:pt>
                <c:pt idx="1157">
                  <c:v>4.19683837890625</c:v>
                </c:pt>
                <c:pt idx="1158">
                  <c:v>4.1970005035400391</c:v>
                </c:pt>
                <c:pt idx="1159">
                  <c:v>4.19683837890625</c:v>
                </c:pt>
                <c:pt idx="1160">
                  <c:v>4.1966767311096191</c:v>
                </c:pt>
                <c:pt idx="1161">
                  <c:v>4.1966767311096191</c:v>
                </c:pt>
                <c:pt idx="1162">
                  <c:v>4.19683837890625</c:v>
                </c:pt>
                <c:pt idx="1163">
                  <c:v>4.1966767311096191</c:v>
                </c:pt>
                <c:pt idx="1164">
                  <c:v>4.19683837890625</c:v>
                </c:pt>
                <c:pt idx="1165">
                  <c:v>4.1966767311096191</c:v>
                </c:pt>
                <c:pt idx="1166">
                  <c:v>4.19683837890625</c:v>
                </c:pt>
                <c:pt idx="1167">
                  <c:v>4.1966767311096191</c:v>
                </c:pt>
                <c:pt idx="1168">
                  <c:v>4.1966767311096191</c:v>
                </c:pt>
                <c:pt idx="1169">
                  <c:v>4.1966767311096191</c:v>
                </c:pt>
                <c:pt idx="1170">
                  <c:v>4.1966767311096191</c:v>
                </c:pt>
                <c:pt idx="1171">
                  <c:v>4.1966767311096191</c:v>
                </c:pt>
                <c:pt idx="1172">
                  <c:v>4.1966767311096191</c:v>
                </c:pt>
                <c:pt idx="1173">
                  <c:v>4.1966767311096191</c:v>
                </c:pt>
                <c:pt idx="1174">
                  <c:v>4.1966767311096191</c:v>
                </c:pt>
                <c:pt idx="1175">
                  <c:v>4.1965146064758301</c:v>
                </c:pt>
                <c:pt idx="1176">
                  <c:v>4.1965146064758301</c:v>
                </c:pt>
                <c:pt idx="1177">
                  <c:v>4.1965146064758301</c:v>
                </c:pt>
                <c:pt idx="1178">
                  <c:v>4.1966767311096191</c:v>
                </c:pt>
                <c:pt idx="1179">
                  <c:v>4.1965146064758301</c:v>
                </c:pt>
                <c:pt idx="1180">
                  <c:v>4.1965146064758301</c:v>
                </c:pt>
                <c:pt idx="1181">
                  <c:v>4.196352481842041</c:v>
                </c:pt>
                <c:pt idx="1182">
                  <c:v>4.1965146064758301</c:v>
                </c:pt>
                <c:pt idx="1183">
                  <c:v>4.1965146064758301</c:v>
                </c:pt>
                <c:pt idx="1184">
                  <c:v>4.1965146064758301</c:v>
                </c:pt>
                <c:pt idx="1185">
                  <c:v>4.1966767311096191</c:v>
                </c:pt>
                <c:pt idx="1186">
                  <c:v>4.1965146064758301</c:v>
                </c:pt>
                <c:pt idx="1187">
                  <c:v>4.1965146064758301</c:v>
                </c:pt>
                <c:pt idx="1188">
                  <c:v>4.196352481842041</c:v>
                </c:pt>
                <c:pt idx="1189">
                  <c:v>4.1965146064758301</c:v>
                </c:pt>
                <c:pt idx="1190">
                  <c:v>4.196352481842041</c:v>
                </c:pt>
                <c:pt idx="1191">
                  <c:v>4.196352481842041</c:v>
                </c:pt>
                <c:pt idx="1192">
                  <c:v>4.196352481842041</c:v>
                </c:pt>
                <c:pt idx="1193">
                  <c:v>4.1965146064758301</c:v>
                </c:pt>
                <c:pt idx="1194">
                  <c:v>4.1965146064758301</c:v>
                </c:pt>
                <c:pt idx="1195">
                  <c:v>4.196352481842041</c:v>
                </c:pt>
                <c:pt idx="1196">
                  <c:v>4.196352481842041</c:v>
                </c:pt>
                <c:pt idx="1197">
                  <c:v>4.196352481842041</c:v>
                </c:pt>
                <c:pt idx="1198">
                  <c:v>4.196352481842041</c:v>
                </c:pt>
                <c:pt idx="1199">
                  <c:v>4.196352481842041</c:v>
                </c:pt>
                <c:pt idx="1200">
                  <c:v>4.196352481842041</c:v>
                </c:pt>
                <c:pt idx="1201">
                  <c:v>4.1965146064758301</c:v>
                </c:pt>
                <c:pt idx="1202">
                  <c:v>4.196352481842041</c:v>
                </c:pt>
                <c:pt idx="1203">
                  <c:v>4.196352481842041</c:v>
                </c:pt>
                <c:pt idx="1204">
                  <c:v>4.196190357208252</c:v>
                </c:pt>
                <c:pt idx="1205">
                  <c:v>4.196352481842041</c:v>
                </c:pt>
                <c:pt idx="1206">
                  <c:v>4.196190357208252</c:v>
                </c:pt>
                <c:pt idx="1207">
                  <c:v>4.196190357208252</c:v>
                </c:pt>
                <c:pt idx="1208">
                  <c:v>4.196190357208252</c:v>
                </c:pt>
                <c:pt idx="1209">
                  <c:v>4.196190357208252</c:v>
                </c:pt>
                <c:pt idx="1210">
                  <c:v>4.196352481842041</c:v>
                </c:pt>
                <c:pt idx="1211">
                  <c:v>4.196352481842041</c:v>
                </c:pt>
                <c:pt idx="1212">
                  <c:v>4.196352481842041</c:v>
                </c:pt>
                <c:pt idx="1213">
                  <c:v>4.196190357208252</c:v>
                </c:pt>
                <c:pt idx="1214">
                  <c:v>4.196190357208252</c:v>
                </c:pt>
                <c:pt idx="1215">
                  <c:v>4.196352481842041</c:v>
                </c:pt>
                <c:pt idx="1216">
                  <c:v>4.196190357208252</c:v>
                </c:pt>
                <c:pt idx="1217">
                  <c:v>4.196190357208252</c:v>
                </c:pt>
                <c:pt idx="1218">
                  <c:v>4.196190357208252</c:v>
                </c:pt>
                <c:pt idx="1219">
                  <c:v>4.196190357208252</c:v>
                </c:pt>
                <c:pt idx="1220">
                  <c:v>4.1960282325744629</c:v>
                </c:pt>
                <c:pt idx="1221">
                  <c:v>4.196190357208252</c:v>
                </c:pt>
                <c:pt idx="1222">
                  <c:v>4.1960282325744629</c:v>
                </c:pt>
                <c:pt idx="1223">
                  <c:v>4.1960282325744629</c:v>
                </c:pt>
                <c:pt idx="1224">
                  <c:v>4.1960282325744629</c:v>
                </c:pt>
                <c:pt idx="1225">
                  <c:v>4.196190357208252</c:v>
                </c:pt>
                <c:pt idx="1226">
                  <c:v>4.196190357208252</c:v>
                </c:pt>
                <c:pt idx="1227">
                  <c:v>4.196190357208252</c:v>
                </c:pt>
                <c:pt idx="1228">
                  <c:v>4.1960282325744629</c:v>
                </c:pt>
                <c:pt idx="1229">
                  <c:v>4.196190357208252</c:v>
                </c:pt>
                <c:pt idx="1230">
                  <c:v>4.1960282325744629</c:v>
                </c:pt>
                <c:pt idx="1231">
                  <c:v>4.196190357208252</c:v>
                </c:pt>
                <c:pt idx="1232">
                  <c:v>4.196190357208252</c:v>
                </c:pt>
                <c:pt idx="1233">
                  <c:v>4.1960282325744629</c:v>
                </c:pt>
                <c:pt idx="1234">
                  <c:v>4.1960282325744629</c:v>
                </c:pt>
                <c:pt idx="1235">
                  <c:v>4.196190357208252</c:v>
                </c:pt>
                <c:pt idx="1236">
                  <c:v>4.196190357208252</c:v>
                </c:pt>
                <c:pt idx="1237">
                  <c:v>4.196190357208252</c:v>
                </c:pt>
                <c:pt idx="1238">
                  <c:v>4.196190357208252</c:v>
                </c:pt>
                <c:pt idx="1239">
                  <c:v>4.1960282325744629</c:v>
                </c:pt>
                <c:pt idx="1240">
                  <c:v>4.1958661079406738</c:v>
                </c:pt>
                <c:pt idx="1241">
                  <c:v>4.1958661079406738</c:v>
                </c:pt>
                <c:pt idx="1242">
                  <c:v>4.196190357208252</c:v>
                </c:pt>
                <c:pt idx="1243">
                  <c:v>4.1960282325744629</c:v>
                </c:pt>
                <c:pt idx="1244">
                  <c:v>4.1960282325744629</c:v>
                </c:pt>
                <c:pt idx="1245">
                  <c:v>4.1960282325744629</c:v>
                </c:pt>
                <c:pt idx="1246">
                  <c:v>4.196190357208252</c:v>
                </c:pt>
                <c:pt idx="1247">
                  <c:v>4.1960282325744629</c:v>
                </c:pt>
                <c:pt idx="1248">
                  <c:v>4.1958661079406738</c:v>
                </c:pt>
                <c:pt idx="1249">
                  <c:v>4.1960282325744629</c:v>
                </c:pt>
                <c:pt idx="1250">
                  <c:v>4.1958661079406738</c:v>
                </c:pt>
                <c:pt idx="1251">
                  <c:v>4.1958661079406738</c:v>
                </c:pt>
                <c:pt idx="1252">
                  <c:v>4.1960282325744629</c:v>
                </c:pt>
                <c:pt idx="1253">
                  <c:v>4.1958661079406738</c:v>
                </c:pt>
                <c:pt idx="1254">
                  <c:v>4.1960282325744629</c:v>
                </c:pt>
                <c:pt idx="1255">
                  <c:v>4.1958661079406738</c:v>
                </c:pt>
                <c:pt idx="1256">
                  <c:v>4.1960282325744629</c:v>
                </c:pt>
                <c:pt idx="1257">
                  <c:v>4.1957039833068848</c:v>
                </c:pt>
                <c:pt idx="1258">
                  <c:v>4.1960282325744629</c:v>
                </c:pt>
                <c:pt idx="1259">
                  <c:v>4.1958661079406738</c:v>
                </c:pt>
                <c:pt idx="1260">
                  <c:v>4.1960282325744629</c:v>
                </c:pt>
                <c:pt idx="1261">
                  <c:v>4.1958661079406738</c:v>
                </c:pt>
                <c:pt idx="1262">
                  <c:v>4.1958661079406738</c:v>
                </c:pt>
                <c:pt idx="1263">
                  <c:v>4.1960282325744629</c:v>
                </c:pt>
                <c:pt idx="1264">
                  <c:v>4.1958661079406738</c:v>
                </c:pt>
                <c:pt idx="1265">
                  <c:v>4.1958661079406738</c:v>
                </c:pt>
                <c:pt idx="1266">
                  <c:v>4.1958661079406738</c:v>
                </c:pt>
                <c:pt idx="1267">
                  <c:v>4.1958661079406738</c:v>
                </c:pt>
                <c:pt idx="1268">
                  <c:v>4.1958661079406738</c:v>
                </c:pt>
                <c:pt idx="1269">
                  <c:v>4.1958661079406738</c:v>
                </c:pt>
                <c:pt idx="1270">
                  <c:v>4.1958661079406738</c:v>
                </c:pt>
                <c:pt idx="1271">
                  <c:v>4.1958661079406738</c:v>
                </c:pt>
                <c:pt idx="1272">
                  <c:v>4.1958661079406738</c:v>
                </c:pt>
                <c:pt idx="1273">
                  <c:v>4.1957039833068848</c:v>
                </c:pt>
                <c:pt idx="1274">
                  <c:v>4.1958661079406738</c:v>
                </c:pt>
                <c:pt idx="1275">
                  <c:v>4.1958661079406738</c:v>
                </c:pt>
                <c:pt idx="1276">
                  <c:v>4.1957039833068848</c:v>
                </c:pt>
                <c:pt idx="1277">
                  <c:v>4.1958661079406738</c:v>
                </c:pt>
                <c:pt idx="1278">
                  <c:v>4.1958661079406738</c:v>
                </c:pt>
                <c:pt idx="1279">
                  <c:v>4.1958661079406738</c:v>
                </c:pt>
                <c:pt idx="1280">
                  <c:v>4.1957039833068848</c:v>
                </c:pt>
                <c:pt idx="1281">
                  <c:v>4.1957039833068848</c:v>
                </c:pt>
                <c:pt idx="1282">
                  <c:v>4.1957039833068848</c:v>
                </c:pt>
                <c:pt idx="1283">
                  <c:v>4.1955423355102539</c:v>
                </c:pt>
                <c:pt idx="1284">
                  <c:v>4.1957039833068848</c:v>
                </c:pt>
                <c:pt idx="1285">
                  <c:v>4.1957039833068848</c:v>
                </c:pt>
                <c:pt idx="1286">
                  <c:v>4.1958661079406738</c:v>
                </c:pt>
                <c:pt idx="1287">
                  <c:v>4.1955423355102539</c:v>
                </c:pt>
                <c:pt idx="1288">
                  <c:v>4.1958661079406738</c:v>
                </c:pt>
                <c:pt idx="1289">
                  <c:v>4.1955423355102539</c:v>
                </c:pt>
                <c:pt idx="1290">
                  <c:v>4.1955423355102539</c:v>
                </c:pt>
                <c:pt idx="1291">
                  <c:v>4.1957039833068848</c:v>
                </c:pt>
                <c:pt idx="1292">
                  <c:v>4.1957039833068848</c:v>
                </c:pt>
                <c:pt idx="1293">
                  <c:v>4.1957039833068848</c:v>
                </c:pt>
                <c:pt idx="1294">
                  <c:v>4.1957039833068848</c:v>
                </c:pt>
                <c:pt idx="1295">
                  <c:v>4.1955423355102539</c:v>
                </c:pt>
                <c:pt idx="1296">
                  <c:v>4.1955423355102539</c:v>
                </c:pt>
                <c:pt idx="1297">
                  <c:v>4.1958661079406738</c:v>
                </c:pt>
                <c:pt idx="1298">
                  <c:v>4.1955423355102539</c:v>
                </c:pt>
                <c:pt idx="1299">
                  <c:v>4.1957039833068848</c:v>
                </c:pt>
                <c:pt idx="1300">
                  <c:v>4.1955423355102539</c:v>
                </c:pt>
                <c:pt idx="1301">
                  <c:v>4.1957039833068848</c:v>
                </c:pt>
                <c:pt idx="1302">
                  <c:v>4.1955423355102539</c:v>
                </c:pt>
                <c:pt idx="1303">
                  <c:v>4.1955423355102539</c:v>
                </c:pt>
                <c:pt idx="1304">
                  <c:v>4.1957039833068848</c:v>
                </c:pt>
                <c:pt idx="1305">
                  <c:v>4.1955423355102539</c:v>
                </c:pt>
                <c:pt idx="1306">
                  <c:v>4.1955423355102539</c:v>
                </c:pt>
                <c:pt idx="1307">
                  <c:v>4.1955423355102539</c:v>
                </c:pt>
                <c:pt idx="1308">
                  <c:v>4.1957039833068848</c:v>
                </c:pt>
                <c:pt idx="1309">
                  <c:v>4.1955423355102539</c:v>
                </c:pt>
                <c:pt idx="1310">
                  <c:v>4.1955423355102539</c:v>
                </c:pt>
                <c:pt idx="1311">
                  <c:v>4.1955423355102539</c:v>
                </c:pt>
                <c:pt idx="1312">
                  <c:v>4.1957039833068848</c:v>
                </c:pt>
                <c:pt idx="1313">
                  <c:v>4.1955423355102539</c:v>
                </c:pt>
                <c:pt idx="1314">
                  <c:v>4.1955423355102539</c:v>
                </c:pt>
                <c:pt idx="1315">
                  <c:v>4.1955423355102539</c:v>
                </c:pt>
                <c:pt idx="1316">
                  <c:v>4.1955423355102539</c:v>
                </c:pt>
                <c:pt idx="1317">
                  <c:v>4.1955423355102539</c:v>
                </c:pt>
                <c:pt idx="1318">
                  <c:v>4.1955423355102539</c:v>
                </c:pt>
                <c:pt idx="1319">
                  <c:v>4.1955423355102539</c:v>
                </c:pt>
                <c:pt idx="1320">
                  <c:v>4.1953802108764648</c:v>
                </c:pt>
                <c:pt idx="1321">
                  <c:v>4.1955423355102539</c:v>
                </c:pt>
                <c:pt idx="1322">
                  <c:v>4.1953802108764648</c:v>
                </c:pt>
                <c:pt idx="1323">
                  <c:v>4.1953802108764648</c:v>
                </c:pt>
                <c:pt idx="1324">
                  <c:v>4.1953802108764648</c:v>
                </c:pt>
                <c:pt idx="1325">
                  <c:v>4.1953802108764648</c:v>
                </c:pt>
                <c:pt idx="1326">
                  <c:v>4.1953802108764648</c:v>
                </c:pt>
                <c:pt idx="1327">
                  <c:v>4.1953802108764648</c:v>
                </c:pt>
                <c:pt idx="1328">
                  <c:v>4.1955423355102539</c:v>
                </c:pt>
                <c:pt idx="1329">
                  <c:v>4.1952180862426758</c:v>
                </c:pt>
                <c:pt idx="1330">
                  <c:v>4.1955423355102539</c:v>
                </c:pt>
                <c:pt idx="1331">
                  <c:v>4.1953802108764648</c:v>
                </c:pt>
                <c:pt idx="1332">
                  <c:v>4.1953802108764648</c:v>
                </c:pt>
                <c:pt idx="1333">
                  <c:v>4.1952180862426758</c:v>
                </c:pt>
                <c:pt idx="1334">
                  <c:v>4.1953802108764648</c:v>
                </c:pt>
                <c:pt idx="1335">
                  <c:v>4.1952180862426758</c:v>
                </c:pt>
                <c:pt idx="1336">
                  <c:v>4.1953802108764648</c:v>
                </c:pt>
                <c:pt idx="1337">
                  <c:v>4.1953802108764648</c:v>
                </c:pt>
                <c:pt idx="1338">
                  <c:v>4.1953802108764648</c:v>
                </c:pt>
                <c:pt idx="1339">
                  <c:v>4.1953802108764648</c:v>
                </c:pt>
                <c:pt idx="1340">
                  <c:v>4.1953802108764648</c:v>
                </c:pt>
                <c:pt idx="1341">
                  <c:v>4.1953802108764648</c:v>
                </c:pt>
                <c:pt idx="1342">
                  <c:v>4.1953802108764648</c:v>
                </c:pt>
                <c:pt idx="1343">
                  <c:v>4.1953802108764648</c:v>
                </c:pt>
                <c:pt idx="1344">
                  <c:v>4.1952180862426758</c:v>
                </c:pt>
                <c:pt idx="1345">
                  <c:v>4.1952180862426758</c:v>
                </c:pt>
                <c:pt idx="1346">
                  <c:v>4.1952180862426758</c:v>
                </c:pt>
                <c:pt idx="1347">
                  <c:v>4.1950559616088867</c:v>
                </c:pt>
                <c:pt idx="1348">
                  <c:v>4.1952180862426758</c:v>
                </c:pt>
                <c:pt idx="1349">
                  <c:v>4.1952180862426758</c:v>
                </c:pt>
                <c:pt idx="1350">
                  <c:v>4.1953802108764648</c:v>
                </c:pt>
                <c:pt idx="1351">
                  <c:v>4.1952180862426758</c:v>
                </c:pt>
                <c:pt idx="1352">
                  <c:v>4.1952180862426758</c:v>
                </c:pt>
                <c:pt idx="1353">
                  <c:v>4.1952180862426758</c:v>
                </c:pt>
                <c:pt idx="1354">
                  <c:v>4.1952180862426758</c:v>
                </c:pt>
                <c:pt idx="1355">
                  <c:v>4.1952180862426758</c:v>
                </c:pt>
                <c:pt idx="1356">
                  <c:v>4.1950559616088867</c:v>
                </c:pt>
                <c:pt idx="1357">
                  <c:v>4.1950559616088867</c:v>
                </c:pt>
                <c:pt idx="1358">
                  <c:v>4.1950559616088867</c:v>
                </c:pt>
                <c:pt idx="1359">
                  <c:v>4.1953802108764648</c:v>
                </c:pt>
                <c:pt idx="1360">
                  <c:v>4.1950559616088867</c:v>
                </c:pt>
                <c:pt idx="1361">
                  <c:v>4.1953802108764648</c:v>
                </c:pt>
                <c:pt idx="1362">
                  <c:v>4.1950559616088867</c:v>
                </c:pt>
                <c:pt idx="1363">
                  <c:v>4.1952180862426758</c:v>
                </c:pt>
                <c:pt idx="1364">
                  <c:v>4.1950559616088867</c:v>
                </c:pt>
                <c:pt idx="1365">
                  <c:v>4.1953802108764648</c:v>
                </c:pt>
                <c:pt idx="1366">
                  <c:v>4.1950559616088867</c:v>
                </c:pt>
                <c:pt idx="1367">
                  <c:v>4.1952180862426758</c:v>
                </c:pt>
                <c:pt idx="1368">
                  <c:v>4.1950559616088867</c:v>
                </c:pt>
                <c:pt idx="1369">
                  <c:v>4.1950559616088867</c:v>
                </c:pt>
                <c:pt idx="1370">
                  <c:v>4.1952180862426758</c:v>
                </c:pt>
                <c:pt idx="1371">
                  <c:v>4.1952180862426758</c:v>
                </c:pt>
                <c:pt idx="1372">
                  <c:v>4.1952180862426758</c:v>
                </c:pt>
                <c:pt idx="1373">
                  <c:v>4.1952180862426758</c:v>
                </c:pt>
                <c:pt idx="1374">
                  <c:v>4.1952180862426758</c:v>
                </c:pt>
                <c:pt idx="1375">
                  <c:v>4.1953802108764648</c:v>
                </c:pt>
                <c:pt idx="1376">
                  <c:v>4.1950559616088867</c:v>
                </c:pt>
                <c:pt idx="1377">
                  <c:v>4.1950559616088867</c:v>
                </c:pt>
                <c:pt idx="1378">
                  <c:v>4.1950559616088867</c:v>
                </c:pt>
                <c:pt idx="1379">
                  <c:v>4.1950559616088867</c:v>
                </c:pt>
                <c:pt idx="1380">
                  <c:v>4.1950559616088867</c:v>
                </c:pt>
                <c:pt idx="1381">
                  <c:v>4.1950559616088867</c:v>
                </c:pt>
                <c:pt idx="1382">
                  <c:v>4.1950559616088867</c:v>
                </c:pt>
                <c:pt idx="1383">
                  <c:v>4.1948938369750977</c:v>
                </c:pt>
                <c:pt idx="1384">
                  <c:v>4.1950559616088867</c:v>
                </c:pt>
                <c:pt idx="1385">
                  <c:v>4.1950559616088867</c:v>
                </c:pt>
                <c:pt idx="1386">
                  <c:v>4.1948938369750977</c:v>
                </c:pt>
                <c:pt idx="1387">
                  <c:v>4.1950559616088867</c:v>
                </c:pt>
                <c:pt idx="1388">
                  <c:v>4.1948938369750977</c:v>
                </c:pt>
                <c:pt idx="1389">
                  <c:v>4.1948938369750977</c:v>
                </c:pt>
                <c:pt idx="1390">
                  <c:v>4.1948938369750977</c:v>
                </c:pt>
                <c:pt idx="1391">
                  <c:v>4.1950559616088867</c:v>
                </c:pt>
                <c:pt idx="1392">
                  <c:v>4.1950559616088867</c:v>
                </c:pt>
                <c:pt idx="1393">
                  <c:v>4.1948938369750977</c:v>
                </c:pt>
                <c:pt idx="1394">
                  <c:v>4.1948938369750977</c:v>
                </c:pt>
                <c:pt idx="1395">
                  <c:v>4.1948938369750977</c:v>
                </c:pt>
                <c:pt idx="1396">
                  <c:v>4.1950559616088867</c:v>
                </c:pt>
                <c:pt idx="1397">
                  <c:v>4.1948938369750977</c:v>
                </c:pt>
                <c:pt idx="1398">
                  <c:v>4.1948938369750977</c:v>
                </c:pt>
                <c:pt idx="1399">
                  <c:v>4.1948938369750977</c:v>
                </c:pt>
                <c:pt idx="1400">
                  <c:v>4.1950559616088867</c:v>
                </c:pt>
                <c:pt idx="1401">
                  <c:v>4.1948938369750977</c:v>
                </c:pt>
                <c:pt idx="1402">
                  <c:v>4.1950559616088867</c:v>
                </c:pt>
                <c:pt idx="1403">
                  <c:v>4.1948938369750977</c:v>
                </c:pt>
                <c:pt idx="1404">
                  <c:v>4.1948938369750977</c:v>
                </c:pt>
                <c:pt idx="1405">
                  <c:v>4.1948938369750977</c:v>
                </c:pt>
                <c:pt idx="1406">
                  <c:v>4.1948938369750977</c:v>
                </c:pt>
                <c:pt idx="1407">
                  <c:v>4.1948938369750977</c:v>
                </c:pt>
                <c:pt idx="1408">
                  <c:v>4.1947317123413086</c:v>
                </c:pt>
                <c:pt idx="1409">
                  <c:v>4.1950559616088867</c:v>
                </c:pt>
                <c:pt idx="1410">
                  <c:v>4.1948938369750977</c:v>
                </c:pt>
                <c:pt idx="1411">
                  <c:v>4.1948938369750977</c:v>
                </c:pt>
                <c:pt idx="1412">
                  <c:v>4.1948938369750977</c:v>
                </c:pt>
                <c:pt idx="1413">
                  <c:v>4.1948938369750977</c:v>
                </c:pt>
                <c:pt idx="1414">
                  <c:v>4.1948938369750977</c:v>
                </c:pt>
                <c:pt idx="1415">
                  <c:v>4.1948938369750977</c:v>
                </c:pt>
                <c:pt idx="1416">
                  <c:v>4.1948938369750977</c:v>
                </c:pt>
                <c:pt idx="1417">
                  <c:v>4.1948938369750977</c:v>
                </c:pt>
                <c:pt idx="1418">
                  <c:v>4.1947317123413086</c:v>
                </c:pt>
                <c:pt idx="1419">
                  <c:v>4.1947317123413086</c:v>
                </c:pt>
                <c:pt idx="1420">
                  <c:v>4.1948938369750977</c:v>
                </c:pt>
                <c:pt idx="1421">
                  <c:v>4.1948938369750977</c:v>
                </c:pt>
                <c:pt idx="1422">
                  <c:v>4.1947317123413086</c:v>
                </c:pt>
                <c:pt idx="1423">
                  <c:v>4.1947317123413086</c:v>
                </c:pt>
                <c:pt idx="1424">
                  <c:v>4.1947317123413086</c:v>
                </c:pt>
                <c:pt idx="1425">
                  <c:v>4.1948938369750977</c:v>
                </c:pt>
                <c:pt idx="1426">
                  <c:v>4.1947317123413086</c:v>
                </c:pt>
                <c:pt idx="1427">
                  <c:v>4.1947317123413086</c:v>
                </c:pt>
                <c:pt idx="1428">
                  <c:v>4.1950559616088867</c:v>
                </c:pt>
                <c:pt idx="1429">
                  <c:v>4.1948938369750977</c:v>
                </c:pt>
                <c:pt idx="1430">
                  <c:v>4.1947317123413086</c:v>
                </c:pt>
                <c:pt idx="1431">
                  <c:v>4.1947317123413086</c:v>
                </c:pt>
                <c:pt idx="1432">
                  <c:v>4.1948938369750977</c:v>
                </c:pt>
                <c:pt idx="1433">
                  <c:v>4.1947317123413086</c:v>
                </c:pt>
                <c:pt idx="1434">
                  <c:v>4.1947317123413086</c:v>
                </c:pt>
                <c:pt idx="1435">
                  <c:v>4.1947317123413086</c:v>
                </c:pt>
                <c:pt idx="1436">
                  <c:v>4.1950559616088867</c:v>
                </c:pt>
                <c:pt idx="1437">
                  <c:v>4.1945695877075195</c:v>
                </c:pt>
                <c:pt idx="1438">
                  <c:v>4.1947317123413086</c:v>
                </c:pt>
                <c:pt idx="1439">
                  <c:v>4.1948938369750977</c:v>
                </c:pt>
                <c:pt idx="1440">
                  <c:v>4.1947317123413086</c:v>
                </c:pt>
                <c:pt idx="1441">
                  <c:v>4.1947317123413086</c:v>
                </c:pt>
                <c:pt idx="1442">
                  <c:v>4.1947317123413086</c:v>
                </c:pt>
                <c:pt idx="1443">
                  <c:v>4.1948938369750977</c:v>
                </c:pt>
                <c:pt idx="1444">
                  <c:v>4.1947317123413086</c:v>
                </c:pt>
                <c:pt idx="1445">
                  <c:v>4.1945695877075195</c:v>
                </c:pt>
                <c:pt idx="1446">
                  <c:v>4.1947317123413086</c:v>
                </c:pt>
                <c:pt idx="1447">
                  <c:v>4.1947317123413086</c:v>
                </c:pt>
                <c:pt idx="1448">
                  <c:v>4.1947317123413086</c:v>
                </c:pt>
                <c:pt idx="1449">
                  <c:v>4.1947317123413086</c:v>
                </c:pt>
                <c:pt idx="1450">
                  <c:v>4.1947317123413086</c:v>
                </c:pt>
                <c:pt idx="1451">
                  <c:v>4.1947317123413086</c:v>
                </c:pt>
                <c:pt idx="1452">
                  <c:v>4.1945695877075195</c:v>
                </c:pt>
                <c:pt idx="1453">
                  <c:v>4.1947317123413086</c:v>
                </c:pt>
                <c:pt idx="1454">
                  <c:v>4.1945695877075195</c:v>
                </c:pt>
                <c:pt idx="1455">
                  <c:v>4.1945695877075195</c:v>
                </c:pt>
                <c:pt idx="1456">
                  <c:v>4.1947317123413086</c:v>
                </c:pt>
                <c:pt idx="1457">
                  <c:v>4.1947317123413086</c:v>
                </c:pt>
                <c:pt idx="1458">
                  <c:v>4.1947317123413086</c:v>
                </c:pt>
                <c:pt idx="1459">
                  <c:v>4.1947317123413086</c:v>
                </c:pt>
                <c:pt idx="1460">
                  <c:v>4.1947317123413086</c:v>
                </c:pt>
                <c:pt idx="1461">
                  <c:v>4.1947317123413086</c:v>
                </c:pt>
                <c:pt idx="1462">
                  <c:v>4.1947317123413086</c:v>
                </c:pt>
                <c:pt idx="1463">
                  <c:v>4.1945695877075195</c:v>
                </c:pt>
                <c:pt idx="1464">
                  <c:v>4.1945695877075195</c:v>
                </c:pt>
                <c:pt idx="1465">
                  <c:v>4.1945695877075195</c:v>
                </c:pt>
                <c:pt idx="1466">
                  <c:v>4.1945695877075195</c:v>
                </c:pt>
                <c:pt idx="1467">
                  <c:v>4.1947317123413086</c:v>
                </c:pt>
                <c:pt idx="1468">
                  <c:v>4.1947317123413086</c:v>
                </c:pt>
                <c:pt idx="1469">
                  <c:v>4.1945695877075195</c:v>
                </c:pt>
                <c:pt idx="1470">
                  <c:v>4.1947317123413086</c:v>
                </c:pt>
                <c:pt idx="1471">
                  <c:v>4.1944074630737305</c:v>
                </c:pt>
                <c:pt idx="1472">
                  <c:v>4.1948938369750977</c:v>
                </c:pt>
                <c:pt idx="1473">
                  <c:v>4.1947317123413086</c:v>
                </c:pt>
                <c:pt idx="1474">
                  <c:v>4.1945695877075195</c:v>
                </c:pt>
                <c:pt idx="1475">
                  <c:v>4.1945695877075195</c:v>
                </c:pt>
                <c:pt idx="1476">
                  <c:v>4.1945695877075195</c:v>
                </c:pt>
                <c:pt idx="1477">
                  <c:v>4.1947317123413086</c:v>
                </c:pt>
                <c:pt idx="1478">
                  <c:v>4.1945695877075195</c:v>
                </c:pt>
                <c:pt idx="1479">
                  <c:v>4.1947317123413086</c:v>
                </c:pt>
                <c:pt idx="1480">
                  <c:v>4.1945695877075195</c:v>
                </c:pt>
                <c:pt idx="1481">
                  <c:v>4.1945695877075195</c:v>
                </c:pt>
                <c:pt idx="1482">
                  <c:v>4.1945695877075195</c:v>
                </c:pt>
                <c:pt idx="1483">
                  <c:v>4.1945695877075195</c:v>
                </c:pt>
                <c:pt idx="1484">
                  <c:v>4.1945695877075195</c:v>
                </c:pt>
                <c:pt idx="1485">
                  <c:v>4.1945695877075195</c:v>
                </c:pt>
                <c:pt idx="1486">
                  <c:v>4.1947317123413086</c:v>
                </c:pt>
                <c:pt idx="1487">
                  <c:v>4.1945695877075195</c:v>
                </c:pt>
                <c:pt idx="1488">
                  <c:v>4.1947317123413086</c:v>
                </c:pt>
                <c:pt idx="1489">
                  <c:v>4.1945695877075195</c:v>
                </c:pt>
                <c:pt idx="1490">
                  <c:v>4.1947317123413086</c:v>
                </c:pt>
                <c:pt idx="1491">
                  <c:v>4.1945695877075195</c:v>
                </c:pt>
                <c:pt idx="1492">
                  <c:v>4.1945695877075195</c:v>
                </c:pt>
                <c:pt idx="1493">
                  <c:v>4.1944074630737305</c:v>
                </c:pt>
                <c:pt idx="1494">
                  <c:v>4.1945695877075195</c:v>
                </c:pt>
                <c:pt idx="1495">
                  <c:v>4.1944074630737305</c:v>
                </c:pt>
                <c:pt idx="1496">
                  <c:v>4.1944074630737305</c:v>
                </c:pt>
                <c:pt idx="1497">
                  <c:v>4.1944074630737305</c:v>
                </c:pt>
                <c:pt idx="1498">
                  <c:v>4.1945695877075195</c:v>
                </c:pt>
                <c:pt idx="1499">
                  <c:v>4.1944074630737305</c:v>
                </c:pt>
                <c:pt idx="1500">
                  <c:v>4.1947317123413086</c:v>
                </c:pt>
                <c:pt idx="1501">
                  <c:v>4.1942458152770996</c:v>
                </c:pt>
                <c:pt idx="1502">
                  <c:v>4.1944074630737305</c:v>
                </c:pt>
                <c:pt idx="1503">
                  <c:v>4.1944074630737305</c:v>
                </c:pt>
                <c:pt idx="1504">
                  <c:v>4.1945695877075195</c:v>
                </c:pt>
                <c:pt idx="1505">
                  <c:v>4.1944074630737305</c:v>
                </c:pt>
                <c:pt idx="1506">
                  <c:v>4.1944074630737305</c:v>
                </c:pt>
                <c:pt idx="1507">
                  <c:v>4.1945695877075195</c:v>
                </c:pt>
                <c:pt idx="1508">
                  <c:v>4.1944074630737305</c:v>
                </c:pt>
                <c:pt idx="1509">
                  <c:v>4.1944074630737305</c:v>
                </c:pt>
                <c:pt idx="1510">
                  <c:v>4.1942458152770996</c:v>
                </c:pt>
                <c:pt idx="1511">
                  <c:v>4.1945695877075195</c:v>
                </c:pt>
                <c:pt idx="1512">
                  <c:v>4.1945695877075195</c:v>
                </c:pt>
                <c:pt idx="1513">
                  <c:v>4.1944074630737305</c:v>
                </c:pt>
                <c:pt idx="1514">
                  <c:v>4.1945695877075195</c:v>
                </c:pt>
                <c:pt idx="1515">
                  <c:v>4.1945695877075195</c:v>
                </c:pt>
                <c:pt idx="1516">
                  <c:v>4.1945695877075195</c:v>
                </c:pt>
                <c:pt idx="1517">
                  <c:v>4.1944074630737305</c:v>
                </c:pt>
                <c:pt idx="1518">
                  <c:v>4.1944074630737305</c:v>
                </c:pt>
                <c:pt idx="1519">
                  <c:v>4.1942458152770996</c:v>
                </c:pt>
                <c:pt idx="1520">
                  <c:v>4.1945695877075195</c:v>
                </c:pt>
                <c:pt idx="1521">
                  <c:v>4.1945695877075195</c:v>
                </c:pt>
                <c:pt idx="1522">
                  <c:v>4.1942458152770996</c:v>
                </c:pt>
                <c:pt idx="1523">
                  <c:v>4.1942458152770996</c:v>
                </c:pt>
                <c:pt idx="1524">
                  <c:v>4.1942458152770996</c:v>
                </c:pt>
                <c:pt idx="1525">
                  <c:v>4.1944074630737305</c:v>
                </c:pt>
                <c:pt idx="1526">
                  <c:v>4.1944074630737305</c:v>
                </c:pt>
                <c:pt idx="1527">
                  <c:v>4.1944074630737305</c:v>
                </c:pt>
                <c:pt idx="1528">
                  <c:v>4.1944074630737305</c:v>
                </c:pt>
                <c:pt idx="1529">
                  <c:v>4.1944074630737305</c:v>
                </c:pt>
                <c:pt idx="1530">
                  <c:v>4.1945695877075195</c:v>
                </c:pt>
                <c:pt idx="1531">
                  <c:v>4.1945695877075195</c:v>
                </c:pt>
                <c:pt idx="1532">
                  <c:v>4.1944074630737305</c:v>
                </c:pt>
                <c:pt idx="1533">
                  <c:v>4.1944074630737305</c:v>
                </c:pt>
                <c:pt idx="1534">
                  <c:v>4.1944074630737305</c:v>
                </c:pt>
                <c:pt idx="1535">
                  <c:v>4.1944074630737305</c:v>
                </c:pt>
                <c:pt idx="1536">
                  <c:v>4.1944074630737305</c:v>
                </c:pt>
                <c:pt idx="1537">
                  <c:v>4.1944074630737305</c:v>
                </c:pt>
                <c:pt idx="1538">
                  <c:v>4.1944074630737305</c:v>
                </c:pt>
                <c:pt idx="1539">
                  <c:v>4.1942458152770996</c:v>
                </c:pt>
                <c:pt idx="1540">
                  <c:v>4.1944074630737305</c:v>
                </c:pt>
                <c:pt idx="1541">
                  <c:v>4.1942458152770996</c:v>
                </c:pt>
                <c:pt idx="1542">
                  <c:v>4.1944074630737305</c:v>
                </c:pt>
                <c:pt idx="1543">
                  <c:v>4.1944074630737305</c:v>
                </c:pt>
                <c:pt idx="1544">
                  <c:v>4.1942458152770996</c:v>
                </c:pt>
                <c:pt idx="1545">
                  <c:v>4.1944074630737305</c:v>
                </c:pt>
                <c:pt idx="1546">
                  <c:v>4.1944074630737305</c:v>
                </c:pt>
                <c:pt idx="1547">
                  <c:v>4.1944074630737305</c:v>
                </c:pt>
                <c:pt idx="1548">
                  <c:v>4.1944074630737305</c:v>
                </c:pt>
                <c:pt idx="1549">
                  <c:v>4.1940836906433105</c:v>
                </c:pt>
                <c:pt idx="1550">
                  <c:v>4.1942458152770996</c:v>
                </c:pt>
                <c:pt idx="1551">
                  <c:v>4.1942458152770996</c:v>
                </c:pt>
                <c:pt idx="1552">
                  <c:v>4.1942458152770996</c:v>
                </c:pt>
                <c:pt idx="1553">
                  <c:v>4.1942458152770996</c:v>
                </c:pt>
                <c:pt idx="1554">
                  <c:v>4.1942458152770996</c:v>
                </c:pt>
                <c:pt idx="1555">
                  <c:v>4.1940836906433105</c:v>
                </c:pt>
                <c:pt idx="1556">
                  <c:v>4.1944074630737305</c:v>
                </c:pt>
                <c:pt idx="1557">
                  <c:v>4.1944074630737305</c:v>
                </c:pt>
                <c:pt idx="1558">
                  <c:v>4.1942458152770996</c:v>
                </c:pt>
                <c:pt idx="1559">
                  <c:v>4.1942458152770996</c:v>
                </c:pt>
                <c:pt idx="1560">
                  <c:v>4.1942458152770996</c:v>
                </c:pt>
                <c:pt idx="1561">
                  <c:v>4.1942458152770996</c:v>
                </c:pt>
                <c:pt idx="1562">
                  <c:v>4.1940836906433105</c:v>
                </c:pt>
                <c:pt idx="1563">
                  <c:v>4.1942458152770996</c:v>
                </c:pt>
                <c:pt idx="1564">
                  <c:v>4.1942458152770996</c:v>
                </c:pt>
                <c:pt idx="1565">
                  <c:v>4.1942458152770996</c:v>
                </c:pt>
                <c:pt idx="1566">
                  <c:v>4.1942458152770996</c:v>
                </c:pt>
                <c:pt idx="1567">
                  <c:v>4.1940836906433105</c:v>
                </c:pt>
                <c:pt idx="1568">
                  <c:v>4.1942458152770996</c:v>
                </c:pt>
                <c:pt idx="1569">
                  <c:v>4.1942458152770996</c:v>
                </c:pt>
                <c:pt idx="1570">
                  <c:v>4.1940836906433105</c:v>
                </c:pt>
                <c:pt idx="1571">
                  <c:v>4.1942458152770996</c:v>
                </c:pt>
                <c:pt idx="1572">
                  <c:v>4.1944074630737305</c:v>
                </c:pt>
                <c:pt idx="1573">
                  <c:v>4.1942458152770996</c:v>
                </c:pt>
                <c:pt idx="1574">
                  <c:v>4.1942458152770996</c:v>
                </c:pt>
                <c:pt idx="1575">
                  <c:v>4.1940836906433105</c:v>
                </c:pt>
                <c:pt idx="1576">
                  <c:v>4.1942458152770996</c:v>
                </c:pt>
                <c:pt idx="1577">
                  <c:v>4.1942458152770996</c:v>
                </c:pt>
                <c:pt idx="1578">
                  <c:v>4.1940836906433105</c:v>
                </c:pt>
                <c:pt idx="1579">
                  <c:v>4.1942458152770996</c:v>
                </c:pt>
                <c:pt idx="1580">
                  <c:v>4.1942458152770996</c:v>
                </c:pt>
                <c:pt idx="1581">
                  <c:v>4.1942458152770996</c:v>
                </c:pt>
                <c:pt idx="1582">
                  <c:v>4.1942458152770996</c:v>
                </c:pt>
                <c:pt idx="1583">
                  <c:v>4.1940836906433105</c:v>
                </c:pt>
                <c:pt idx="1584">
                  <c:v>4.1940836906433105</c:v>
                </c:pt>
                <c:pt idx="1585">
                  <c:v>4.1942458152770996</c:v>
                </c:pt>
                <c:pt idx="1586">
                  <c:v>4.1942458152770996</c:v>
                </c:pt>
                <c:pt idx="1587">
                  <c:v>4.1940836906433105</c:v>
                </c:pt>
                <c:pt idx="1588">
                  <c:v>4.1942458152770996</c:v>
                </c:pt>
                <c:pt idx="1589">
                  <c:v>4.1939215660095215</c:v>
                </c:pt>
                <c:pt idx="1590">
                  <c:v>4.1940836906433105</c:v>
                </c:pt>
                <c:pt idx="1591">
                  <c:v>4.1940836906433105</c:v>
                </c:pt>
                <c:pt idx="1592">
                  <c:v>4.1942458152770996</c:v>
                </c:pt>
                <c:pt idx="1593">
                  <c:v>4.1940836906433105</c:v>
                </c:pt>
                <c:pt idx="1594">
                  <c:v>4.1942458152770996</c:v>
                </c:pt>
                <c:pt idx="1595">
                  <c:v>4.1940836906433105</c:v>
                </c:pt>
                <c:pt idx="1596">
                  <c:v>4.1940836906433105</c:v>
                </c:pt>
                <c:pt idx="1597">
                  <c:v>4.1940836906433105</c:v>
                </c:pt>
                <c:pt idx="1598">
                  <c:v>4.1940836906433105</c:v>
                </c:pt>
                <c:pt idx="1599">
                  <c:v>4.1940836906433105</c:v>
                </c:pt>
                <c:pt idx="1600">
                  <c:v>4.1940836906433105</c:v>
                </c:pt>
                <c:pt idx="1601">
                  <c:v>4.1940836906433105</c:v>
                </c:pt>
                <c:pt idx="1602">
                  <c:v>4.1939215660095215</c:v>
                </c:pt>
                <c:pt idx="1603">
                  <c:v>4.1940836906433105</c:v>
                </c:pt>
                <c:pt idx="1604">
                  <c:v>4.1942458152770996</c:v>
                </c:pt>
                <c:pt idx="1605">
                  <c:v>4.1939215660095215</c:v>
                </c:pt>
                <c:pt idx="1606">
                  <c:v>4.1942458152770996</c:v>
                </c:pt>
                <c:pt idx="1607">
                  <c:v>4.1940836906433105</c:v>
                </c:pt>
                <c:pt idx="1608">
                  <c:v>4.1940836906433105</c:v>
                </c:pt>
                <c:pt idx="1609">
                  <c:v>4.1940836906433105</c:v>
                </c:pt>
                <c:pt idx="1610">
                  <c:v>4.1937594413757324</c:v>
                </c:pt>
                <c:pt idx="1611">
                  <c:v>4.1940836906433105</c:v>
                </c:pt>
                <c:pt idx="1612">
                  <c:v>4.1940836906433105</c:v>
                </c:pt>
                <c:pt idx="1613">
                  <c:v>4.1942458152770996</c:v>
                </c:pt>
                <c:pt idx="1614">
                  <c:v>4.1939215660095215</c:v>
                </c:pt>
                <c:pt idx="1615">
                  <c:v>4.1939215660095215</c:v>
                </c:pt>
                <c:pt idx="1616">
                  <c:v>4.1940836906433105</c:v>
                </c:pt>
                <c:pt idx="1617">
                  <c:v>4.1940836906433105</c:v>
                </c:pt>
                <c:pt idx="1618">
                  <c:v>4.1939215660095215</c:v>
                </c:pt>
                <c:pt idx="1619">
                  <c:v>4.1939215660095215</c:v>
                </c:pt>
                <c:pt idx="1620">
                  <c:v>4.1940836906433105</c:v>
                </c:pt>
                <c:pt idx="1621">
                  <c:v>4.1940836906433105</c:v>
                </c:pt>
                <c:pt idx="1622">
                  <c:v>4.1939215660095215</c:v>
                </c:pt>
                <c:pt idx="1623">
                  <c:v>4.1940836906433105</c:v>
                </c:pt>
                <c:pt idx="1624">
                  <c:v>4.1940836906433105</c:v>
                </c:pt>
                <c:pt idx="1625">
                  <c:v>4.1939215660095215</c:v>
                </c:pt>
                <c:pt idx="1626">
                  <c:v>4.1937594413757324</c:v>
                </c:pt>
                <c:pt idx="1627">
                  <c:v>4.1940836906433105</c:v>
                </c:pt>
                <c:pt idx="1628">
                  <c:v>4.1940836906433105</c:v>
                </c:pt>
                <c:pt idx="1629">
                  <c:v>4.1939215660095215</c:v>
                </c:pt>
                <c:pt idx="1630">
                  <c:v>4.1939215660095215</c:v>
                </c:pt>
                <c:pt idx="1631">
                  <c:v>4.1939215660095215</c:v>
                </c:pt>
                <c:pt idx="1632">
                  <c:v>4.1939215660095215</c:v>
                </c:pt>
                <c:pt idx="1633">
                  <c:v>4.1939215660095215</c:v>
                </c:pt>
                <c:pt idx="1634">
                  <c:v>4.1939215660095215</c:v>
                </c:pt>
                <c:pt idx="1635">
                  <c:v>4.1939215660095215</c:v>
                </c:pt>
                <c:pt idx="1636">
                  <c:v>4.1939215660095215</c:v>
                </c:pt>
                <c:pt idx="1637">
                  <c:v>4.1939215660095215</c:v>
                </c:pt>
                <c:pt idx="1638">
                  <c:v>4.1939215660095215</c:v>
                </c:pt>
                <c:pt idx="1639">
                  <c:v>4.1940836906433105</c:v>
                </c:pt>
                <c:pt idx="1640">
                  <c:v>4.1939215660095215</c:v>
                </c:pt>
                <c:pt idx="1641">
                  <c:v>4.1937594413757324</c:v>
                </c:pt>
                <c:pt idx="1642">
                  <c:v>4.1937594413757324</c:v>
                </c:pt>
                <c:pt idx="1643">
                  <c:v>4.1937594413757324</c:v>
                </c:pt>
                <c:pt idx="1644">
                  <c:v>4.1939215660095215</c:v>
                </c:pt>
                <c:pt idx="1645">
                  <c:v>4.1939215660095215</c:v>
                </c:pt>
                <c:pt idx="1646">
                  <c:v>4.1937594413757324</c:v>
                </c:pt>
                <c:pt idx="1647">
                  <c:v>4.1939215660095215</c:v>
                </c:pt>
                <c:pt idx="1648">
                  <c:v>4.1937594413757324</c:v>
                </c:pt>
                <c:pt idx="1649">
                  <c:v>4.1940836906433105</c:v>
                </c:pt>
                <c:pt idx="1650">
                  <c:v>4.1939215660095215</c:v>
                </c:pt>
                <c:pt idx="1651">
                  <c:v>4.1937594413757324</c:v>
                </c:pt>
                <c:pt idx="1652">
                  <c:v>4.1939215660095215</c:v>
                </c:pt>
                <c:pt idx="1653">
                  <c:v>4.1937594413757324</c:v>
                </c:pt>
                <c:pt idx="1654">
                  <c:v>4.1939215660095215</c:v>
                </c:pt>
                <c:pt idx="1655">
                  <c:v>4.1939215660095215</c:v>
                </c:pt>
                <c:pt idx="1656">
                  <c:v>4.1937594413757324</c:v>
                </c:pt>
                <c:pt idx="1657">
                  <c:v>4.1939215660095215</c:v>
                </c:pt>
                <c:pt idx="1658">
                  <c:v>4.1939215660095215</c:v>
                </c:pt>
                <c:pt idx="1659">
                  <c:v>4.1937594413757324</c:v>
                </c:pt>
                <c:pt idx="1660">
                  <c:v>4.1939215660095215</c:v>
                </c:pt>
                <c:pt idx="1661">
                  <c:v>4.1939215660095215</c:v>
                </c:pt>
                <c:pt idx="1662">
                  <c:v>4.1939215660095215</c:v>
                </c:pt>
                <c:pt idx="1663">
                  <c:v>4.1937594413757324</c:v>
                </c:pt>
                <c:pt idx="1664">
                  <c:v>4.1939215660095215</c:v>
                </c:pt>
                <c:pt idx="1665">
                  <c:v>4.1937594413757324</c:v>
                </c:pt>
                <c:pt idx="1666">
                  <c:v>4.1937594413757324</c:v>
                </c:pt>
                <c:pt idx="1667">
                  <c:v>4.1937594413757324</c:v>
                </c:pt>
                <c:pt idx="1668">
                  <c:v>4.1937594413757324</c:v>
                </c:pt>
                <c:pt idx="1669">
                  <c:v>4.1939215660095215</c:v>
                </c:pt>
                <c:pt idx="1670">
                  <c:v>4.1939215660095215</c:v>
                </c:pt>
                <c:pt idx="1671">
                  <c:v>4.1939215660095215</c:v>
                </c:pt>
                <c:pt idx="1672">
                  <c:v>4.1939215660095215</c:v>
                </c:pt>
                <c:pt idx="1673">
                  <c:v>4.1935973167419434</c:v>
                </c:pt>
                <c:pt idx="1674">
                  <c:v>4.1937594413757324</c:v>
                </c:pt>
                <c:pt idx="1675">
                  <c:v>4.1935973167419434</c:v>
                </c:pt>
                <c:pt idx="1676">
                  <c:v>4.1937594413757324</c:v>
                </c:pt>
                <c:pt idx="1677">
                  <c:v>4.1937594413757324</c:v>
                </c:pt>
                <c:pt idx="1678">
                  <c:v>4.1935973167419434</c:v>
                </c:pt>
                <c:pt idx="1679">
                  <c:v>4.1937594413757324</c:v>
                </c:pt>
                <c:pt idx="1680">
                  <c:v>4.1937594413757324</c:v>
                </c:pt>
                <c:pt idx="1681">
                  <c:v>4.1937594413757324</c:v>
                </c:pt>
                <c:pt idx="1682">
                  <c:v>4.1935973167419434</c:v>
                </c:pt>
                <c:pt idx="1683">
                  <c:v>4.1937594413757324</c:v>
                </c:pt>
                <c:pt idx="1684">
                  <c:v>4.1937594413757324</c:v>
                </c:pt>
                <c:pt idx="1685">
                  <c:v>4.1935973167419434</c:v>
                </c:pt>
                <c:pt idx="1686">
                  <c:v>4.1937594413757324</c:v>
                </c:pt>
                <c:pt idx="1687">
                  <c:v>4.1937594413757324</c:v>
                </c:pt>
                <c:pt idx="1688">
                  <c:v>4.1935973167419434</c:v>
                </c:pt>
                <c:pt idx="1689">
                  <c:v>4.1937594413757324</c:v>
                </c:pt>
                <c:pt idx="1690">
                  <c:v>4.1937594413757324</c:v>
                </c:pt>
                <c:pt idx="1691">
                  <c:v>4.1935973167419434</c:v>
                </c:pt>
                <c:pt idx="1692">
                  <c:v>4.1937594413757324</c:v>
                </c:pt>
                <c:pt idx="1693">
                  <c:v>4.1937594413757324</c:v>
                </c:pt>
                <c:pt idx="1694">
                  <c:v>4.1935973167419434</c:v>
                </c:pt>
                <c:pt idx="1695">
                  <c:v>4.1935973167419434</c:v>
                </c:pt>
                <c:pt idx="1696">
                  <c:v>4.1935973167419434</c:v>
                </c:pt>
                <c:pt idx="1697">
                  <c:v>4.1937594413757324</c:v>
                </c:pt>
                <c:pt idx="1698">
                  <c:v>4.1935973167419434</c:v>
                </c:pt>
                <c:pt idx="1699">
                  <c:v>4.1935973167419434</c:v>
                </c:pt>
                <c:pt idx="1700">
                  <c:v>4.1937594413757324</c:v>
                </c:pt>
                <c:pt idx="1701">
                  <c:v>4.1937594413757324</c:v>
                </c:pt>
                <c:pt idx="1702">
                  <c:v>4.1939215660095215</c:v>
                </c:pt>
                <c:pt idx="1703">
                  <c:v>4.1935973167419434</c:v>
                </c:pt>
                <c:pt idx="1704">
                  <c:v>4.1935973167419434</c:v>
                </c:pt>
                <c:pt idx="1705">
                  <c:v>4.1937594413757324</c:v>
                </c:pt>
                <c:pt idx="1706">
                  <c:v>4.1935973167419434</c:v>
                </c:pt>
                <c:pt idx="1707">
                  <c:v>4.1935973167419434</c:v>
                </c:pt>
                <c:pt idx="1708">
                  <c:v>4.1937594413757324</c:v>
                </c:pt>
                <c:pt idx="1709">
                  <c:v>4.1935973167419434</c:v>
                </c:pt>
                <c:pt idx="1710">
                  <c:v>4.1935973167419434</c:v>
                </c:pt>
                <c:pt idx="1711">
                  <c:v>4.1937594413757324</c:v>
                </c:pt>
                <c:pt idx="1712">
                  <c:v>4.1935973167419434</c:v>
                </c:pt>
                <c:pt idx="1713">
                  <c:v>4.1935973167419434</c:v>
                </c:pt>
                <c:pt idx="1714">
                  <c:v>4.1935973167419434</c:v>
                </c:pt>
                <c:pt idx="1715">
                  <c:v>4.1935973167419434</c:v>
                </c:pt>
                <c:pt idx="1716">
                  <c:v>4.1935973167419434</c:v>
                </c:pt>
                <c:pt idx="1717">
                  <c:v>4.1935973167419434</c:v>
                </c:pt>
                <c:pt idx="1718">
                  <c:v>4.1935973167419434</c:v>
                </c:pt>
                <c:pt idx="1719">
                  <c:v>4.1935973167419434</c:v>
                </c:pt>
                <c:pt idx="1720">
                  <c:v>4.1935973167419434</c:v>
                </c:pt>
                <c:pt idx="1721">
                  <c:v>4.1935973167419434</c:v>
                </c:pt>
                <c:pt idx="1722">
                  <c:v>4.1935973167419434</c:v>
                </c:pt>
                <c:pt idx="1723">
                  <c:v>4.1935973167419434</c:v>
                </c:pt>
                <c:pt idx="1724">
                  <c:v>4.1935973167419434</c:v>
                </c:pt>
                <c:pt idx="1725">
                  <c:v>4.1935973167419434</c:v>
                </c:pt>
                <c:pt idx="1726">
                  <c:v>4.1935973167419434</c:v>
                </c:pt>
                <c:pt idx="1727">
                  <c:v>4.1935973167419434</c:v>
                </c:pt>
                <c:pt idx="1728">
                  <c:v>4.1935973167419434</c:v>
                </c:pt>
                <c:pt idx="1729">
                  <c:v>4.1934351921081543</c:v>
                </c:pt>
                <c:pt idx="1730">
                  <c:v>4.1935973167419434</c:v>
                </c:pt>
                <c:pt idx="1731">
                  <c:v>4.1934351921081543</c:v>
                </c:pt>
                <c:pt idx="1732">
                  <c:v>4.1073813438415527</c:v>
                </c:pt>
                <c:pt idx="1733">
                  <c:v>4.1031675338745117</c:v>
                </c:pt>
                <c:pt idx="1734">
                  <c:v>4.1000885963439941</c:v>
                </c:pt>
                <c:pt idx="1735">
                  <c:v>4.0974955558776855</c:v>
                </c:pt>
                <c:pt idx="1736">
                  <c:v>4.095064640045166</c:v>
                </c:pt>
                <c:pt idx="1737">
                  <c:v>4.0926337242126465</c:v>
                </c:pt>
                <c:pt idx="1738">
                  <c:v>4.090364933013916</c:v>
                </c:pt>
                <c:pt idx="1739">
                  <c:v>4.0880961418151855</c:v>
                </c:pt>
                <c:pt idx="1740">
                  <c:v>4.0858273506164551</c:v>
                </c:pt>
                <c:pt idx="1741">
                  <c:v>4.0838823318481445</c:v>
                </c:pt>
                <c:pt idx="1742">
                  <c:v>4.0817756652832031</c:v>
                </c:pt>
                <c:pt idx="1743">
                  <c:v>4.0798311233520508</c:v>
                </c:pt>
                <c:pt idx="1744">
                  <c:v>4.0777239799499512</c:v>
                </c:pt>
                <c:pt idx="1745">
                  <c:v>4.0757794380187988</c:v>
                </c:pt>
                <c:pt idx="1746">
                  <c:v>4.0738348960876465</c:v>
                </c:pt>
                <c:pt idx="1747">
                  <c:v>4.0718898773193359</c:v>
                </c:pt>
                <c:pt idx="1748">
                  <c:v>4.0699453353881836</c:v>
                </c:pt>
                <c:pt idx="1749">
                  <c:v>4.067838191986084</c:v>
                </c:pt>
                <c:pt idx="1750">
                  <c:v>4.0660557746887207</c:v>
                </c:pt>
                <c:pt idx="1751">
                  <c:v>4.0642728805541992</c:v>
                </c:pt>
                <c:pt idx="1752">
                  <c:v>4.0623283386230469</c:v>
                </c:pt>
                <c:pt idx="1753">
                  <c:v>4.0605459213256836</c:v>
                </c:pt>
                <c:pt idx="1754">
                  <c:v>4.058600902557373</c:v>
                </c:pt>
                <c:pt idx="1755">
                  <c:v>4.0568184852600098</c:v>
                </c:pt>
                <c:pt idx="1756">
                  <c:v>4.0548734664916992</c:v>
                </c:pt>
                <c:pt idx="1757">
                  <c:v>4.0530910491943359</c:v>
                </c:pt>
                <c:pt idx="1758">
                  <c:v>4.0514702796936035</c:v>
                </c:pt>
                <c:pt idx="1759">
                  <c:v>4.0493636131286621</c:v>
                </c:pt>
                <c:pt idx="1760">
                  <c:v>4.0477428436279297</c:v>
                </c:pt>
                <c:pt idx="1761">
                  <c:v>4.0457983016967773</c:v>
                </c:pt>
                <c:pt idx="1762">
                  <c:v>4.0438532829284668</c:v>
                </c:pt>
                <c:pt idx="1763">
                  <c:v>4.0422329902648926</c:v>
                </c:pt>
                <c:pt idx="1764">
                  <c:v>4.0404500961303711</c:v>
                </c:pt>
                <c:pt idx="1765">
                  <c:v>4.0386676788330078</c:v>
                </c:pt>
                <c:pt idx="1766">
                  <c:v>4.0367226600646973</c:v>
                </c:pt>
                <c:pt idx="1767">
                  <c:v>4.034940242767334</c:v>
                </c:pt>
                <c:pt idx="1768">
                  <c:v>4.0333194732666016</c:v>
                </c:pt>
                <c:pt idx="1769">
                  <c:v>4.0315370559692383</c:v>
                </c:pt>
                <c:pt idx="1770">
                  <c:v>4.0297541618347168</c:v>
                </c:pt>
                <c:pt idx="1771">
                  <c:v>4.0279717445373535</c:v>
                </c:pt>
                <c:pt idx="1772">
                  <c:v>4.026188850402832</c:v>
                </c:pt>
                <c:pt idx="1773">
                  <c:v>4.0244064331054688</c:v>
                </c:pt>
                <c:pt idx="1774">
                  <c:v>4.0227856636047363</c:v>
                </c:pt>
                <c:pt idx="1775">
                  <c:v>4.0210027694702148</c:v>
                </c:pt>
                <c:pt idx="1776">
                  <c:v>4.0193824768066406</c:v>
                </c:pt>
                <c:pt idx="1777">
                  <c:v>4.0174374580383301</c:v>
                </c:pt>
                <c:pt idx="1778">
                  <c:v>4.0156550407409668</c:v>
                </c:pt>
                <c:pt idx="1779">
                  <c:v>4.0141963958740234</c:v>
                </c:pt>
                <c:pt idx="1780">
                  <c:v>4.012413501739502</c:v>
                </c:pt>
                <c:pt idx="1781">
                  <c:v>4.0104689598083496</c:v>
                </c:pt>
                <c:pt idx="1782">
                  <c:v>4.0088481903076172</c:v>
                </c:pt>
                <c:pt idx="1783">
                  <c:v>4.0070657730102539</c:v>
                </c:pt>
                <c:pt idx="1784">
                  <c:v>4.0054450035095215</c:v>
                </c:pt>
                <c:pt idx="1785">
                  <c:v>4.0038247108459473</c:v>
                </c:pt>
                <c:pt idx="1786">
                  <c:v>4.0020418167114258</c:v>
                </c:pt>
                <c:pt idx="1787">
                  <c:v>4.0002593994140625</c:v>
                </c:pt>
                <c:pt idx="1788">
                  <c:v>3.9986386299133301</c:v>
                </c:pt>
                <c:pt idx="1789">
                  <c:v>3.9970180988311768</c:v>
                </c:pt>
                <c:pt idx="1790">
                  <c:v>3.9952352046966553</c:v>
                </c:pt>
                <c:pt idx="1791">
                  <c:v>3.9934525489807129</c:v>
                </c:pt>
                <c:pt idx="1792">
                  <c:v>3.9919941425323486</c:v>
                </c:pt>
                <c:pt idx="1793">
                  <c:v>3.9902114868164063</c:v>
                </c:pt>
                <c:pt idx="1794">
                  <c:v>3.9885909557342529</c:v>
                </c:pt>
                <c:pt idx="1795">
                  <c:v>3.9869701862335205</c:v>
                </c:pt>
                <c:pt idx="1796">
                  <c:v>3.9851875305175781</c:v>
                </c:pt>
                <c:pt idx="1797">
                  <c:v>3.9835669994354248</c:v>
                </c:pt>
                <c:pt idx="1798">
                  <c:v>3.9817843437194824</c:v>
                </c:pt>
                <c:pt idx="1799">
                  <c:v>3.9801638126373291</c:v>
                </c:pt>
                <c:pt idx="1800">
                  <c:v>3.9785430431365967</c:v>
                </c:pt>
                <c:pt idx="1801">
                  <c:v>3.9767603874206543</c:v>
                </c:pt>
                <c:pt idx="1802">
                  <c:v>3.9749777317047119</c:v>
                </c:pt>
                <c:pt idx="1803">
                  <c:v>3.9735193252563477</c:v>
                </c:pt>
                <c:pt idx="1804">
                  <c:v>3.9718985557556152</c:v>
                </c:pt>
                <c:pt idx="1805">
                  <c:v>3.9701159000396729</c:v>
                </c:pt>
                <c:pt idx="1806">
                  <c:v>3.9686574935913086</c:v>
                </c:pt>
                <c:pt idx="1807">
                  <c:v>3.9667127132415771</c:v>
                </c:pt>
                <c:pt idx="1808">
                  <c:v>3.9650921821594238</c:v>
                </c:pt>
                <c:pt idx="1809">
                  <c:v>3.9634714126586914</c:v>
                </c:pt>
                <c:pt idx="1810">
                  <c:v>3.961688756942749</c:v>
                </c:pt>
                <c:pt idx="1811">
                  <c:v>3.9602303504943848</c:v>
                </c:pt>
                <c:pt idx="1812">
                  <c:v>3.9584476947784424</c:v>
                </c:pt>
                <c:pt idx="1813">
                  <c:v>3.956989049911499</c:v>
                </c:pt>
                <c:pt idx="1814">
                  <c:v>3.9552063941955566</c:v>
                </c:pt>
                <c:pt idx="1815">
                  <c:v>3.9537477493286133</c:v>
                </c:pt>
                <c:pt idx="1816">
                  <c:v>3.95212721824646</c:v>
                </c:pt>
                <c:pt idx="1817">
                  <c:v>3.9505066871643066</c:v>
                </c:pt>
                <c:pt idx="1818">
                  <c:v>3.9488859176635742</c:v>
                </c:pt>
                <c:pt idx="1819">
                  <c:v>3.9472653865814209</c:v>
                </c:pt>
                <c:pt idx="1820">
                  <c:v>3.9456448554992676</c:v>
                </c:pt>
                <c:pt idx="1821">
                  <c:v>3.9440240859985352</c:v>
                </c:pt>
                <c:pt idx="1822">
                  <c:v>3.9422414302825928</c:v>
                </c:pt>
                <c:pt idx="1823">
                  <c:v>3.9409451484680176</c:v>
                </c:pt>
                <c:pt idx="1824">
                  <c:v>3.9391624927520752</c:v>
                </c:pt>
                <c:pt idx="1825">
                  <c:v>3.9375417232513428</c:v>
                </c:pt>
                <c:pt idx="1826">
                  <c:v>3.9360833168029785</c:v>
                </c:pt>
                <c:pt idx="1827">
                  <c:v>3.9343006610870361</c:v>
                </c:pt>
                <c:pt idx="1828">
                  <c:v>3.9326798915863037</c:v>
                </c:pt>
                <c:pt idx="1829">
                  <c:v>3.9310593605041504</c:v>
                </c:pt>
                <c:pt idx="1830">
                  <c:v>3.9294388294219971</c:v>
                </c:pt>
                <c:pt idx="1831">
                  <c:v>3.9279801845550537</c:v>
                </c:pt>
                <c:pt idx="1832">
                  <c:v>3.9263596534729004</c:v>
                </c:pt>
                <c:pt idx="1833">
                  <c:v>3.9247391223907471</c:v>
                </c:pt>
                <c:pt idx="1834">
                  <c:v>3.9232804775238037</c:v>
                </c:pt>
                <c:pt idx="1835">
                  <c:v>3.9216599464416504</c:v>
                </c:pt>
                <c:pt idx="1836">
                  <c:v>3.919877290725708</c:v>
                </c:pt>
                <c:pt idx="1837">
                  <c:v>3.9184186458587646</c:v>
                </c:pt>
                <c:pt idx="1838">
                  <c:v>3.9167981147766113</c:v>
                </c:pt>
                <c:pt idx="1839">
                  <c:v>3.9151773452758789</c:v>
                </c:pt>
                <c:pt idx="1840">
                  <c:v>3.9137189388275146</c:v>
                </c:pt>
                <c:pt idx="1841">
                  <c:v>3.9120981693267822</c:v>
                </c:pt>
                <c:pt idx="1842">
                  <c:v>3.910639762878418</c:v>
                </c:pt>
                <c:pt idx="1843">
                  <c:v>3.9091811180114746</c:v>
                </c:pt>
                <c:pt idx="1844">
                  <c:v>3.9073984622955322</c:v>
                </c:pt>
                <c:pt idx="1845">
                  <c:v>3.905940055847168</c:v>
                </c:pt>
                <c:pt idx="1846">
                  <c:v>3.9043192863464355</c:v>
                </c:pt>
                <c:pt idx="1847">
                  <c:v>3.9025366306304932</c:v>
                </c:pt>
                <c:pt idx="1848">
                  <c:v>3.901240348815918</c:v>
                </c:pt>
                <c:pt idx="1849">
                  <c:v>3.8996195793151855</c:v>
                </c:pt>
                <c:pt idx="1850">
                  <c:v>3.8981611728668213</c:v>
                </c:pt>
                <c:pt idx="1851">
                  <c:v>3.8965404033660889</c:v>
                </c:pt>
                <c:pt idx="1852">
                  <c:v>3.8950819969177246</c:v>
                </c:pt>
                <c:pt idx="1853">
                  <c:v>3.8934612274169922</c:v>
                </c:pt>
                <c:pt idx="1854">
                  <c:v>3.8920028209686279</c:v>
                </c:pt>
                <c:pt idx="1855">
                  <c:v>3.8903822898864746</c:v>
                </c:pt>
                <c:pt idx="1856">
                  <c:v>3.8887615203857422</c:v>
                </c:pt>
                <c:pt idx="1857">
                  <c:v>3.8874650001525879</c:v>
                </c:pt>
                <c:pt idx="1858">
                  <c:v>3.8858444690704346</c:v>
                </c:pt>
                <c:pt idx="1859">
                  <c:v>3.8840618133544922</c:v>
                </c:pt>
                <c:pt idx="1860">
                  <c:v>3.8827652931213379</c:v>
                </c:pt>
                <c:pt idx="1861">
                  <c:v>3.8813068866729736</c:v>
                </c:pt>
                <c:pt idx="1862">
                  <c:v>3.8798482418060303</c:v>
                </c:pt>
                <c:pt idx="1863">
                  <c:v>3.8783895969390869</c:v>
                </c:pt>
                <c:pt idx="1864">
                  <c:v>3.8766069412231445</c:v>
                </c:pt>
                <c:pt idx="1865">
                  <c:v>3.8753106594085693</c:v>
                </c:pt>
                <c:pt idx="1866">
                  <c:v>3.8736898899078369</c:v>
                </c:pt>
                <c:pt idx="1867">
                  <c:v>3.8722314834594727</c:v>
                </c:pt>
                <c:pt idx="1868">
                  <c:v>3.8706107139587402</c:v>
                </c:pt>
                <c:pt idx="1869">
                  <c:v>3.869152307510376</c:v>
                </c:pt>
                <c:pt idx="1870">
                  <c:v>3.8676936626434326</c:v>
                </c:pt>
                <c:pt idx="1871">
                  <c:v>3.8660731315612793</c:v>
                </c:pt>
                <c:pt idx="1872">
                  <c:v>3.8646144866943359</c:v>
                </c:pt>
                <c:pt idx="1873">
                  <c:v>3.8631560802459717</c:v>
                </c:pt>
                <c:pt idx="1874">
                  <c:v>3.8615353107452393</c:v>
                </c:pt>
                <c:pt idx="1875">
                  <c:v>3.860400915145874</c:v>
                </c:pt>
                <c:pt idx="1876">
                  <c:v>3.9471032619476318</c:v>
                </c:pt>
                <c:pt idx="1877">
                  <c:v>3.9496963024139404</c:v>
                </c:pt>
                <c:pt idx="1878">
                  <c:v>3.9509928226470947</c:v>
                </c:pt>
                <c:pt idx="1879">
                  <c:v>3.9519650936126709</c:v>
                </c:pt>
                <c:pt idx="1880">
                  <c:v>3.9524514675140381</c:v>
                </c:pt>
                <c:pt idx="1881">
                  <c:v>3.9530994892120361</c:v>
                </c:pt>
                <c:pt idx="1882">
                  <c:v>3.9530994892120361</c:v>
                </c:pt>
                <c:pt idx="1883">
                  <c:v>3.9532616138458252</c:v>
                </c:pt>
                <c:pt idx="1884">
                  <c:v>3.9534237384796143</c:v>
                </c:pt>
                <c:pt idx="1885">
                  <c:v>3.9535858631134033</c:v>
                </c:pt>
                <c:pt idx="1886">
                  <c:v>3.9539098739624023</c:v>
                </c:pt>
                <c:pt idx="1887">
                  <c:v>3.9539098739624023</c:v>
                </c:pt>
                <c:pt idx="1888">
                  <c:v>3.9540719985961914</c:v>
                </c:pt>
                <c:pt idx="1889">
                  <c:v>3.9543960094451904</c:v>
                </c:pt>
                <c:pt idx="1890">
                  <c:v>3.9542341232299805</c:v>
                </c:pt>
                <c:pt idx="1891">
                  <c:v>3.9543960094451904</c:v>
                </c:pt>
                <c:pt idx="1892">
                  <c:v>3.9543960094451904</c:v>
                </c:pt>
                <c:pt idx="1893">
                  <c:v>3.9545581340789795</c:v>
                </c:pt>
                <c:pt idx="1894">
                  <c:v>3.9545581340789795</c:v>
                </c:pt>
                <c:pt idx="1895">
                  <c:v>3.9547202587127686</c:v>
                </c:pt>
                <c:pt idx="1896">
                  <c:v>3.9547202587127686</c:v>
                </c:pt>
                <c:pt idx="1897">
                  <c:v>3.9548821449279785</c:v>
                </c:pt>
                <c:pt idx="1898">
                  <c:v>3.9548821449279785</c:v>
                </c:pt>
                <c:pt idx="1899">
                  <c:v>3.9548821449279785</c:v>
                </c:pt>
                <c:pt idx="1900">
                  <c:v>3.9550442695617676</c:v>
                </c:pt>
                <c:pt idx="1901">
                  <c:v>3.9548821449279785</c:v>
                </c:pt>
                <c:pt idx="1902">
                  <c:v>3.9550442695617676</c:v>
                </c:pt>
                <c:pt idx="1903">
                  <c:v>3.9552063941955566</c:v>
                </c:pt>
                <c:pt idx="1904">
                  <c:v>3.9552063941955566</c:v>
                </c:pt>
                <c:pt idx="1905">
                  <c:v>3.9553685188293457</c:v>
                </c:pt>
                <c:pt idx="1906">
                  <c:v>3.9552063941955566</c:v>
                </c:pt>
                <c:pt idx="1907">
                  <c:v>3.9552063941955566</c:v>
                </c:pt>
                <c:pt idx="1908">
                  <c:v>3.9555304050445557</c:v>
                </c:pt>
                <c:pt idx="1909">
                  <c:v>3.9553685188293457</c:v>
                </c:pt>
                <c:pt idx="1910">
                  <c:v>3.9555304050445557</c:v>
                </c:pt>
                <c:pt idx="1911">
                  <c:v>3.9555304050445557</c:v>
                </c:pt>
                <c:pt idx="1912">
                  <c:v>3.9555304050445557</c:v>
                </c:pt>
                <c:pt idx="1913">
                  <c:v>3.9556925296783447</c:v>
                </c:pt>
                <c:pt idx="1914">
                  <c:v>3.9555304050445557</c:v>
                </c:pt>
                <c:pt idx="1915">
                  <c:v>3.9555304050445557</c:v>
                </c:pt>
                <c:pt idx="1916">
                  <c:v>3.9556925296783447</c:v>
                </c:pt>
                <c:pt idx="1917">
                  <c:v>3.9558546543121338</c:v>
                </c:pt>
                <c:pt idx="1918">
                  <c:v>3.9556925296783447</c:v>
                </c:pt>
                <c:pt idx="1919">
                  <c:v>3.9558546543121338</c:v>
                </c:pt>
                <c:pt idx="1920">
                  <c:v>3.9558546543121338</c:v>
                </c:pt>
                <c:pt idx="1921">
                  <c:v>3.9556925296783447</c:v>
                </c:pt>
                <c:pt idx="1922">
                  <c:v>3.9558546543121338</c:v>
                </c:pt>
                <c:pt idx="1923">
                  <c:v>3.9558546543121338</c:v>
                </c:pt>
                <c:pt idx="1924">
                  <c:v>3.9558546543121338</c:v>
                </c:pt>
                <c:pt idx="1925">
                  <c:v>3.9558546543121338</c:v>
                </c:pt>
                <c:pt idx="1926">
                  <c:v>3.9558546543121338</c:v>
                </c:pt>
                <c:pt idx="1927">
                  <c:v>3.9558546543121338</c:v>
                </c:pt>
                <c:pt idx="1928">
                  <c:v>3.9558546543121338</c:v>
                </c:pt>
                <c:pt idx="1929">
                  <c:v>3.9561786651611328</c:v>
                </c:pt>
                <c:pt idx="1930">
                  <c:v>3.9558546543121338</c:v>
                </c:pt>
                <c:pt idx="1931">
                  <c:v>3.9560167789459229</c:v>
                </c:pt>
                <c:pt idx="1932">
                  <c:v>3.9560167789459229</c:v>
                </c:pt>
                <c:pt idx="1933">
                  <c:v>3.9560167789459229</c:v>
                </c:pt>
                <c:pt idx="1934">
                  <c:v>3.9561786651611328</c:v>
                </c:pt>
                <c:pt idx="1935">
                  <c:v>3.9561786651611328</c:v>
                </c:pt>
                <c:pt idx="1936">
                  <c:v>3.9561786651611328</c:v>
                </c:pt>
                <c:pt idx="1937">
                  <c:v>3.9561786651611328</c:v>
                </c:pt>
                <c:pt idx="1938">
                  <c:v>3.9561786651611328</c:v>
                </c:pt>
                <c:pt idx="1939">
                  <c:v>3.9561786651611328</c:v>
                </c:pt>
                <c:pt idx="1940">
                  <c:v>3.9563407897949219</c:v>
                </c:pt>
                <c:pt idx="1941">
                  <c:v>3.9561786651611328</c:v>
                </c:pt>
                <c:pt idx="1942">
                  <c:v>3.9561786651611328</c:v>
                </c:pt>
                <c:pt idx="1943">
                  <c:v>3.9561786651611328</c:v>
                </c:pt>
                <c:pt idx="1944">
                  <c:v>3.9561786651611328</c:v>
                </c:pt>
                <c:pt idx="1945">
                  <c:v>3.9561786651611328</c:v>
                </c:pt>
                <c:pt idx="1946">
                  <c:v>3.9561786651611328</c:v>
                </c:pt>
                <c:pt idx="1947">
                  <c:v>3.9561786651611328</c:v>
                </c:pt>
                <c:pt idx="1948">
                  <c:v>3.9565029144287109</c:v>
                </c:pt>
                <c:pt idx="1949">
                  <c:v>3.9563407897949219</c:v>
                </c:pt>
                <c:pt idx="1950">
                  <c:v>3.9563407897949219</c:v>
                </c:pt>
                <c:pt idx="1951">
                  <c:v>3.9563407897949219</c:v>
                </c:pt>
                <c:pt idx="1952">
                  <c:v>3.9561786651611328</c:v>
                </c:pt>
                <c:pt idx="1953">
                  <c:v>3.9563407897949219</c:v>
                </c:pt>
                <c:pt idx="1954">
                  <c:v>3.9565029144287109</c:v>
                </c:pt>
                <c:pt idx="1955">
                  <c:v>3.9563407897949219</c:v>
                </c:pt>
                <c:pt idx="1956">
                  <c:v>3.9565029144287109</c:v>
                </c:pt>
                <c:pt idx="1957">
                  <c:v>3.9565029144287109</c:v>
                </c:pt>
                <c:pt idx="1958">
                  <c:v>3.9565029144287109</c:v>
                </c:pt>
                <c:pt idx="1959">
                  <c:v>3.9563407897949219</c:v>
                </c:pt>
                <c:pt idx="1960">
                  <c:v>3.9565029144287109</c:v>
                </c:pt>
                <c:pt idx="1961">
                  <c:v>3.9565029144287109</c:v>
                </c:pt>
                <c:pt idx="1962">
                  <c:v>3.9565029144287109</c:v>
                </c:pt>
                <c:pt idx="1963">
                  <c:v>3.9565029144287109</c:v>
                </c:pt>
                <c:pt idx="1964">
                  <c:v>3.9566650390625</c:v>
                </c:pt>
                <c:pt idx="1965">
                  <c:v>3.9565029144287109</c:v>
                </c:pt>
                <c:pt idx="1966">
                  <c:v>3.9566650390625</c:v>
                </c:pt>
                <c:pt idx="1967">
                  <c:v>3.9566650390625</c:v>
                </c:pt>
                <c:pt idx="1968">
                  <c:v>3.9566650390625</c:v>
                </c:pt>
                <c:pt idx="1969">
                  <c:v>3.9566650390625</c:v>
                </c:pt>
                <c:pt idx="1970">
                  <c:v>3.95682692527771</c:v>
                </c:pt>
                <c:pt idx="1971">
                  <c:v>3.9566650390625</c:v>
                </c:pt>
                <c:pt idx="1972">
                  <c:v>3.9566650390625</c:v>
                </c:pt>
                <c:pt idx="1973">
                  <c:v>3.95682692527771</c:v>
                </c:pt>
                <c:pt idx="1974">
                  <c:v>3.9565029144287109</c:v>
                </c:pt>
                <c:pt idx="1975">
                  <c:v>3.95682692527771</c:v>
                </c:pt>
                <c:pt idx="1976">
                  <c:v>3.9566650390625</c:v>
                </c:pt>
                <c:pt idx="1977">
                  <c:v>3.95682692527771</c:v>
                </c:pt>
                <c:pt idx="1978">
                  <c:v>3.95682692527771</c:v>
                </c:pt>
                <c:pt idx="1979">
                  <c:v>3.95682692527771</c:v>
                </c:pt>
                <c:pt idx="1980">
                  <c:v>3.9566650390625</c:v>
                </c:pt>
                <c:pt idx="1981">
                  <c:v>3.9565029144287109</c:v>
                </c:pt>
                <c:pt idx="1982">
                  <c:v>3.95682692527771</c:v>
                </c:pt>
                <c:pt idx="1983">
                  <c:v>3.95682692527771</c:v>
                </c:pt>
                <c:pt idx="1984">
                  <c:v>3.9566650390625</c:v>
                </c:pt>
                <c:pt idx="1985">
                  <c:v>3.95682692527771</c:v>
                </c:pt>
                <c:pt idx="1986">
                  <c:v>3.9566650390625</c:v>
                </c:pt>
                <c:pt idx="1987">
                  <c:v>3.95682692527771</c:v>
                </c:pt>
                <c:pt idx="1988">
                  <c:v>3.95682692527771</c:v>
                </c:pt>
                <c:pt idx="1989">
                  <c:v>3.95682692527771</c:v>
                </c:pt>
                <c:pt idx="1990">
                  <c:v>3.95682692527771</c:v>
                </c:pt>
                <c:pt idx="1991">
                  <c:v>3.95682692527771</c:v>
                </c:pt>
                <c:pt idx="1992">
                  <c:v>3.956989049911499</c:v>
                </c:pt>
                <c:pt idx="1993">
                  <c:v>3.95682692527771</c:v>
                </c:pt>
                <c:pt idx="1994">
                  <c:v>3.95682692527771</c:v>
                </c:pt>
                <c:pt idx="1995">
                  <c:v>3.95682692527771</c:v>
                </c:pt>
                <c:pt idx="1996">
                  <c:v>3.956989049911499</c:v>
                </c:pt>
                <c:pt idx="1997">
                  <c:v>3.95682692527771</c:v>
                </c:pt>
                <c:pt idx="1998">
                  <c:v>3.95682692527771</c:v>
                </c:pt>
                <c:pt idx="1999">
                  <c:v>3.956989049911499</c:v>
                </c:pt>
                <c:pt idx="2000">
                  <c:v>3.956989049911499</c:v>
                </c:pt>
                <c:pt idx="2001">
                  <c:v>3.956989049911499</c:v>
                </c:pt>
                <c:pt idx="2002">
                  <c:v>3.956989049911499</c:v>
                </c:pt>
                <c:pt idx="2003">
                  <c:v>3.956989049911499</c:v>
                </c:pt>
                <c:pt idx="2004">
                  <c:v>3.956989049911499</c:v>
                </c:pt>
                <c:pt idx="2005">
                  <c:v>3.95682692527771</c:v>
                </c:pt>
                <c:pt idx="2006">
                  <c:v>3.956989049911499</c:v>
                </c:pt>
                <c:pt idx="2007">
                  <c:v>3.956989049911499</c:v>
                </c:pt>
                <c:pt idx="2008">
                  <c:v>3.956989049911499</c:v>
                </c:pt>
                <c:pt idx="2009">
                  <c:v>3.9571511745452881</c:v>
                </c:pt>
                <c:pt idx="2010">
                  <c:v>3.956989049911499</c:v>
                </c:pt>
                <c:pt idx="2011">
                  <c:v>3.956989049911499</c:v>
                </c:pt>
                <c:pt idx="2012">
                  <c:v>3.956989049911499</c:v>
                </c:pt>
                <c:pt idx="2013">
                  <c:v>3.956989049911499</c:v>
                </c:pt>
                <c:pt idx="2014">
                  <c:v>3.956989049911499</c:v>
                </c:pt>
                <c:pt idx="2015">
                  <c:v>3.956989049911499</c:v>
                </c:pt>
                <c:pt idx="2016">
                  <c:v>3.9571511745452881</c:v>
                </c:pt>
                <c:pt idx="2017">
                  <c:v>3.956989049911499</c:v>
                </c:pt>
                <c:pt idx="2018">
                  <c:v>3.9571511745452881</c:v>
                </c:pt>
                <c:pt idx="2019">
                  <c:v>3.9571511745452881</c:v>
                </c:pt>
                <c:pt idx="2020">
                  <c:v>3.956989049911499</c:v>
                </c:pt>
                <c:pt idx="2021">
                  <c:v>3.9571511745452881</c:v>
                </c:pt>
                <c:pt idx="2022">
                  <c:v>3.9571511745452881</c:v>
                </c:pt>
                <c:pt idx="2023">
                  <c:v>3.9571511745452881</c:v>
                </c:pt>
                <c:pt idx="2024">
                  <c:v>3.9571511745452881</c:v>
                </c:pt>
                <c:pt idx="2025">
                  <c:v>3.957313060760498</c:v>
                </c:pt>
                <c:pt idx="2026">
                  <c:v>3.9571511745452881</c:v>
                </c:pt>
                <c:pt idx="2027">
                  <c:v>3.9571511745452881</c:v>
                </c:pt>
                <c:pt idx="2028">
                  <c:v>3.9571511745452881</c:v>
                </c:pt>
                <c:pt idx="2029">
                  <c:v>3.957313060760498</c:v>
                </c:pt>
                <c:pt idx="2030">
                  <c:v>3.956989049911499</c:v>
                </c:pt>
                <c:pt idx="2031">
                  <c:v>3.9571511745452881</c:v>
                </c:pt>
                <c:pt idx="2032">
                  <c:v>3.956989049911499</c:v>
                </c:pt>
                <c:pt idx="2033">
                  <c:v>3.9571511745452881</c:v>
                </c:pt>
                <c:pt idx="2034">
                  <c:v>3.957313060760498</c:v>
                </c:pt>
                <c:pt idx="2035">
                  <c:v>3.9571511745452881</c:v>
                </c:pt>
                <c:pt idx="2036">
                  <c:v>3.956989049911499</c:v>
                </c:pt>
                <c:pt idx="2037">
                  <c:v>3.9571511745452881</c:v>
                </c:pt>
                <c:pt idx="2038">
                  <c:v>3.957313060760498</c:v>
                </c:pt>
                <c:pt idx="2039">
                  <c:v>3.9571511745452881</c:v>
                </c:pt>
                <c:pt idx="2040">
                  <c:v>3.957313060760498</c:v>
                </c:pt>
                <c:pt idx="2041">
                  <c:v>3.9571511745452881</c:v>
                </c:pt>
                <c:pt idx="2042">
                  <c:v>3.957313060760498</c:v>
                </c:pt>
                <c:pt idx="2043">
                  <c:v>3.9571511745452881</c:v>
                </c:pt>
                <c:pt idx="2044">
                  <c:v>3.9571511745452881</c:v>
                </c:pt>
                <c:pt idx="2045">
                  <c:v>3.956989049911499</c:v>
                </c:pt>
                <c:pt idx="2046">
                  <c:v>3.9571511745452881</c:v>
                </c:pt>
                <c:pt idx="2047">
                  <c:v>3.9571511745452881</c:v>
                </c:pt>
                <c:pt idx="2048">
                  <c:v>3.9571511745452881</c:v>
                </c:pt>
                <c:pt idx="2049">
                  <c:v>3.957313060760498</c:v>
                </c:pt>
                <c:pt idx="2050">
                  <c:v>3.9571511745452881</c:v>
                </c:pt>
                <c:pt idx="2051">
                  <c:v>3.957313060760498</c:v>
                </c:pt>
                <c:pt idx="2052">
                  <c:v>3.957313060760498</c:v>
                </c:pt>
                <c:pt idx="2053">
                  <c:v>3.957313060760498</c:v>
                </c:pt>
                <c:pt idx="2054">
                  <c:v>3.957313060760498</c:v>
                </c:pt>
                <c:pt idx="2055">
                  <c:v>3.957313060760498</c:v>
                </c:pt>
                <c:pt idx="2056">
                  <c:v>3.9571511745452881</c:v>
                </c:pt>
                <c:pt idx="2057">
                  <c:v>3.957313060760498</c:v>
                </c:pt>
                <c:pt idx="2058">
                  <c:v>3.9571511745452881</c:v>
                </c:pt>
                <c:pt idx="2059">
                  <c:v>3.957313060760498</c:v>
                </c:pt>
                <c:pt idx="2060">
                  <c:v>3.957313060760498</c:v>
                </c:pt>
                <c:pt idx="2061">
                  <c:v>3.9571511745452881</c:v>
                </c:pt>
                <c:pt idx="2062">
                  <c:v>3.957313060760498</c:v>
                </c:pt>
                <c:pt idx="2063">
                  <c:v>3.957313060760498</c:v>
                </c:pt>
                <c:pt idx="2064">
                  <c:v>3.9571511745452881</c:v>
                </c:pt>
                <c:pt idx="2065">
                  <c:v>3.957313060760498</c:v>
                </c:pt>
                <c:pt idx="2066">
                  <c:v>3.957313060760498</c:v>
                </c:pt>
                <c:pt idx="2067">
                  <c:v>3.957313060760498</c:v>
                </c:pt>
                <c:pt idx="2068">
                  <c:v>3.957313060760498</c:v>
                </c:pt>
                <c:pt idx="2069">
                  <c:v>3.957313060760498</c:v>
                </c:pt>
                <c:pt idx="2070">
                  <c:v>3.957313060760498</c:v>
                </c:pt>
                <c:pt idx="2071">
                  <c:v>3.957313060760498</c:v>
                </c:pt>
                <c:pt idx="2072">
                  <c:v>3.957313060760498</c:v>
                </c:pt>
                <c:pt idx="2073">
                  <c:v>3.957313060760498</c:v>
                </c:pt>
                <c:pt idx="2074">
                  <c:v>3.957313060760498</c:v>
                </c:pt>
                <c:pt idx="2075">
                  <c:v>3.957313060760498</c:v>
                </c:pt>
                <c:pt idx="2076">
                  <c:v>3.957313060760498</c:v>
                </c:pt>
                <c:pt idx="2077">
                  <c:v>3.957313060760498</c:v>
                </c:pt>
                <c:pt idx="2078">
                  <c:v>3.957313060760498</c:v>
                </c:pt>
                <c:pt idx="2079">
                  <c:v>3.957313060760498</c:v>
                </c:pt>
                <c:pt idx="2080">
                  <c:v>3.957313060760498</c:v>
                </c:pt>
                <c:pt idx="2081">
                  <c:v>3.9574751853942871</c:v>
                </c:pt>
                <c:pt idx="2082">
                  <c:v>3.9574751853942871</c:v>
                </c:pt>
                <c:pt idx="2083">
                  <c:v>3.9574751853942871</c:v>
                </c:pt>
                <c:pt idx="2084">
                  <c:v>3.957313060760498</c:v>
                </c:pt>
                <c:pt idx="2085">
                  <c:v>3.957313060760498</c:v>
                </c:pt>
                <c:pt idx="2086">
                  <c:v>3.957313060760498</c:v>
                </c:pt>
                <c:pt idx="2087">
                  <c:v>3.957313060760498</c:v>
                </c:pt>
                <c:pt idx="2088">
                  <c:v>3.9574751853942871</c:v>
                </c:pt>
                <c:pt idx="2089">
                  <c:v>3.957313060760498</c:v>
                </c:pt>
                <c:pt idx="2090">
                  <c:v>3.9576373100280762</c:v>
                </c:pt>
                <c:pt idx="2091">
                  <c:v>3.957313060760498</c:v>
                </c:pt>
                <c:pt idx="2092">
                  <c:v>3.957313060760498</c:v>
                </c:pt>
                <c:pt idx="2093">
                  <c:v>3.9574751853942871</c:v>
                </c:pt>
                <c:pt idx="2094">
                  <c:v>3.9574751853942871</c:v>
                </c:pt>
                <c:pt idx="2095">
                  <c:v>3.9574751853942871</c:v>
                </c:pt>
                <c:pt idx="2096">
                  <c:v>3.9574751853942871</c:v>
                </c:pt>
                <c:pt idx="2097">
                  <c:v>3.9574751853942871</c:v>
                </c:pt>
                <c:pt idx="2098">
                  <c:v>3.9574751853942871</c:v>
                </c:pt>
                <c:pt idx="2099">
                  <c:v>3.9574751853942871</c:v>
                </c:pt>
                <c:pt idx="2100">
                  <c:v>3.9574751853942871</c:v>
                </c:pt>
                <c:pt idx="2101">
                  <c:v>3.9574751853942871</c:v>
                </c:pt>
                <c:pt idx="2102">
                  <c:v>3.9574751853942871</c:v>
                </c:pt>
                <c:pt idx="2103">
                  <c:v>3.9576373100280762</c:v>
                </c:pt>
                <c:pt idx="2104">
                  <c:v>3.9574751853942871</c:v>
                </c:pt>
                <c:pt idx="2105">
                  <c:v>3.9574751853942871</c:v>
                </c:pt>
                <c:pt idx="2106">
                  <c:v>3.957313060760498</c:v>
                </c:pt>
                <c:pt idx="2107">
                  <c:v>3.9574751853942871</c:v>
                </c:pt>
                <c:pt idx="2108">
                  <c:v>3.9574751853942871</c:v>
                </c:pt>
                <c:pt idx="2109">
                  <c:v>3.957313060760498</c:v>
                </c:pt>
                <c:pt idx="2110">
                  <c:v>3.9574751853942871</c:v>
                </c:pt>
                <c:pt idx="2111">
                  <c:v>3.9574751853942871</c:v>
                </c:pt>
                <c:pt idx="2112">
                  <c:v>3.957313060760498</c:v>
                </c:pt>
                <c:pt idx="2113">
                  <c:v>3.9574751853942871</c:v>
                </c:pt>
                <c:pt idx="2114">
                  <c:v>3.9574751853942871</c:v>
                </c:pt>
                <c:pt idx="2115">
                  <c:v>3.9574751853942871</c:v>
                </c:pt>
                <c:pt idx="2116">
                  <c:v>3.9574751853942871</c:v>
                </c:pt>
                <c:pt idx="2117">
                  <c:v>3.9574751853942871</c:v>
                </c:pt>
                <c:pt idx="2118">
                  <c:v>3.957313060760498</c:v>
                </c:pt>
                <c:pt idx="2119">
                  <c:v>3.9574751853942871</c:v>
                </c:pt>
                <c:pt idx="2120">
                  <c:v>3.957313060760498</c:v>
                </c:pt>
                <c:pt idx="2121">
                  <c:v>3.957313060760498</c:v>
                </c:pt>
                <c:pt idx="2122">
                  <c:v>3.9574751853942871</c:v>
                </c:pt>
                <c:pt idx="2123">
                  <c:v>3.9574751853942871</c:v>
                </c:pt>
                <c:pt idx="2124">
                  <c:v>3.9574751853942871</c:v>
                </c:pt>
                <c:pt idx="2125">
                  <c:v>3.9576373100280762</c:v>
                </c:pt>
                <c:pt idx="2126">
                  <c:v>3.9574751853942871</c:v>
                </c:pt>
                <c:pt idx="2127">
                  <c:v>3.9576373100280762</c:v>
                </c:pt>
                <c:pt idx="2128">
                  <c:v>3.9574751853942871</c:v>
                </c:pt>
                <c:pt idx="2129">
                  <c:v>3.9574751853942871</c:v>
                </c:pt>
                <c:pt idx="2130">
                  <c:v>3.9574751853942871</c:v>
                </c:pt>
                <c:pt idx="2131">
                  <c:v>3.9576373100280762</c:v>
                </c:pt>
                <c:pt idx="2132">
                  <c:v>3.9576373100280762</c:v>
                </c:pt>
                <c:pt idx="2133">
                  <c:v>3.9576373100280762</c:v>
                </c:pt>
                <c:pt idx="2134">
                  <c:v>3.9576373100280762</c:v>
                </c:pt>
                <c:pt idx="2135">
                  <c:v>3.9574751853942871</c:v>
                </c:pt>
                <c:pt idx="2136">
                  <c:v>3.9576373100280762</c:v>
                </c:pt>
                <c:pt idx="2137">
                  <c:v>3.957313060760498</c:v>
                </c:pt>
                <c:pt idx="2138">
                  <c:v>3.9576373100280762</c:v>
                </c:pt>
                <c:pt idx="2139">
                  <c:v>3.9574751853942871</c:v>
                </c:pt>
                <c:pt idx="2140">
                  <c:v>3.9574751853942871</c:v>
                </c:pt>
                <c:pt idx="2141">
                  <c:v>3.9574751853942871</c:v>
                </c:pt>
                <c:pt idx="2142">
                  <c:v>3.9576373100280762</c:v>
                </c:pt>
                <c:pt idx="2143">
                  <c:v>3.9574751853942871</c:v>
                </c:pt>
                <c:pt idx="2144">
                  <c:v>3.9574751853942871</c:v>
                </c:pt>
                <c:pt idx="2145">
                  <c:v>3.9574751853942871</c:v>
                </c:pt>
                <c:pt idx="2146">
                  <c:v>3.9574751853942871</c:v>
                </c:pt>
                <c:pt idx="2147">
                  <c:v>3.9576373100280762</c:v>
                </c:pt>
                <c:pt idx="2148">
                  <c:v>3.9576373100280762</c:v>
                </c:pt>
                <c:pt idx="2149">
                  <c:v>3.9577994346618652</c:v>
                </c:pt>
                <c:pt idx="2150">
                  <c:v>3.9576373100280762</c:v>
                </c:pt>
                <c:pt idx="2151">
                  <c:v>3.9576373100280762</c:v>
                </c:pt>
                <c:pt idx="2152">
                  <c:v>3.9576373100280762</c:v>
                </c:pt>
                <c:pt idx="2153">
                  <c:v>3.9576373100280762</c:v>
                </c:pt>
                <c:pt idx="2154">
                  <c:v>3.9576373100280762</c:v>
                </c:pt>
                <c:pt idx="2155">
                  <c:v>3.9576373100280762</c:v>
                </c:pt>
                <c:pt idx="2156">
                  <c:v>3.9576373100280762</c:v>
                </c:pt>
                <c:pt idx="2157">
                  <c:v>3.9576373100280762</c:v>
                </c:pt>
                <c:pt idx="2158">
                  <c:v>3.9576373100280762</c:v>
                </c:pt>
                <c:pt idx="2159">
                  <c:v>3.9577994346618652</c:v>
                </c:pt>
                <c:pt idx="2160">
                  <c:v>3.9576373100280762</c:v>
                </c:pt>
                <c:pt idx="2161">
                  <c:v>3.9576373100280762</c:v>
                </c:pt>
                <c:pt idx="2162">
                  <c:v>3.9576373100280762</c:v>
                </c:pt>
                <c:pt idx="2163">
                  <c:v>3.9574751853942871</c:v>
                </c:pt>
                <c:pt idx="2164">
                  <c:v>3.9577994346618652</c:v>
                </c:pt>
                <c:pt idx="2165">
                  <c:v>3.9576373100280762</c:v>
                </c:pt>
                <c:pt idx="2166">
                  <c:v>3.9576373100280762</c:v>
                </c:pt>
                <c:pt idx="2167">
                  <c:v>3.9577994346618652</c:v>
                </c:pt>
                <c:pt idx="2168">
                  <c:v>3.9577994346618652</c:v>
                </c:pt>
                <c:pt idx="2169">
                  <c:v>3.9576373100280762</c:v>
                </c:pt>
                <c:pt idx="2170">
                  <c:v>3.9577994346618652</c:v>
                </c:pt>
                <c:pt idx="2171">
                  <c:v>3.9577994346618652</c:v>
                </c:pt>
                <c:pt idx="2172">
                  <c:v>3.9576373100280762</c:v>
                </c:pt>
                <c:pt idx="2173">
                  <c:v>3.9574751853942871</c:v>
                </c:pt>
                <c:pt idx="2174">
                  <c:v>3.9576373100280762</c:v>
                </c:pt>
                <c:pt idx="2175">
                  <c:v>3.9576373100280762</c:v>
                </c:pt>
                <c:pt idx="2176">
                  <c:v>3.9577994346618652</c:v>
                </c:pt>
                <c:pt idx="2177">
                  <c:v>3.9574751853942871</c:v>
                </c:pt>
                <c:pt idx="2178">
                  <c:v>3.9576373100280762</c:v>
                </c:pt>
                <c:pt idx="2179">
                  <c:v>3.9577994346618652</c:v>
                </c:pt>
                <c:pt idx="2180">
                  <c:v>3.9576373100280762</c:v>
                </c:pt>
                <c:pt idx="2181">
                  <c:v>3.9576373100280762</c:v>
                </c:pt>
                <c:pt idx="2182">
                  <c:v>3.9576373100280762</c:v>
                </c:pt>
                <c:pt idx="2183">
                  <c:v>3.9577994346618652</c:v>
                </c:pt>
                <c:pt idx="2184">
                  <c:v>3.9577994346618652</c:v>
                </c:pt>
                <c:pt idx="2185">
                  <c:v>3.9576373100280762</c:v>
                </c:pt>
                <c:pt idx="2186">
                  <c:v>3.9577994346618652</c:v>
                </c:pt>
                <c:pt idx="2187">
                  <c:v>3.9576373100280762</c:v>
                </c:pt>
                <c:pt idx="2188">
                  <c:v>3.9577994346618652</c:v>
                </c:pt>
                <c:pt idx="2189">
                  <c:v>3.9576373100280762</c:v>
                </c:pt>
                <c:pt idx="2190">
                  <c:v>3.9576373100280762</c:v>
                </c:pt>
                <c:pt idx="2191">
                  <c:v>3.9577994346618652</c:v>
                </c:pt>
                <c:pt idx="2192">
                  <c:v>3.9577994346618652</c:v>
                </c:pt>
                <c:pt idx="2193">
                  <c:v>3.9576373100280762</c:v>
                </c:pt>
                <c:pt idx="2194">
                  <c:v>3.9576373100280762</c:v>
                </c:pt>
                <c:pt idx="2195">
                  <c:v>3.9577994346618652</c:v>
                </c:pt>
                <c:pt idx="2196">
                  <c:v>3.9577994346618652</c:v>
                </c:pt>
                <c:pt idx="2197">
                  <c:v>3.9576373100280762</c:v>
                </c:pt>
                <c:pt idx="2198">
                  <c:v>3.9576373100280762</c:v>
                </c:pt>
                <c:pt idx="2199">
                  <c:v>3.9577994346618652</c:v>
                </c:pt>
                <c:pt idx="2200">
                  <c:v>3.9577994346618652</c:v>
                </c:pt>
                <c:pt idx="2201">
                  <c:v>3.9574751853942871</c:v>
                </c:pt>
                <c:pt idx="2202">
                  <c:v>3.9576373100280762</c:v>
                </c:pt>
                <c:pt idx="2203">
                  <c:v>3.9577994346618652</c:v>
                </c:pt>
                <c:pt idx="2204">
                  <c:v>3.9576373100280762</c:v>
                </c:pt>
                <c:pt idx="2205">
                  <c:v>3.9576373100280762</c:v>
                </c:pt>
                <c:pt idx="2206">
                  <c:v>3.9576373100280762</c:v>
                </c:pt>
                <c:pt idx="2207">
                  <c:v>3.9577994346618652</c:v>
                </c:pt>
                <c:pt idx="2208">
                  <c:v>3.9577994346618652</c:v>
                </c:pt>
                <c:pt idx="2209">
                  <c:v>3.9577994346618652</c:v>
                </c:pt>
                <c:pt idx="2210">
                  <c:v>3.9577994346618652</c:v>
                </c:pt>
                <c:pt idx="2211">
                  <c:v>3.9576373100280762</c:v>
                </c:pt>
                <c:pt idx="2212">
                  <c:v>3.9576373100280762</c:v>
                </c:pt>
                <c:pt idx="2213">
                  <c:v>3.9576373100280762</c:v>
                </c:pt>
                <c:pt idx="2214">
                  <c:v>3.9577994346618652</c:v>
                </c:pt>
                <c:pt idx="2215">
                  <c:v>3.9576373100280762</c:v>
                </c:pt>
                <c:pt idx="2216">
                  <c:v>3.9576373100280762</c:v>
                </c:pt>
                <c:pt idx="2217">
                  <c:v>3.9579613208770752</c:v>
                </c:pt>
                <c:pt idx="2218">
                  <c:v>3.9576373100280762</c:v>
                </c:pt>
                <c:pt idx="2219">
                  <c:v>3.9576373100280762</c:v>
                </c:pt>
                <c:pt idx="2220">
                  <c:v>3.9577994346618652</c:v>
                </c:pt>
                <c:pt idx="2221">
                  <c:v>3.9579613208770752</c:v>
                </c:pt>
                <c:pt idx="2222">
                  <c:v>3.9576373100280762</c:v>
                </c:pt>
                <c:pt idx="2223">
                  <c:v>3.9577994346618652</c:v>
                </c:pt>
                <c:pt idx="2224">
                  <c:v>3.9576373100280762</c:v>
                </c:pt>
                <c:pt idx="2225">
                  <c:v>3.9577994346618652</c:v>
                </c:pt>
                <c:pt idx="2226">
                  <c:v>3.9577994346618652</c:v>
                </c:pt>
                <c:pt idx="2227">
                  <c:v>3.9579613208770752</c:v>
                </c:pt>
                <c:pt idx="2228">
                  <c:v>3.9579613208770752</c:v>
                </c:pt>
                <c:pt idx="2229">
                  <c:v>3.9577994346618652</c:v>
                </c:pt>
                <c:pt idx="2230">
                  <c:v>3.9577994346618652</c:v>
                </c:pt>
                <c:pt idx="2231">
                  <c:v>3.9577994346618652</c:v>
                </c:pt>
                <c:pt idx="2232">
                  <c:v>3.9577994346618652</c:v>
                </c:pt>
                <c:pt idx="2233">
                  <c:v>3.9577994346618652</c:v>
                </c:pt>
                <c:pt idx="2234">
                  <c:v>3.9577994346618652</c:v>
                </c:pt>
                <c:pt idx="2235">
                  <c:v>3.9576373100280762</c:v>
                </c:pt>
                <c:pt idx="2236">
                  <c:v>3.9577994346618652</c:v>
                </c:pt>
                <c:pt idx="2237">
                  <c:v>3.9577994346618652</c:v>
                </c:pt>
                <c:pt idx="2238">
                  <c:v>3.9576373100280762</c:v>
                </c:pt>
                <c:pt idx="2239">
                  <c:v>3.9577994346618652</c:v>
                </c:pt>
                <c:pt idx="2240">
                  <c:v>3.9576373100280762</c:v>
                </c:pt>
                <c:pt idx="2241">
                  <c:v>3.9577994346618652</c:v>
                </c:pt>
                <c:pt idx="2242">
                  <c:v>3.9576373100280762</c:v>
                </c:pt>
                <c:pt idx="2243">
                  <c:v>3.9577994346618652</c:v>
                </c:pt>
                <c:pt idx="2244">
                  <c:v>3.9576373100280762</c:v>
                </c:pt>
                <c:pt idx="2245">
                  <c:v>3.9577994346618652</c:v>
                </c:pt>
                <c:pt idx="2246">
                  <c:v>3.9577994346618652</c:v>
                </c:pt>
                <c:pt idx="2247">
                  <c:v>3.9577994346618652</c:v>
                </c:pt>
                <c:pt idx="2248">
                  <c:v>3.9577994346618652</c:v>
                </c:pt>
                <c:pt idx="2249">
                  <c:v>3.9577994346618652</c:v>
                </c:pt>
                <c:pt idx="2250">
                  <c:v>3.9577994346618652</c:v>
                </c:pt>
                <c:pt idx="2251">
                  <c:v>3.9579613208770752</c:v>
                </c:pt>
                <c:pt idx="2252">
                  <c:v>3.9577994346618652</c:v>
                </c:pt>
                <c:pt idx="2253">
                  <c:v>3.9577994346618652</c:v>
                </c:pt>
                <c:pt idx="2254">
                  <c:v>3.9577994346618652</c:v>
                </c:pt>
                <c:pt idx="2255">
                  <c:v>3.9577994346618652</c:v>
                </c:pt>
                <c:pt idx="2256">
                  <c:v>3.9576373100280762</c:v>
                </c:pt>
                <c:pt idx="2257">
                  <c:v>3.9577994346618652</c:v>
                </c:pt>
                <c:pt idx="2258">
                  <c:v>3.9577994346618652</c:v>
                </c:pt>
                <c:pt idx="2259">
                  <c:v>3.9577994346618652</c:v>
                </c:pt>
                <c:pt idx="2260">
                  <c:v>3.9576373100280762</c:v>
                </c:pt>
                <c:pt idx="2261">
                  <c:v>3.9576373100280762</c:v>
                </c:pt>
                <c:pt idx="2262">
                  <c:v>3.9579613208770752</c:v>
                </c:pt>
                <c:pt idx="2263">
                  <c:v>3.9577994346618652</c:v>
                </c:pt>
                <c:pt idx="2264">
                  <c:v>3.9577994346618652</c:v>
                </c:pt>
                <c:pt idx="2265">
                  <c:v>3.9579613208770752</c:v>
                </c:pt>
                <c:pt idx="2266">
                  <c:v>3.9577994346618652</c:v>
                </c:pt>
                <c:pt idx="2267">
                  <c:v>3.9576373100280762</c:v>
                </c:pt>
                <c:pt idx="2268">
                  <c:v>3.9577994346618652</c:v>
                </c:pt>
                <c:pt idx="2269">
                  <c:v>3.9576373100280762</c:v>
                </c:pt>
                <c:pt idx="2270">
                  <c:v>3.9579613208770752</c:v>
                </c:pt>
                <c:pt idx="2271">
                  <c:v>3.9579613208770752</c:v>
                </c:pt>
                <c:pt idx="2272">
                  <c:v>3.9577994346618652</c:v>
                </c:pt>
                <c:pt idx="2273">
                  <c:v>3.9576373100280762</c:v>
                </c:pt>
                <c:pt idx="2274">
                  <c:v>3.9577994346618652</c:v>
                </c:pt>
                <c:pt idx="2275">
                  <c:v>3.9577994346618652</c:v>
                </c:pt>
                <c:pt idx="2276">
                  <c:v>3.9579613208770752</c:v>
                </c:pt>
                <c:pt idx="2277">
                  <c:v>3.9576373100280762</c:v>
                </c:pt>
                <c:pt idx="2278">
                  <c:v>3.9577994346618652</c:v>
                </c:pt>
                <c:pt idx="2279">
                  <c:v>3.9577994346618652</c:v>
                </c:pt>
                <c:pt idx="2280">
                  <c:v>3.9579613208770752</c:v>
                </c:pt>
                <c:pt idx="2281">
                  <c:v>3.9577994346618652</c:v>
                </c:pt>
                <c:pt idx="2282">
                  <c:v>3.9579613208770752</c:v>
                </c:pt>
                <c:pt idx="2283">
                  <c:v>3.9577994346618652</c:v>
                </c:pt>
                <c:pt idx="2284">
                  <c:v>3.9577994346618652</c:v>
                </c:pt>
                <c:pt idx="2285">
                  <c:v>3.9577994346618652</c:v>
                </c:pt>
                <c:pt idx="2286">
                  <c:v>3.9577994346618652</c:v>
                </c:pt>
                <c:pt idx="2287">
                  <c:v>3.9581234455108643</c:v>
                </c:pt>
                <c:pt idx="2288">
                  <c:v>3.9577994346618652</c:v>
                </c:pt>
                <c:pt idx="2289">
                  <c:v>3.9577994346618652</c:v>
                </c:pt>
                <c:pt idx="2290">
                  <c:v>3.9577994346618652</c:v>
                </c:pt>
                <c:pt idx="2291">
                  <c:v>3.9577994346618652</c:v>
                </c:pt>
                <c:pt idx="2292">
                  <c:v>3.9577994346618652</c:v>
                </c:pt>
                <c:pt idx="2293">
                  <c:v>3.9579613208770752</c:v>
                </c:pt>
                <c:pt idx="2294">
                  <c:v>3.9577994346618652</c:v>
                </c:pt>
                <c:pt idx="2295">
                  <c:v>3.9577994346618652</c:v>
                </c:pt>
                <c:pt idx="2296">
                  <c:v>3.957313060760498</c:v>
                </c:pt>
                <c:pt idx="2297">
                  <c:v>3.9574751853942871</c:v>
                </c:pt>
                <c:pt idx="2298">
                  <c:v>3.9574751853942871</c:v>
                </c:pt>
                <c:pt idx="2299">
                  <c:v>3.9574751853942871</c:v>
                </c:pt>
                <c:pt idx="2300">
                  <c:v>3.957313060760498</c:v>
                </c:pt>
                <c:pt idx="2301">
                  <c:v>3.957313060760498</c:v>
                </c:pt>
                <c:pt idx="2302">
                  <c:v>3.957313060760498</c:v>
                </c:pt>
                <c:pt idx="2303">
                  <c:v>3.957313060760498</c:v>
                </c:pt>
                <c:pt idx="2304">
                  <c:v>3.957313060760498</c:v>
                </c:pt>
                <c:pt idx="2305">
                  <c:v>3.9574751853942871</c:v>
                </c:pt>
                <c:pt idx="2306">
                  <c:v>3.957313060760498</c:v>
                </c:pt>
                <c:pt idx="2307">
                  <c:v>3.957313060760498</c:v>
                </c:pt>
                <c:pt idx="2308">
                  <c:v>3.957313060760498</c:v>
                </c:pt>
                <c:pt idx="2309">
                  <c:v>3.957313060760498</c:v>
                </c:pt>
                <c:pt idx="2310">
                  <c:v>3.9574751853942871</c:v>
                </c:pt>
                <c:pt idx="2311">
                  <c:v>3.957313060760498</c:v>
                </c:pt>
                <c:pt idx="2312">
                  <c:v>3.9184186458587646</c:v>
                </c:pt>
                <c:pt idx="2313">
                  <c:v>3.9172842502593994</c:v>
                </c:pt>
                <c:pt idx="2314">
                  <c:v>3.9166359901428223</c:v>
                </c:pt>
                <c:pt idx="2315">
                  <c:v>3.9159877300262451</c:v>
                </c:pt>
                <c:pt idx="2316">
                  <c:v>3.915501594543457</c:v>
                </c:pt>
                <c:pt idx="2317">
                  <c:v>3.915339469909668</c:v>
                </c:pt>
                <c:pt idx="2318">
                  <c:v>3.9148533344268799</c:v>
                </c:pt>
                <c:pt idx="2319">
                  <c:v>3.9145290851593018</c:v>
                </c:pt>
                <c:pt idx="2320">
                  <c:v>3.9140429496765137</c:v>
                </c:pt>
                <c:pt idx="2321">
                  <c:v>3.9138810634613037</c:v>
                </c:pt>
                <c:pt idx="2322">
                  <c:v>3.9135568141937256</c:v>
                </c:pt>
                <c:pt idx="2323">
                  <c:v>3.9132328033447266</c:v>
                </c:pt>
                <c:pt idx="2324">
                  <c:v>3.9129085540771484</c:v>
                </c:pt>
                <c:pt idx="2325">
                  <c:v>3.9125845432281494</c:v>
                </c:pt>
                <c:pt idx="2326">
                  <c:v>3.9122602939605713</c:v>
                </c:pt>
                <c:pt idx="2327">
                  <c:v>3.9122602939605713</c:v>
                </c:pt>
                <c:pt idx="2328">
                  <c:v>3.9119362831115723</c:v>
                </c:pt>
                <c:pt idx="2329">
                  <c:v>3.9116120338439941</c:v>
                </c:pt>
                <c:pt idx="2330">
                  <c:v>3.9117741584777832</c:v>
                </c:pt>
                <c:pt idx="2331">
                  <c:v>3.9112880229949951</c:v>
                </c:pt>
                <c:pt idx="2332">
                  <c:v>3.9112880229949951</c:v>
                </c:pt>
                <c:pt idx="2333">
                  <c:v>3.910801887512207</c:v>
                </c:pt>
                <c:pt idx="2334">
                  <c:v>3.910801887512207</c:v>
                </c:pt>
                <c:pt idx="2335">
                  <c:v>3.9104776382446289</c:v>
                </c:pt>
                <c:pt idx="2336">
                  <c:v>3.9103155136108398</c:v>
                </c:pt>
                <c:pt idx="2337">
                  <c:v>3.9103155136108398</c:v>
                </c:pt>
                <c:pt idx="2338">
                  <c:v>3.9099915027618408</c:v>
                </c:pt>
                <c:pt idx="2339">
                  <c:v>3.9098293781280518</c:v>
                </c:pt>
                <c:pt idx="2340">
                  <c:v>3.8702867031097412</c:v>
                </c:pt>
                <c:pt idx="2341">
                  <c:v>3.8693141937255859</c:v>
                </c:pt>
                <c:pt idx="2342">
                  <c:v>3.8683419227600098</c:v>
                </c:pt>
                <c:pt idx="2343">
                  <c:v>3.8678557872772217</c:v>
                </c:pt>
                <c:pt idx="2344">
                  <c:v>3.8672075271606445</c:v>
                </c:pt>
                <c:pt idx="2345">
                  <c:v>3.8665592670440674</c:v>
                </c:pt>
                <c:pt idx="2346">
                  <c:v>3.8660731315612793</c:v>
                </c:pt>
                <c:pt idx="2347">
                  <c:v>3.8654248714447021</c:v>
                </c:pt>
                <c:pt idx="2348">
                  <c:v>3.8649387359619141</c:v>
                </c:pt>
                <c:pt idx="2349">
                  <c:v>3.864776611328125</c:v>
                </c:pt>
                <c:pt idx="2350">
                  <c:v>3.8641283512115479</c:v>
                </c:pt>
                <c:pt idx="2351">
                  <c:v>3.8638043403625488</c:v>
                </c:pt>
                <c:pt idx="2352">
                  <c:v>3.9822704792022705</c:v>
                </c:pt>
                <c:pt idx="2353">
                  <c:v>3.9848635196685791</c:v>
                </c:pt>
                <c:pt idx="2354">
                  <c:v>3.9859979152679443</c:v>
                </c:pt>
                <c:pt idx="2355">
                  <c:v>3.9872944355010986</c:v>
                </c:pt>
                <c:pt idx="2356">
                  <c:v>3.9882667064666748</c:v>
                </c:pt>
                <c:pt idx="2357">
                  <c:v>3.989077091217041</c:v>
                </c:pt>
                <c:pt idx="2358">
                  <c:v>3.9898872375488281</c:v>
                </c:pt>
                <c:pt idx="2359">
                  <c:v>3.9905354976654053</c:v>
                </c:pt>
                <c:pt idx="2360">
                  <c:v>3.9514789581298828</c:v>
                </c:pt>
                <c:pt idx="2361">
                  <c:v>3.9511549472808838</c:v>
                </c:pt>
                <c:pt idx="2362">
                  <c:v>3.9513168334960938</c:v>
                </c:pt>
                <c:pt idx="2363">
                  <c:v>3.9511549472808838</c:v>
                </c:pt>
                <c:pt idx="2364">
                  <c:v>3.9511549472808838</c:v>
                </c:pt>
                <c:pt idx="2365">
                  <c:v>3.9514789581298828</c:v>
                </c:pt>
                <c:pt idx="2366">
                  <c:v>3.9514789581298828</c:v>
                </c:pt>
                <c:pt idx="2367">
                  <c:v>3.9514789581298828</c:v>
                </c:pt>
                <c:pt idx="2368">
                  <c:v>3.9514789581298828</c:v>
                </c:pt>
                <c:pt idx="2369">
                  <c:v>3.9514789581298828</c:v>
                </c:pt>
                <c:pt idx="2370">
                  <c:v>3.9518032073974609</c:v>
                </c:pt>
                <c:pt idx="2371">
                  <c:v>3.9518032073974609</c:v>
                </c:pt>
                <c:pt idx="2372">
                  <c:v>3.9519650936126709</c:v>
                </c:pt>
                <c:pt idx="2373">
                  <c:v>3.9519650936126709</c:v>
                </c:pt>
                <c:pt idx="2374">
                  <c:v>3.9519650936126709</c:v>
                </c:pt>
                <c:pt idx="2375">
                  <c:v>3.9519650936126709</c:v>
                </c:pt>
                <c:pt idx="2376">
                  <c:v>3.9120981693267822</c:v>
                </c:pt>
                <c:pt idx="2377">
                  <c:v>3.9114501476287842</c:v>
                </c:pt>
                <c:pt idx="2378">
                  <c:v>3.910801887512207</c:v>
                </c:pt>
                <c:pt idx="2379">
                  <c:v>3.9104776382446289</c:v>
                </c:pt>
                <c:pt idx="2380">
                  <c:v>3.9101536273956299</c:v>
                </c:pt>
                <c:pt idx="2381">
                  <c:v>3.9098293781280518</c:v>
                </c:pt>
                <c:pt idx="2382">
                  <c:v>3.9095053672790527</c:v>
                </c:pt>
                <c:pt idx="2383">
                  <c:v>3.9093432426452637</c:v>
                </c:pt>
                <c:pt idx="2384">
                  <c:v>3.9088571071624756</c:v>
                </c:pt>
                <c:pt idx="2385">
                  <c:v>3.9086949825286865</c:v>
                </c:pt>
                <c:pt idx="2386">
                  <c:v>3.9085328578948975</c:v>
                </c:pt>
                <c:pt idx="2387">
                  <c:v>3.9082088470458984</c:v>
                </c:pt>
                <c:pt idx="2388">
                  <c:v>3.9078845977783203</c:v>
                </c:pt>
                <c:pt idx="2389">
                  <c:v>3.9077227115631104</c:v>
                </c:pt>
                <c:pt idx="2390">
                  <c:v>3.9073984622955322</c:v>
                </c:pt>
                <c:pt idx="2391">
                  <c:v>3.9072365760803223</c:v>
                </c:pt>
                <c:pt idx="2392">
                  <c:v>3.9069123268127441</c:v>
                </c:pt>
                <c:pt idx="2393">
                  <c:v>3.9069123268127441</c:v>
                </c:pt>
                <c:pt idx="2394">
                  <c:v>3.9067502021789551</c:v>
                </c:pt>
                <c:pt idx="2395">
                  <c:v>3.9065883159637451</c:v>
                </c:pt>
                <c:pt idx="2396">
                  <c:v>3.906264066696167</c:v>
                </c:pt>
                <c:pt idx="2397">
                  <c:v>3.9061019420623779</c:v>
                </c:pt>
                <c:pt idx="2398">
                  <c:v>3.905940055847168</c:v>
                </c:pt>
                <c:pt idx="2399">
                  <c:v>3.905940055847168</c:v>
                </c:pt>
                <c:pt idx="2400">
                  <c:v>3.9056158065795898</c:v>
                </c:pt>
                <c:pt idx="2401">
                  <c:v>3.9056158065795898</c:v>
                </c:pt>
                <c:pt idx="2402">
                  <c:v>3.9052917957305908</c:v>
                </c:pt>
                <c:pt idx="2403">
                  <c:v>3.9051296710968018</c:v>
                </c:pt>
                <c:pt idx="2404">
                  <c:v>3.9049675464630127</c:v>
                </c:pt>
                <c:pt idx="2405">
                  <c:v>3.9048056602478027</c:v>
                </c:pt>
                <c:pt idx="2406">
                  <c:v>3.9048056602478027</c:v>
                </c:pt>
                <c:pt idx="2407">
                  <c:v>3.9048056602478027</c:v>
                </c:pt>
                <c:pt idx="2408">
                  <c:v>3.9046435356140137</c:v>
                </c:pt>
                <c:pt idx="2409">
                  <c:v>3.9044814109802246</c:v>
                </c:pt>
                <c:pt idx="2410">
                  <c:v>3.9043192863464355</c:v>
                </c:pt>
                <c:pt idx="2411">
                  <c:v>3.9041574001312256</c:v>
                </c:pt>
                <c:pt idx="2412">
                  <c:v>3.9041574001312256</c:v>
                </c:pt>
                <c:pt idx="2413">
                  <c:v>3.9039952754974365</c:v>
                </c:pt>
                <c:pt idx="2414">
                  <c:v>3.9038331508636475</c:v>
                </c:pt>
                <c:pt idx="2415">
                  <c:v>3.9038331508636475</c:v>
                </c:pt>
                <c:pt idx="2416">
                  <c:v>3.9038331508636475</c:v>
                </c:pt>
                <c:pt idx="2417">
                  <c:v>3.9035091400146484</c:v>
                </c:pt>
                <c:pt idx="2418">
                  <c:v>3.9033470153808594</c:v>
                </c:pt>
                <c:pt idx="2419">
                  <c:v>3.9035091400146484</c:v>
                </c:pt>
                <c:pt idx="2420">
                  <c:v>3.9031848907470703</c:v>
                </c:pt>
                <c:pt idx="2421">
                  <c:v>3.9030230045318604</c:v>
                </c:pt>
                <c:pt idx="2422">
                  <c:v>3.9028608798980713</c:v>
                </c:pt>
                <c:pt idx="2423">
                  <c:v>3.9028608798980713</c:v>
                </c:pt>
                <c:pt idx="2424">
                  <c:v>3.9026987552642822</c:v>
                </c:pt>
                <c:pt idx="2425">
                  <c:v>3.9026987552642822</c:v>
                </c:pt>
                <c:pt idx="2426">
                  <c:v>3.9025366306304932</c:v>
                </c:pt>
                <c:pt idx="2427">
                  <c:v>3.9025366306304932</c:v>
                </c:pt>
                <c:pt idx="2428">
                  <c:v>3.9023747444152832</c:v>
                </c:pt>
                <c:pt idx="2429">
                  <c:v>3.9020504951477051</c:v>
                </c:pt>
                <c:pt idx="2430">
                  <c:v>3.9020504951477051</c:v>
                </c:pt>
                <c:pt idx="2431">
                  <c:v>3.9020504951477051</c:v>
                </c:pt>
                <c:pt idx="2432">
                  <c:v>3.901888370513916</c:v>
                </c:pt>
                <c:pt idx="2433">
                  <c:v>3.901888370513916</c:v>
                </c:pt>
                <c:pt idx="2434">
                  <c:v>3.9017264842987061</c:v>
                </c:pt>
                <c:pt idx="2435">
                  <c:v>3.9017264842987061</c:v>
                </c:pt>
                <c:pt idx="2436">
                  <c:v>3.901564359664917</c:v>
                </c:pt>
                <c:pt idx="2437">
                  <c:v>3.901240348815918</c:v>
                </c:pt>
                <c:pt idx="2438">
                  <c:v>3.901240348815918</c:v>
                </c:pt>
                <c:pt idx="2439">
                  <c:v>3.901240348815918</c:v>
                </c:pt>
                <c:pt idx="2440">
                  <c:v>3.901240348815918</c:v>
                </c:pt>
                <c:pt idx="2441">
                  <c:v>3.9010782241821289</c:v>
                </c:pt>
                <c:pt idx="2442">
                  <c:v>3.9009160995483398</c:v>
                </c:pt>
                <c:pt idx="2443">
                  <c:v>3.9009160995483398</c:v>
                </c:pt>
                <c:pt idx="2444">
                  <c:v>3.9005920886993408</c:v>
                </c:pt>
                <c:pt idx="2445">
                  <c:v>3.9007539749145508</c:v>
                </c:pt>
                <c:pt idx="2446">
                  <c:v>3.9004299640655518</c:v>
                </c:pt>
                <c:pt idx="2447">
                  <c:v>3.9005920886993408</c:v>
                </c:pt>
                <c:pt idx="2448">
                  <c:v>3.9004299640655518</c:v>
                </c:pt>
                <c:pt idx="2449">
                  <c:v>3.9002678394317627</c:v>
                </c:pt>
                <c:pt idx="2450">
                  <c:v>3.9004299640655518</c:v>
                </c:pt>
                <c:pt idx="2451">
                  <c:v>3.9001057147979736</c:v>
                </c:pt>
                <c:pt idx="2452">
                  <c:v>3.8999438285827637</c:v>
                </c:pt>
                <c:pt idx="2453">
                  <c:v>3.8999438285827637</c:v>
                </c:pt>
                <c:pt idx="2454">
                  <c:v>3.8999438285827637</c:v>
                </c:pt>
                <c:pt idx="2455">
                  <c:v>3.8999438285827637</c:v>
                </c:pt>
                <c:pt idx="2456">
                  <c:v>3.8996195793151855</c:v>
                </c:pt>
                <c:pt idx="2457">
                  <c:v>3.8994574546813965</c:v>
                </c:pt>
                <c:pt idx="2458">
                  <c:v>3.8992955684661865</c:v>
                </c:pt>
                <c:pt idx="2459">
                  <c:v>3.8992955684661865</c:v>
                </c:pt>
                <c:pt idx="2460">
                  <c:v>3.8991334438323975</c:v>
                </c:pt>
                <c:pt idx="2461">
                  <c:v>3.8992955684661865</c:v>
                </c:pt>
                <c:pt idx="2462">
                  <c:v>3.8991334438323975</c:v>
                </c:pt>
                <c:pt idx="2463">
                  <c:v>3.8594286441802979</c:v>
                </c:pt>
                <c:pt idx="2464">
                  <c:v>3.8584563732147217</c:v>
                </c:pt>
                <c:pt idx="2465">
                  <c:v>3.8576459884643555</c:v>
                </c:pt>
                <c:pt idx="2466">
                  <c:v>3.8569977283477783</c:v>
                </c:pt>
                <c:pt idx="2467">
                  <c:v>3.8565115928649902</c:v>
                </c:pt>
                <c:pt idx="2468">
                  <c:v>3.8561873435974121</c:v>
                </c:pt>
                <c:pt idx="2469">
                  <c:v>3.855539083480835</c:v>
                </c:pt>
                <c:pt idx="2470">
                  <c:v>3.8552150726318359</c:v>
                </c:pt>
                <c:pt idx="2471">
                  <c:v>3.8547289371490479</c:v>
                </c:pt>
                <c:pt idx="2472">
                  <c:v>3.8542428016662598</c:v>
                </c:pt>
                <c:pt idx="2473">
                  <c:v>3.8540806770324707</c:v>
                </c:pt>
                <c:pt idx="2474">
                  <c:v>3.8537564277648926</c:v>
                </c:pt>
                <c:pt idx="2475">
                  <c:v>3.9731950759887695</c:v>
                </c:pt>
                <c:pt idx="2476">
                  <c:v>3.975139856338501</c:v>
                </c:pt>
                <c:pt idx="2477">
                  <c:v>3.9764363765716553</c:v>
                </c:pt>
                <c:pt idx="2478">
                  <c:v>3.9777328968048096</c:v>
                </c:pt>
                <c:pt idx="2479">
                  <c:v>3.9785430431365967</c:v>
                </c:pt>
                <c:pt idx="2480">
                  <c:v>3.979515552520752</c:v>
                </c:pt>
                <c:pt idx="2481">
                  <c:v>3.9801638126373291</c:v>
                </c:pt>
                <c:pt idx="2482">
                  <c:v>3.9809739589691162</c:v>
                </c:pt>
                <c:pt idx="2483">
                  <c:v>3.9417552947998047</c:v>
                </c:pt>
                <c:pt idx="2484">
                  <c:v>3.9417552947998047</c:v>
                </c:pt>
                <c:pt idx="2485">
                  <c:v>3.9415934085845947</c:v>
                </c:pt>
                <c:pt idx="2486">
                  <c:v>3.9417552947998047</c:v>
                </c:pt>
                <c:pt idx="2487">
                  <c:v>3.9417552947998047</c:v>
                </c:pt>
                <c:pt idx="2488">
                  <c:v>3.9419174194335938</c:v>
                </c:pt>
                <c:pt idx="2489">
                  <c:v>3.9420795440673828</c:v>
                </c:pt>
                <c:pt idx="2490">
                  <c:v>3.9420795440673828</c:v>
                </c:pt>
                <c:pt idx="2491">
                  <c:v>3.9422414302825928</c:v>
                </c:pt>
                <c:pt idx="2492">
                  <c:v>3.9424035549163818</c:v>
                </c:pt>
                <c:pt idx="2493">
                  <c:v>3.9424035549163818</c:v>
                </c:pt>
                <c:pt idx="2494">
                  <c:v>3.9424035549163818</c:v>
                </c:pt>
                <c:pt idx="2495">
                  <c:v>3.9425656795501709</c:v>
                </c:pt>
                <c:pt idx="2496">
                  <c:v>3.94272780418396</c:v>
                </c:pt>
                <c:pt idx="2497">
                  <c:v>3.9425656795501709</c:v>
                </c:pt>
                <c:pt idx="2498">
                  <c:v>3.9043192863464355</c:v>
                </c:pt>
                <c:pt idx="2499">
                  <c:v>3.9025366306304932</c:v>
                </c:pt>
                <c:pt idx="2500">
                  <c:v>3.9020504951477051</c:v>
                </c:pt>
                <c:pt idx="2501">
                  <c:v>3.901564359664917</c:v>
                </c:pt>
                <c:pt idx="2502">
                  <c:v>3.9010782241821289</c:v>
                </c:pt>
                <c:pt idx="2503">
                  <c:v>3.9007539749145508</c:v>
                </c:pt>
                <c:pt idx="2504">
                  <c:v>3.9005920886993408</c:v>
                </c:pt>
                <c:pt idx="2505">
                  <c:v>3.8999438285827637</c:v>
                </c:pt>
                <c:pt idx="2506">
                  <c:v>3.8997817039489746</c:v>
                </c:pt>
                <c:pt idx="2507">
                  <c:v>3.8994574546813965</c:v>
                </c:pt>
                <c:pt idx="2508">
                  <c:v>3.8992955684661865</c:v>
                </c:pt>
                <c:pt idx="2509">
                  <c:v>3.8989713191986084</c:v>
                </c:pt>
                <c:pt idx="2510">
                  <c:v>3.8989713191986084</c:v>
                </c:pt>
                <c:pt idx="2511">
                  <c:v>3.8986473083496094</c:v>
                </c:pt>
                <c:pt idx="2512">
                  <c:v>3.8986473083496094</c:v>
                </c:pt>
                <c:pt idx="2513">
                  <c:v>3.8981611728668213</c:v>
                </c:pt>
                <c:pt idx="2514">
                  <c:v>3.8981611728668213</c:v>
                </c:pt>
                <c:pt idx="2515">
                  <c:v>3.8978369235992432</c:v>
                </c:pt>
                <c:pt idx="2516">
                  <c:v>3.8976747989654541</c:v>
                </c:pt>
                <c:pt idx="2517">
                  <c:v>3.8975129127502441</c:v>
                </c:pt>
                <c:pt idx="2518">
                  <c:v>3.8975129127502441</c:v>
                </c:pt>
                <c:pt idx="2519">
                  <c:v>3.897188663482666</c:v>
                </c:pt>
                <c:pt idx="2520">
                  <c:v>3.896864652633667</c:v>
                </c:pt>
                <c:pt idx="2521">
                  <c:v>3.8970267772674561</c:v>
                </c:pt>
                <c:pt idx="2522">
                  <c:v>3.896864652633667</c:v>
                </c:pt>
                <c:pt idx="2523">
                  <c:v>3.8965404033660889</c:v>
                </c:pt>
                <c:pt idx="2524">
                  <c:v>3.8963785171508789</c:v>
                </c:pt>
                <c:pt idx="2525">
                  <c:v>3.8963785171508789</c:v>
                </c:pt>
                <c:pt idx="2526">
                  <c:v>3.8962163925170898</c:v>
                </c:pt>
                <c:pt idx="2527">
                  <c:v>3.8960542678833008</c:v>
                </c:pt>
                <c:pt idx="2528">
                  <c:v>3.8962163925170898</c:v>
                </c:pt>
                <c:pt idx="2529">
                  <c:v>3.8957302570343018</c:v>
                </c:pt>
                <c:pt idx="2530">
                  <c:v>3.8957302570343018</c:v>
                </c:pt>
                <c:pt idx="2531">
                  <c:v>3.8955681324005127</c:v>
                </c:pt>
                <c:pt idx="2532">
                  <c:v>3.8954060077667236</c:v>
                </c:pt>
                <c:pt idx="2533">
                  <c:v>3.8954060077667236</c:v>
                </c:pt>
                <c:pt idx="2534">
                  <c:v>3.6166620254516602</c:v>
                </c:pt>
                <c:pt idx="2535">
                  <c:v>3.6088831424713135</c:v>
                </c:pt>
                <c:pt idx="2536">
                  <c:v>3.6045074462890625</c:v>
                </c:pt>
                <c:pt idx="2537">
                  <c:v>3.6004559993743896</c:v>
                </c:pt>
                <c:pt idx="2538">
                  <c:v>3.5972146987915039</c:v>
                </c:pt>
                <c:pt idx="2539">
                  <c:v>3.5942976474761963</c:v>
                </c:pt>
                <c:pt idx="2540">
                  <c:v>3.5918667316436768</c:v>
                </c:pt>
                <c:pt idx="2541">
                  <c:v>3.5894358158111572</c:v>
                </c:pt>
                <c:pt idx="2542">
                  <c:v>3.7079019546508789</c:v>
                </c:pt>
                <c:pt idx="2543">
                  <c:v>3.7079019546508789</c:v>
                </c:pt>
                <c:pt idx="2544">
                  <c:v>3.7075779438018799</c:v>
                </c:pt>
                <c:pt idx="2545">
                  <c:v>3.7070918083190918</c:v>
                </c:pt>
                <c:pt idx="2546">
                  <c:v>3.7066056728363037</c:v>
                </c:pt>
                <c:pt idx="2547">
                  <c:v>3.7061192989349365</c:v>
                </c:pt>
                <c:pt idx="2548">
                  <c:v>3.7054710388183594</c:v>
                </c:pt>
                <c:pt idx="2549">
                  <c:v>3.7046608924865723</c:v>
                </c:pt>
                <c:pt idx="2550">
                  <c:v>3.7043366432189941</c:v>
                </c:pt>
                <c:pt idx="2551">
                  <c:v>3.703688383102417</c:v>
                </c:pt>
                <c:pt idx="2552">
                  <c:v>3.7028782367706299</c:v>
                </c:pt>
                <c:pt idx="2553">
                  <c:v>3.7023921012878418</c:v>
                </c:pt>
                <c:pt idx="2554">
                  <c:v>3.7019057273864746</c:v>
                </c:pt>
                <c:pt idx="2555">
                  <c:v>3.7012574672698975</c:v>
                </c:pt>
                <c:pt idx="2556">
                  <c:v>3.7007713317871094</c:v>
                </c:pt>
                <c:pt idx="2557">
                  <c:v>3.7004473209381104</c:v>
                </c:pt>
                <c:pt idx="2558">
                  <c:v>3.6996369361877441</c:v>
                </c:pt>
                <c:pt idx="2559">
                  <c:v>3.6993129253387451</c:v>
                </c:pt>
                <c:pt idx="2560">
                  <c:v>3.698664665222168</c:v>
                </c:pt>
                <c:pt idx="2561">
                  <c:v>3.6980164051055908</c:v>
                </c:pt>
                <c:pt idx="2562">
                  <c:v>3.6975302696228027</c:v>
                </c:pt>
                <c:pt idx="2563">
                  <c:v>3.6967198848724365</c:v>
                </c:pt>
                <c:pt idx="2564">
                  <c:v>3.6965577602386475</c:v>
                </c:pt>
                <c:pt idx="2565">
                  <c:v>3.6959095001220703</c:v>
                </c:pt>
                <c:pt idx="2566">
                  <c:v>3.9762742519378662</c:v>
                </c:pt>
                <c:pt idx="2567">
                  <c:v>3.9814600944519043</c:v>
                </c:pt>
                <c:pt idx="2568">
                  <c:v>3.9850254058837891</c:v>
                </c:pt>
                <c:pt idx="2569">
                  <c:v>3.9876184463500977</c:v>
                </c:pt>
                <c:pt idx="2570">
                  <c:v>3.9902114868164063</c:v>
                </c:pt>
                <c:pt idx="2571">
                  <c:v>3.9926424026489258</c:v>
                </c:pt>
                <c:pt idx="2572">
                  <c:v>3.9945871829986572</c:v>
                </c:pt>
                <c:pt idx="2573">
                  <c:v>3.9965317249298096</c:v>
                </c:pt>
                <c:pt idx="2574">
                  <c:v>3.8381986618041992</c:v>
                </c:pt>
                <c:pt idx="2575">
                  <c:v>3.836740255355835</c:v>
                </c:pt>
                <c:pt idx="2576">
                  <c:v>3.8359298706054688</c:v>
                </c:pt>
                <c:pt idx="2577">
                  <c:v>3.8352816104888916</c:v>
                </c:pt>
                <c:pt idx="2578">
                  <c:v>3.8351194858551025</c:v>
                </c:pt>
                <c:pt idx="2579">
                  <c:v>3.8346333503723145</c:v>
                </c:pt>
                <c:pt idx="2580">
                  <c:v>3.8341472148895264</c:v>
                </c:pt>
                <c:pt idx="2581">
                  <c:v>3.8339850902557373</c:v>
                </c:pt>
                <c:pt idx="2582">
                  <c:v>3.8336610794067383</c:v>
                </c:pt>
                <c:pt idx="2583">
                  <c:v>3.8334989547729492</c:v>
                </c:pt>
                <c:pt idx="2584">
                  <c:v>3.8333368301391602</c:v>
                </c:pt>
                <c:pt idx="2585">
                  <c:v>3.8330128192901611</c:v>
                </c:pt>
                <c:pt idx="2586">
                  <c:v>3.8328506946563721</c:v>
                </c:pt>
                <c:pt idx="2587">
                  <c:v>3.832688570022583</c:v>
                </c:pt>
                <c:pt idx="2588">
                  <c:v>3.832526683807373</c:v>
                </c:pt>
                <c:pt idx="2589">
                  <c:v>3.832526683807373</c:v>
                </c:pt>
                <c:pt idx="2590">
                  <c:v>3.8322024345397949</c:v>
                </c:pt>
                <c:pt idx="2591">
                  <c:v>3.8318784236907959</c:v>
                </c:pt>
                <c:pt idx="2592">
                  <c:v>3.8318784236907959</c:v>
                </c:pt>
                <c:pt idx="2593">
                  <c:v>3.8317162990570068</c:v>
                </c:pt>
                <c:pt idx="2594">
                  <c:v>3.8315541744232178</c:v>
                </c:pt>
                <c:pt idx="2595">
                  <c:v>3.8313920497894287</c:v>
                </c:pt>
                <c:pt idx="2596">
                  <c:v>3.8312301635742188</c:v>
                </c:pt>
                <c:pt idx="2597">
                  <c:v>3.8310680389404297</c:v>
                </c:pt>
                <c:pt idx="2598">
                  <c:v>3.8309059143066406</c:v>
                </c:pt>
                <c:pt idx="2599">
                  <c:v>3.8307440280914307</c:v>
                </c:pt>
                <c:pt idx="2600">
                  <c:v>3.8305819034576416</c:v>
                </c:pt>
                <c:pt idx="2601">
                  <c:v>3.8304197788238525</c:v>
                </c:pt>
                <c:pt idx="2602">
                  <c:v>3.8302576541900635</c:v>
                </c:pt>
                <c:pt idx="2603">
                  <c:v>3.8300957679748535</c:v>
                </c:pt>
                <c:pt idx="2604">
                  <c:v>3.8299336433410645</c:v>
                </c:pt>
                <c:pt idx="2605">
                  <c:v>4.063300609588623</c:v>
                </c:pt>
                <c:pt idx="2606">
                  <c:v>4.0704312324523926</c:v>
                </c:pt>
                <c:pt idx="2607">
                  <c:v>4.0743207931518555</c:v>
                </c:pt>
                <c:pt idx="2608">
                  <c:v>4.0770759582519531</c:v>
                </c:pt>
                <c:pt idx="2609">
                  <c:v>4.0798311233520508</c:v>
                </c:pt>
                <c:pt idx="2610">
                  <c:v>4.0819377899169922</c:v>
                </c:pt>
                <c:pt idx="2611">
                  <c:v>4.0842065811157227</c:v>
                </c:pt>
                <c:pt idx="2612">
                  <c:v>4.0858273506164551</c:v>
                </c:pt>
                <c:pt idx="2613">
                  <c:v>3.9315454959869385</c:v>
                </c:pt>
                <c:pt idx="2614">
                  <c:v>3.929276704788208</c:v>
                </c:pt>
                <c:pt idx="2615">
                  <c:v>3.9281423091888428</c:v>
                </c:pt>
                <c:pt idx="2616">
                  <c:v>3.9274940490722656</c:v>
                </c:pt>
                <c:pt idx="2617">
                  <c:v>3.9271697998046875</c:v>
                </c:pt>
                <c:pt idx="2618">
                  <c:v>3.9268457889556885</c:v>
                </c:pt>
                <c:pt idx="2619">
                  <c:v>3.9265217781066895</c:v>
                </c:pt>
                <c:pt idx="2620">
                  <c:v>3.9263596534729004</c:v>
                </c:pt>
                <c:pt idx="2621">
                  <c:v>3.9261975288391113</c:v>
                </c:pt>
                <c:pt idx="2622">
                  <c:v>3.9260354042053223</c:v>
                </c:pt>
                <c:pt idx="2623">
                  <c:v>3.9260354042053223</c:v>
                </c:pt>
                <c:pt idx="2624">
                  <c:v>3.9258735179901123</c:v>
                </c:pt>
                <c:pt idx="2625">
                  <c:v>3.9257113933563232</c:v>
                </c:pt>
                <c:pt idx="2626">
                  <c:v>3.9257113933563232</c:v>
                </c:pt>
                <c:pt idx="2627">
                  <c:v>3.9255492687225342</c:v>
                </c:pt>
                <c:pt idx="2628">
                  <c:v>3.9257113933563232</c:v>
                </c:pt>
                <c:pt idx="2629">
                  <c:v>3.9257113933563232</c:v>
                </c:pt>
                <c:pt idx="2630">
                  <c:v>3.9253871440887451</c:v>
                </c:pt>
                <c:pt idx="2631">
                  <c:v>3.9253871440887451</c:v>
                </c:pt>
                <c:pt idx="2632">
                  <c:v>3.9255492687225342</c:v>
                </c:pt>
                <c:pt idx="2633">
                  <c:v>3.9257113933563232</c:v>
                </c:pt>
                <c:pt idx="2634">
                  <c:v>3.9255492687225342</c:v>
                </c:pt>
                <c:pt idx="2635">
                  <c:v>3.9253871440887451</c:v>
                </c:pt>
                <c:pt idx="2636">
                  <c:v>3.9253871440887451</c:v>
                </c:pt>
                <c:pt idx="2637">
                  <c:v>3.9253871440887451</c:v>
                </c:pt>
                <c:pt idx="2638">
                  <c:v>3.9253871440887451</c:v>
                </c:pt>
                <c:pt idx="2639">
                  <c:v>3.9253871440887451</c:v>
                </c:pt>
                <c:pt idx="2640">
                  <c:v>3.9253871440887451</c:v>
                </c:pt>
                <c:pt idx="2641">
                  <c:v>3.9255492687225342</c:v>
                </c:pt>
                <c:pt idx="2642">
                  <c:v>3.9252252578735352</c:v>
                </c:pt>
                <c:pt idx="2643">
                  <c:v>3.9255492687225342</c:v>
                </c:pt>
                <c:pt idx="2644">
                  <c:v>3.9252252578735352</c:v>
                </c:pt>
                <c:pt idx="2645">
                  <c:v>3.9252252578735352</c:v>
                </c:pt>
                <c:pt idx="2646">
                  <c:v>3.9255492687225342</c:v>
                </c:pt>
                <c:pt idx="2647">
                  <c:v>3.9255492687225342</c:v>
                </c:pt>
                <c:pt idx="2648">
                  <c:v>3.9253871440887451</c:v>
                </c:pt>
                <c:pt idx="2649">
                  <c:v>3.9255492687225342</c:v>
                </c:pt>
                <c:pt idx="2650">
                  <c:v>3.9255492687225342</c:v>
                </c:pt>
                <c:pt idx="2651">
                  <c:v>3.9257113933563232</c:v>
                </c:pt>
                <c:pt idx="2652">
                  <c:v>3.9255492687225342</c:v>
                </c:pt>
                <c:pt idx="2653">
                  <c:v>3.9255492687225342</c:v>
                </c:pt>
                <c:pt idx="2654">
                  <c:v>3.9255492687225342</c:v>
                </c:pt>
                <c:pt idx="2655">
                  <c:v>3.9257113933563232</c:v>
                </c:pt>
                <c:pt idx="2656">
                  <c:v>3.9255492687225342</c:v>
                </c:pt>
                <c:pt idx="2657">
                  <c:v>3.9253871440887451</c:v>
                </c:pt>
                <c:pt idx="2658">
                  <c:v>3.9255492687225342</c:v>
                </c:pt>
                <c:pt idx="2659">
                  <c:v>3.9253871440887451</c:v>
                </c:pt>
                <c:pt idx="2660">
                  <c:v>3.9255492687225342</c:v>
                </c:pt>
                <c:pt idx="2661">
                  <c:v>3.9255492687225342</c:v>
                </c:pt>
                <c:pt idx="2662">
                  <c:v>3.9257113933563232</c:v>
                </c:pt>
                <c:pt idx="2663">
                  <c:v>3.9255492687225342</c:v>
                </c:pt>
                <c:pt idx="2664">
                  <c:v>3.9255492687225342</c:v>
                </c:pt>
                <c:pt idx="2665">
                  <c:v>3.9257113933563232</c:v>
                </c:pt>
                <c:pt idx="2666">
                  <c:v>3.9255492687225342</c:v>
                </c:pt>
                <c:pt idx="2667">
                  <c:v>3.9257113933563232</c:v>
                </c:pt>
                <c:pt idx="2668">
                  <c:v>3.9257113933563232</c:v>
                </c:pt>
                <c:pt idx="2669">
                  <c:v>3.9257113933563232</c:v>
                </c:pt>
                <c:pt idx="2670">
                  <c:v>3.8869788646697998</c:v>
                </c:pt>
                <c:pt idx="2671">
                  <c:v>3.8858444690704346</c:v>
                </c:pt>
                <c:pt idx="2672">
                  <c:v>3.8851962089538574</c:v>
                </c:pt>
                <c:pt idx="2673">
                  <c:v>3.8847100734710693</c:v>
                </c:pt>
                <c:pt idx="2674">
                  <c:v>3.8842239379882813</c:v>
                </c:pt>
                <c:pt idx="2675">
                  <c:v>3.8837378025054932</c:v>
                </c:pt>
                <c:pt idx="2676">
                  <c:v>3.8835756778717041</c:v>
                </c:pt>
                <c:pt idx="2677">
                  <c:v>3.883089542388916</c:v>
                </c:pt>
                <c:pt idx="2678">
                  <c:v>3.8827652931213379</c:v>
                </c:pt>
                <c:pt idx="2679">
                  <c:v>3.8824412822723389</c:v>
                </c:pt>
                <c:pt idx="2680">
                  <c:v>3.8822791576385498</c:v>
                </c:pt>
                <c:pt idx="2681">
                  <c:v>3.8817930221557617</c:v>
                </c:pt>
                <c:pt idx="2682">
                  <c:v>3.8816308975219727</c:v>
                </c:pt>
                <c:pt idx="2683">
                  <c:v>3.8814687728881836</c:v>
                </c:pt>
                <c:pt idx="2684">
                  <c:v>3.8811447620391846</c:v>
                </c:pt>
                <c:pt idx="2685">
                  <c:v>3.8809826374053955</c:v>
                </c:pt>
                <c:pt idx="2686">
                  <c:v>3.8808205127716064</c:v>
                </c:pt>
                <c:pt idx="2687">
                  <c:v>3.8804965019226074</c:v>
                </c:pt>
                <c:pt idx="2688">
                  <c:v>3.8801722526550293</c:v>
                </c:pt>
                <c:pt idx="2689">
                  <c:v>3.8801722526550293</c:v>
                </c:pt>
                <c:pt idx="2690">
                  <c:v>3.8800103664398193</c:v>
                </c:pt>
                <c:pt idx="2691">
                  <c:v>3.8796861171722412</c:v>
                </c:pt>
                <c:pt idx="2692">
                  <c:v>3.8796861171722412</c:v>
                </c:pt>
                <c:pt idx="2693">
                  <c:v>3.8793621063232422</c:v>
                </c:pt>
                <c:pt idx="2694">
                  <c:v>3.8793621063232422</c:v>
                </c:pt>
                <c:pt idx="2695">
                  <c:v>3.8790378570556641</c:v>
                </c:pt>
                <c:pt idx="2696">
                  <c:v>3.8788759708404541</c:v>
                </c:pt>
                <c:pt idx="2697">
                  <c:v>3.878713846206665</c:v>
                </c:pt>
                <c:pt idx="2698">
                  <c:v>3.8394951820373535</c:v>
                </c:pt>
                <c:pt idx="2699">
                  <c:v>3.8381986618041992</c:v>
                </c:pt>
                <c:pt idx="2700">
                  <c:v>3.837388277053833</c:v>
                </c:pt>
                <c:pt idx="2701">
                  <c:v>3.836740255355835</c:v>
                </c:pt>
                <c:pt idx="2702">
                  <c:v>3.8362538814544678</c:v>
                </c:pt>
                <c:pt idx="2703">
                  <c:v>3.8356056213378906</c:v>
                </c:pt>
                <c:pt idx="2704">
                  <c:v>3.8351194858551025</c:v>
                </c:pt>
                <c:pt idx="2705">
                  <c:v>3.8347954750061035</c:v>
                </c:pt>
                <c:pt idx="2706">
                  <c:v>3.8343093395233154</c:v>
                </c:pt>
                <c:pt idx="2707">
                  <c:v>3.8336610794067383</c:v>
                </c:pt>
                <c:pt idx="2708">
                  <c:v>3.8333368301391602</c:v>
                </c:pt>
                <c:pt idx="2709">
                  <c:v>3.8328506946563721</c:v>
                </c:pt>
                <c:pt idx="2710">
                  <c:v>3.9509928226470947</c:v>
                </c:pt>
                <c:pt idx="2711">
                  <c:v>3.9532616138458252</c:v>
                </c:pt>
                <c:pt idx="2712">
                  <c:v>3.9545581340789795</c:v>
                </c:pt>
                <c:pt idx="2713">
                  <c:v>3.9560167789459229</c:v>
                </c:pt>
                <c:pt idx="2714">
                  <c:v>3.956989049911499</c:v>
                </c:pt>
                <c:pt idx="2715">
                  <c:v>3.9579613208770752</c:v>
                </c:pt>
                <c:pt idx="2716">
                  <c:v>3.9589338302612305</c:v>
                </c:pt>
                <c:pt idx="2717">
                  <c:v>3.9595820903778076</c:v>
                </c:pt>
                <c:pt idx="2718">
                  <c:v>3.9208495616912842</c:v>
                </c:pt>
                <c:pt idx="2719">
                  <c:v>3.9205253124237061</c:v>
                </c:pt>
                <c:pt idx="2720">
                  <c:v>3.9205253124237061</c:v>
                </c:pt>
                <c:pt idx="2721">
                  <c:v>3.9203634262084961</c:v>
                </c:pt>
                <c:pt idx="2722">
                  <c:v>3.9206874370574951</c:v>
                </c:pt>
                <c:pt idx="2723">
                  <c:v>3.9208495616912842</c:v>
                </c:pt>
                <c:pt idx="2724">
                  <c:v>3.9208495616912842</c:v>
                </c:pt>
                <c:pt idx="2725">
                  <c:v>3.9208495616912842</c:v>
                </c:pt>
                <c:pt idx="2726">
                  <c:v>3.9210116863250732</c:v>
                </c:pt>
                <c:pt idx="2727">
                  <c:v>3.9210116863250732</c:v>
                </c:pt>
                <c:pt idx="2728">
                  <c:v>3.9211735725402832</c:v>
                </c:pt>
                <c:pt idx="2729">
                  <c:v>3.9211735725402832</c:v>
                </c:pt>
                <c:pt idx="2730">
                  <c:v>3.9213356971740723</c:v>
                </c:pt>
                <c:pt idx="2731">
                  <c:v>3.9213356971740723</c:v>
                </c:pt>
                <c:pt idx="2732">
                  <c:v>3.9213356971740723</c:v>
                </c:pt>
                <c:pt idx="2733">
                  <c:v>3.9213356971740723</c:v>
                </c:pt>
                <c:pt idx="2734">
                  <c:v>3.8819551467895508</c:v>
                </c:pt>
                <c:pt idx="2735">
                  <c:v>3.8813068866729736</c:v>
                </c:pt>
                <c:pt idx="2736">
                  <c:v>3.8806586265563965</c:v>
                </c:pt>
                <c:pt idx="2737">
                  <c:v>3.8801722526550293</c:v>
                </c:pt>
                <c:pt idx="2738">
                  <c:v>3.8798482418060303</c:v>
                </c:pt>
                <c:pt idx="2739">
                  <c:v>3.8795242309570313</c:v>
                </c:pt>
                <c:pt idx="2740">
                  <c:v>3.8791999816894531</c:v>
                </c:pt>
                <c:pt idx="2741">
                  <c:v>3.8788759708404541</c:v>
                </c:pt>
                <c:pt idx="2742">
                  <c:v>3.878551721572876</c:v>
                </c:pt>
                <c:pt idx="2743">
                  <c:v>3.878227710723877</c:v>
                </c:pt>
                <c:pt idx="2744">
                  <c:v>3.878227710723877</c:v>
                </c:pt>
                <c:pt idx="2745">
                  <c:v>3.8777415752410889</c:v>
                </c:pt>
                <c:pt idx="2746">
                  <c:v>3.8775794506072998</c:v>
                </c:pt>
                <c:pt idx="2747">
                  <c:v>3.8774173259735107</c:v>
                </c:pt>
                <c:pt idx="2748">
                  <c:v>3.8772552013397217</c:v>
                </c:pt>
                <c:pt idx="2749">
                  <c:v>3.8770933151245117</c:v>
                </c:pt>
                <c:pt idx="2750">
                  <c:v>3.8769311904907227</c:v>
                </c:pt>
                <c:pt idx="2751">
                  <c:v>3.8767690658569336</c:v>
                </c:pt>
                <c:pt idx="2752">
                  <c:v>3.8764450550079346</c:v>
                </c:pt>
                <c:pt idx="2753">
                  <c:v>3.8761208057403564</c:v>
                </c:pt>
                <c:pt idx="2754">
                  <c:v>3.8759586811065674</c:v>
                </c:pt>
                <c:pt idx="2755">
                  <c:v>3.8759586811065674</c:v>
                </c:pt>
                <c:pt idx="2756">
                  <c:v>3.8757967948913574</c:v>
                </c:pt>
                <c:pt idx="2757">
                  <c:v>3.8756346702575684</c:v>
                </c:pt>
                <c:pt idx="2758">
                  <c:v>3.8756346702575684</c:v>
                </c:pt>
                <c:pt idx="2759">
                  <c:v>3.8753106594085693</c:v>
                </c:pt>
                <c:pt idx="2760">
                  <c:v>3.8753106594085693</c:v>
                </c:pt>
                <c:pt idx="2761">
                  <c:v>3.8751485347747803</c:v>
                </c:pt>
                <c:pt idx="2762">
                  <c:v>3.8749864101409912</c:v>
                </c:pt>
                <c:pt idx="2763">
                  <c:v>3.8749864101409912</c:v>
                </c:pt>
                <c:pt idx="2764">
                  <c:v>3.8746623992919922</c:v>
                </c:pt>
                <c:pt idx="2765">
                  <c:v>3.8746623992919922</c:v>
                </c:pt>
                <c:pt idx="2766">
                  <c:v>3.8745002746582031</c:v>
                </c:pt>
                <c:pt idx="2767">
                  <c:v>3.8745002746582031</c:v>
                </c:pt>
                <c:pt idx="2768">
                  <c:v>3.8743381500244141</c:v>
                </c:pt>
                <c:pt idx="2769">
                  <c:v>3.874176025390625</c:v>
                </c:pt>
                <c:pt idx="2770">
                  <c:v>3.874014139175415</c:v>
                </c:pt>
                <c:pt idx="2771">
                  <c:v>3.873852014541626</c:v>
                </c:pt>
                <c:pt idx="2772">
                  <c:v>3.873852014541626</c:v>
                </c:pt>
                <c:pt idx="2773">
                  <c:v>3.8736898899078369</c:v>
                </c:pt>
                <c:pt idx="2774">
                  <c:v>3.8736898899078369</c:v>
                </c:pt>
                <c:pt idx="2775">
                  <c:v>3.873528003692627</c:v>
                </c:pt>
                <c:pt idx="2776">
                  <c:v>3.873528003692627</c:v>
                </c:pt>
                <c:pt idx="2777">
                  <c:v>3.8732037544250488</c:v>
                </c:pt>
                <c:pt idx="2778">
                  <c:v>3.8733658790588379</c:v>
                </c:pt>
                <c:pt idx="2779">
                  <c:v>3.8732037544250488</c:v>
                </c:pt>
                <c:pt idx="2780">
                  <c:v>3.8728797435760498</c:v>
                </c:pt>
                <c:pt idx="2781">
                  <c:v>3.8730416297912598</c:v>
                </c:pt>
                <c:pt idx="2782">
                  <c:v>3.8727176189422607</c:v>
                </c:pt>
                <c:pt idx="2783">
                  <c:v>3.8727176189422607</c:v>
                </c:pt>
                <c:pt idx="2784">
                  <c:v>3.8725554943084717</c:v>
                </c:pt>
                <c:pt idx="2785">
                  <c:v>3.8727176189422607</c:v>
                </c:pt>
                <c:pt idx="2786">
                  <c:v>3.8723933696746826</c:v>
                </c:pt>
                <c:pt idx="2787">
                  <c:v>3.8723933696746826</c:v>
                </c:pt>
                <c:pt idx="2788">
                  <c:v>3.8722314834594727</c:v>
                </c:pt>
                <c:pt idx="2789">
                  <c:v>3.8723933696746826</c:v>
                </c:pt>
                <c:pt idx="2790">
                  <c:v>3.8720693588256836</c:v>
                </c:pt>
                <c:pt idx="2791">
                  <c:v>3.8720693588256836</c:v>
                </c:pt>
                <c:pt idx="2792">
                  <c:v>3.8720693588256836</c:v>
                </c:pt>
                <c:pt idx="2793">
                  <c:v>3.8719072341918945</c:v>
                </c:pt>
                <c:pt idx="2794">
                  <c:v>3.8717451095581055</c:v>
                </c:pt>
                <c:pt idx="2795">
                  <c:v>3.8715832233428955</c:v>
                </c:pt>
                <c:pt idx="2796">
                  <c:v>3.8715832233428955</c:v>
                </c:pt>
                <c:pt idx="2797">
                  <c:v>3.8714210987091064</c:v>
                </c:pt>
                <c:pt idx="2798">
                  <c:v>3.8714210987091064</c:v>
                </c:pt>
                <c:pt idx="2799">
                  <c:v>3.8714210987091064</c:v>
                </c:pt>
                <c:pt idx="2800">
                  <c:v>3.8712589740753174</c:v>
                </c:pt>
                <c:pt idx="2801">
                  <c:v>3.8714210987091064</c:v>
                </c:pt>
                <c:pt idx="2802">
                  <c:v>3.8710970878601074</c:v>
                </c:pt>
                <c:pt idx="2803">
                  <c:v>3.8710970878601074</c:v>
                </c:pt>
                <c:pt idx="2804">
                  <c:v>3.8710970878601074</c:v>
                </c:pt>
                <c:pt idx="2805">
                  <c:v>3.8709349632263184</c:v>
                </c:pt>
                <c:pt idx="2806">
                  <c:v>3.8707728385925293</c:v>
                </c:pt>
                <c:pt idx="2807">
                  <c:v>3.8706107139587402</c:v>
                </c:pt>
                <c:pt idx="2808">
                  <c:v>3.8706107139587402</c:v>
                </c:pt>
                <c:pt idx="2809">
                  <c:v>3.8706107139587402</c:v>
                </c:pt>
                <c:pt idx="2810">
                  <c:v>3.8704488277435303</c:v>
                </c:pt>
                <c:pt idx="2811">
                  <c:v>3.8702867031097412</c:v>
                </c:pt>
                <c:pt idx="2812">
                  <c:v>3.8702867031097412</c:v>
                </c:pt>
                <c:pt idx="2813">
                  <c:v>3.8701245784759521</c:v>
                </c:pt>
                <c:pt idx="2814">
                  <c:v>3.8701245784759521</c:v>
                </c:pt>
                <c:pt idx="2815">
                  <c:v>3.8701245784759521</c:v>
                </c:pt>
                <c:pt idx="2816">
                  <c:v>3.8701245784759521</c:v>
                </c:pt>
                <c:pt idx="2817">
                  <c:v>3.8698005676269531</c:v>
                </c:pt>
                <c:pt idx="2818">
                  <c:v>3.8698005676269531</c:v>
                </c:pt>
                <c:pt idx="2819">
                  <c:v>3.8696384429931641</c:v>
                </c:pt>
                <c:pt idx="2820">
                  <c:v>3.869476318359375</c:v>
                </c:pt>
                <c:pt idx="2821">
                  <c:v>3.8300957679748535</c:v>
                </c:pt>
                <c:pt idx="2822">
                  <c:v>3.8291232585906982</c:v>
                </c:pt>
                <c:pt idx="2823">
                  <c:v>3.8283131122589111</c:v>
                </c:pt>
                <c:pt idx="2824">
                  <c:v>3.827664852142334</c:v>
                </c:pt>
                <c:pt idx="2825">
                  <c:v>3.8271784782409668</c:v>
                </c:pt>
                <c:pt idx="2826">
                  <c:v>3.8266923427581787</c:v>
                </c:pt>
                <c:pt idx="2827">
                  <c:v>3.8262062072753906</c:v>
                </c:pt>
                <c:pt idx="2828">
                  <c:v>3.8257200717926025</c:v>
                </c:pt>
                <c:pt idx="2829">
                  <c:v>3.8255579471588135</c:v>
                </c:pt>
                <c:pt idx="2830">
                  <c:v>3.8252339363098145</c:v>
                </c:pt>
                <c:pt idx="2831">
                  <c:v>3.8245856761932373</c:v>
                </c:pt>
                <c:pt idx="2832">
                  <c:v>3.8242614269256592</c:v>
                </c:pt>
                <c:pt idx="2833">
                  <c:v>3.943051815032959</c:v>
                </c:pt>
                <c:pt idx="2834">
                  <c:v>3.9453206062316895</c:v>
                </c:pt>
                <c:pt idx="2835">
                  <c:v>3.9466171264648438</c:v>
                </c:pt>
                <c:pt idx="2836">
                  <c:v>3.947913646697998</c:v>
                </c:pt>
                <c:pt idx="2837">
                  <c:v>3.9490480422973633</c:v>
                </c:pt>
                <c:pt idx="2838">
                  <c:v>3.9496963024139404</c:v>
                </c:pt>
                <c:pt idx="2839">
                  <c:v>3.9505066871643066</c:v>
                </c:pt>
                <c:pt idx="2840">
                  <c:v>3.9513168334960938</c:v>
                </c:pt>
                <c:pt idx="2841">
                  <c:v>3.9122602939605713</c:v>
                </c:pt>
                <c:pt idx="2842">
                  <c:v>3.9122602939605713</c:v>
                </c:pt>
                <c:pt idx="2843">
                  <c:v>3.9122602939605713</c:v>
                </c:pt>
                <c:pt idx="2844">
                  <c:v>3.9124224185943604</c:v>
                </c:pt>
                <c:pt idx="2845">
                  <c:v>3.9124224185943604</c:v>
                </c:pt>
                <c:pt idx="2846">
                  <c:v>3.9125845432281494</c:v>
                </c:pt>
                <c:pt idx="2847">
                  <c:v>3.9125845432281494</c:v>
                </c:pt>
                <c:pt idx="2848">
                  <c:v>3.9127464294433594</c:v>
                </c:pt>
                <c:pt idx="2849">
                  <c:v>3.9129085540771484</c:v>
                </c:pt>
                <c:pt idx="2850">
                  <c:v>3.9129085540771484</c:v>
                </c:pt>
                <c:pt idx="2851">
                  <c:v>3.9130706787109375</c:v>
                </c:pt>
                <c:pt idx="2852">
                  <c:v>3.9130706787109375</c:v>
                </c:pt>
                <c:pt idx="2853">
                  <c:v>3.9132328033447266</c:v>
                </c:pt>
                <c:pt idx="2854">
                  <c:v>3.9133946895599365</c:v>
                </c:pt>
                <c:pt idx="2855">
                  <c:v>3.9137189388275146</c:v>
                </c:pt>
                <c:pt idx="2856">
                  <c:v>3.9135568141937256</c:v>
                </c:pt>
                <c:pt idx="2857">
                  <c:v>3.873852014541626</c:v>
                </c:pt>
                <c:pt idx="2858">
                  <c:v>3.8730416297912598</c:v>
                </c:pt>
                <c:pt idx="2859">
                  <c:v>3.8723933696746826</c:v>
                </c:pt>
                <c:pt idx="2860">
                  <c:v>3.8722314834594727</c:v>
                </c:pt>
                <c:pt idx="2861">
                  <c:v>3.8719072341918945</c:v>
                </c:pt>
                <c:pt idx="2862">
                  <c:v>3.8714210987091064</c:v>
                </c:pt>
                <c:pt idx="2863">
                  <c:v>3.8712589740753174</c:v>
                </c:pt>
                <c:pt idx="2864">
                  <c:v>3.8710970878601074</c:v>
                </c:pt>
                <c:pt idx="2865">
                  <c:v>3.8706107139587402</c:v>
                </c:pt>
                <c:pt idx="2866">
                  <c:v>3.8704488277435303</c:v>
                </c:pt>
                <c:pt idx="2867">
                  <c:v>3.8701245784759521</c:v>
                </c:pt>
                <c:pt idx="2868">
                  <c:v>3.8699624538421631</c:v>
                </c:pt>
                <c:pt idx="2869">
                  <c:v>3.869476318359375</c:v>
                </c:pt>
                <c:pt idx="2870">
                  <c:v>3.8693141937255859</c:v>
                </c:pt>
                <c:pt idx="2871">
                  <c:v>3.8693141937255859</c:v>
                </c:pt>
                <c:pt idx="2872">
                  <c:v>3.8689901828765869</c:v>
                </c:pt>
                <c:pt idx="2873">
                  <c:v>3.8688280582427979</c:v>
                </c:pt>
                <c:pt idx="2874">
                  <c:v>3.8686661720275879</c:v>
                </c:pt>
                <c:pt idx="2875">
                  <c:v>3.8685040473937988</c:v>
                </c:pt>
                <c:pt idx="2876">
                  <c:v>3.8683419227600098</c:v>
                </c:pt>
                <c:pt idx="2877">
                  <c:v>3.8681797981262207</c:v>
                </c:pt>
                <c:pt idx="2878">
                  <c:v>3.8680179119110107</c:v>
                </c:pt>
                <c:pt idx="2879">
                  <c:v>3.8678557872772217</c:v>
                </c:pt>
                <c:pt idx="2880">
                  <c:v>3.8678557872772217</c:v>
                </c:pt>
                <c:pt idx="2881">
                  <c:v>3.8676936626434326</c:v>
                </c:pt>
                <c:pt idx="2882">
                  <c:v>3.8675315380096436</c:v>
                </c:pt>
                <c:pt idx="2883">
                  <c:v>3.8673696517944336</c:v>
                </c:pt>
                <c:pt idx="2884">
                  <c:v>3.8673696517944336</c:v>
                </c:pt>
                <c:pt idx="2885">
                  <c:v>3.8673696517944336</c:v>
                </c:pt>
                <c:pt idx="2886">
                  <c:v>3.8668835163116455</c:v>
                </c:pt>
                <c:pt idx="2887">
                  <c:v>3.8670454025268555</c:v>
                </c:pt>
                <c:pt idx="2888">
                  <c:v>3.8668835163116455</c:v>
                </c:pt>
                <c:pt idx="2889">
                  <c:v>3.8667213916778564</c:v>
                </c:pt>
                <c:pt idx="2890">
                  <c:v>3.8665592670440674</c:v>
                </c:pt>
                <c:pt idx="2891">
                  <c:v>3.8665592670440674</c:v>
                </c:pt>
                <c:pt idx="2892">
                  <c:v>3.5900840759277344</c:v>
                </c:pt>
                <c:pt idx="2893">
                  <c:v>3.5811707973480225</c:v>
                </c:pt>
                <c:pt idx="2894">
                  <c:v>3.5763089656829834</c:v>
                </c:pt>
                <c:pt idx="2895">
                  <c:v>3.5724194049835205</c:v>
                </c:pt>
                <c:pt idx="2896">
                  <c:v>3.5690162181854248</c:v>
                </c:pt>
                <c:pt idx="2897">
                  <c:v>3.5662610530853271</c:v>
                </c:pt>
                <c:pt idx="2898">
                  <c:v>3.5635061264038086</c:v>
                </c:pt>
                <c:pt idx="2899">
                  <c:v>3.5612373352050781</c:v>
                </c:pt>
                <c:pt idx="2900">
                  <c:v>3.6784069538116455</c:v>
                </c:pt>
                <c:pt idx="2901">
                  <c:v>3.6784069538116455</c:v>
                </c:pt>
                <c:pt idx="2902">
                  <c:v>3.6780829429626465</c:v>
                </c:pt>
                <c:pt idx="2903">
                  <c:v>3.6774346828460693</c:v>
                </c:pt>
                <c:pt idx="2904">
                  <c:v>3.6771106719970703</c:v>
                </c:pt>
                <c:pt idx="2905">
                  <c:v>3.6766242980957031</c:v>
                </c:pt>
                <c:pt idx="2906">
                  <c:v>3.675814151763916</c:v>
                </c:pt>
                <c:pt idx="2907">
                  <c:v>3.6753277778625488</c:v>
                </c:pt>
                <c:pt idx="2908">
                  <c:v>3.6746797561645508</c:v>
                </c:pt>
                <c:pt idx="2909">
                  <c:v>3.6738693714141846</c:v>
                </c:pt>
                <c:pt idx="2910">
                  <c:v>3.6733832359313965</c:v>
                </c:pt>
                <c:pt idx="2911">
                  <c:v>3.6728971004486084</c:v>
                </c:pt>
                <c:pt idx="2912">
                  <c:v>3.6720867156982422</c:v>
                </c:pt>
                <c:pt idx="2913">
                  <c:v>3.6717624664306641</c:v>
                </c:pt>
                <c:pt idx="2914">
                  <c:v>3.6711142063140869</c:v>
                </c:pt>
                <c:pt idx="2915">
                  <c:v>3.6707901954650879</c:v>
                </c:pt>
                <c:pt idx="2916">
                  <c:v>3.6701419353485107</c:v>
                </c:pt>
                <c:pt idx="2917">
                  <c:v>3.6696557998657227</c:v>
                </c:pt>
                <c:pt idx="2918">
                  <c:v>3.6690075397491455</c:v>
                </c:pt>
                <c:pt idx="2919">
                  <c:v>3.6683592796325684</c:v>
                </c:pt>
                <c:pt idx="2920">
                  <c:v>3.6680352687835693</c:v>
                </c:pt>
                <c:pt idx="2921">
                  <c:v>3.6675488948822021</c:v>
                </c:pt>
                <c:pt idx="2922">
                  <c:v>3.666900634765625</c:v>
                </c:pt>
                <c:pt idx="2923">
                  <c:v>3.666576623916626</c:v>
                </c:pt>
                <c:pt idx="2924">
                  <c:v>3.9459688663482666</c:v>
                </c:pt>
                <c:pt idx="2925">
                  <c:v>3.9509928226470947</c:v>
                </c:pt>
                <c:pt idx="2926">
                  <c:v>3.9550442695617676</c:v>
                </c:pt>
                <c:pt idx="2927">
                  <c:v>3.9579613208770752</c:v>
                </c:pt>
                <c:pt idx="2928">
                  <c:v>3.9607164859771729</c:v>
                </c:pt>
                <c:pt idx="2929">
                  <c:v>3.9629852771759033</c:v>
                </c:pt>
                <c:pt idx="2930">
                  <c:v>3.9649300575256348</c:v>
                </c:pt>
                <c:pt idx="2931">
                  <c:v>3.9668748378753662</c:v>
                </c:pt>
                <c:pt idx="2932">
                  <c:v>3.8088657855987549</c:v>
                </c:pt>
                <c:pt idx="2933">
                  <c:v>3.8075692653656006</c:v>
                </c:pt>
                <c:pt idx="2934">
                  <c:v>3.8069210052490234</c:v>
                </c:pt>
                <c:pt idx="2935">
                  <c:v>3.8064348697662354</c:v>
                </c:pt>
                <c:pt idx="2936">
                  <c:v>3.8057866096496582</c:v>
                </c:pt>
                <c:pt idx="2937">
                  <c:v>3.8054623603820801</c:v>
                </c:pt>
                <c:pt idx="2938">
                  <c:v>3.8053004741668701</c:v>
                </c:pt>
                <c:pt idx="2939">
                  <c:v>3.8051383495330811</c:v>
                </c:pt>
                <c:pt idx="2940">
                  <c:v>3.804652214050293</c:v>
                </c:pt>
                <c:pt idx="2941">
                  <c:v>3.8044900894165039</c:v>
                </c:pt>
                <c:pt idx="2942">
                  <c:v>3.8043279647827148</c:v>
                </c:pt>
                <c:pt idx="2943">
                  <c:v>3.8041660785675049</c:v>
                </c:pt>
                <c:pt idx="2944">
                  <c:v>3.8041660785675049</c:v>
                </c:pt>
                <c:pt idx="2945">
                  <c:v>3.8038418292999268</c:v>
                </c:pt>
                <c:pt idx="2946">
                  <c:v>3.8035178184509277</c:v>
                </c:pt>
                <c:pt idx="2947">
                  <c:v>3.8035178184509277</c:v>
                </c:pt>
                <c:pt idx="2948">
                  <c:v>3.8031935691833496</c:v>
                </c:pt>
                <c:pt idx="2949">
                  <c:v>3.8031935691833496</c:v>
                </c:pt>
                <c:pt idx="2950">
                  <c:v>3.8030316829681396</c:v>
                </c:pt>
                <c:pt idx="2951">
                  <c:v>3.8028695583343506</c:v>
                </c:pt>
                <c:pt idx="2952">
                  <c:v>3.8027074337005615</c:v>
                </c:pt>
                <c:pt idx="2953">
                  <c:v>3.8025453090667725</c:v>
                </c:pt>
                <c:pt idx="2954">
                  <c:v>3.8023834228515625</c:v>
                </c:pt>
                <c:pt idx="2955">
                  <c:v>3.8022212982177734</c:v>
                </c:pt>
                <c:pt idx="2956">
                  <c:v>3.8020591735839844</c:v>
                </c:pt>
                <c:pt idx="2957">
                  <c:v>3.8018970489501953</c:v>
                </c:pt>
                <c:pt idx="2958">
                  <c:v>3.8017351627349854</c:v>
                </c:pt>
                <c:pt idx="2959">
                  <c:v>3.8017351627349854</c:v>
                </c:pt>
                <c:pt idx="2960">
                  <c:v>3.8015730381011963</c:v>
                </c:pt>
                <c:pt idx="2961">
                  <c:v>3.8014109134674072</c:v>
                </c:pt>
                <c:pt idx="2962">
                  <c:v>3.8010869026184082</c:v>
                </c:pt>
                <c:pt idx="2963">
                  <c:v>3.8009247779846191</c:v>
                </c:pt>
                <c:pt idx="2964">
                  <c:v>4.0410985946655273</c:v>
                </c:pt>
                <c:pt idx="2965">
                  <c:v>4.044987678527832</c:v>
                </c:pt>
                <c:pt idx="2966">
                  <c:v>4.0483913421630859</c:v>
                </c:pt>
                <c:pt idx="2967">
                  <c:v>4.0511460304260254</c:v>
                </c:pt>
                <c:pt idx="2968">
                  <c:v>4.0534148216247559</c:v>
                </c:pt>
                <c:pt idx="2969">
                  <c:v>4.0555219650268555</c:v>
                </c:pt>
                <c:pt idx="2970">
                  <c:v>4.0574665069580078</c:v>
                </c:pt>
                <c:pt idx="2971">
                  <c:v>3.9036710262298584</c:v>
                </c:pt>
                <c:pt idx="2972">
                  <c:v>3.9007539749145508</c:v>
                </c:pt>
                <c:pt idx="2973">
                  <c:v>3.8999438285827637</c:v>
                </c:pt>
                <c:pt idx="2974">
                  <c:v>3.8992955684661865</c:v>
                </c:pt>
                <c:pt idx="2975">
                  <c:v>3.8989713191986084</c:v>
                </c:pt>
                <c:pt idx="2976">
                  <c:v>3.8984851837158203</c:v>
                </c:pt>
                <c:pt idx="2977">
                  <c:v>3.8983230590820313</c:v>
                </c:pt>
                <c:pt idx="2978">
                  <c:v>3.8981611728668213</c:v>
                </c:pt>
                <c:pt idx="2979">
                  <c:v>3.8983230590820313</c:v>
                </c:pt>
                <c:pt idx="2980">
                  <c:v>3.8979990482330322</c:v>
                </c:pt>
                <c:pt idx="2981">
                  <c:v>3.8979990482330322</c:v>
                </c:pt>
                <c:pt idx="2982">
                  <c:v>3.8978369235992432</c:v>
                </c:pt>
                <c:pt idx="2983">
                  <c:v>3.8978369235992432</c:v>
                </c:pt>
                <c:pt idx="2984">
                  <c:v>3.8978369235992432</c:v>
                </c:pt>
                <c:pt idx="2985">
                  <c:v>3.8976747989654541</c:v>
                </c:pt>
                <c:pt idx="2986">
                  <c:v>3.8976747989654541</c:v>
                </c:pt>
                <c:pt idx="2987">
                  <c:v>3.8975129127502441</c:v>
                </c:pt>
                <c:pt idx="2988">
                  <c:v>3.8975129127502441</c:v>
                </c:pt>
                <c:pt idx="2989">
                  <c:v>3.8976747989654541</c:v>
                </c:pt>
                <c:pt idx="2990">
                  <c:v>3.8975129127502441</c:v>
                </c:pt>
                <c:pt idx="2991">
                  <c:v>3.8975129127502441</c:v>
                </c:pt>
                <c:pt idx="2992">
                  <c:v>3.8975129127502441</c:v>
                </c:pt>
                <c:pt idx="2993">
                  <c:v>3.8975129127502441</c:v>
                </c:pt>
                <c:pt idx="2994">
                  <c:v>3.8975129127502441</c:v>
                </c:pt>
                <c:pt idx="2995">
                  <c:v>3.8973507881164551</c:v>
                </c:pt>
                <c:pt idx="2996">
                  <c:v>3.8975129127502441</c:v>
                </c:pt>
                <c:pt idx="2997">
                  <c:v>3.8975129127502441</c:v>
                </c:pt>
                <c:pt idx="2998">
                  <c:v>3.8973507881164551</c:v>
                </c:pt>
                <c:pt idx="2999">
                  <c:v>3.8976747989654541</c:v>
                </c:pt>
                <c:pt idx="3000">
                  <c:v>3.8975129127502441</c:v>
                </c:pt>
                <c:pt idx="3001">
                  <c:v>3.8975129127502441</c:v>
                </c:pt>
                <c:pt idx="3002">
                  <c:v>3.8975129127502441</c:v>
                </c:pt>
                <c:pt idx="3003">
                  <c:v>3.8978369235992432</c:v>
                </c:pt>
                <c:pt idx="3004">
                  <c:v>3.8976747989654541</c:v>
                </c:pt>
                <c:pt idx="3005">
                  <c:v>3.8975129127502441</c:v>
                </c:pt>
                <c:pt idx="3006">
                  <c:v>3.8975129127502441</c:v>
                </c:pt>
                <c:pt idx="3007">
                  <c:v>3.8976747989654541</c:v>
                </c:pt>
                <c:pt idx="3008">
                  <c:v>3.8978369235992432</c:v>
                </c:pt>
                <c:pt idx="3009">
                  <c:v>3.8978369235992432</c:v>
                </c:pt>
                <c:pt idx="3010">
                  <c:v>3.8976747989654541</c:v>
                </c:pt>
                <c:pt idx="3011">
                  <c:v>3.8976747989654541</c:v>
                </c:pt>
                <c:pt idx="3012">
                  <c:v>3.8976747989654541</c:v>
                </c:pt>
                <c:pt idx="3013">
                  <c:v>3.8976747989654541</c:v>
                </c:pt>
                <c:pt idx="3014">
                  <c:v>3.8978369235992432</c:v>
                </c:pt>
                <c:pt idx="3015">
                  <c:v>3.8978369235992432</c:v>
                </c:pt>
                <c:pt idx="3016">
                  <c:v>3.8976747989654541</c:v>
                </c:pt>
                <c:pt idx="3017">
                  <c:v>3.8978369235992432</c:v>
                </c:pt>
                <c:pt idx="3018">
                  <c:v>3.8978369235992432</c:v>
                </c:pt>
                <c:pt idx="3019">
                  <c:v>3.8978369235992432</c:v>
                </c:pt>
                <c:pt idx="3020">
                  <c:v>3.8978369235992432</c:v>
                </c:pt>
                <c:pt idx="3021">
                  <c:v>3.8979990482330322</c:v>
                </c:pt>
                <c:pt idx="3022">
                  <c:v>3.8979990482330322</c:v>
                </c:pt>
                <c:pt idx="3023">
                  <c:v>3.8978369235992432</c:v>
                </c:pt>
                <c:pt idx="3024">
                  <c:v>3.8979990482330322</c:v>
                </c:pt>
                <c:pt idx="3025">
                  <c:v>3.8978369235992432</c:v>
                </c:pt>
                <c:pt idx="3026">
                  <c:v>3.8979990482330322</c:v>
                </c:pt>
                <c:pt idx="3027">
                  <c:v>3.8591043949127197</c:v>
                </c:pt>
                <c:pt idx="3028">
                  <c:v>3.8579699993133545</c:v>
                </c:pt>
                <c:pt idx="3029">
                  <c:v>3.8573217391967773</c:v>
                </c:pt>
                <c:pt idx="3030">
                  <c:v>3.8566734790802002</c:v>
                </c:pt>
                <c:pt idx="3031">
                  <c:v>3.8563494682312012</c:v>
                </c:pt>
                <c:pt idx="3032">
                  <c:v>3.8558633327484131</c:v>
                </c:pt>
                <c:pt idx="3033">
                  <c:v>3.855539083480835</c:v>
                </c:pt>
                <c:pt idx="3034">
                  <c:v>3.8552150726318359</c:v>
                </c:pt>
                <c:pt idx="3035">
                  <c:v>3.8548908233642578</c:v>
                </c:pt>
                <c:pt idx="3036">
                  <c:v>3.8547289371490479</c:v>
                </c:pt>
                <c:pt idx="3037">
                  <c:v>3.8542428016662598</c:v>
                </c:pt>
                <c:pt idx="3038">
                  <c:v>3.8540806770324707</c:v>
                </c:pt>
                <c:pt idx="3039">
                  <c:v>3.8537564277648926</c:v>
                </c:pt>
                <c:pt idx="3040">
                  <c:v>3.8535945415496826</c:v>
                </c:pt>
                <c:pt idx="3041">
                  <c:v>3.8532702922821045</c:v>
                </c:pt>
                <c:pt idx="3042">
                  <c:v>3.8529462814331055</c:v>
                </c:pt>
                <c:pt idx="3043">
                  <c:v>3.8527841567993164</c:v>
                </c:pt>
                <c:pt idx="3044">
                  <c:v>3.8526220321655273</c:v>
                </c:pt>
                <c:pt idx="3045">
                  <c:v>3.8524599075317383</c:v>
                </c:pt>
                <c:pt idx="3046">
                  <c:v>3.8521358966827393</c:v>
                </c:pt>
                <c:pt idx="3047">
                  <c:v>3.8519737720489502</c:v>
                </c:pt>
                <c:pt idx="3048">
                  <c:v>3.8518118858337402</c:v>
                </c:pt>
                <c:pt idx="3049">
                  <c:v>3.8516497611999512</c:v>
                </c:pt>
                <c:pt idx="3050">
                  <c:v>3.8514876365661621</c:v>
                </c:pt>
                <c:pt idx="3051">
                  <c:v>3.851325511932373</c:v>
                </c:pt>
                <c:pt idx="3052">
                  <c:v>3.8511636257171631</c:v>
                </c:pt>
                <c:pt idx="3053">
                  <c:v>3.8511636257171631</c:v>
                </c:pt>
                <c:pt idx="3054">
                  <c:v>3.850839376449585</c:v>
                </c:pt>
                <c:pt idx="3055">
                  <c:v>3.8114588260650635</c:v>
                </c:pt>
                <c:pt idx="3056">
                  <c:v>3.8103241920471191</c:v>
                </c:pt>
                <c:pt idx="3057">
                  <c:v>3.809514045715332</c:v>
                </c:pt>
                <c:pt idx="3058">
                  <c:v>3.8088657855987549</c:v>
                </c:pt>
                <c:pt idx="3059">
                  <c:v>3.8082175254821777</c:v>
                </c:pt>
                <c:pt idx="3060">
                  <c:v>3.8077313899993896</c:v>
                </c:pt>
                <c:pt idx="3061">
                  <c:v>3.8070831298828125</c:v>
                </c:pt>
                <c:pt idx="3062">
                  <c:v>3.8067588806152344</c:v>
                </c:pt>
                <c:pt idx="3063">
                  <c:v>3.8061106204986572</c:v>
                </c:pt>
                <c:pt idx="3064">
                  <c:v>3.8056244850158691</c:v>
                </c:pt>
                <c:pt idx="3065">
                  <c:v>3.8051383495330811</c:v>
                </c:pt>
                <c:pt idx="3066">
                  <c:v>3.804814338684082</c:v>
                </c:pt>
                <c:pt idx="3067">
                  <c:v>3.9227943420410156</c:v>
                </c:pt>
                <c:pt idx="3068">
                  <c:v>3.9250631332397461</c:v>
                </c:pt>
                <c:pt idx="3069">
                  <c:v>3.9268457889556885</c:v>
                </c:pt>
                <c:pt idx="3070">
                  <c:v>3.9279801845550537</c:v>
                </c:pt>
                <c:pt idx="3071">
                  <c:v>3.9291145801544189</c:v>
                </c:pt>
                <c:pt idx="3072">
                  <c:v>3.9299249649047852</c:v>
                </c:pt>
                <c:pt idx="3073">
                  <c:v>3.9307353496551514</c:v>
                </c:pt>
                <c:pt idx="3074">
                  <c:v>3.9315454959869385</c:v>
                </c:pt>
                <c:pt idx="3075">
                  <c:v>3.892812967300415</c:v>
                </c:pt>
                <c:pt idx="3076">
                  <c:v>3.8926510810852051</c:v>
                </c:pt>
                <c:pt idx="3077">
                  <c:v>3.892812967300415</c:v>
                </c:pt>
                <c:pt idx="3078">
                  <c:v>3.892812967300415</c:v>
                </c:pt>
                <c:pt idx="3079">
                  <c:v>3.892812967300415</c:v>
                </c:pt>
                <c:pt idx="3080">
                  <c:v>3.892812967300415</c:v>
                </c:pt>
                <c:pt idx="3081">
                  <c:v>3.8931372165679932</c:v>
                </c:pt>
                <c:pt idx="3082">
                  <c:v>3.8931372165679932</c:v>
                </c:pt>
                <c:pt idx="3083">
                  <c:v>3.8932993412017822</c:v>
                </c:pt>
                <c:pt idx="3084">
                  <c:v>3.8931372165679932</c:v>
                </c:pt>
                <c:pt idx="3085">
                  <c:v>3.8932993412017822</c:v>
                </c:pt>
                <c:pt idx="3086">
                  <c:v>3.8934612274169922</c:v>
                </c:pt>
                <c:pt idx="3087">
                  <c:v>3.8936233520507813</c:v>
                </c:pt>
                <c:pt idx="3088">
                  <c:v>3.8934612274169922</c:v>
                </c:pt>
                <c:pt idx="3089">
                  <c:v>3.8937854766845703</c:v>
                </c:pt>
                <c:pt idx="3090">
                  <c:v>3.8936233520507813</c:v>
                </c:pt>
                <c:pt idx="3091">
                  <c:v>3.8542428016662598</c:v>
                </c:pt>
                <c:pt idx="3092">
                  <c:v>3.8535945415496826</c:v>
                </c:pt>
                <c:pt idx="3093">
                  <c:v>3.8529462814331055</c:v>
                </c:pt>
                <c:pt idx="3094">
                  <c:v>3.8526220321655273</c:v>
                </c:pt>
                <c:pt idx="3095">
                  <c:v>3.8521358966827393</c:v>
                </c:pt>
                <c:pt idx="3096">
                  <c:v>3.8518118858337402</c:v>
                </c:pt>
                <c:pt idx="3097">
                  <c:v>3.8514876365661621</c:v>
                </c:pt>
                <c:pt idx="3098">
                  <c:v>3.8511636257171631</c:v>
                </c:pt>
                <c:pt idx="3099">
                  <c:v>3.850839376449585</c:v>
                </c:pt>
                <c:pt idx="3100">
                  <c:v>3.8506772518157959</c:v>
                </c:pt>
                <c:pt idx="3101">
                  <c:v>3.8503532409667969</c:v>
                </c:pt>
                <c:pt idx="3102">
                  <c:v>3.8500292301177979</c:v>
                </c:pt>
                <c:pt idx="3103">
                  <c:v>3.8498671054840088</c:v>
                </c:pt>
                <c:pt idx="3104">
                  <c:v>3.8495428562164307</c:v>
                </c:pt>
                <c:pt idx="3105">
                  <c:v>3.8493809700012207</c:v>
                </c:pt>
                <c:pt idx="3106">
                  <c:v>3.8492188453674316</c:v>
                </c:pt>
                <c:pt idx="3107">
                  <c:v>3.8490567207336426</c:v>
                </c:pt>
                <c:pt idx="3108">
                  <c:v>3.8488945960998535</c:v>
                </c:pt>
                <c:pt idx="3109">
                  <c:v>3.8485705852508545</c:v>
                </c:pt>
                <c:pt idx="3110">
                  <c:v>3.8484084606170654</c:v>
                </c:pt>
                <c:pt idx="3111">
                  <c:v>3.8484084606170654</c:v>
                </c:pt>
                <c:pt idx="3112">
                  <c:v>3.8482463359832764</c:v>
                </c:pt>
                <c:pt idx="3113">
                  <c:v>3.8479223251342773</c:v>
                </c:pt>
                <c:pt idx="3114">
                  <c:v>3.8479223251342773</c:v>
                </c:pt>
                <c:pt idx="3115">
                  <c:v>3.8479223251342773</c:v>
                </c:pt>
                <c:pt idx="3116">
                  <c:v>3.8475983142852783</c:v>
                </c:pt>
                <c:pt idx="3117">
                  <c:v>3.8474361896514893</c:v>
                </c:pt>
                <c:pt idx="3118">
                  <c:v>3.8474361896514893</c:v>
                </c:pt>
                <c:pt idx="3119">
                  <c:v>3.8471119403839111</c:v>
                </c:pt>
                <c:pt idx="3120">
                  <c:v>3.8471119403839111</c:v>
                </c:pt>
                <c:pt idx="3121">
                  <c:v>3.8467879295349121</c:v>
                </c:pt>
                <c:pt idx="3122">
                  <c:v>3.8467879295349121</c:v>
                </c:pt>
                <c:pt idx="3123">
                  <c:v>3.8467879295349121</c:v>
                </c:pt>
                <c:pt idx="3124">
                  <c:v>3.846463680267334</c:v>
                </c:pt>
                <c:pt idx="3125">
                  <c:v>3.846625804901123</c:v>
                </c:pt>
                <c:pt idx="3126">
                  <c:v>3.846463680267334</c:v>
                </c:pt>
                <c:pt idx="3127">
                  <c:v>3.846139669418335</c:v>
                </c:pt>
                <c:pt idx="3128">
                  <c:v>3.846139669418335</c:v>
                </c:pt>
                <c:pt idx="3129">
                  <c:v>3.846139669418335</c:v>
                </c:pt>
                <c:pt idx="3130">
                  <c:v>3.8459775447845459</c:v>
                </c:pt>
                <c:pt idx="3131">
                  <c:v>3.8458156585693359</c:v>
                </c:pt>
                <c:pt idx="3132">
                  <c:v>3.8456535339355469</c:v>
                </c:pt>
                <c:pt idx="3133">
                  <c:v>3.8458156585693359</c:v>
                </c:pt>
                <c:pt idx="3134">
                  <c:v>3.8454914093017578</c:v>
                </c:pt>
                <c:pt idx="3135">
                  <c:v>3.8454914093017578</c:v>
                </c:pt>
                <c:pt idx="3136">
                  <c:v>3.8453292846679688</c:v>
                </c:pt>
                <c:pt idx="3137">
                  <c:v>3.8453292846679688</c:v>
                </c:pt>
                <c:pt idx="3138">
                  <c:v>3.8450052738189697</c:v>
                </c:pt>
                <c:pt idx="3139">
                  <c:v>3.8451673984527588</c:v>
                </c:pt>
                <c:pt idx="3140">
                  <c:v>3.8450052738189697</c:v>
                </c:pt>
                <c:pt idx="3141">
                  <c:v>3.8448431491851807</c:v>
                </c:pt>
                <c:pt idx="3142">
                  <c:v>3.8446810245513916</c:v>
                </c:pt>
                <c:pt idx="3143">
                  <c:v>3.8448431491851807</c:v>
                </c:pt>
                <c:pt idx="3144">
                  <c:v>3.8445191383361816</c:v>
                </c:pt>
                <c:pt idx="3145">
                  <c:v>3.8445191383361816</c:v>
                </c:pt>
                <c:pt idx="3146">
                  <c:v>3.8443570137023926</c:v>
                </c:pt>
                <c:pt idx="3147">
                  <c:v>3.8443570137023926</c:v>
                </c:pt>
                <c:pt idx="3148">
                  <c:v>3.8443570137023926</c:v>
                </c:pt>
                <c:pt idx="3149">
                  <c:v>3.8440327644348145</c:v>
                </c:pt>
                <c:pt idx="3150">
                  <c:v>3.8440327644348145</c:v>
                </c:pt>
                <c:pt idx="3151">
                  <c:v>3.8440327644348145</c:v>
                </c:pt>
                <c:pt idx="3152">
                  <c:v>3.8438708782196045</c:v>
                </c:pt>
                <c:pt idx="3153">
                  <c:v>3.8438708782196045</c:v>
                </c:pt>
                <c:pt idx="3154">
                  <c:v>3.8437087535858154</c:v>
                </c:pt>
                <c:pt idx="3155">
                  <c:v>3.8437087535858154</c:v>
                </c:pt>
                <c:pt idx="3156">
                  <c:v>3.8435466289520264</c:v>
                </c:pt>
                <c:pt idx="3157">
                  <c:v>3.8435466289520264</c:v>
                </c:pt>
                <c:pt idx="3158">
                  <c:v>3.8435466289520264</c:v>
                </c:pt>
                <c:pt idx="3159">
                  <c:v>3.8433847427368164</c:v>
                </c:pt>
                <c:pt idx="3160">
                  <c:v>3.8432226181030273</c:v>
                </c:pt>
                <c:pt idx="3161">
                  <c:v>3.8432226181030273</c:v>
                </c:pt>
                <c:pt idx="3162">
                  <c:v>3.8430604934692383</c:v>
                </c:pt>
                <c:pt idx="3163">
                  <c:v>3.8432226181030273</c:v>
                </c:pt>
                <c:pt idx="3164">
                  <c:v>3.8428983688354492</c:v>
                </c:pt>
                <c:pt idx="3165">
                  <c:v>3.8428983688354492</c:v>
                </c:pt>
                <c:pt idx="3166">
                  <c:v>3.8427364826202393</c:v>
                </c:pt>
                <c:pt idx="3167">
                  <c:v>3.8427364826202393</c:v>
                </c:pt>
                <c:pt idx="3168">
                  <c:v>3.8427364826202393</c:v>
                </c:pt>
                <c:pt idx="3169">
                  <c:v>3.8425743579864502</c:v>
                </c:pt>
                <c:pt idx="3170">
                  <c:v>3.8424122333526611</c:v>
                </c:pt>
                <c:pt idx="3171">
                  <c:v>3.8424122333526611</c:v>
                </c:pt>
                <c:pt idx="3172">
                  <c:v>3.8422501087188721</c:v>
                </c:pt>
                <c:pt idx="3173">
                  <c:v>3.8422501087188721</c:v>
                </c:pt>
                <c:pt idx="3174">
                  <c:v>3.8420882225036621</c:v>
                </c:pt>
                <c:pt idx="3175">
                  <c:v>3.8420882225036621</c:v>
                </c:pt>
                <c:pt idx="3176">
                  <c:v>3.8420882225036621</c:v>
                </c:pt>
                <c:pt idx="3177">
                  <c:v>3.841926097869873</c:v>
                </c:pt>
                <c:pt idx="3178">
                  <c:v>3.8020591735839844</c:v>
                </c:pt>
                <c:pt idx="3179">
                  <c:v>3.8010869026184082</c:v>
                </c:pt>
                <c:pt idx="3180">
                  <c:v>3.8006007671356201</c:v>
                </c:pt>
                <c:pt idx="3181">
                  <c:v>3.8001143932342529</c:v>
                </c:pt>
                <c:pt idx="3182">
                  <c:v>3.7993042469024658</c:v>
                </c:pt>
                <c:pt idx="3183">
                  <c:v>3.7988181114196777</c:v>
                </c:pt>
                <c:pt idx="3184">
                  <c:v>3.7984938621520996</c:v>
                </c:pt>
                <c:pt idx="3185">
                  <c:v>3.7980077266693115</c:v>
                </c:pt>
                <c:pt idx="3186">
                  <c:v>3.7975215911865234</c:v>
                </c:pt>
                <c:pt idx="3187">
                  <c:v>3.7970352172851563</c:v>
                </c:pt>
                <c:pt idx="3188">
                  <c:v>3.7968733310699463</c:v>
                </c:pt>
                <c:pt idx="3189">
                  <c:v>3.7965490818023682</c:v>
                </c:pt>
                <c:pt idx="3190">
                  <c:v>3.915501594543457</c:v>
                </c:pt>
                <c:pt idx="3191">
                  <c:v>3.9174463748931885</c:v>
                </c:pt>
                <c:pt idx="3192">
                  <c:v>3.9190669059753418</c:v>
                </c:pt>
                <c:pt idx="3193">
                  <c:v>3.920039176940918</c:v>
                </c:pt>
                <c:pt idx="3194">
                  <c:v>3.9211735725402832</c:v>
                </c:pt>
                <c:pt idx="3195">
                  <c:v>3.9221460819244385</c:v>
                </c:pt>
                <c:pt idx="3196">
                  <c:v>3.9229562282562256</c:v>
                </c:pt>
                <c:pt idx="3197">
                  <c:v>3.9237666130065918</c:v>
                </c:pt>
                <c:pt idx="3198">
                  <c:v>3.8847100734710693</c:v>
                </c:pt>
                <c:pt idx="3199">
                  <c:v>3.8847100734710693</c:v>
                </c:pt>
                <c:pt idx="3200">
                  <c:v>3.8847100734710693</c:v>
                </c:pt>
                <c:pt idx="3201">
                  <c:v>3.8848721981048584</c:v>
                </c:pt>
                <c:pt idx="3202">
                  <c:v>3.8848721981048584</c:v>
                </c:pt>
                <c:pt idx="3203">
                  <c:v>3.8850340843200684</c:v>
                </c:pt>
                <c:pt idx="3204">
                  <c:v>3.8851962089538574</c:v>
                </c:pt>
                <c:pt idx="3205">
                  <c:v>3.8853583335876465</c:v>
                </c:pt>
                <c:pt idx="3206">
                  <c:v>3.8851962089538574</c:v>
                </c:pt>
                <c:pt idx="3207">
                  <c:v>3.8855204582214355</c:v>
                </c:pt>
                <c:pt idx="3208">
                  <c:v>3.8855204582214355</c:v>
                </c:pt>
                <c:pt idx="3209">
                  <c:v>3.8858444690704346</c:v>
                </c:pt>
                <c:pt idx="3210">
                  <c:v>3.8858444690704346</c:v>
                </c:pt>
                <c:pt idx="3211">
                  <c:v>3.8858444690704346</c:v>
                </c:pt>
                <c:pt idx="3212">
                  <c:v>3.8858444690704346</c:v>
                </c:pt>
                <c:pt idx="3213">
                  <c:v>3.8475983142852783</c:v>
                </c:pt>
                <c:pt idx="3214">
                  <c:v>3.846301794052124</c:v>
                </c:pt>
                <c:pt idx="3215">
                  <c:v>3.8456535339355469</c:v>
                </c:pt>
                <c:pt idx="3216">
                  <c:v>3.8451673984527588</c:v>
                </c:pt>
                <c:pt idx="3217">
                  <c:v>3.8446810245513916</c:v>
                </c:pt>
                <c:pt idx="3218">
                  <c:v>3.8445191383361816</c:v>
                </c:pt>
                <c:pt idx="3219">
                  <c:v>3.8438708782196045</c:v>
                </c:pt>
                <c:pt idx="3220">
                  <c:v>3.8435466289520264</c:v>
                </c:pt>
                <c:pt idx="3221">
                  <c:v>3.8433847427368164</c:v>
                </c:pt>
                <c:pt idx="3222">
                  <c:v>3.8432226181030273</c:v>
                </c:pt>
                <c:pt idx="3223">
                  <c:v>3.8432226181030273</c:v>
                </c:pt>
                <c:pt idx="3224">
                  <c:v>3.8424122333526611</c:v>
                </c:pt>
                <c:pt idx="3225">
                  <c:v>3.8422501087188721</c:v>
                </c:pt>
                <c:pt idx="3226">
                  <c:v>3.8420882225036621</c:v>
                </c:pt>
                <c:pt idx="3227">
                  <c:v>3.841926097869873</c:v>
                </c:pt>
                <c:pt idx="3228">
                  <c:v>3.841926097869873</c:v>
                </c:pt>
                <c:pt idx="3229">
                  <c:v>3.841763973236084</c:v>
                </c:pt>
                <c:pt idx="3230">
                  <c:v>3.841439962387085</c:v>
                </c:pt>
                <c:pt idx="3231">
                  <c:v>3.8412778377532959</c:v>
                </c:pt>
                <c:pt idx="3232">
                  <c:v>3.8411157131195068</c:v>
                </c:pt>
                <c:pt idx="3233">
                  <c:v>3.8409538269042969</c:v>
                </c:pt>
                <c:pt idx="3234">
                  <c:v>3.8407917022705078</c:v>
                </c:pt>
                <c:pt idx="3235">
                  <c:v>3.8404674530029297</c:v>
                </c:pt>
                <c:pt idx="3236">
                  <c:v>3.8404674530029297</c:v>
                </c:pt>
                <c:pt idx="3237">
                  <c:v>3.8403055667877197</c:v>
                </c:pt>
                <c:pt idx="3238">
                  <c:v>3.8399813175201416</c:v>
                </c:pt>
                <c:pt idx="3239">
                  <c:v>3.8399813175201416</c:v>
                </c:pt>
                <c:pt idx="3240">
                  <c:v>3.8398191928863525</c:v>
                </c:pt>
                <c:pt idx="3241">
                  <c:v>3.8398191928863525</c:v>
                </c:pt>
                <c:pt idx="3242">
                  <c:v>3.8394951820373535</c:v>
                </c:pt>
                <c:pt idx="3243">
                  <c:v>3.8394951820373535</c:v>
                </c:pt>
                <c:pt idx="3244">
                  <c:v>3.8393330574035645</c:v>
                </c:pt>
                <c:pt idx="3245">
                  <c:v>3.8391711711883545</c:v>
                </c:pt>
                <c:pt idx="3246">
                  <c:v>3.8390090465545654</c:v>
                </c:pt>
                <c:pt idx="3247">
                  <c:v>3.8390090465545654</c:v>
                </c:pt>
                <c:pt idx="3248">
                  <c:v>3.8391711711883545</c:v>
                </c:pt>
                <c:pt idx="3249">
                  <c:v>3.5625338554382324</c:v>
                </c:pt>
                <c:pt idx="3250">
                  <c:v>3.5541067123413086</c:v>
                </c:pt>
                <c:pt idx="3251">
                  <c:v>3.5492448806762695</c:v>
                </c:pt>
                <c:pt idx="3252">
                  <c:v>3.5453553199768066</c:v>
                </c:pt>
                <c:pt idx="3253">
                  <c:v>3.5416278839111328</c:v>
                </c:pt>
                <c:pt idx="3254">
                  <c:v>3.5387108325958252</c:v>
                </c:pt>
                <c:pt idx="3255">
                  <c:v>3.5361180305480957</c:v>
                </c:pt>
                <c:pt idx="3256">
                  <c:v>3.5336871147155762</c:v>
                </c:pt>
                <c:pt idx="3257">
                  <c:v>3.6505327224731445</c:v>
                </c:pt>
                <c:pt idx="3258">
                  <c:v>3.6505327224731445</c:v>
                </c:pt>
                <c:pt idx="3259">
                  <c:v>3.6502084732055664</c:v>
                </c:pt>
                <c:pt idx="3260">
                  <c:v>3.6497223377227783</c:v>
                </c:pt>
                <c:pt idx="3261">
                  <c:v>3.6490740776062012</c:v>
                </c:pt>
                <c:pt idx="3262">
                  <c:v>3.6485879421234131</c:v>
                </c:pt>
                <c:pt idx="3263">
                  <c:v>3.6479396820068359</c:v>
                </c:pt>
                <c:pt idx="3264">
                  <c:v>3.6472914218902588</c:v>
                </c:pt>
                <c:pt idx="3265">
                  <c:v>3.6466431617736816</c:v>
                </c:pt>
                <c:pt idx="3266">
                  <c:v>3.6459949016571045</c:v>
                </c:pt>
                <c:pt idx="3267">
                  <c:v>3.6453466415405273</c:v>
                </c:pt>
                <c:pt idx="3268">
                  <c:v>3.6446983814239502</c:v>
                </c:pt>
                <c:pt idx="3269">
                  <c:v>3.6442122459411621</c:v>
                </c:pt>
                <c:pt idx="3270">
                  <c:v>3.643563985824585</c:v>
                </c:pt>
                <c:pt idx="3271">
                  <c:v>3.6432399749755859</c:v>
                </c:pt>
                <c:pt idx="3272">
                  <c:v>3.6424295902252197</c:v>
                </c:pt>
                <c:pt idx="3273">
                  <c:v>3.6419434547424316</c:v>
                </c:pt>
                <c:pt idx="3274">
                  <c:v>3.6412951946258545</c:v>
                </c:pt>
                <c:pt idx="3275">
                  <c:v>3.6409709453582764</c:v>
                </c:pt>
                <c:pt idx="3276">
                  <c:v>3.6404848098754883</c:v>
                </c:pt>
                <c:pt idx="3277">
                  <c:v>3.6398365497589111</c:v>
                </c:pt>
                <c:pt idx="3278">
                  <c:v>3.639188289642334</c:v>
                </c:pt>
                <c:pt idx="3279">
                  <c:v>3.638864278793335</c:v>
                </c:pt>
                <c:pt idx="3280">
                  <c:v>3.6385402679443359</c:v>
                </c:pt>
                <c:pt idx="3281">
                  <c:v>3.9174463748931885</c:v>
                </c:pt>
                <c:pt idx="3282">
                  <c:v>3.9224700927734375</c:v>
                </c:pt>
                <c:pt idx="3283">
                  <c:v>3.9261975288391113</c:v>
                </c:pt>
                <c:pt idx="3284">
                  <c:v>3.929276704788208</c:v>
                </c:pt>
                <c:pt idx="3285">
                  <c:v>3.9318697452545166</c:v>
                </c:pt>
                <c:pt idx="3286">
                  <c:v>3.9343006610870361</c:v>
                </c:pt>
                <c:pt idx="3287">
                  <c:v>3.9364073276519775</c:v>
                </c:pt>
                <c:pt idx="3288">
                  <c:v>3.9381899833679199</c:v>
                </c:pt>
                <c:pt idx="3289">
                  <c:v>3.7805051803588867</c:v>
                </c:pt>
                <c:pt idx="3290">
                  <c:v>3.7795329093933105</c:v>
                </c:pt>
                <c:pt idx="3291">
                  <c:v>3.7785604000091553</c:v>
                </c:pt>
                <c:pt idx="3292">
                  <c:v>3.7780742645263672</c:v>
                </c:pt>
                <c:pt idx="3293">
                  <c:v>3.7777500152587891</c:v>
                </c:pt>
                <c:pt idx="3294">
                  <c:v>3.77742600440979</c:v>
                </c:pt>
                <c:pt idx="3295">
                  <c:v>3.777101993560791</c:v>
                </c:pt>
                <c:pt idx="3296">
                  <c:v>3.776939868927002</c:v>
                </c:pt>
                <c:pt idx="3297">
                  <c:v>3.7767777442932129</c:v>
                </c:pt>
                <c:pt idx="3298">
                  <c:v>3.7764537334442139</c:v>
                </c:pt>
                <c:pt idx="3299">
                  <c:v>3.7762916088104248</c:v>
                </c:pt>
                <c:pt idx="3300">
                  <c:v>3.7761294841766357</c:v>
                </c:pt>
                <c:pt idx="3301">
                  <c:v>3.7759673595428467</c:v>
                </c:pt>
                <c:pt idx="3302">
                  <c:v>3.7758054733276367</c:v>
                </c:pt>
                <c:pt idx="3303">
                  <c:v>3.7756433486938477</c:v>
                </c:pt>
                <c:pt idx="3304">
                  <c:v>3.7754812240600586</c:v>
                </c:pt>
                <c:pt idx="3305">
                  <c:v>3.7756433486938477</c:v>
                </c:pt>
                <c:pt idx="3306">
                  <c:v>3.7751572132110596</c:v>
                </c:pt>
                <c:pt idx="3307">
                  <c:v>3.7751572132110596</c:v>
                </c:pt>
                <c:pt idx="3308">
                  <c:v>3.7748329639434814</c:v>
                </c:pt>
                <c:pt idx="3309">
                  <c:v>3.7746710777282715</c:v>
                </c:pt>
                <c:pt idx="3310">
                  <c:v>3.7746710777282715</c:v>
                </c:pt>
                <c:pt idx="3311">
                  <c:v>3.7746710777282715</c:v>
                </c:pt>
                <c:pt idx="3312">
                  <c:v>3.7745089530944824</c:v>
                </c:pt>
                <c:pt idx="3313">
                  <c:v>3.7743468284606934</c:v>
                </c:pt>
                <c:pt idx="3314">
                  <c:v>3.7741847038269043</c:v>
                </c:pt>
                <c:pt idx="3315">
                  <c:v>3.7740228176116943</c:v>
                </c:pt>
                <c:pt idx="3316">
                  <c:v>3.7738606929779053</c:v>
                </c:pt>
                <c:pt idx="3317">
                  <c:v>3.7738606929779053</c:v>
                </c:pt>
                <c:pt idx="3318">
                  <c:v>3.7735364437103271</c:v>
                </c:pt>
                <c:pt idx="3319">
                  <c:v>3.7735364437103271</c:v>
                </c:pt>
                <c:pt idx="3320">
                  <c:v>4.0060935020446777</c:v>
                </c:pt>
                <c:pt idx="3321">
                  <c:v>4.0132241249084473</c:v>
                </c:pt>
                <c:pt idx="3322">
                  <c:v>4.0171136856079102</c:v>
                </c:pt>
                <c:pt idx="3323">
                  <c:v>4.0201926231384277</c:v>
                </c:pt>
                <c:pt idx="3324">
                  <c:v>4.0232715606689453</c:v>
                </c:pt>
                <c:pt idx="3325">
                  <c:v>4.0257024765014648</c:v>
                </c:pt>
                <c:pt idx="3326">
                  <c:v>4.0276474952697754</c:v>
                </c:pt>
                <c:pt idx="3327">
                  <c:v>4.0295920372009277</c:v>
                </c:pt>
                <c:pt idx="3328">
                  <c:v>3.8756346702575684</c:v>
                </c:pt>
                <c:pt idx="3329">
                  <c:v>3.873528003692627</c:v>
                </c:pt>
                <c:pt idx="3330">
                  <c:v>3.8725554943084717</c:v>
                </c:pt>
                <c:pt idx="3331">
                  <c:v>3.8719072341918945</c:v>
                </c:pt>
                <c:pt idx="3332">
                  <c:v>3.8715832233428955</c:v>
                </c:pt>
                <c:pt idx="3333">
                  <c:v>3.8714210987091064</c:v>
                </c:pt>
                <c:pt idx="3334">
                  <c:v>3.8710970878601074</c:v>
                </c:pt>
                <c:pt idx="3335">
                  <c:v>3.8709349632263184</c:v>
                </c:pt>
                <c:pt idx="3336">
                  <c:v>3.8709349632263184</c:v>
                </c:pt>
                <c:pt idx="3337">
                  <c:v>3.8707728385925293</c:v>
                </c:pt>
                <c:pt idx="3338">
                  <c:v>3.8706107139587402</c:v>
                </c:pt>
                <c:pt idx="3339">
                  <c:v>3.8707728385925293</c:v>
                </c:pt>
                <c:pt idx="3340">
                  <c:v>3.8704488277435303</c:v>
                </c:pt>
                <c:pt idx="3341">
                  <c:v>3.8704488277435303</c:v>
                </c:pt>
                <c:pt idx="3342">
                  <c:v>3.8704488277435303</c:v>
                </c:pt>
                <c:pt idx="3343">
                  <c:v>3.8704488277435303</c:v>
                </c:pt>
                <c:pt idx="3344">
                  <c:v>3.8704488277435303</c:v>
                </c:pt>
                <c:pt idx="3345">
                  <c:v>3.8704488277435303</c:v>
                </c:pt>
                <c:pt idx="3346">
                  <c:v>3.8704488277435303</c:v>
                </c:pt>
                <c:pt idx="3347">
                  <c:v>3.8704488277435303</c:v>
                </c:pt>
                <c:pt idx="3348">
                  <c:v>3.8704488277435303</c:v>
                </c:pt>
                <c:pt idx="3349">
                  <c:v>3.8704488277435303</c:v>
                </c:pt>
                <c:pt idx="3350">
                  <c:v>3.8706107139587402</c:v>
                </c:pt>
                <c:pt idx="3351">
                  <c:v>3.8704488277435303</c:v>
                </c:pt>
                <c:pt idx="3352">
                  <c:v>3.8704488277435303</c:v>
                </c:pt>
                <c:pt idx="3353">
                  <c:v>3.8704488277435303</c:v>
                </c:pt>
                <c:pt idx="3354">
                  <c:v>3.8706107139587402</c:v>
                </c:pt>
                <c:pt idx="3355">
                  <c:v>3.8706107139587402</c:v>
                </c:pt>
                <c:pt idx="3356">
                  <c:v>3.8706107139587402</c:v>
                </c:pt>
                <c:pt idx="3357">
                  <c:v>3.8706107139587402</c:v>
                </c:pt>
                <c:pt idx="3358">
                  <c:v>3.8706107139587402</c:v>
                </c:pt>
                <c:pt idx="3359">
                  <c:v>3.8706107139587402</c:v>
                </c:pt>
                <c:pt idx="3360">
                  <c:v>3.8706107139587402</c:v>
                </c:pt>
                <c:pt idx="3361">
                  <c:v>3.8706107139587402</c:v>
                </c:pt>
                <c:pt idx="3362">
                  <c:v>3.8706107139587402</c:v>
                </c:pt>
                <c:pt idx="3363">
                  <c:v>3.8706107139587402</c:v>
                </c:pt>
                <c:pt idx="3364">
                  <c:v>3.8706107139587402</c:v>
                </c:pt>
                <c:pt idx="3365">
                  <c:v>3.8707728385925293</c:v>
                </c:pt>
                <c:pt idx="3366">
                  <c:v>3.8706107139587402</c:v>
                </c:pt>
                <c:pt idx="3367">
                  <c:v>3.8707728385925293</c:v>
                </c:pt>
                <c:pt idx="3368">
                  <c:v>3.8707728385925293</c:v>
                </c:pt>
                <c:pt idx="3369">
                  <c:v>3.8707728385925293</c:v>
                </c:pt>
                <c:pt idx="3370">
                  <c:v>3.8707728385925293</c:v>
                </c:pt>
                <c:pt idx="3371">
                  <c:v>3.8709349632263184</c:v>
                </c:pt>
                <c:pt idx="3372">
                  <c:v>3.8709349632263184</c:v>
                </c:pt>
                <c:pt idx="3373">
                  <c:v>3.8707728385925293</c:v>
                </c:pt>
                <c:pt idx="3374">
                  <c:v>3.8707728385925293</c:v>
                </c:pt>
                <c:pt idx="3375">
                  <c:v>3.8709349632263184</c:v>
                </c:pt>
                <c:pt idx="3376">
                  <c:v>3.8709349632263184</c:v>
                </c:pt>
                <c:pt idx="3377">
                  <c:v>3.8707728385925293</c:v>
                </c:pt>
                <c:pt idx="3378">
                  <c:v>3.8709349632263184</c:v>
                </c:pt>
                <c:pt idx="3379">
                  <c:v>3.8709349632263184</c:v>
                </c:pt>
                <c:pt idx="3380">
                  <c:v>3.8709349632263184</c:v>
                </c:pt>
                <c:pt idx="3381">
                  <c:v>3.8710970878601074</c:v>
                </c:pt>
                <c:pt idx="3382">
                  <c:v>3.8709349632263184</c:v>
                </c:pt>
                <c:pt idx="3383">
                  <c:v>3.8709349632263184</c:v>
                </c:pt>
                <c:pt idx="3384">
                  <c:v>3.8709349632263184</c:v>
                </c:pt>
                <c:pt idx="3385">
                  <c:v>3.832526683807373</c:v>
                </c:pt>
                <c:pt idx="3386">
                  <c:v>3.8312301635742188</c:v>
                </c:pt>
                <c:pt idx="3387">
                  <c:v>3.8304197788238525</c:v>
                </c:pt>
                <c:pt idx="3388">
                  <c:v>3.8300957679748535</c:v>
                </c:pt>
                <c:pt idx="3389">
                  <c:v>3.8296093940734863</c:v>
                </c:pt>
                <c:pt idx="3390">
                  <c:v>3.8291232585906982</c:v>
                </c:pt>
                <c:pt idx="3391">
                  <c:v>3.8289611339569092</c:v>
                </c:pt>
                <c:pt idx="3392">
                  <c:v>3.8284749984741211</c:v>
                </c:pt>
                <c:pt idx="3393">
                  <c:v>3.827988862991333</c:v>
                </c:pt>
                <c:pt idx="3394">
                  <c:v>3.8278267383575439</c:v>
                </c:pt>
                <c:pt idx="3395">
                  <c:v>3.8275027275085449</c:v>
                </c:pt>
                <c:pt idx="3396">
                  <c:v>3.8271784782409668</c:v>
                </c:pt>
                <c:pt idx="3397">
                  <c:v>3.8268544673919678</c:v>
                </c:pt>
                <c:pt idx="3398">
                  <c:v>3.8265304565429688</c:v>
                </c:pt>
                <c:pt idx="3399">
                  <c:v>3.8263683319091797</c:v>
                </c:pt>
                <c:pt idx="3400">
                  <c:v>3.8263683319091797</c:v>
                </c:pt>
                <c:pt idx="3401">
                  <c:v>3.8258821964263916</c:v>
                </c:pt>
                <c:pt idx="3402">
                  <c:v>3.8257200717926025</c:v>
                </c:pt>
                <c:pt idx="3403">
                  <c:v>3.8255579471588135</c:v>
                </c:pt>
                <c:pt idx="3404">
                  <c:v>3.8253958225250244</c:v>
                </c:pt>
                <c:pt idx="3405">
                  <c:v>3.8250718116760254</c:v>
                </c:pt>
                <c:pt idx="3406">
                  <c:v>3.8250718116760254</c:v>
                </c:pt>
                <c:pt idx="3407">
                  <c:v>3.8249096870422363</c:v>
                </c:pt>
                <c:pt idx="3408">
                  <c:v>3.8245856761932373</c:v>
                </c:pt>
                <c:pt idx="3409">
                  <c:v>3.8244235515594482</c:v>
                </c:pt>
                <c:pt idx="3410">
                  <c:v>3.8240995407104492</c:v>
                </c:pt>
                <c:pt idx="3411">
                  <c:v>3.8240995407104492</c:v>
                </c:pt>
                <c:pt idx="3412">
                  <c:v>3.8237752914428711</c:v>
                </c:pt>
                <c:pt idx="3413">
                  <c:v>3.7845566272735596</c:v>
                </c:pt>
                <c:pt idx="3414">
                  <c:v>3.7834222316741943</c:v>
                </c:pt>
                <c:pt idx="3415">
                  <c:v>3.7827739715576172</c:v>
                </c:pt>
                <c:pt idx="3416">
                  <c:v>3.781963586807251</c:v>
                </c:pt>
                <c:pt idx="3417">
                  <c:v>3.7813155651092529</c:v>
                </c:pt>
                <c:pt idx="3418">
                  <c:v>3.7805051803588867</c:v>
                </c:pt>
                <c:pt idx="3419">
                  <c:v>3.7798569202423096</c:v>
                </c:pt>
                <c:pt idx="3420">
                  <c:v>3.7796947956085205</c:v>
                </c:pt>
                <c:pt idx="3421">
                  <c:v>3.7790465354919434</c:v>
                </c:pt>
                <c:pt idx="3422">
                  <c:v>3.7785604000091553</c:v>
                </c:pt>
                <c:pt idx="3423">
                  <c:v>3.7782363891601563</c:v>
                </c:pt>
                <c:pt idx="3424">
                  <c:v>3.7779121398925781</c:v>
                </c:pt>
                <c:pt idx="3425">
                  <c:v>3.8955681324005127</c:v>
                </c:pt>
                <c:pt idx="3426">
                  <c:v>3.8979990482330322</c:v>
                </c:pt>
                <c:pt idx="3427">
                  <c:v>3.8992955684661865</c:v>
                </c:pt>
                <c:pt idx="3428">
                  <c:v>3.9007539749145508</c:v>
                </c:pt>
                <c:pt idx="3429">
                  <c:v>3.9017264842987061</c:v>
                </c:pt>
                <c:pt idx="3430">
                  <c:v>3.9026987552642822</c:v>
                </c:pt>
                <c:pt idx="3431">
                  <c:v>3.9035091400146484</c:v>
                </c:pt>
                <c:pt idx="3432">
                  <c:v>3.9043192863464355</c:v>
                </c:pt>
                <c:pt idx="3433">
                  <c:v>3.8657488822937012</c:v>
                </c:pt>
                <c:pt idx="3434">
                  <c:v>3.8655869960784912</c:v>
                </c:pt>
                <c:pt idx="3435">
                  <c:v>3.8657488822937012</c:v>
                </c:pt>
                <c:pt idx="3436">
                  <c:v>3.8657488822937012</c:v>
                </c:pt>
                <c:pt idx="3437">
                  <c:v>3.8657488822937012</c:v>
                </c:pt>
                <c:pt idx="3438">
                  <c:v>3.8659110069274902</c:v>
                </c:pt>
                <c:pt idx="3439">
                  <c:v>3.8660731315612793</c:v>
                </c:pt>
                <c:pt idx="3440">
                  <c:v>3.8663971424102783</c:v>
                </c:pt>
                <c:pt idx="3441">
                  <c:v>3.8662352561950684</c:v>
                </c:pt>
                <c:pt idx="3442">
                  <c:v>3.8663971424102783</c:v>
                </c:pt>
                <c:pt idx="3443">
                  <c:v>3.8663971424102783</c:v>
                </c:pt>
                <c:pt idx="3444">
                  <c:v>3.8665592670440674</c:v>
                </c:pt>
                <c:pt idx="3445">
                  <c:v>3.8667213916778564</c:v>
                </c:pt>
                <c:pt idx="3446">
                  <c:v>3.8667213916778564</c:v>
                </c:pt>
                <c:pt idx="3447">
                  <c:v>3.8667213916778564</c:v>
                </c:pt>
                <c:pt idx="3448">
                  <c:v>3.8668835163116455</c:v>
                </c:pt>
                <c:pt idx="3449">
                  <c:v>3.8275027275085449</c:v>
                </c:pt>
                <c:pt idx="3450">
                  <c:v>3.8266923427581787</c:v>
                </c:pt>
                <c:pt idx="3451">
                  <c:v>3.8262062072753906</c:v>
                </c:pt>
                <c:pt idx="3452">
                  <c:v>3.8257200717926025</c:v>
                </c:pt>
                <c:pt idx="3453">
                  <c:v>3.8252339363098145</c:v>
                </c:pt>
                <c:pt idx="3454">
                  <c:v>3.8250718116760254</c:v>
                </c:pt>
                <c:pt idx="3455">
                  <c:v>3.8247475624084473</c:v>
                </c:pt>
                <c:pt idx="3456">
                  <c:v>3.8240995407104492</c:v>
                </c:pt>
                <c:pt idx="3457">
                  <c:v>3.8240995407104492</c:v>
                </c:pt>
                <c:pt idx="3458">
                  <c:v>3.823613166809082</c:v>
                </c:pt>
                <c:pt idx="3459">
                  <c:v>3.8234512805938721</c:v>
                </c:pt>
                <c:pt idx="3460">
                  <c:v>3.823289155960083</c:v>
                </c:pt>
                <c:pt idx="3461">
                  <c:v>3.8229649066925049</c:v>
                </c:pt>
                <c:pt idx="3462">
                  <c:v>3.8228030204772949</c:v>
                </c:pt>
                <c:pt idx="3463">
                  <c:v>3.8226408958435059</c:v>
                </c:pt>
                <c:pt idx="3464">
                  <c:v>3.8224787712097168</c:v>
                </c:pt>
                <c:pt idx="3465">
                  <c:v>3.8221547603607178</c:v>
                </c:pt>
                <c:pt idx="3466">
                  <c:v>3.8218305110931396</c:v>
                </c:pt>
                <c:pt idx="3467">
                  <c:v>3.8218305110931396</c:v>
                </c:pt>
                <c:pt idx="3468">
                  <c:v>3.8216686248779297</c:v>
                </c:pt>
                <c:pt idx="3469">
                  <c:v>3.8215065002441406</c:v>
                </c:pt>
                <c:pt idx="3470">
                  <c:v>3.8213443756103516</c:v>
                </c:pt>
                <c:pt idx="3471">
                  <c:v>3.8213443756103516</c:v>
                </c:pt>
                <c:pt idx="3472">
                  <c:v>3.8210203647613525</c:v>
                </c:pt>
                <c:pt idx="3473">
                  <c:v>3.8208582401275635</c:v>
                </c:pt>
                <c:pt idx="3474">
                  <c:v>3.8208582401275635</c:v>
                </c:pt>
                <c:pt idx="3475">
                  <c:v>3.8203721046447754</c:v>
                </c:pt>
                <c:pt idx="3476">
                  <c:v>3.8203721046447754</c:v>
                </c:pt>
                <c:pt idx="3477">
                  <c:v>3.8202099800109863</c:v>
                </c:pt>
                <c:pt idx="3478">
                  <c:v>3.8202099800109863</c:v>
                </c:pt>
                <c:pt idx="3479">
                  <c:v>3.8200478553771973</c:v>
                </c:pt>
                <c:pt idx="3480">
                  <c:v>3.8200478553771973</c:v>
                </c:pt>
                <c:pt idx="3481">
                  <c:v>3.8198859691619873</c:v>
                </c:pt>
                <c:pt idx="3482">
                  <c:v>3.8197238445281982</c:v>
                </c:pt>
                <c:pt idx="3483">
                  <c:v>3.8195617198944092</c:v>
                </c:pt>
                <c:pt idx="3484">
                  <c:v>3.8195617198944092</c:v>
                </c:pt>
                <c:pt idx="3485">
                  <c:v>3.8193995952606201</c:v>
                </c:pt>
                <c:pt idx="3486">
                  <c:v>3.8190755844116211</c:v>
                </c:pt>
                <c:pt idx="3487">
                  <c:v>3.8190755844116211</c:v>
                </c:pt>
                <c:pt idx="3488">
                  <c:v>3.818913459777832</c:v>
                </c:pt>
                <c:pt idx="3489">
                  <c:v>3.818913459777832</c:v>
                </c:pt>
                <c:pt idx="3490">
                  <c:v>3.818751335144043</c:v>
                </c:pt>
                <c:pt idx="3491">
                  <c:v>3.818751335144043</c:v>
                </c:pt>
                <c:pt idx="3492">
                  <c:v>3.818589448928833</c:v>
                </c:pt>
                <c:pt idx="3493">
                  <c:v>3.818589448928833</c:v>
                </c:pt>
                <c:pt idx="3494">
                  <c:v>3.8182651996612549</c:v>
                </c:pt>
                <c:pt idx="3495">
                  <c:v>3.8184273242950439</c:v>
                </c:pt>
                <c:pt idx="3496">
                  <c:v>3.8182651996612549</c:v>
                </c:pt>
                <c:pt idx="3497">
                  <c:v>3.8182651996612549</c:v>
                </c:pt>
                <c:pt idx="3498">
                  <c:v>3.8181030750274658</c:v>
                </c:pt>
                <c:pt idx="3499">
                  <c:v>3.8181030750274658</c:v>
                </c:pt>
                <c:pt idx="3500">
                  <c:v>3.8177790641784668</c:v>
                </c:pt>
                <c:pt idx="3501">
                  <c:v>3.8177790641784668</c:v>
                </c:pt>
                <c:pt idx="3502">
                  <c:v>3.8176169395446777</c:v>
                </c:pt>
                <c:pt idx="3503">
                  <c:v>3.8174550533294678</c:v>
                </c:pt>
                <c:pt idx="3504">
                  <c:v>3.8174550533294678</c:v>
                </c:pt>
                <c:pt idx="3505">
                  <c:v>3.8174550533294678</c:v>
                </c:pt>
                <c:pt idx="3506">
                  <c:v>3.8172929286956787</c:v>
                </c:pt>
                <c:pt idx="3507">
                  <c:v>3.8172929286956787</c:v>
                </c:pt>
                <c:pt idx="3508">
                  <c:v>3.8172929286956787</c:v>
                </c:pt>
                <c:pt idx="3509">
                  <c:v>3.8171308040618896</c:v>
                </c:pt>
                <c:pt idx="3510">
                  <c:v>3.8169686794281006</c:v>
                </c:pt>
                <c:pt idx="3511">
                  <c:v>3.8168067932128906</c:v>
                </c:pt>
                <c:pt idx="3512">
                  <c:v>3.8166446685791016</c:v>
                </c:pt>
                <c:pt idx="3513">
                  <c:v>3.8168067932128906</c:v>
                </c:pt>
                <c:pt idx="3514">
                  <c:v>3.8164825439453125</c:v>
                </c:pt>
                <c:pt idx="3515">
                  <c:v>3.8164825439453125</c:v>
                </c:pt>
                <c:pt idx="3516">
                  <c:v>3.8163204193115234</c:v>
                </c:pt>
                <c:pt idx="3517">
                  <c:v>3.8163204193115234</c:v>
                </c:pt>
                <c:pt idx="3518">
                  <c:v>3.8161585330963135</c:v>
                </c:pt>
                <c:pt idx="3519">
                  <c:v>3.8161585330963135</c:v>
                </c:pt>
                <c:pt idx="3520">
                  <c:v>3.8161585330963135</c:v>
                </c:pt>
                <c:pt idx="3521">
                  <c:v>3.8161585330963135</c:v>
                </c:pt>
                <c:pt idx="3522">
                  <c:v>3.8159964084625244</c:v>
                </c:pt>
                <c:pt idx="3523">
                  <c:v>3.8158342838287354</c:v>
                </c:pt>
                <c:pt idx="3524">
                  <c:v>3.8158342838287354</c:v>
                </c:pt>
                <c:pt idx="3525">
                  <c:v>3.8158342838287354</c:v>
                </c:pt>
                <c:pt idx="3526">
                  <c:v>3.8156723976135254</c:v>
                </c:pt>
                <c:pt idx="3527">
                  <c:v>3.8153481483459473</c:v>
                </c:pt>
                <c:pt idx="3528">
                  <c:v>3.8153481483459473</c:v>
                </c:pt>
                <c:pt idx="3529">
                  <c:v>3.8153481483459473</c:v>
                </c:pt>
                <c:pt idx="3530">
                  <c:v>3.8153481483459473</c:v>
                </c:pt>
                <c:pt idx="3531">
                  <c:v>3.8153481483459473</c:v>
                </c:pt>
                <c:pt idx="3532">
                  <c:v>3.8151860237121582</c:v>
                </c:pt>
                <c:pt idx="3533">
                  <c:v>3.8150241374969482</c:v>
                </c:pt>
                <c:pt idx="3534">
                  <c:v>3.8148620128631592</c:v>
                </c:pt>
                <c:pt idx="3535">
                  <c:v>3.8150241374969482</c:v>
                </c:pt>
                <c:pt idx="3536">
                  <c:v>3.7753193378448486</c:v>
                </c:pt>
                <c:pt idx="3537">
                  <c:v>3.7746710777282715</c:v>
                </c:pt>
                <c:pt idx="3538">
                  <c:v>3.7738606929779053</c:v>
                </c:pt>
                <c:pt idx="3539">
                  <c:v>3.7733745574951172</c:v>
                </c:pt>
                <c:pt idx="3540">
                  <c:v>3.772564172744751</c:v>
                </c:pt>
                <c:pt idx="3541">
                  <c:v>3.7719159126281738</c:v>
                </c:pt>
                <c:pt idx="3542">
                  <c:v>3.7715919017791748</c:v>
                </c:pt>
                <c:pt idx="3543">
                  <c:v>3.7711057662963867</c:v>
                </c:pt>
                <c:pt idx="3544">
                  <c:v>3.7706193923950195</c:v>
                </c:pt>
                <c:pt idx="3545">
                  <c:v>3.7701332569122314</c:v>
                </c:pt>
                <c:pt idx="3546">
                  <c:v>3.7699711322784424</c:v>
                </c:pt>
                <c:pt idx="3547">
                  <c:v>3.7694849967956543</c:v>
                </c:pt>
                <c:pt idx="3548">
                  <c:v>3.887789249420166</c:v>
                </c:pt>
                <c:pt idx="3549">
                  <c:v>3.8898959159851074</c:v>
                </c:pt>
                <c:pt idx="3550">
                  <c:v>3.8915166854858398</c:v>
                </c:pt>
                <c:pt idx="3551">
                  <c:v>3.892812967300415</c:v>
                </c:pt>
                <c:pt idx="3552">
                  <c:v>3.8939476013183594</c:v>
                </c:pt>
                <c:pt idx="3553">
                  <c:v>3.8950819969177246</c:v>
                </c:pt>
                <c:pt idx="3554">
                  <c:v>3.8958921432495117</c:v>
                </c:pt>
                <c:pt idx="3555">
                  <c:v>3.8967025279998779</c:v>
                </c:pt>
                <c:pt idx="3556">
                  <c:v>3.8578081130981445</c:v>
                </c:pt>
                <c:pt idx="3557">
                  <c:v>3.8576459884643555</c:v>
                </c:pt>
                <c:pt idx="3558">
                  <c:v>3.8576459884643555</c:v>
                </c:pt>
                <c:pt idx="3559">
                  <c:v>3.8579699993133545</c:v>
                </c:pt>
                <c:pt idx="3560">
                  <c:v>3.8579699993133545</c:v>
                </c:pt>
                <c:pt idx="3561">
                  <c:v>3.8579699993133545</c:v>
                </c:pt>
                <c:pt idx="3562">
                  <c:v>3.8582942485809326</c:v>
                </c:pt>
                <c:pt idx="3563">
                  <c:v>3.8584563732147217</c:v>
                </c:pt>
                <c:pt idx="3564">
                  <c:v>3.8584563732147217</c:v>
                </c:pt>
                <c:pt idx="3565">
                  <c:v>3.8586182594299316</c:v>
                </c:pt>
                <c:pt idx="3566">
                  <c:v>3.8587803840637207</c:v>
                </c:pt>
                <c:pt idx="3567">
                  <c:v>3.8587803840637207</c:v>
                </c:pt>
                <c:pt idx="3568">
                  <c:v>3.8591043949127197</c:v>
                </c:pt>
                <c:pt idx="3569">
                  <c:v>3.8589425086975098</c:v>
                </c:pt>
                <c:pt idx="3570">
                  <c:v>3.8592665195465088</c:v>
                </c:pt>
                <c:pt idx="3571">
                  <c:v>3.8594286441802979</c:v>
                </c:pt>
                <c:pt idx="3572">
                  <c:v>3.8197238445281982</c:v>
                </c:pt>
                <c:pt idx="3573">
                  <c:v>3.818913459777832</c:v>
                </c:pt>
                <c:pt idx="3574">
                  <c:v>3.818589448928833</c:v>
                </c:pt>
                <c:pt idx="3575">
                  <c:v>3.8181030750274658</c:v>
                </c:pt>
                <c:pt idx="3576">
                  <c:v>3.8176169395446777</c:v>
                </c:pt>
                <c:pt idx="3577">
                  <c:v>3.8172929286956787</c:v>
                </c:pt>
                <c:pt idx="3578">
                  <c:v>3.8168067932128906</c:v>
                </c:pt>
                <c:pt idx="3579">
                  <c:v>3.8166446685791016</c:v>
                </c:pt>
                <c:pt idx="3580">
                  <c:v>3.8163204193115234</c:v>
                </c:pt>
                <c:pt idx="3581">
                  <c:v>3.8161585330963135</c:v>
                </c:pt>
                <c:pt idx="3582">
                  <c:v>3.8158342838287354</c:v>
                </c:pt>
                <c:pt idx="3583">
                  <c:v>3.8156723976135254</c:v>
                </c:pt>
                <c:pt idx="3584">
                  <c:v>3.8155102729797363</c:v>
                </c:pt>
                <c:pt idx="3585">
                  <c:v>3.8151860237121582</c:v>
                </c:pt>
                <c:pt idx="3586">
                  <c:v>3.8150241374969482</c:v>
                </c:pt>
                <c:pt idx="3587">
                  <c:v>3.8146998882293701</c:v>
                </c:pt>
                <c:pt idx="3588">
                  <c:v>3.8146998882293701</c:v>
                </c:pt>
                <c:pt idx="3589">
                  <c:v>3.8143758773803711</c:v>
                </c:pt>
                <c:pt idx="3590">
                  <c:v>3.8143758773803711</c:v>
                </c:pt>
                <c:pt idx="3591">
                  <c:v>3.814213752746582</c:v>
                </c:pt>
                <c:pt idx="3592">
                  <c:v>3.814051628112793</c:v>
                </c:pt>
                <c:pt idx="3593">
                  <c:v>3.8138895034790039</c:v>
                </c:pt>
                <c:pt idx="3594">
                  <c:v>3.8135654926300049</c:v>
                </c:pt>
                <c:pt idx="3595">
                  <c:v>3.8135654926300049</c:v>
                </c:pt>
                <c:pt idx="3596">
                  <c:v>3.8132414817810059</c:v>
                </c:pt>
                <c:pt idx="3597">
                  <c:v>3.8132414817810059</c:v>
                </c:pt>
                <c:pt idx="3598">
                  <c:v>3.8130793571472168</c:v>
                </c:pt>
                <c:pt idx="3599">
                  <c:v>3.8129172325134277</c:v>
                </c:pt>
                <c:pt idx="3600">
                  <c:v>3.8127551078796387</c:v>
                </c:pt>
                <c:pt idx="3601">
                  <c:v>3.8124310970306396</c:v>
                </c:pt>
                <c:pt idx="3602">
                  <c:v>3.8125932216644287</c:v>
                </c:pt>
                <c:pt idx="3603">
                  <c:v>3.8124310970306396</c:v>
                </c:pt>
                <c:pt idx="3604">
                  <c:v>3.8122689723968506</c:v>
                </c:pt>
                <c:pt idx="3605">
                  <c:v>3.8121068477630615</c:v>
                </c:pt>
                <c:pt idx="3606">
                  <c:v>3.8119449615478516</c:v>
                </c:pt>
                <c:pt idx="3607">
                  <c:v>3.5395212173461914</c:v>
                </c:pt>
                <c:pt idx="3608">
                  <c:v>3.5294735431671143</c:v>
                </c:pt>
                <c:pt idx="3609">
                  <c:v>3.5244495868682861</c:v>
                </c:pt>
                <c:pt idx="3610">
                  <c:v>3.5200738906860352</c:v>
                </c:pt>
                <c:pt idx="3611">
                  <c:v>3.5163464546203613</c:v>
                </c:pt>
                <c:pt idx="3612">
                  <c:v>3.5132672786712646</c:v>
                </c:pt>
                <c:pt idx="3613">
                  <c:v>3.5105123519897461</c:v>
                </c:pt>
                <c:pt idx="3614">
                  <c:v>3.5079193115234375</c:v>
                </c:pt>
                <c:pt idx="3615">
                  <c:v>3.6239547729492188</c:v>
                </c:pt>
                <c:pt idx="3616">
                  <c:v>3.6237926483154297</c:v>
                </c:pt>
                <c:pt idx="3617">
                  <c:v>3.6234686374664307</c:v>
                </c:pt>
                <c:pt idx="3618">
                  <c:v>3.6229822635650635</c:v>
                </c:pt>
                <c:pt idx="3619">
                  <c:v>3.6223340034484863</c:v>
                </c:pt>
                <c:pt idx="3620">
                  <c:v>3.6216859817504883</c:v>
                </c:pt>
                <c:pt idx="3621">
                  <c:v>3.6210377216339111</c:v>
                </c:pt>
                <c:pt idx="3622">
                  <c:v>3.6205513477325439</c:v>
                </c:pt>
                <c:pt idx="3623">
                  <c:v>3.6199030876159668</c:v>
                </c:pt>
                <c:pt idx="3624">
                  <c:v>3.6192550659179688</c:v>
                </c:pt>
                <c:pt idx="3625">
                  <c:v>3.6184446811676025</c:v>
                </c:pt>
                <c:pt idx="3626">
                  <c:v>3.6177964210510254</c:v>
                </c:pt>
                <c:pt idx="3627">
                  <c:v>3.6171481609344482</c:v>
                </c:pt>
                <c:pt idx="3628">
                  <c:v>3.6166620254516602</c:v>
                </c:pt>
                <c:pt idx="3629">
                  <c:v>3.6161758899688721</c:v>
                </c:pt>
                <c:pt idx="3630">
                  <c:v>3.6155276298522949</c:v>
                </c:pt>
                <c:pt idx="3631">
                  <c:v>3.6148793697357178</c:v>
                </c:pt>
                <c:pt idx="3632">
                  <c:v>3.6145551204681396</c:v>
                </c:pt>
                <c:pt idx="3633">
                  <c:v>3.6139068603515625</c:v>
                </c:pt>
                <c:pt idx="3634">
                  <c:v>3.6132586002349854</c:v>
                </c:pt>
                <c:pt idx="3635">
                  <c:v>3.6129345893859863</c:v>
                </c:pt>
                <c:pt idx="3636">
                  <c:v>3.6124484539031982</c:v>
                </c:pt>
                <c:pt idx="3637">
                  <c:v>3.6119623184204102</c:v>
                </c:pt>
                <c:pt idx="3638">
                  <c:v>3.611314058303833</c:v>
                </c:pt>
                <c:pt idx="3639">
                  <c:v>3.887627124786377</c:v>
                </c:pt>
                <c:pt idx="3640">
                  <c:v>3.8932993412017822</c:v>
                </c:pt>
                <c:pt idx="3641">
                  <c:v>3.8970267772674561</c:v>
                </c:pt>
                <c:pt idx="3642">
                  <c:v>3.8999438285827637</c:v>
                </c:pt>
                <c:pt idx="3643">
                  <c:v>3.9028608798980713</c:v>
                </c:pt>
                <c:pt idx="3644">
                  <c:v>3.9052917957305908</c:v>
                </c:pt>
                <c:pt idx="3645">
                  <c:v>3.9073984622955322</c:v>
                </c:pt>
                <c:pt idx="3646">
                  <c:v>3.9093432426452637</c:v>
                </c:pt>
                <c:pt idx="3647">
                  <c:v>3.7536032199859619</c:v>
                </c:pt>
                <c:pt idx="3648">
                  <c:v>3.7518205642700195</c:v>
                </c:pt>
                <c:pt idx="3649">
                  <c:v>3.7511723041534424</c:v>
                </c:pt>
                <c:pt idx="3650">
                  <c:v>3.7506859302520752</c:v>
                </c:pt>
                <c:pt idx="3651">
                  <c:v>3.7501997947692871</c:v>
                </c:pt>
                <c:pt idx="3652">
                  <c:v>3.750037670135498</c:v>
                </c:pt>
                <c:pt idx="3653">
                  <c:v>3.749713659286499</c:v>
                </c:pt>
                <c:pt idx="3654">
                  <c:v>3.74955153465271</c:v>
                </c:pt>
                <c:pt idx="3655">
                  <c:v>3.7493896484375</c:v>
                </c:pt>
                <c:pt idx="3656">
                  <c:v>3.7490653991699219</c:v>
                </c:pt>
                <c:pt idx="3657">
                  <c:v>3.7489032745361328</c:v>
                </c:pt>
                <c:pt idx="3658">
                  <c:v>3.7487413883209229</c:v>
                </c:pt>
                <c:pt idx="3659">
                  <c:v>3.7485792636871338</c:v>
                </c:pt>
                <c:pt idx="3660">
                  <c:v>3.7485792636871338</c:v>
                </c:pt>
                <c:pt idx="3661">
                  <c:v>3.7482550144195557</c:v>
                </c:pt>
                <c:pt idx="3662">
                  <c:v>3.7482550144195557</c:v>
                </c:pt>
                <c:pt idx="3663">
                  <c:v>3.7482550144195557</c:v>
                </c:pt>
                <c:pt idx="3664">
                  <c:v>3.7479310035705566</c:v>
                </c:pt>
                <c:pt idx="3665">
                  <c:v>3.7477688789367676</c:v>
                </c:pt>
                <c:pt idx="3666">
                  <c:v>3.7476069927215576</c:v>
                </c:pt>
                <c:pt idx="3667">
                  <c:v>3.7476069927215576</c:v>
                </c:pt>
                <c:pt idx="3668">
                  <c:v>3.7472827434539795</c:v>
                </c:pt>
                <c:pt idx="3669">
                  <c:v>3.7472827434539795</c:v>
                </c:pt>
                <c:pt idx="3670">
                  <c:v>3.7472827434539795</c:v>
                </c:pt>
                <c:pt idx="3671">
                  <c:v>3.7471206188201904</c:v>
                </c:pt>
                <c:pt idx="3672">
                  <c:v>3.7467966079711914</c:v>
                </c:pt>
                <c:pt idx="3673">
                  <c:v>3.7469587326049805</c:v>
                </c:pt>
                <c:pt idx="3674">
                  <c:v>3.7467966079711914</c:v>
                </c:pt>
                <c:pt idx="3675">
                  <c:v>3.7466344833374023</c:v>
                </c:pt>
                <c:pt idx="3676">
                  <c:v>3.7464723587036133</c:v>
                </c:pt>
                <c:pt idx="3677">
                  <c:v>3.7463104724884033</c:v>
                </c:pt>
                <c:pt idx="3678">
                  <c:v>3.7461483478546143</c:v>
                </c:pt>
                <c:pt idx="3679">
                  <c:v>3.9832427501678467</c:v>
                </c:pt>
                <c:pt idx="3680">
                  <c:v>3.9877805709838867</c:v>
                </c:pt>
                <c:pt idx="3681">
                  <c:v>3.9913458824157715</c:v>
                </c:pt>
                <c:pt idx="3682">
                  <c:v>3.9942629337310791</c:v>
                </c:pt>
                <c:pt idx="3683">
                  <c:v>3.9966938495635986</c:v>
                </c:pt>
                <c:pt idx="3684">
                  <c:v>3.9989626407623291</c:v>
                </c:pt>
                <c:pt idx="3685">
                  <c:v>4.0012316703796387</c:v>
                </c:pt>
                <c:pt idx="3686">
                  <c:v>4.003176212310791</c:v>
                </c:pt>
                <c:pt idx="3687">
                  <c:v>3.8467879295349121</c:v>
                </c:pt>
                <c:pt idx="3688">
                  <c:v>3.8458156585693359</c:v>
                </c:pt>
                <c:pt idx="3689">
                  <c:v>3.8451673984527588</c:v>
                </c:pt>
                <c:pt idx="3690">
                  <c:v>3.8446810245513916</c:v>
                </c:pt>
                <c:pt idx="3691">
                  <c:v>3.8445191383361816</c:v>
                </c:pt>
                <c:pt idx="3692">
                  <c:v>3.8441948890686035</c:v>
                </c:pt>
                <c:pt idx="3693">
                  <c:v>3.8443570137023926</c:v>
                </c:pt>
                <c:pt idx="3694">
                  <c:v>3.8441948890686035</c:v>
                </c:pt>
                <c:pt idx="3695">
                  <c:v>3.8440327644348145</c:v>
                </c:pt>
                <c:pt idx="3696">
                  <c:v>3.8440327644348145</c:v>
                </c:pt>
                <c:pt idx="3697">
                  <c:v>3.8440327644348145</c:v>
                </c:pt>
                <c:pt idx="3698">
                  <c:v>3.8438708782196045</c:v>
                </c:pt>
                <c:pt idx="3699">
                  <c:v>3.8440327644348145</c:v>
                </c:pt>
                <c:pt idx="3700">
                  <c:v>3.8440327644348145</c:v>
                </c:pt>
                <c:pt idx="3701">
                  <c:v>3.8440327644348145</c:v>
                </c:pt>
                <c:pt idx="3702">
                  <c:v>3.8438708782196045</c:v>
                </c:pt>
                <c:pt idx="3703">
                  <c:v>3.8438708782196045</c:v>
                </c:pt>
                <c:pt idx="3704">
                  <c:v>3.8438708782196045</c:v>
                </c:pt>
                <c:pt idx="3705">
                  <c:v>3.8440327644348145</c:v>
                </c:pt>
                <c:pt idx="3706">
                  <c:v>3.8438708782196045</c:v>
                </c:pt>
                <c:pt idx="3707">
                  <c:v>3.8440327644348145</c:v>
                </c:pt>
                <c:pt idx="3708">
                  <c:v>3.8440327644348145</c:v>
                </c:pt>
                <c:pt idx="3709">
                  <c:v>3.8438708782196045</c:v>
                </c:pt>
                <c:pt idx="3710">
                  <c:v>3.8438708782196045</c:v>
                </c:pt>
                <c:pt idx="3711">
                  <c:v>3.8438708782196045</c:v>
                </c:pt>
                <c:pt idx="3712">
                  <c:v>3.8440327644348145</c:v>
                </c:pt>
                <c:pt idx="3713">
                  <c:v>3.8441948890686035</c:v>
                </c:pt>
                <c:pt idx="3714">
                  <c:v>3.8441948890686035</c:v>
                </c:pt>
                <c:pt idx="3715">
                  <c:v>3.8441948890686035</c:v>
                </c:pt>
                <c:pt idx="3716">
                  <c:v>3.8443570137023926</c:v>
                </c:pt>
                <c:pt idx="3717">
                  <c:v>3.8441948890686035</c:v>
                </c:pt>
                <c:pt idx="3718">
                  <c:v>3.8441948890686035</c:v>
                </c:pt>
                <c:pt idx="3719">
                  <c:v>3.8443570137023926</c:v>
                </c:pt>
                <c:pt idx="3720">
                  <c:v>3.8443570137023926</c:v>
                </c:pt>
                <c:pt idx="3721">
                  <c:v>3.8443570137023926</c:v>
                </c:pt>
                <c:pt idx="3722">
                  <c:v>3.8443570137023926</c:v>
                </c:pt>
                <c:pt idx="3723">
                  <c:v>3.8443570137023926</c:v>
                </c:pt>
                <c:pt idx="3724">
                  <c:v>3.8443570137023926</c:v>
                </c:pt>
                <c:pt idx="3725">
                  <c:v>3.8445191383361816</c:v>
                </c:pt>
                <c:pt idx="3726">
                  <c:v>3.8443570137023926</c:v>
                </c:pt>
                <c:pt idx="3727">
                  <c:v>3.8445191383361816</c:v>
                </c:pt>
                <c:pt idx="3728">
                  <c:v>3.8443570137023926</c:v>
                </c:pt>
                <c:pt idx="3729">
                  <c:v>3.8445191383361816</c:v>
                </c:pt>
                <c:pt idx="3730">
                  <c:v>3.8446810245513916</c:v>
                </c:pt>
                <c:pt idx="3731">
                  <c:v>3.8446810245513916</c:v>
                </c:pt>
                <c:pt idx="3732">
                  <c:v>3.8446810245513916</c:v>
                </c:pt>
                <c:pt idx="3733">
                  <c:v>3.8446810245513916</c:v>
                </c:pt>
                <c:pt idx="3734">
                  <c:v>3.8446810245513916</c:v>
                </c:pt>
                <c:pt idx="3735">
                  <c:v>3.8446810245513916</c:v>
                </c:pt>
                <c:pt idx="3736">
                  <c:v>3.8446810245513916</c:v>
                </c:pt>
                <c:pt idx="3737">
                  <c:v>3.8448431491851807</c:v>
                </c:pt>
                <c:pt idx="3738">
                  <c:v>3.8448431491851807</c:v>
                </c:pt>
                <c:pt idx="3739">
                  <c:v>3.8448431491851807</c:v>
                </c:pt>
                <c:pt idx="3740">
                  <c:v>3.8448431491851807</c:v>
                </c:pt>
                <c:pt idx="3741">
                  <c:v>3.8448431491851807</c:v>
                </c:pt>
                <c:pt idx="3742">
                  <c:v>3.8450052738189697</c:v>
                </c:pt>
                <c:pt idx="3743">
                  <c:v>3.8059487342834473</c:v>
                </c:pt>
                <c:pt idx="3744">
                  <c:v>3.804976224899292</c:v>
                </c:pt>
                <c:pt idx="3745">
                  <c:v>3.8043279647827148</c:v>
                </c:pt>
                <c:pt idx="3746">
                  <c:v>3.8038418292999268</c:v>
                </c:pt>
                <c:pt idx="3747">
                  <c:v>3.8033556938171387</c:v>
                </c:pt>
                <c:pt idx="3748">
                  <c:v>3.8030316829681396</c:v>
                </c:pt>
                <c:pt idx="3749">
                  <c:v>3.8025453090667725</c:v>
                </c:pt>
                <c:pt idx="3750">
                  <c:v>3.8020591735839844</c:v>
                </c:pt>
                <c:pt idx="3751">
                  <c:v>3.8018970489501953</c:v>
                </c:pt>
                <c:pt idx="3752">
                  <c:v>3.8017351627349854</c:v>
                </c:pt>
                <c:pt idx="3753">
                  <c:v>3.8010869026184082</c:v>
                </c:pt>
                <c:pt idx="3754">
                  <c:v>3.8009247779846191</c:v>
                </c:pt>
                <c:pt idx="3755">
                  <c:v>3.8006007671356201</c:v>
                </c:pt>
                <c:pt idx="3756">
                  <c:v>3.800276517868042</c:v>
                </c:pt>
                <c:pt idx="3757">
                  <c:v>3.8001143932342529</c:v>
                </c:pt>
                <c:pt idx="3758">
                  <c:v>3.799952507019043</c:v>
                </c:pt>
                <c:pt idx="3759">
                  <c:v>3.7997903823852539</c:v>
                </c:pt>
                <c:pt idx="3760">
                  <c:v>3.7994661331176758</c:v>
                </c:pt>
                <c:pt idx="3761">
                  <c:v>3.7993042469024658</c:v>
                </c:pt>
                <c:pt idx="3762">
                  <c:v>3.7991421222686768</c:v>
                </c:pt>
                <c:pt idx="3763">
                  <c:v>3.7989799976348877</c:v>
                </c:pt>
                <c:pt idx="3764">
                  <c:v>3.7988181114196777</c:v>
                </c:pt>
                <c:pt idx="3765">
                  <c:v>3.7984938621520996</c:v>
                </c:pt>
                <c:pt idx="3766">
                  <c:v>3.7983317375183105</c:v>
                </c:pt>
                <c:pt idx="3767">
                  <c:v>3.7980077266693115</c:v>
                </c:pt>
                <c:pt idx="3768">
                  <c:v>3.7980077266693115</c:v>
                </c:pt>
                <c:pt idx="3769">
                  <c:v>3.7978456020355225</c:v>
                </c:pt>
                <c:pt idx="3770">
                  <c:v>3.7975215911865234</c:v>
                </c:pt>
                <c:pt idx="3771">
                  <c:v>3.7583029270172119</c:v>
                </c:pt>
                <c:pt idx="3772">
                  <c:v>3.7571685314178467</c:v>
                </c:pt>
                <c:pt idx="3773">
                  <c:v>3.7563581466674805</c:v>
                </c:pt>
                <c:pt idx="3774">
                  <c:v>3.7557098865509033</c:v>
                </c:pt>
                <c:pt idx="3775">
                  <c:v>3.7550616264343262</c:v>
                </c:pt>
                <c:pt idx="3776">
                  <c:v>3.75425124168396</c:v>
                </c:pt>
                <c:pt idx="3777">
                  <c:v>3.7539272308349609</c:v>
                </c:pt>
                <c:pt idx="3778">
                  <c:v>3.7534410953521729</c:v>
                </c:pt>
                <c:pt idx="3779">
                  <c:v>3.7529549598693848</c:v>
                </c:pt>
                <c:pt idx="3780">
                  <c:v>3.7524685859680176</c:v>
                </c:pt>
                <c:pt idx="3781">
                  <c:v>3.7518205642700195</c:v>
                </c:pt>
                <c:pt idx="3782">
                  <c:v>3.7513341903686523</c:v>
                </c:pt>
                <c:pt idx="3783">
                  <c:v>3.8689901828765869</c:v>
                </c:pt>
                <c:pt idx="3784">
                  <c:v>3.8714210987091064</c:v>
                </c:pt>
                <c:pt idx="3785">
                  <c:v>3.8730416297912598</c:v>
                </c:pt>
                <c:pt idx="3786">
                  <c:v>3.874176025390625</c:v>
                </c:pt>
                <c:pt idx="3787">
                  <c:v>3.8753106594085693</c:v>
                </c:pt>
                <c:pt idx="3788">
                  <c:v>3.8762829303741455</c:v>
                </c:pt>
                <c:pt idx="3789">
                  <c:v>3.8772552013397217</c:v>
                </c:pt>
                <c:pt idx="3790">
                  <c:v>3.8780655860900879</c:v>
                </c:pt>
                <c:pt idx="3791">
                  <c:v>3.8394951820373535</c:v>
                </c:pt>
                <c:pt idx="3792">
                  <c:v>3.8393330574035645</c:v>
                </c:pt>
                <c:pt idx="3793">
                  <c:v>3.8393330574035645</c:v>
                </c:pt>
                <c:pt idx="3794">
                  <c:v>3.8394951820373535</c:v>
                </c:pt>
                <c:pt idx="3795">
                  <c:v>3.8393330574035645</c:v>
                </c:pt>
                <c:pt idx="3796">
                  <c:v>3.8396573066711426</c:v>
                </c:pt>
                <c:pt idx="3797">
                  <c:v>3.8398191928863525</c:v>
                </c:pt>
                <c:pt idx="3798">
                  <c:v>3.8399813175201416</c:v>
                </c:pt>
                <c:pt idx="3799">
                  <c:v>3.8399813175201416</c:v>
                </c:pt>
                <c:pt idx="3800">
                  <c:v>3.8399813175201416</c:v>
                </c:pt>
                <c:pt idx="3801">
                  <c:v>3.8403055667877197</c:v>
                </c:pt>
                <c:pt idx="3802">
                  <c:v>3.8404674530029297</c:v>
                </c:pt>
                <c:pt idx="3803">
                  <c:v>3.8404674530029297</c:v>
                </c:pt>
                <c:pt idx="3804">
                  <c:v>3.8406295776367188</c:v>
                </c:pt>
                <c:pt idx="3805">
                  <c:v>3.8404674530029297</c:v>
                </c:pt>
                <c:pt idx="3806">
                  <c:v>3.8406295776367188</c:v>
                </c:pt>
                <c:pt idx="3807">
                  <c:v>3.8012487888336182</c:v>
                </c:pt>
                <c:pt idx="3808">
                  <c:v>3.8006007671356201</c:v>
                </c:pt>
                <c:pt idx="3809">
                  <c:v>3.799952507019043</c:v>
                </c:pt>
                <c:pt idx="3810">
                  <c:v>3.7994661331176758</c:v>
                </c:pt>
                <c:pt idx="3811">
                  <c:v>3.7989799976348877</c:v>
                </c:pt>
                <c:pt idx="3812">
                  <c:v>3.7988181114196777</c:v>
                </c:pt>
                <c:pt idx="3813">
                  <c:v>3.7983317375183105</c:v>
                </c:pt>
                <c:pt idx="3814">
                  <c:v>3.7980077266693115</c:v>
                </c:pt>
                <c:pt idx="3815">
                  <c:v>3.7978456020355225</c:v>
                </c:pt>
                <c:pt idx="3816">
                  <c:v>3.7975215911865234</c:v>
                </c:pt>
                <c:pt idx="3817">
                  <c:v>3.7971973419189453</c:v>
                </c:pt>
                <c:pt idx="3818">
                  <c:v>3.7968733310699463</c:v>
                </c:pt>
                <c:pt idx="3819">
                  <c:v>3.7967112064361572</c:v>
                </c:pt>
                <c:pt idx="3820">
                  <c:v>3.7965490818023682</c:v>
                </c:pt>
                <c:pt idx="3821">
                  <c:v>3.7962250709533691</c:v>
                </c:pt>
                <c:pt idx="3822">
                  <c:v>3.7962250709533691</c:v>
                </c:pt>
                <c:pt idx="3823">
                  <c:v>3.795900821685791</c:v>
                </c:pt>
                <c:pt idx="3824">
                  <c:v>3.795576810836792</c:v>
                </c:pt>
                <c:pt idx="3825">
                  <c:v>3.7954146862030029</c:v>
                </c:pt>
                <c:pt idx="3826">
                  <c:v>3.7954146862030029</c:v>
                </c:pt>
                <c:pt idx="3827">
                  <c:v>3.7949285507202148</c:v>
                </c:pt>
                <c:pt idx="3828">
                  <c:v>3.7950906753540039</c:v>
                </c:pt>
                <c:pt idx="3829">
                  <c:v>3.7949285507202148</c:v>
                </c:pt>
                <c:pt idx="3830">
                  <c:v>3.7947664260864258</c:v>
                </c:pt>
                <c:pt idx="3831">
                  <c:v>3.7946043014526367</c:v>
                </c:pt>
                <c:pt idx="3832">
                  <c:v>3.7946043014526367</c:v>
                </c:pt>
                <c:pt idx="3833">
                  <c:v>3.7942802906036377</c:v>
                </c:pt>
                <c:pt idx="3834">
                  <c:v>3.7941181659698486</c:v>
                </c:pt>
                <c:pt idx="3835">
                  <c:v>3.7939562797546387</c:v>
                </c:pt>
                <c:pt idx="3836">
                  <c:v>3.7941181659698486</c:v>
                </c:pt>
                <c:pt idx="3837">
                  <c:v>3.7936320304870605</c:v>
                </c:pt>
                <c:pt idx="3838">
                  <c:v>3.7934699058532715</c:v>
                </c:pt>
                <c:pt idx="3839">
                  <c:v>3.7934699058532715</c:v>
                </c:pt>
                <c:pt idx="3840">
                  <c:v>3.7933080196380615</c:v>
                </c:pt>
                <c:pt idx="3841">
                  <c:v>3.7933080196380615</c:v>
                </c:pt>
                <c:pt idx="3842">
                  <c:v>3.7929837703704834</c:v>
                </c:pt>
                <c:pt idx="3843">
                  <c:v>3.7929837703704834</c:v>
                </c:pt>
                <c:pt idx="3844">
                  <c:v>3.7928216457366943</c:v>
                </c:pt>
                <c:pt idx="3845">
                  <c:v>3.7926597595214844</c:v>
                </c:pt>
                <c:pt idx="3846">
                  <c:v>3.7926597595214844</c:v>
                </c:pt>
                <c:pt idx="3847">
                  <c:v>3.7926597595214844</c:v>
                </c:pt>
                <c:pt idx="3848">
                  <c:v>3.7923355102539063</c:v>
                </c:pt>
                <c:pt idx="3849">
                  <c:v>3.7923355102539063</c:v>
                </c:pt>
                <c:pt idx="3850">
                  <c:v>3.7923355102539063</c:v>
                </c:pt>
                <c:pt idx="3851">
                  <c:v>3.7921736240386963</c:v>
                </c:pt>
                <c:pt idx="3852">
                  <c:v>3.7921736240386963</c:v>
                </c:pt>
                <c:pt idx="3853">
                  <c:v>3.7920114994049072</c:v>
                </c:pt>
                <c:pt idx="3854">
                  <c:v>3.7920114994049072</c:v>
                </c:pt>
                <c:pt idx="3855">
                  <c:v>3.7915253639221191</c:v>
                </c:pt>
                <c:pt idx="3856">
                  <c:v>3.7916872501373291</c:v>
                </c:pt>
                <c:pt idx="3857">
                  <c:v>3.7915253639221191</c:v>
                </c:pt>
                <c:pt idx="3858">
                  <c:v>3.7916872501373291</c:v>
                </c:pt>
                <c:pt idx="3859">
                  <c:v>3.7913632392883301</c:v>
                </c:pt>
                <c:pt idx="3860">
                  <c:v>3.791201114654541</c:v>
                </c:pt>
                <c:pt idx="3861">
                  <c:v>3.791201114654541</c:v>
                </c:pt>
                <c:pt idx="3862">
                  <c:v>3.791201114654541</c:v>
                </c:pt>
                <c:pt idx="3863">
                  <c:v>3.791038990020752</c:v>
                </c:pt>
                <c:pt idx="3864">
                  <c:v>3.791038990020752</c:v>
                </c:pt>
                <c:pt idx="3865">
                  <c:v>3.790877103805542</c:v>
                </c:pt>
                <c:pt idx="3866">
                  <c:v>3.7907149791717529</c:v>
                </c:pt>
                <c:pt idx="3867">
                  <c:v>3.7907149791717529</c:v>
                </c:pt>
                <c:pt idx="3868">
                  <c:v>3.7907149791717529</c:v>
                </c:pt>
                <c:pt idx="3869">
                  <c:v>3.7905528545379639</c:v>
                </c:pt>
                <c:pt idx="3870">
                  <c:v>3.7903907299041748</c:v>
                </c:pt>
                <c:pt idx="3871">
                  <c:v>3.7902288436889648</c:v>
                </c:pt>
                <c:pt idx="3872">
                  <c:v>3.7903907299041748</c:v>
                </c:pt>
                <c:pt idx="3873">
                  <c:v>3.7902288436889648</c:v>
                </c:pt>
                <c:pt idx="3874">
                  <c:v>3.7902288436889648</c:v>
                </c:pt>
                <c:pt idx="3875">
                  <c:v>3.7900667190551758</c:v>
                </c:pt>
                <c:pt idx="3876">
                  <c:v>3.7899045944213867</c:v>
                </c:pt>
                <c:pt idx="3877">
                  <c:v>3.7899045944213867</c:v>
                </c:pt>
                <c:pt idx="3878">
                  <c:v>3.7897427082061768</c:v>
                </c:pt>
                <c:pt idx="3879">
                  <c:v>3.7897427082061768</c:v>
                </c:pt>
                <c:pt idx="3880">
                  <c:v>3.7897427082061768</c:v>
                </c:pt>
                <c:pt idx="3881">
                  <c:v>3.7894184589385986</c:v>
                </c:pt>
                <c:pt idx="3882">
                  <c:v>3.7894184589385986</c:v>
                </c:pt>
                <c:pt idx="3883">
                  <c:v>3.7895805835723877</c:v>
                </c:pt>
                <c:pt idx="3884">
                  <c:v>3.7894184589385986</c:v>
                </c:pt>
                <c:pt idx="3885">
                  <c:v>3.7892563343048096</c:v>
                </c:pt>
                <c:pt idx="3886">
                  <c:v>3.7892563343048096</c:v>
                </c:pt>
                <c:pt idx="3887">
                  <c:v>3.7890944480895996</c:v>
                </c:pt>
                <c:pt idx="3888">
                  <c:v>3.7889323234558105</c:v>
                </c:pt>
                <c:pt idx="3889">
                  <c:v>3.7887701988220215</c:v>
                </c:pt>
                <c:pt idx="3890">
                  <c:v>3.7887701988220215</c:v>
                </c:pt>
                <c:pt idx="3891">
                  <c:v>3.7887701988220215</c:v>
                </c:pt>
                <c:pt idx="3892">
                  <c:v>3.7886080741882324</c:v>
                </c:pt>
                <c:pt idx="3893">
                  <c:v>3.7884461879730225</c:v>
                </c:pt>
                <c:pt idx="3894">
                  <c:v>3.7489032745361328</c:v>
                </c:pt>
                <c:pt idx="3895">
                  <c:v>3.7480931282043457</c:v>
                </c:pt>
                <c:pt idx="3896">
                  <c:v>3.7472827434539795</c:v>
                </c:pt>
                <c:pt idx="3897">
                  <c:v>3.7467966079711914</c:v>
                </c:pt>
                <c:pt idx="3898">
                  <c:v>3.7461483478546143</c:v>
                </c:pt>
                <c:pt idx="3899">
                  <c:v>3.7456622123718262</c:v>
                </c:pt>
                <c:pt idx="3900">
                  <c:v>3.745337963104248</c:v>
                </c:pt>
                <c:pt idx="3901">
                  <c:v>3.74485182762146</c:v>
                </c:pt>
                <c:pt idx="3902">
                  <c:v>3.7443656921386719</c:v>
                </c:pt>
                <c:pt idx="3903">
                  <c:v>3.7437174320220947</c:v>
                </c:pt>
                <c:pt idx="3904">
                  <c:v>3.7433931827545166</c:v>
                </c:pt>
                <c:pt idx="3905">
                  <c:v>3.7430691719055176</c:v>
                </c:pt>
                <c:pt idx="3906">
                  <c:v>3.8615353107452393</c:v>
                </c:pt>
                <c:pt idx="3907">
                  <c:v>3.8638043403625488</c:v>
                </c:pt>
                <c:pt idx="3908">
                  <c:v>3.865100622177124</c:v>
                </c:pt>
                <c:pt idx="3909">
                  <c:v>3.8665592670440674</c:v>
                </c:pt>
                <c:pt idx="3910">
                  <c:v>3.8673696517944336</c:v>
                </c:pt>
                <c:pt idx="3911">
                  <c:v>3.8685040473937988</c:v>
                </c:pt>
                <c:pt idx="3912">
                  <c:v>3.869476318359375</c:v>
                </c:pt>
                <c:pt idx="3913">
                  <c:v>3.8702867031097412</c:v>
                </c:pt>
                <c:pt idx="3914">
                  <c:v>3.8315541744232178</c:v>
                </c:pt>
                <c:pt idx="3915">
                  <c:v>3.8313920497894287</c:v>
                </c:pt>
                <c:pt idx="3916">
                  <c:v>3.8315541744232178</c:v>
                </c:pt>
                <c:pt idx="3917">
                  <c:v>3.8315541744232178</c:v>
                </c:pt>
                <c:pt idx="3918">
                  <c:v>3.8318784236907959</c:v>
                </c:pt>
                <c:pt idx="3919">
                  <c:v>3.8322024345397949</c:v>
                </c:pt>
                <c:pt idx="3920">
                  <c:v>3.8320403099060059</c:v>
                </c:pt>
                <c:pt idx="3921">
                  <c:v>3.8322024345397949</c:v>
                </c:pt>
                <c:pt idx="3922">
                  <c:v>3.832364559173584</c:v>
                </c:pt>
                <c:pt idx="3923">
                  <c:v>3.832688570022583</c:v>
                </c:pt>
                <c:pt idx="3924">
                  <c:v>3.832688570022583</c:v>
                </c:pt>
                <c:pt idx="3925">
                  <c:v>3.832688570022583</c:v>
                </c:pt>
                <c:pt idx="3926">
                  <c:v>3.8328506946563721</c:v>
                </c:pt>
                <c:pt idx="3927">
                  <c:v>3.8330128192901611</c:v>
                </c:pt>
                <c:pt idx="3928">
                  <c:v>3.8331747055053711</c:v>
                </c:pt>
                <c:pt idx="3929">
                  <c:v>3.7949285507202148</c:v>
                </c:pt>
                <c:pt idx="3930">
                  <c:v>3.7934699058532715</c:v>
                </c:pt>
                <c:pt idx="3931">
                  <c:v>3.7928216457366943</c:v>
                </c:pt>
                <c:pt idx="3932">
                  <c:v>3.7923355102539063</c:v>
                </c:pt>
                <c:pt idx="3933">
                  <c:v>3.7918493747711182</c:v>
                </c:pt>
                <c:pt idx="3934">
                  <c:v>3.7915253639221191</c:v>
                </c:pt>
                <c:pt idx="3935">
                  <c:v>3.7913632392883301</c:v>
                </c:pt>
                <c:pt idx="3936">
                  <c:v>3.790877103805542</c:v>
                </c:pt>
                <c:pt idx="3937">
                  <c:v>3.7905528545379639</c:v>
                </c:pt>
                <c:pt idx="3938">
                  <c:v>3.7903907299041748</c:v>
                </c:pt>
                <c:pt idx="3939">
                  <c:v>3.7900667190551758</c:v>
                </c:pt>
                <c:pt idx="3940">
                  <c:v>3.7897427082061768</c:v>
                </c:pt>
                <c:pt idx="3941">
                  <c:v>3.7894184589385986</c:v>
                </c:pt>
                <c:pt idx="3942">
                  <c:v>3.7894184589385986</c:v>
                </c:pt>
                <c:pt idx="3943">
                  <c:v>3.7890944480895996</c:v>
                </c:pt>
                <c:pt idx="3944">
                  <c:v>3.7889323234558105</c:v>
                </c:pt>
                <c:pt idx="3945">
                  <c:v>3.7886080741882324</c:v>
                </c:pt>
                <c:pt idx="3946">
                  <c:v>3.7886080741882324</c:v>
                </c:pt>
                <c:pt idx="3947">
                  <c:v>3.7881219387054443</c:v>
                </c:pt>
                <c:pt idx="3948">
                  <c:v>3.7881219387054443</c:v>
                </c:pt>
                <c:pt idx="3949">
                  <c:v>3.7879600524902344</c:v>
                </c:pt>
                <c:pt idx="3950">
                  <c:v>3.7876358032226563</c:v>
                </c:pt>
                <c:pt idx="3951">
                  <c:v>3.7876358032226563</c:v>
                </c:pt>
                <c:pt idx="3952">
                  <c:v>3.7876358032226563</c:v>
                </c:pt>
                <c:pt idx="3953">
                  <c:v>3.7874736785888672</c:v>
                </c:pt>
                <c:pt idx="3954">
                  <c:v>3.7873117923736572</c:v>
                </c:pt>
                <c:pt idx="3955">
                  <c:v>3.7871496677398682</c:v>
                </c:pt>
                <c:pt idx="3956">
                  <c:v>3.7869875431060791</c:v>
                </c:pt>
                <c:pt idx="3957">
                  <c:v>3.78682541847229</c:v>
                </c:pt>
                <c:pt idx="3958">
                  <c:v>3.78682541847229</c:v>
                </c:pt>
                <c:pt idx="3959">
                  <c:v>3.7866635322570801</c:v>
                </c:pt>
                <c:pt idx="3960">
                  <c:v>3.786339282989502</c:v>
                </c:pt>
                <c:pt idx="3961">
                  <c:v>3.786339282989502</c:v>
                </c:pt>
                <c:pt idx="3962">
                  <c:v>3.7861771583557129</c:v>
                </c:pt>
                <c:pt idx="3963">
                  <c:v>3.7860152721405029</c:v>
                </c:pt>
                <c:pt idx="3964">
                  <c:v>3.7860152721405029</c:v>
                </c:pt>
                <c:pt idx="3965">
                  <c:v>3.5106744766235352</c:v>
                </c:pt>
                <c:pt idx="3966">
                  <c:v>3.5028955936431885</c:v>
                </c:pt>
                <c:pt idx="3967">
                  <c:v>3.4978716373443604</c:v>
                </c:pt>
                <c:pt idx="3968">
                  <c:v>3.4939820766448975</c:v>
                </c:pt>
                <c:pt idx="3969">
                  <c:v>3.4902548789978027</c:v>
                </c:pt>
                <c:pt idx="3970">
                  <c:v>3.486689567565918</c:v>
                </c:pt>
                <c:pt idx="3971">
                  <c:v>3.4842586517333984</c:v>
                </c:pt>
                <c:pt idx="3972">
                  <c:v>3.4816656112670898</c:v>
                </c:pt>
                <c:pt idx="3973">
                  <c:v>3.5981872081756592</c:v>
                </c:pt>
                <c:pt idx="3974">
                  <c:v>3.597700834274292</c:v>
                </c:pt>
                <c:pt idx="3975">
                  <c:v>3.597376823425293</c:v>
                </c:pt>
                <c:pt idx="3976">
                  <c:v>3.5965664386749268</c:v>
                </c:pt>
                <c:pt idx="3977">
                  <c:v>3.5959181785583496</c:v>
                </c:pt>
                <c:pt idx="3978">
                  <c:v>3.5952699184417725</c:v>
                </c:pt>
                <c:pt idx="3979">
                  <c:v>3.5946216583251953</c:v>
                </c:pt>
                <c:pt idx="3980">
                  <c:v>3.5939733982086182</c:v>
                </c:pt>
                <c:pt idx="3981">
                  <c:v>3.5934872627258301</c:v>
                </c:pt>
                <c:pt idx="3982">
                  <c:v>3.5928390026092529</c:v>
                </c:pt>
                <c:pt idx="3983">
                  <c:v>3.5920288562774658</c:v>
                </c:pt>
                <c:pt idx="3984">
                  <c:v>3.5915427207946777</c:v>
                </c:pt>
                <c:pt idx="3985">
                  <c:v>3.5908944606781006</c:v>
                </c:pt>
                <c:pt idx="3986">
                  <c:v>3.5904080867767334</c:v>
                </c:pt>
                <c:pt idx="3987">
                  <c:v>3.5897598266601563</c:v>
                </c:pt>
                <c:pt idx="3988">
                  <c:v>3.5891118049621582</c:v>
                </c:pt>
                <c:pt idx="3989">
                  <c:v>3.588625431060791</c:v>
                </c:pt>
                <c:pt idx="3990">
                  <c:v>3.5879771709442139</c:v>
                </c:pt>
                <c:pt idx="3991">
                  <c:v>3.5874910354614258</c:v>
                </c:pt>
                <c:pt idx="3992">
                  <c:v>3.5870048999786377</c:v>
                </c:pt>
                <c:pt idx="3993">
                  <c:v>3.5865187644958496</c:v>
                </c:pt>
                <c:pt idx="3994">
                  <c:v>3.5858705043792725</c:v>
                </c:pt>
                <c:pt idx="3995">
                  <c:v>3.5853843688964844</c:v>
                </c:pt>
                <c:pt idx="3996">
                  <c:v>3.5850601196289063</c:v>
                </c:pt>
                <c:pt idx="3997">
                  <c:v>3.8623456954956055</c:v>
                </c:pt>
                <c:pt idx="3998">
                  <c:v>3.8670454025268555</c:v>
                </c:pt>
                <c:pt idx="3999">
                  <c:v>3.8707728385925293</c:v>
                </c:pt>
                <c:pt idx="4000">
                  <c:v>3.8733658790588379</c:v>
                </c:pt>
                <c:pt idx="4001">
                  <c:v>3.8759586811065674</c:v>
                </c:pt>
                <c:pt idx="4002">
                  <c:v>3.878227710723877</c:v>
                </c:pt>
                <c:pt idx="4003">
                  <c:v>3.8801722526550293</c:v>
                </c:pt>
                <c:pt idx="4004">
                  <c:v>3.8822791576385498</c:v>
                </c:pt>
                <c:pt idx="4005">
                  <c:v>3.7255666255950928</c:v>
                </c:pt>
                <c:pt idx="4006">
                  <c:v>3.7244322299957275</c:v>
                </c:pt>
                <c:pt idx="4007">
                  <c:v>3.7237839698791504</c:v>
                </c:pt>
                <c:pt idx="4008">
                  <c:v>3.7234599590301514</c:v>
                </c:pt>
                <c:pt idx="4009">
                  <c:v>3.7231357097625732</c:v>
                </c:pt>
                <c:pt idx="4010">
                  <c:v>3.7229735851287842</c:v>
                </c:pt>
                <c:pt idx="4011">
                  <c:v>3.7226495742797852</c:v>
                </c:pt>
                <c:pt idx="4012">
                  <c:v>3.7224874496459961</c:v>
                </c:pt>
                <c:pt idx="4013">
                  <c:v>3.722325325012207</c:v>
                </c:pt>
                <c:pt idx="4014">
                  <c:v>3.7221634387969971</c:v>
                </c:pt>
                <c:pt idx="4015">
                  <c:v>3.7218391895294189</c:v>
                </c:pt>
                <c:pt idx="4016">
                  <c:v>3.7218391895294189</c:v>
                </c:pt>
                <c:pt idx="4017">
                  <c:v>3.721677303314209</c:v>
                </c:pt>
                <c:pt idx="4018">
                  <c:v>3.7215151786804199</c:v>
                </c:pt>
                <c:pt idx="4019">
                  <c:v>3.7215151786804199</c:v>
                </c:pt>
                <c:pt idx="4020">
                  <c:v>3.7215151786804199</c:v>
                </c:pt>
                <c:pt idx="4021">
                  <c:v>3.7211909294128418</c:v>
                </c:pt>
                <c:pt idx="4022">
                  <c:v>3.7211909294128418</c:v>
                </c:pt>
                <c:pt idx="4023">
                  <c:v>3.7210290431976318</c:v>
                </c:pt>
                <c:pt idx="4024">
                  <c:v>3.7208669185638428</c:v>
                </c:pt>
                <c:pt idx="4025">
                  <c:v>3.7208669185638428</c:v>
                </c:pt>
                <c:pt idx="4026">
                  <c:v>3.7207047939300537</c:v>
                </c:pt>
                <c:pt idx="4027">
                  <c:v>3.7207047939300537</c:v>
                </c:pt>
                <c:pt idx="4028">
                  <c:v>3.7205426692962646</c:v>
                </c:pt>
                <c:pt idx="4029">
                  <c:v>3.7202186584472656</c:v>
                </c:pt>
                <c:pt idx="4030">
                  <c:v>3.7200565338134766</c:v>
                </c:pt>
                <c:pt idx="4031">
                  <c:v>3.7198944091796875</c:v>
                </c:pt>
                <c:pt idx="4032">
                  <c:v>3.7197325229644775</c:v>
                </c:pt>
                <c:pt idx="4033">
                  <c:v>3.7198944091796875</c:v>
                </c:pt>
                <c:pt idx="4034">
                  <c:v>3.7197325229644775</c:v>
                </c:pt>
                <c:pt idx="4035">
                  <c:v>3.7194082736968994</c:v>
                </c:pt>
                <c:pt idx="4036">
                  <c:v>3.9511549472808838</c:v>
                </c:pt>
                <c:pt idx="4037">
                  <c:v>3.9577994346618652</c:v>
                </c:pt>
                <c:pt idx="4038">
                  <c:v>3.96136474609375</c:v>
                </c:pt>
                <c:pt idx="4039">
                  <c:v>3.9646058082580566</c:v>
                </c:pt>
                <c:pt idx="4040">
                  <c:v>3.9675228595733643</c:v>
                </c:pt>
                <c:pt idx="4041">
                  <c:v>3.9701159000396729</c:v>
                </c:pt>
                <c:pt idx="4042">
                  <c:v>3.9725468158721924</c:v>
                </c:pt>
                <c:pt idx="4043">
                  <c:v>3.9746537208557129</c:v>
                </c:pt>
                <c:pt idx="4044">
                  <c:v>3.8216686248779297</c:v>
                </c:pt>
                <c:pt idx="4045">
                  <c:v>3.8193995952606201</c:v>
                </c:pt>
                <c:pt idx="4046">
                  <c:v>3.818751335144043</c:v>
                </c:pt>
                <c:pt idx="4047">
                  <c:v>3.8182651996612549</c:v>
                </c:pt>
                <c:pt idx="4048">
                  <c:v>3.8181030750274658</c:v>
                </c:pt>
                <c:pt idx="4049">
                  <c:v>3.8179411888122559</c:v>
                </c:pt>
                <c:pt idx="4050">
                  <c:v>3.8177790641784668</c:v>
                </c:pt>
                <c:pt idx="4051">
                  <c:v>3.8176169395446777</c:v>
                </c:pt>
                <c:pt idx="4052">
                  <c:v>3.8176169395446777</c:v>
                </c:pt>
                <c:pt idx="4053">
                  <c:v>3.8176169395446777</c:v>
                </c:pt>
                <c:pt idx="4054">
                  <c:v>3.8172929286956787</c:v>
                </c:pt>
                <c:pt idx="4055">
                  <c:v>3.8176169395446777</c:v>
                </c:pt>
                <c:pt idx="4056">
                  <c:v>3.8174550533294678</c:v>
                </c:pt>
                <c:pt idx="4057">
                  <c:v>3.8176169395446777</c:v>
                </c:pt>
                <c:pt idx="4058">
                  <c:v>3.8177790641784668</c:v>
                </c:pt>
                <c:pt idx="4059">
                  <c:v>3.8176169395446777</c:v>
                </c:pt>
                <c:pt idx="4060">
                  <c:v>3.8179411888122559</c:v>
                </c:pt>
                <c:pt idx="4061">
                  <c:v>3.8177790641784668</c:v>
                </c:pt>
                <c:pt idx="4062">
                  <c:v>3.8177790641784668</c:v>
                </c:pt>
                <c:pt idx="4063">
                  <c:v>3.8179411888122559</c:v>
                </c:pt>
                <c:pt idx="4064">
                  <c:v>3.8181030750274658</c:v>
                </c:pt>
                <c:pt idx="4065">
                  <c:v>3.8179411888122559</c:v>
                </c:pt>
                <c:pt idx="4066">
                  <c:v>3.8181030750274658</c:v>
                </c:pt>
                <c:pt idx="4067">
                  <c:v>3.8181030750274658</c:v>
                </c:pt>
                <c:pt idx="4068">
                  <c:v>3.8181030750274658</c:v>
                </c:pt>
                <c:pt idx="4069">
                  <c:v>3.8181030750274658</c:v>
                </c:pt>
                <c:pt idx="4070">
                  <c:v>3.8182651996612549</c:v>
                </c:pt>
                <c:pt idx="4071">
                  <c:v>3.8182651996612549</c:v>
                </c:pt>
                <c:pt idx="4072">
                  <c:v>3.8184273242950439</c:v>
                </c:pt>
                <c:pt idx="4073">
                  <c:v>3.8184273242950439</c:v>
                </c:pt>
                <c:pt idx="4074">
                  <c:v>3.8182651996612549</c:v>
                </c:pt>
                <c:pt idx="4075">
                  <c:v>3.8182651996612549</c:v>
                </c:pt>
                <c:pt idx="4076">
                  <c:v>3.8184273242950439</c:v>
                </c:pt>
                <c:pt idx="4077">
                  <c:v>3.8184273242950439</c:v>
                </c:pt>
                <c:pt idx="4078">
                  <c:v>3.818589448928833</c:v>
                </c:pt>
                <c:pt idx="4079">
                  <c:v>3.818589448928833</c:v>
                </c:pt>
                <c:pt idx="4080">
                  <c:v>3.818589448928833</c:v>
                </c:pt>
                <c:pt idx="4081">
                  <c:v>3.818751335144043</c:v>
                </c:pt>
                <c:pt idx="4082">
                  <c:v>3.818751335144043</c:v>
                </c:pt>
                <c:pt idx="4083">
                  <c:v>3.818913459777832</c:v>
                </c:pt>
                <c:pt idx="4084">
                  <c:v>3.818751335144043</c:v>
                </c:pt>
                <c:pt idx="4085">
                  <c:v>3.818913459777832</c:v>
                </c:pt>
                <c:pt idx="4086">
                  <c:v>3.818913459777832</c:v>
                </c:pt>
                <c:pt idx="4087">
                  <c:v>3.818751335144043</c:v>
                </c:pt>
                <c:pt idx="4088">
                  <c:v>3.818913459777832</c:v>
                </c:pt>
                <c:pt idx="4089">
                  <c:v>3.8190755844116211</c:v>
                </c:pt>
                <c:pt idx="4090">
                  <c:v>3.8190755844116211</c:v>
                </c:pt>
                <c:pt idx="4091">
                  <c:v>3.8190755844116211</c:v>
                </c:pt>
                <c:pt idx="4092">
                  <c:v>3.8190755844116211</c:v>
                </c:pt>
                <c:pt idx="4093">
                  <c:v>3.8190755844116211</c:v>
                </c:pt>
                <c:pt idx="4094">
                  <c:v>3.8192377090454102</c:v>
                </c:pt>
                <c:pt idx="4095">
                  <c:v>3.8192377090454102</c:v>
                </c:pt>
                <c:pt idx="4096">
                  <c:v>3.8192377090454102</c:v>
                </c:pt>
                <c:pt idx="4097">
                  <c:v>3.8192377090454102</c:v>
                </c:pt>
                <c:pt idx="4098">
                  <c:v>3.8192377090454102</c:v>
                </c:pt>
                <c:pt idx="4099">
                  <c:v>3.8195617198944092</c:v>
                </c:pt>
                <c:pt idx="4100">
                  <c:v>3.7808291912078857</c:v>
                </c:pt>
                <c:pt idx="4101">
                  <c:v>3.7796947956085205</c:v>
                </c:pt>
                <c:pt idx="4102">
                  <c:v>3.7788846492767334</c:v>
                </c:pt>
                <c:pt idx="4103">
                  <c:v>3.7785604000091553</c:v>
                </c:pt>
                <c:pt idx="4104">
                  <c:v>3.7779121398925781</c:v>
                </c:pt>
                <c:pt idx="4105">
                  <c:v>3.77742600440979</c:v>
                </c:pt>
                <c:pt idx="4106">
                  <c:v>3.777101993560791</c:v>
                </c:pt>
                <c:pt idx="4107">
                  <c:v>3.7767777442932129</c:v>
                </c:pt>
                <c:pt idx="4108">
                  <c:v>3.7764537334442139</c:v>
                </c:pt>
                <c:pt idx="4109">
                  <c:v>3.7761294841766357</c:v>
                </c:pt>
                <c:pt idx="4110">
                  <c:v>3.7758054733276367</c:v>
                </c:pt>
                <c:pt idx="4111">
                  <c:v>3.7753193378448486</c:v>
                </c:pt>
                <c:pt idx="4112">
                  <c:v>3.7751572132110596</c:v>
                </c:pt>
                <c:pt idx="4113">
                  <c:v>3.7749950885772705</c:v>
                </c:pt>
                <c:pt idx="4114">
                  <c:v>3.7746710777282715</c:v>
                </c:pt>
                <c:pt idx="4115">
                  <c:v>3.7745089530944824</c:v>
                </c:pt>
                <c:pt idx="4116">
                  <c:v>3.7741847038269043</c:v>
                </c:pt>
                <c:pt idx="4117">
                  <c:v>3.7740228176116943</c:v>
                </c:pt>
                <c:pt idx="4118">
                  <c:v>3.7735364437103271</c:v>
                </c:pt>
                <c:pt idx="4119">
                  <c:v>3.7735364437103271</c:v>
                </c:pt>
                <c:pt idx="4120">
                  <c:v>3.7733745574951172</c:v>
                </c:pt>
                <c:pt idx="4121">
                  <c:v>3.7732124328613281</c:v>
                </c:pt>
                <c:pt idx="4122">
                  <c:v>3.7730503082275391</c:v>
                </c:pt>
                <c:pt idx="4123">
                  <c:v>3.77272629737854</c:v>
                </c:pt>
                <c:pt idx="4124">
                  <c:v>3.772564172744751</c:v>
                </c:pt>
                <c:pt idx="4125">
                  <c:v>3.772240161895752</c:v>
                </c:pt>
                <c:pt idx="4126">
                  <c:v>3.772240161895752</c:v>
                </c:pt>
                <c:pt idx="4127">
                  <c:v>3.7720780372619629</c:v>
                </c:pt>
                <c:pt idx="4128">
                  <c:v>3.7330214977264404</c:v>
                </c:pt>
                <c:pt idx="4129">
                  <c:v>3.7318871021270752</c:v>
                </c:pt>
                <c:pt idx="4130">
                  <c:v>3.731076717376709</c:v>
                </c:pt>
                <c:pt idx="4131">
                  <c:v>3.7301044464111328</c:v>
                </c:pt>
                <c:pt idx="4132">
                  <c:v>3.7296180725097656</c:v>
                </c:pt>
                <c:pt idx="4133">
                  <c:v>3.7289698123931885</c:v>
                </c:pt>
                <c:pt idx="4134">
                  <c:v>3.7284836769104004</c:v>
                </c:pt>
                <c:pt idx="4135">
                  <c:v>3.7279975414276123</c:v>
                </c:pt>
                <c:pt idx="4136">
                  <c:v>3.7273492813110352</c:v>
                </c:pt>
                <c:pt idx="4137">
                  <c:v>3.7270252704620361</c:v>
                </c:pt>
                <c:pt idx="4138">
                  <c:v>3.7265388965606689</c:v>
                </c:pt>
                <c:pt idx="4139">
                  <c:v>3.7258908748626709</c:v>
                </c:pt>
                <c:pt idx="4140">
                  <c:v>3.8432226181030273</c:v>
                </c:pt>
                <c:pt idx="4141">
                  <c:v>3.8454914093017578</c:v>
                </c:pt>
                <c:pt idx="4142">
                  <c:v>3.8471119403839111</c:v>
                </c:pt>
                <c:pt idx="4143">
                  <c:v>3.8484084606170654</c:v>
                </c:pt>
                <c:pt idx="4144">
                  <c:v>3.8493809700012207</c:v>
                </c:pt>
                <c:pt idx="4145">
                  <c:v>3.8506772518157959</c:v>
                </c:pt>
                <c:pt idx="4146">
                  <c:v>3.8516497611999512</c:v>
                </c:pt>
                <c:pt idx="4147">
                  <c:v>3.8522980213165283</c:v>
                </c:pt>
                <c:pt idx="4148">
                  <c:v>3.8137276172637939</c:v>
                </c:pt>
                <c:pt idx="4149">
                  <c:v>3.8135654926300049</c:v>
                </c:pt>
                <c:pt idx="4150">
                  <c:v>3.8137276172637939</c:v>
                </c:pt>
                <c:pt idx="4151">
                  <c:v>3.8138895034790039</c:v>
                </c:pt>
                <c:pt idx="4152">
                  <c:v>3.814051628112793</c:v>
                </c:pt>
                <c:pt idx="4153">
                  <c:v>3.814051628112793</c:v>
                </c:pt>
                <c:pt idx="4154">
                  <c:v>3.814051628112793</c:v>
                </c:pt>
                <c:pt idx="4155">
                  <c:v>3.814213752746582</c:v>
                </c:pt>
                <c:pt idx="4156">
                  <c:v>3.8143758773803711</c:v>
                </c:pt>
                <c:pt idx="4157">
                  <c:v>3.8143758773803711</c:v>
                </c:pt>
                <c:pt idx="4158">
                  <c:v>3.8145377635955811</c:v>
                </c:pt>
                <c:pt idx="4159">
                  <c:v>3.8146998882293701</c:v>
                </c:pt>
                <c:pt idx="4160">
                  <c:v>3.8150241374969482</c:v>
                </c:pt>
                <c:pt idx="4161">
                  <c:v>3.8150241374969482</c:v>
                </c:pt>
                <c:pt idx="4162">
                  <c:v>3.8150241374969482</c:v>
                </c:pt>
                <c:pt idx="4163">
                  <c:v>3.8151860237121582</c:v>
                </c:pt>
                <c:pt idx="4164">
                  <c:v>3.7758054733276367</c:v>
                </c:pt>
                <c:pt idx="4165">
                  <c:v>3.7749950885772705</c:v>
                </c:pt>
                <c:pt idx="4166">
                  <c:v>3.7745089530944824</c:v>
                </c:pt>
                <c:pt idx="4167">
                  <c:v>3.7741847038269043</c:v>
                </c:pt>
                <c:pt idx="4168">
                  <c:v>3.7736985683441162</c:v>
                </c:pt>
                <c:pt idx="4169">
                  <c:v>3.7733745574951172</c:v>
                </c:pt>
                <c:pt idx="4170">
                  <c:v>3.7728884220123291</c:v>
                </c:pt>
                <c:pt idx="4171">
                  <c:v>3.77272629737854</c:v>
                </c:pt>
                <c:pt idx="4172">
                  <c:v>3.7724020481109619</c:v>
                </c:pt>
                <c:pt idx="4173">
                  <c:v>3.7719159126281738</c:v>
                </c:pt>
                <c:pt idx="4174">
                  <c:v>3.7717537879943848</c:v>
                </c:pt>
                <c:pt idx="4175">
                  <c:v>3.7715919017791748</c:v>
                </c:pt>
                <c:pt idx="4176">
                  <c:v>3.7712676525115967</c:v>
                </c:pt>
                <c:pt idx="4177">
                  <c:v>3.7711057662963867</c:v>
                </c:pt>
                <c:pt idx="4178">
                  <c:v>3.7709436416625977</c:v>
                </c:pt>
                <c:pt idx="4179">
                  <c:v>3.7707815170288086</c:v>
                </c:pt>
                <c:pt idx="4180">
                  <c:v>3.7704575061798096</c:v>
                </c:pt>
                <c:pt idx="4181">
                  <c:v>3.7702953815460205</c:v>
                </c:pt>
                <c:pt idx="4182">
                  <c:v>3.7701332569122314</c:v>
                </c:pt>
                <c:pt idx="4183">
                  <c:v>3.7699711322784424</c:v>
                </c:pt>
                <c:pt idx="4184">
                  <c:v>3.7696471214294434</c:v>
                </c:pt>
                <c:pt idx="4185">
                  <c:v>3.7696471214294434</c:v>
                </c:pt>
                <c:pt idx="4186">
                  <c:v>3.7693228721618652</c:v>
                </c:pt>
                <c:pt idx="4187">
                  <c:v>3.7691609859466553</c:v>
                </c:pt>
                <c:pt idx="4188">
                  <c:v>3.7691609859466553</c:v>
                </c:pt>
                <c:pt idx="4189">
                  <c:v>3.7689988613128662</c:v>
                </c:pt>
                <c:pt idx="4190">
                  <c:v>3.7686748504638672</c:v>
                </c:pt>
                <c:pt idx="4191">
                  <c:v>3.7686748504638672</c:v>
                </c:pt>
                <c:pt idx="4192">
                  <c:v>3.7683506011962891</c:v>
                </c:pt>
                <c:pt idx="4193">
                  <c:v>3.7683506011962891</c:v>
                </c:pt>
                <c:pt idx="4194">
                  <c:v>3.7683506011962891</c:v>
                </c:pt>
                <c:pt idx="4195">
                  <c:v>3.7681884765625</c:v>
                </c:pt>
                <c:pt idx="4196">
                  <c:v>3.767864465713501</c:v>
                </c:pt>
                <c:pt idx="4197">
                  <c:v>3.767864465713501</c:v>
                </c:pt>
                <c:pt idx="4198">
                  <c:v>3.7677023410797119</c:v>
                </c:pt>
                <c:pt idx="4199">
                  <c:v>3.7675402164459229</c:v>
                </c:pt>
                <c:pt idx="4200">
                  <c:v>3.7675402164459229</c:v>
                </c:pt>
                <c:pt idx="4201">
                  <c:v>3.7673783302307129</c:v>
                </c:pt>
                <c:pt idx="4202">
                  <c:v>3.7672162055969238</c:v>
                </c:pt>
                <c:pt idx="4203">
                  <c:v>3.7672162055969238</c:v>
                </c:pt>
                <c:pt idx="4204">
                  <c:v>3.7670540809631348</c:v>
                </c:pt>
                <c:pt idx="4205">
                  <c:v>3.7668919563293457</c:v>
                </c:pt>
                <c:pt idx="4206">
                  <c:v>3.7667300701141357</c:v>
                </c:pt>
                <c:pt idx="4207">
                  <c:v>3.7667300701141357</c:v>
                </c:pt>
                <c:pt idx="4208">
                  <c:v>3.7665679454803467</c:v>
                </c:pt>
                <c:pt idx="4209">
                  <c:v>3.7665679454803467</c:v>
                </c:pt>
                <c:pt idx="4210">
                  <c:v>3.7664058208465576</c:v>
                </c:pt>
                <c:pt idx="4211">
                  <c:v>3.7662439346313477</c:v>
                </c:pt>
                <c:pt idx="4212">
                  <c:v>3.7662439346313477</c:v>
                </c:pt>
                <c:pt idx="4213">
                  <c:v>3.7660818099975586</c:v>
                </c:pt>
                <c:pt idx="4214">
                  <c:v>3.7660818099975586</c:v>
                </c:pt>
                <c:pt idx="4215">
                  <c:v>3.7659196853637695</c:v>
                </c:pt>
                <c:pt idx="4216">
                  <c:v>3.7657575607299805</c:v>
                </c:pt>
                <c:pt idx="4217">
                  <c:v>3.7657575607299805</c:v>
                </c:pt>
                <c:pt idx="4218">
                  <c:v>3.7655956745147705</c:v>
                </c:pt>
                <c:pt idx="4219">
                  <c:v>3.7655956745147705</c:v>
                </c:pt>
                <c:pt idx="4220">
                  <c:v>3.7654335498809814</c:v>
                </c:pt>
                <c:pt idx="4221">
                  <c:v>3.7654335498809814</c:v>
                </c:pt>
                <c:pt idx="4222">
                  <c:v>3.7652714252471924</c:v>
                </c:pt>
                <c:pt idx="4223">
                  <c:v>3.7652714252471924</c:v>
                </c:pt>
                <c:pt idx="4224">
                  <c:v>3.7649474143981934</c:v>
                </c:pt>
                <c:pt idx="4225">
                  <c:v>3.7651093006134033</c:v>
                </c:pt>
                <c:pt idx="4226">
                  <c:v>3.7649474143981934</c:v>
                </c:pt>
                <c:pt idx="4227">
                  <c:v>3.7647852897644043</c:v>
                </c:pt>
                <c:pt idx="4228">
                  <c:v>3.7646231651306152</c:v>
                </c:pt>
                <c:pt idx="4229">
                  <c:v>3.7646231651306152</c:v>
                </c:pt>
                <c:pt idx="4230">
                  <c:v>3.7644612789154053</c:v>
                </c:pt>
                <c:pt idx="4231">
                  <c:v>3.7644612789154053</c:v>
                </c:pt>
                <c:pt idx="4232">
                  <c:v>3.7644612789154053</c:v>
                </c:pt>
                <c:pt idx="4233">
                  <c:v>3.7642991542816162</c:v>
                </c:pt>
                <c:pt idx="4234">
                  <c:v>3.7641370296478271</c:v>
                </c:pt>
                <c:pt idx="4235">
                  <c:v>3.7642991542816162</c:v>
                </c:pt>
                <c:pt idx="4236">
                  <c:v>3.7639749050140381</c:v>
                </c:pt>
                <c:pt idx="4237">
                  <c:v>3.7641370296478271</c:v>
                </c:pt>
                <c:pt idx="4238">
                  <c:v>3.7638130187988281</c:v>
                </c:pt>
                <c:pt idx="4239">
                  <c:v>3.7639749050140381</c:v>
                </c:pt>
                <c:pt idx="4240">
                  <c:v>3.7638130187988281</c:v>
                </c:pt>
                <c:pt idx="4241">
                  <c:v>3.7638130187988281</c:v>
                </c:pt>
                <c:pt idx="4242">
                  <c:v>3.7636508941650391</c:v>
                </c:pt>
                <c:pt idx="4243">
                  <c:v>3.76348876953125</c:v>
                </c:pt>
                <c:pt idx="4244">
                  <c:v>3.7636508941650391</c:v>
                </c:pt>
                <c:pt idx="4245">
                  <c:v>3.7633266448974609</c:v>
                </c:pt>
                <c:pt idx="4246">
                  <c:v>3.7633266448974609</c:v>
                </c:pt>
                <c:pt idx="4247">
                  <c:v>3.763164758682251</c:v>
                </c:pt>
                <c:pt idx="4248">
                  <c:v>3.763164758682251</c:v>
                </c:pt>
                <c:pt idx="4249">
                  <c:v>3.7630026340484619</c:v>
                </c:pt>
                <c:pt idx="4250">
                  <c:v>3.7630026340484619</c:v>
                </c:pt>
                <c:pt idx="4251">
                  <c:v>3.7234599590301514</c:v>
                </c:pt>
                <c:pt idx="4252">
                  <c:v>3.7228116989135742</c:v>
                </c:pt>
                <c:pt idx="4253">
                  <c:v>3.722001314163208</c:v>
                </c:pt>
                <c:pt idx="4254">
                  <c:v>3.7211909294128418</c:v>
                </c:pt>
                <c:pt idx="4255">
                  <c:v>3.7207047939300537</c:v>
                </c:pt>
                <c:pt idx="4256">
                  <c:v>3.7202186584472656</c:v>
                </c:pt>
                <c:pt idx="4257">
                  <c:v>3.7197325229644775</c:v>
                </c:pt>
                <c:pt idx="4258">
                  <c:v>3.7190842628479004</c:v>
                </c:pt>
                <c:pt idx="4259">
                  <c:v>3.7187600135803223</c:v>
                </c:pt>
                <c:pt idx="4260">
                  <c:v>3.7182738780975342</c:v>
                </c:pt>
                <c:pt idx="4261">
                  <c:v>3.7177877426147461</c:v>
                </c:pt>
                <c:pt idx="4262">
                  <c:v>3.7174637317657471</c:v>
                </c:pt>
                <c:pt idx="4263">
                  <c:v>3.8360919952392578</c:v>
                </c:pt>
                <c:pt idx="4264">
                  <c:v>3.8377125263214111</c:v>
                </c:pt>
                <c:pt idx="4265">
                  <c:v>3.8393330574035645</c:v>
                </c:pt>
                <c:pt idx="4266">
                  <c:v>3.8407917022705078</c:v>
                </c:pt>
                <c:pt idx="4267">
                  <c:v>3.841926097869873</c:v>
                </c:pt>
                <c:pt idx="4268">
                  <c:v>3.8428983688354492</c:v>
                </c:pt>
                <c:pt idx="4269">
                  <c:v>3.8438708782196045</c:v>
                </c:pt>
                <c:pt idx="4270">
                  <c:v>3.8448431491851807</c:v>
                </c:pt>
                <c:pt idx="4271">
                  <c:v>3.8057866096496582</c:v>
                </c:pt>
                <c:pt idx="4272">
                  <c:v>3.8057866096496582</c:v>
                </c:pt>
                <c:pt idx="4273">
                  <c:v>3.8057866096496582</c:v>
                </c:pt>
                <c:pt idx="4274">
                  <c:v>3.8061106204986572</c:v>
                </c:pt>
                <c:pt idx="4275">
                  <c:v>3.8061106204986572</c:v>
                </c:pt>
                <c:pt idx="4276">
                  <c:v>3.8064348697662354</c:v>
                </c:pt>
                <c:pt idx="4277">
                  <c:v>3.8065969944000244</c:v>
                </c:pt>
                <c:pt idx="4278">
                  <c:v>3.8069210052490234</c:v>
                </c:pt>
                <c:pt idx="4279">
                  <c:v>3.8069210052490234</c:v>
                </c:pt>
                <c:pt idx="4280">
                  <c:v>3.8070831298828125</c:v>
                </c:pt>
                <c:pt idx="4281">
                  <c:v>3.8070831298828125</c:v>
                </c:pt>
                <c:pt idx="4282">
                  <c:v>3.8072452545166016</c:v>
                </c:pt>
                <c:pt idx="4283">
                  <c:v>3.8075692653656006</c:v>
                </c:pt>
                <c:pt idx="4284">
                  <c:v>3.8075692653656006</c:v>
                </c:pt>
                <c:pt idx="4285">
                  <c:v>3.8077313899993896</c:v>
                </c:pt>
                <c:pt idx="4286">
                  <c:v>3.7694849967956543</c:v>
                </c:pt>
                <c:pt idx="4287">
                  <c:v>3.76802659034729</c:v>
                </c:pt>
                <c:pt idx="4288">
                  <c:v>3.7673783302307129</c:v>
                </c:pt>
                <c:pt idx="4289">
                  <c:v>3.7670540809631348</c:v>
                </c:pt>
                <c:pt idx="4290">
                  <c:v>3.7665679454803467</c:v>
                </c:pt>
                <c:pt idx="4291">
                  <c:v>3.7662439346313477</c:v>
                </c:pt>
                <c:pt idx="4292">
                  <c:v>3.7659196853637695</c:v>
                </c:pt>
                <c:pt idx="4293">
                  <c:v>3.7655956745147705</c:v>
                </c:pt>
                <c:pt idx="4294">
                  <c:v>3.7652714252471924</c:v>
                </c:pt>
                <c:pt idx="4295">
                  <c:v>3.7649474143981934</c:v>
                </c:pt>
                <c:pt idx="4296">
                  <c:v>3.7647852897644043</c:v>
                </c:pt>
                <c:pt idx="4297">
                  <c:v>3.7646231651306152</c:v>
                </c:pt>
                <c:pt idx="4298">
                  <c:v>3.7642991542816162</c:v>
                </c:pt>
                <c:pt idx="4299">
                  <c:v>3.7641370296478271</c:v>
                </c:pt>
                <c:pt idx="4300">
                  <c:v>3.7639749050140381</c:v>
                </c:pt>
                <c:pt idx="4301">
                  <c:v>3.7636508941650391</c:v>
                </c:pt>
                <c:pt idx="4302">
                  <c:v>3.76348876953125</c:v>
                </c:pt>
                <c:pt idx="4303">
                  <c:v>3.763164758682251</c:v>
                </c:pt>
                <c:pt idx="4304">
                  <c:v>3.7630026340484619</c:v>
                </c:pt>
                <c:pt idx="4305">
                  <c:v>3.7630026340484619</c:v>
                </c:pt>
                <c:pt idx="4306">
                  <c:v>3.7626783847808838</c:v>
                </c:pt>
                <c:pt idx="4307">
                  <c:v>3.7625164985656738</c:v>
                </c:pt>
                <c:pt idx="4308">
                  <c:v>3.7625164985656738</c:v>
                </c:pt>
                <c:pt idx="4309">
                  <c:v>3.7621922492980957</c:v>
                </c:pt>
                <c:pt idx="4310">
                  <c:v>3.7621922492980957</c:v>
                </c:pt>
                <c:pt idx="4311">
                  <c:v>3.7620303630828857</c:v>
                </c:pt>
                <c:pt idx="4312">
                  <c:v>3.7618682384490967</c:v>
                </c:pt>
                <c:pt idx="4313">
                  <c:v>3.7615439891815186</c:v>
                </c:pt>
                <c:pt idx="4314">
                  <c:v>3.7615439891815186</c:v>
                </c:pt>
                <c:pt idx="4315">
                  <c:v>3.7613821029663086</c:v>
                </c:pt>
                <c:pt idx="4316">
                  <c:v>3.7612199783325195</c:v>
                </c:pt>
                <c:pt idx="4317">
                  <c:v>3.7610578536987305</c:v>
                </c:pt>
                <c:pt idx="4318">
                  <c:v>3.7612199783325195</c:v>
                </c:pt>
                <c:pt idx="4319">
                  <c:v>3.7607338428497314</c:v>
                </c:pt>
                <c:pt idx="4320">
                  <c:v>3.7608957290649414</c:v>
                </c:pt>
                <c:pt idx="4321">
                  <c:v>3.7605717182159424</c:v>
                </c:pt>
                <c:pt idx="4322">
                  <c:v>3.4847447872161865</c:v>
                </c:pt>
                <c:pt idx="4323">
                  <c:v>3.4774520397186279</c:v>
                </c:pt>
                <c:pt idx="4324">
                  <c:v>3.4724280834197998</c:v>
                </c:pt>
                <c:pt idx="4325">
                  <c:v>3.468538761138916</c:v>
                </c:pt>
                <c:pt idx="4326">
                  <c:v>3.4652974605560303</c:v>
                </c:pt>
                <c:pt idx="4327">
                  <c:v>3.4620561599731445</c:v>
                </c:pt>
                <c:pt idx="4328">
                  <c:v>3.459625244140625</c:v>
                </c:pt>
                <c:pt idx="4329">
                  <c:v>3.4570324420928955</c:v>
                </c:pt>
                <c:pt idx="4330">
                  <c:v>3.5732297897338867</c:v>
                </c:pt>
                <c:pt idx="4331">
                  <c:v>3.5727436542510986</c:v>
                </c:pt>
                <c:pt idx="4332">
                  <c:v>3.5724194049835205</c:v>
                </c:pt>
                <c:pt idx="4333">
                  <c:v>3.5717711448669434</c:v>
                </c:pt>
                <c:pt idx="4334">
                  <c:v>3.5711228847503662</c:v>
                </c:pt>
                <c:pt idx="4335">
                  <c:v>3.5704748630523682</c:v>
                </c:pt>
                <c:pt idx="4336">
                  <c:v>3.569826602935791</c:v>
                </c:pt>
                <c:pt idx="4337">
                  <c:v>3.5690162181854248</c:v>
                </c:pt>
                <c:pt idx="4338">
                  <c:v>3.5682058334350586</c:v>
                </c:pt>
                <c:pt idx="4339">
                  <c:v>3.5675575733184814</c:v>
                </c:pt>
                <c:pt idx="4340">
                  <c:v>3.5672335624694824</c:v>
                </c:pt>
                <c:pt idx="4341">
                  <c:v>3.5664231777191162</c:v>
                </c:pt>
                <c:pt idx="4342">
                  <c:v>3.5659370422363281</c:v>
                </c:pt>
                <c:pt idx="4343">
                  <c:v>3.565288782119751</c:v>
                </c:pt>
                <c:pt idx="4344">
                  <c:v>3.5646405220031738</c:v>
                </c:pt>
                <c:pt idx="4345">
                  <c:v>3.5641543865203857</c:v>
                </c:pt>
                <c:pt idx="4346">
                  <c:v>3.5636682510375977</c:v>
                </c:pt>
                <c:pt idx="4347">
                  <c:v>3.5630199909210205</c:v>
                </c:pt>
                <c:pt idx="4348">
                  <c:v>3.5625338554382324</c:v>
                </c:pt>
                <c:pt idx="4349">
                  <c:v>3.5618855953216553</c:v>
                </c:pt>
                <c:pt idx="4350">
                  <c:v>3.5615613460540771</c:v>
                </c:pt>
                <c:pt idx="4351">
                  <c:v>3.5609130859375</c:v>
                </c:pt>
                <c:pt idx="4352">
                  <c:v>3.5604269504547119</c:v>
                </c:pt>
                <c:pt idx="4353">
                  <c:v>3.5599408149719238</c:v>
                </c:pt>
                <c:pt idx="4354">
                  <c:v>3.8369021415710449</c:v>
                </c:pt>
                <c:pt idx="4355">
                  <c:v>3.8411157131195068</c:v>
                </c:pt>
                <c:pt idx="4356">
                  <c:v>3.8441948890686035</c:v>
                </c:pt>
                <c:pt idx="4357">
                  <c:v>3.8471119403839111</c:v>
                </c:pt>
                <c:pt idx="4358">
                  <c:v>3.8495428562164307</c:v>
                </c:pt>
                <c:pt idx="4359">
                  <c:v>3.8518118858337402</c:v>
                </c:pt>
                <c:pt idx="4360">
                  <c:v>3.8537564277648926</c:v>
                </c:pt>
                <c:pt idx="4361">
                  <c:v>3.855701208114624</c:v>
                </c:pt>
                <c:pt idx="4362">
                  <c:v>3.6991508007049561</c:v>
                </c:pt>
                <c:pt idx="4363">
                  <c:v>3.6980164051055908</c:v>
                </c:pt>
                <c:pt idx="4364">
                  <c:v>3.6975302696228027</c:v>
                </c:pt>
                <c:pt idx="4365">
                  <c:v>3.6968820095062256</c:v>
                </c:pt>
                <c:pt idx="4366">
                  <c:v>3.6968820095062256</c:v>
                </c:pt>
                <c:pt idx="4367">
                  <c:v>3.6967198848724365</c:v>
                </c:pt>
                <c:pt idx="4368">
                  <c:v>3.6963958740234375</c:v>
                </c:pt>
                <c:pt idx="4369">
                  <c:v>3.6962337493896484</c:v>
                </c:pt>
                <c:pt idx="4370">
                  <c:v>3.6960716247558594</c:v>
                </c:pt>
                <c:pt idx="4371">
                  <c:v>3.6959095001220703</c:v>
                </c:pt>
                <c:pt idx="4372">
                  <c:v>3.6957476139068604</c:v>
                </c:pt>
                <c:pt idx="4373">
                  <c:v>3.6955854892730713</c:v>
                </c:pt>
                <c:pt idx="4374">
                  <c:v>3.6954233646392822</c:v>
                </c:pt>
                <c:pt idx="4375">
                  <c:v>3.6954233646392822</c:v>
                </c:pt>
                <c:pt idx="4376">
                  <c:v>3.6952612400054932</c:v>
                </c:pt>
                <c:pt idx="4377">
                  <c:v>3.6950993537902832</c:v>
                </c:pt>
                <c:pt idx="4378">
                  <c:v>3.6950993537902832</c:v>
                </c:pt>
                <c:pt idx="4379">
                  <c:v>3.6949372291564941</c:v>
                </c:pt>
                <c:pt idx="4380">
                  <c:v>3.6947751045227051</c:v>
                </c:pt>
                <c:pt idx="4381">
                  <c:v>3.694612979888916</c:v>
                </c:pt>
                <c:pt idx="4382">
                  <c:v>3.694612979888916</c:v>
                </c:pt>
                <c:pt idx="4383">
                  <c:v>3.6944510936737061</c:v>
                </c:pt>
                <c:pt idx="4384">
                  <c:v>3.694288969039917</c:v>
                </c:pt>
                <c:pt idx="4385">
                  <c:v>3.6941268444061279</c:v>
                </c:pt>
                <c:pt idx="4386">
                  <c:v>3.6941268444061279</c:v>
                </c:pt>
                <c:pt idx="4387">
                  <c:v>3.6941268444061279</c:v>
                </c:pt>
                <c:pt idx="4388">
                  <c:v>3.6938028335571289</c:v>
                </c:pt>
                <c:pt idx="4389">
                  <c:v>3.693964958190918</c:v>
                </c:pt>
                <c:pt idx="4390">
                  <c:v>3.6936407089233398</c:v>
                </c:pt>
                <c:pt idx="4391">
                  <c:v>3.6933166980743408</c:v>
                </c:pt>
                <c:pt idx="4392">
                  <c:v>3.6934785842895508</c:v>
                </c:pt>
                <c:pt idx="4393">
                  <c:v>3.9255492687225342</c:v>
                </c:pt>
                <c:pt idx="4394">
                  <c:v>3.9313833713531494</c:v>
                </c:pt>
                <c:pt idx="4395">
                  <c:v>3.9344625473022461</c:v>
                </c:pt>
                <c:pt idx="4396">
                  <c:v>3.9377038478851318</c:v>
                </c:pt>
                <c:pt idx="4397">
                  <c:v>3.9402968883514404</c:v>
                </c:pt>
                <c:pt idx="4398">
                  <c:v>3.9428896903991699</c:v>
                </c:pt>
                <c:pt idx="4399">
                  <c:v>3.9451587200164795</c:v>
                </c:pt>
                <c:pt idx="4400">
                  <c:v>3.947589635848999</c:v>
                </c:pt>
                <c:pt idx="4401">
                  <c:v>3.7944424152374268</c:v>
                </c:pt>
                <c:pt idx="4402">
                  <c:v>3.7923355102539063</c:v>
                </c:pt>
                <c:pt idx="4403">
                  <c:v>3.7918493747711182</c:v>
                </c:pt>
                <c:pt idx="4404">
                  <c:v>3.7916872501373291</c:v>
                </c:pt>
                <c:pt idx="4405">
                  <c:v>3.7915253639221191</c:v>
                </c:pt>
                <c:pt idx="4406">
                  <c:v>3.791201114654541</c:v>
                </c:pt>
                <c:pt idx="4407">
                  <c:v>3.7913632392883301</c:v>
                </c:pt>
                <c:pt idx="4408">
                  <c:v>3.791201114654541</c:v>
                </c:pt>
                <c:pt idx="4409">
                  <c:v>3.7913632392883301</c:v>
                </c:pt>
                <c:pt idx="4410">
                  <c:v>3.7913632392883301</c:v>
                </c:pt>
                <c:pt idx="4411">
                  <c:v>3.7913632392883301</c:v>
                </c:pt>
                <c:pt idx="4412">
                  <c:v>3.7913632392883301</c:v>
                </c:pt>
                <c:pt idx="4413">
                  <c:v>3.7915253639221191</c:v>
                </c:pt>
                <c:pt idx="4414">
                  <c:v>3.7915253639221191</c:v>
                </c:pt>
                <c:pt idx="4415">
                  <c:v>3.7916872501373291</c:v>
                </c:pt>
                <c:pt idx="4416">
                  <c:v>3.7918493747711182</c:v>
                </c:pt>
                <c:pt idx="4417">
                  <c:v>3.7920114994049072</c:v>
                </c:pt>
                <c:pt idx="4418">
                  <c:v>3.7920114994049072</c:v>
                </c:pt>
                <c:pt idx="4419">
                  <c:v>3.7920114994049072</c:v>
                </c:pt>
                <c:pt idx="4420">
                  <c:v>3.7921736240386963</c:v>
                </c:pt>
                <c:pt idx="4421">
                  <c:v>3.7923355102539063</c:v>
                </c:pt>
                <c:pt idx="4422">
                  <c:v>3.7923355102539063</c:v>
                </c:pt>
                <c:pt idx="4423">
                  <c:v>3.7921736240386963</c:v>
                </c:pt>
                <c:pt idx="4424">
                  <c:v>3.7923355102539063</c:v>
                </c:pt>
                <c:pt idx="4425">
                  <c:v>3.7923355102539063</c:v>
                </c:pt>
                <c:pt idx="4426">
                  <c:v>3.7926597595214844</c:v>
                </c:pt>
                <c:pt idx="4427">
                  <c:v>3.7928216457366943</c:v>
                </c:pt>
                <c:pt idx="4428">
                  <c:v>3.7928216457366943</c:v>
                </c:pt>
                <c:pt idx="4429">
                  <c:v>3.7928216457366943</c:v>
                </c:pt>
                <c:pt idx="4430">
                  <c:v>3.7928216457366943</c:v>
                </c:pt>
                <c:pt idx="4431">
                  <c:v>3.7929837703704834</c:v>
                </c:pt>
                <c:pt idx="4432">
                  <c:v>3.7929837703704834</c:v>
                </c:pt>
                <c:pt idx="4433">
                  <c:v>3.7931458950042725</c:v>
                </c:pt>
                <c:pt idx="4434">
                  <c:v>3.7933080196380615</c:v>
                </c:pt>
                <c:pt idx="4435">
                  <c:v>3.7931458950042725</c:v>
                </c:pt>
                <c:pt idx="4436">
                  <c:v>3.7934699058532715</c:v>
                </c:pt>
                <c:pt idx="4437">
                  <c:v>3.7934699058532715</c:v>
                </c:pt>
                <c:pt idx="4438">
                  <c:v>3.7933080196380615</c:v>
                </c:pt>
                <c:pt idx="4439">
                  <c:v>3.7936320304870605</c:v>
                </c:pt>
                <c:pt idx="4440">
                  <c:v>3.7934699058532715</c:v>
                </c:pt>
                <c:pt idx="4441">
                  <c:v>3.7936320304870605</c:v>
                </c:pt>
                <c:pt idx="4442">
                  <c:v>3.7934699058532715</c:v>
                </c:pt>
                <c:pt idx="4443">
                  <c:v>3.7936320304870605</c:v>
                </c:pt>
                <c:pt idx="4444">
                  <c:v>3.7937941551208496</c:v>
                </c:pt>
                <c:pt idx="4445">
                  <c:v>3.7939562797546387</c:v>
                </c:pt>
                <c:pt idx="4446">
                  <c:v>3.7937941551208496</c:v>
                </c:pt>
                <c:pt idx="4447">
                  <c:v>3.7937941551208496</c:v>
                </c:pt>
                <c:pt idx="4448">
                  <c:v>3.7941181659698486</c:v>
                </c:pt>
                <c:pt idx="4449">
                  <c:v>3.7939562797546387</c:v>
                </c:pt>
                <c:pt idx="4450">
                  <c:v>3.7941181659698486</c:v>
                </c:pt>
                <c:pt idx="4451">
                  <c:v>3.7941181659698486</c:v>
                </c:pt>
                <c:pt idx="4452">
                  <c:v>3.7942802906036377</c:v>
                </c:pt>
                <c:pt idx="4453">
                  <c:v>3.7944424152374268</c:v>
                </c:pt>
                <c:pt idx="4454">
                  <c:v>3.7942802906036377</c:v>
                </c:pt>
                <c:pt idx="4455">
                  <c:v>3.7944424152374268</c:v>
                </c:pt>
                <c:pt idx="4456">
                  <c:v>3.7942802906036377</c:v>
                </c:pt>
                <c:pt idx="4457">
                  <c:v>3.7946043014526367</c:v>
                </c:pt>
                <c:pt idx="4458">
                  <c:v>3.7558720111846924</c:v>
                </c:pt>
                <c:pt idx="4459">
                  <c:v>3.7548995018005371</c:v>
                </c:pt>
                <c:pt idx="4460">
                  <c:v>3.75425124168396</c:v>
                </c:pt>
                <c:pt idx="4461">
                  <c:v>3.7537651062011719</c:v>
                </c:pt>
                <c:pt idx="4462">
                  <c:v>3.7532789707183838</c:v>
                </c:pt>
                <c:pt idx="4463">
                  <c:v>3.7527928352355957</c:v>
                </c:pt>
                <c:pt idx="4464">
                  <c:v>3.7524685859680176</c:v>
                </c:pt>
                <c:pt idx="4465">
                  <c:v>3.7521445751190186</c:v>
                </c:pt>
                <c:pt idx="4466">
                  <c:v>3.7516584396362305</c:v>
                </c:pt>
                <c:pt idx="4467">
                  <c:v>3.7513341903686523</c:v>
                </c:pt>
                <c:pt idx="4468">
                  <c:v>3.7511723041534424</c:v>
                </c:pt>
                <c:pt idx="4469">
                  <c:v>3.7508480548858643</c:v>
                </c:pt>
                <c:pt idx="4470">
                  <c:v>3.7505240440368652</c:v>
                </c:pt>
                <c:pt idx="4471">
                  <c:v>3.7503619194030762</c:v>
                </c:pt>
                <c:pt idx="4472">
                  <c:v>3.750037670135498</c:v>
                </c:pt>
                <c:pt idx="4473">
                  <c:v>3.7498757839202881</c:v>
                </c:pt>
                <c:pt idx="4474">
                  <c:v>3.7493896484375</c:v>
                </c:pt>
                <c:pt idx="4475">
                  <c:v>3.7493896484375</c:v>
                </c:pt>
                <c:pt idx="4476">
                  <c:v>3.7490653991699219</c:v>
                </c:pt>
                <c:pt idx="4477">
                  <c:v>3.7489032745361328</c:v>
                </c:pt>
                <c:pt idx="4478">
                  <c:v>3.7485792636871338</c:v>
                </c:pt>
                <c:pt idx="4479">
                  <c:v>3.7485792636871338</c:v>
                </c:pt>
                <c:pt idx="4480">
                  <c:v>3.7484171390533447</c:v>
                </c:pt>
                <c:pt idx="4481">
                  <c:v>3.7480931282043457</c:v>
                </c:pt>
                <c:pt idx="4482">
                  <c:v>3.7479310035705566</c:v>
                </c:pt>
                <c:pt idx="4483">
                  <c:v>3.7477688789367676</c:v>
                </c:pt>
                <c:pt idx="4484">
                  <c:v>3.7476069927215576</c:v>
                </c:pt>
                <c:pt idx="4485">
                  <c:v>3.7472827434539795</c:v>
                </c:pt>
                <c:pt idx="4486">
                  <c:v>3.7083883285522461</c:v>
                </c:pt>
                <c:pt idx="4487">
                  <c:v>3.7072536945343018</c:v>
                </c:pt>
                <c:pt idx="4488">
                  <c:v>3.7062814235687256</c:v>
                </c:pt>
                <c:pt idx="4489">
                  <c:v>3.7057952880859375</c:v>
                </c:pt>
                <c:pt idx="4490">
                  <c:v>3.7049849033355713</c:v>
                </c:pt>
                <c:pt idx="4491">
                  <c:v>3.7043366432189941</c:v>
                </c:pt>
                <c:pt idx="4492">
                  <c:v>3.7038505077362061</c:v>
                </c:pt>
                <c:pt idx="4493">
                  <c:v>3.7032022476196289</c:v>
                </c:pt>
                <c:pt idx="4494">
                  <c:v>3.7027161121368408</c:v>
                </c:pt>
                <c:pt idx="4495">
                  <c:v>3.7022299766540527</c:v>
                </c:pt>
                <c:pt idx="4496">
                  <c:v>3.7017438411712646</c:v>
                </c:pt>
                <c:pt idx="4497">
                  <c:v>3.7012574672698975</c:v>
                </c:pt>
                <c:pt idx="4498">
                  <c:v>3.8182651996612549</c:v>
                </c:pt>
                <c:pt idx="4499">
                  <c:v>3.8205339908599854</c:v>
                </c:pt>
                <c:pt idx="4500">
                  <c:v>3.8221547603607178</c:v>
                </c:pt>
                <c:pt idx="4501">
                  <c:v>3.8234512805938721</c:v>
                </c:pt>
                <c:pt idx="4502">
                  <c:v>3.8247475624084473</c:v>
                </c:pt>
                <c:pt idx="4503">
                  <c:v>3.8255579471588135</c:v>
                </c:pt>
                <c:pt idx="4504">
                  <c:v>3.8265304565429688</c:v>
                </c:pt>
                <c:pt idx="4505">
                  <c:v>3.8273406028747559</c:v>
                </c:pt>
                <c:pt idx="4506">
                  <c:v>3.7890944480895996</c:v>
                </c:pt>
                <c:pt idx="4507">
                  <c:v>3.7889323234558105</c:v>
                </c:pt>
                <c:pt idx="4508">
                  <c:v>3.7890944480895996</c:v>
                </c:pt>
                <c:pt idx="4509">
                  <c:v>3.7889323234558105</c:v>
                </c:pt>
                <c:pt idx="4510">
                  <c:v>3.7890944480895996</c:v>
                </c:pt>
                <c:pt idx="4511">
                  <c:v>3.7894184589385986</c:v>
                </c:pt>
                <c:pt idx="4512">
                  <c:v>3.7894184589385986</c:v>
                </c:pt>
                <c:pt idx="4513">
                  <c:v>3.7894184589385986</c:v>
                </c:pt>
                <c:pt idx="4514">
                  <c:v>3.7897427082061768</c:v>
                </c:pt>
                <c:pt idx="4515">
                  <c:v>3.7899045944213867</c:v>
                </c:pt>
                <c:pt idx="4516">
                  <c:v>3.7900667190551758</c:v>
                </c:pt>
                <c:pt idx="4517">
                  <c:v>3.7902288436889648</c:v>
                </c:pt>
                <c:pt idx="4518">
                  <c:v>3.7899045944213867</c:v>
                </c:pt>
                <c:pt idx="4519">
                  <c:v>3.7902288436889648</c:v>
                </c:pt>
                <c:pt idx="4520">
                  <c:v>3.7902288436889648</c:v>
                </c:pt>
                <c:pt idx="4521">
                  <c:v>3.7903907299041748</c:v>
                </c:pt>
                <c:pt idx="4522">
                  <c:v>3.7513341903686523</c:v>
                </c:pt>
                <c:pt idx="4523">
                  <c:v>3.7505240440368652</c:v>
                </c:pt>
                <c:pt idx="4524">
                  <c:v>3.750037670135498</c:v>
                </c:pt>
                <c:pt idx="4525">
                  <c:v>3.74955153465271</c:v>
                </c:pt>
                <c:pt idx="4526">
                  <c:v>3.7492275238037109</c:v>
                </c:pt>
                <c:pt idx="4527">
                  <c:v>3.7489032745361328</c:v>
                </c:pt>
                <c:pt idx="4528">
                  <c:v>3.7485792636871338</c:v>
                </c:pt>
                <c:pt idx="4529">
                  <c:v>3.7480931282043457</c:v>
                </c:pt>
                <c:pt idx="4530">
                  <c:v>3.7477688789367676</c:v>
                </c:pt>
                <c:pt idx="4531">
                  <c:v>3.7477688789367676</c:v>
                </c:pt>
                <c:pt idx="4532">
                  <c:v>3.7474448680877686</c:v>
                </c:pt>
                <c:pt idx="4533">
                  <c:v>3.7471206188201904</c:v>
                </c:pt>
                <c:pt idx="4534">
                  <c:v>3.7467966079711914</c:v>
                </c:pt>
                <c:pt idx="4535">
                  <c:v>3.7466344833374023</c:v>
                </c:pt>
                <c:pt idx="4536">
                  <c:v>3.7466344833374023</c:v>
                </c:pt>
                <c:pt idx="4537">
                  <c:v>3.7463104724884033</c:v>
                </c:pt>
                <c:pt idx="4538">
                  <c:v>3.7461483478546143</c:v>
                </c:pt>
                <c:pt idx="4539">
                  <c:v>3.7456622123718262</c:v>
                </c:pt>
                <c:pt idx="4540">
                  <c:v>3.7455000877380371</c:v>
                </c:pt>
                <c:pt idx="4541">
                  <c:v>3.7455000877380371</c:v>
                </c:pt>
                <c:pt idx="4542">
                  <c:v>3.745337963104248</c:v>
                </c:pt>
                <c:pt idx="4543">
                  <c:v>3.745013952255249</c:v>
                </c:pt>
                <c:pt idx="4544">
                  <c:v>3.74485182762146</c:v>
                </c:pt>
                <c:pt idx="4545">
                  <c:v>3.74485182762146</c:v>
                </c:pt>
                <c:pt idx="4546">
                  <c:v>3.7446897029876709</c:v>
                </c:pt>
                <c:pt idx="4547">
                  <c:v>3.7443656921386719</c:v>
                </c:pt>
                <c:pt idx="4548">
                  <c:v>3.7443656921386719</c:v>
                </c:pt>
                <c:pt idx="4549">
                  <c:v>3.7443656921386719</c:v>
                </c:pt>
                <c:pt idx="4550">
                  <c:v>3.7438795566558838</c:v>
                </c:pt>
                <c:pt idx="4551">
                  <c:v>3.7438795566558838</c:v>
                </c:pt>
                <c:pt idx="4552">
                  <c:v>3.7437174320220947</c:v>
                </c:pt>
                <c:pt idx="4553">
                  <c:v>3.7435553073883057</c:v>
                </c:pt>
                <c:pt idx="4554">
                  <c:v>3.7432312965393066</c:v>
                </c:pt>
                <c:pt idx="4555">
                  <c:v>3.7433931827545166</c:v>
                </c:pt>
                <c:pt idx="4556">
                  <c:v>3.7433931827545166</c:v>
                </c:pt>
                <c:pt idx="4557">
                  <c:v>3.7430691719055176</c:v>
                </c:pt>
                <c:pt idx="4558">
                  <c:v>3.7429070472717285</c:v>
                </c:pt>
                <c:pt idx="4559">
                  <c:v>3.7425830364227295</c:v>
                </c:pt>
                <c:pt idx="4560">
                  <c:v>3.7427451610565186</c:v>
                </c:pt>
                <c:pt idx="4561">
                  <c:v>3.7427451610565186</c:v>
                </c:pt>
                <c:pt idx="4562">
                  <c:v>3.7424209117889404</c:v>
                </c:pt>
                <c:pt idx="4563">
                  <c:v>3.7422587871551514</c:v>
                </c:pt>
                <c:pt idx="4564">
                  <c:v>3.7420969009399414</c:v>
                </c:pt>
                <c:pt idx="4565">
                  <c:v>3.7420969009399414</c:v>
                </c:pt>
                <c:pt idx="4566">
                  <c:v>3.7420969009399414</c:v>
                </c:pt>
                <c:pt idx="4567">
                  <c:v>3.7419347763061523</c:v>
                </c:pt>
                <c:pt idx="4568">
                  <c:v>3.7417726516723633</c:v>
                </c:pt>
                <c:pt idx="4569">
                  <c:v>3.7417726516723633</c:v>
                </c:pt>
                <c:pt idx="4570">
                  <c:v>3.7416105270385742</c:v>
                </c:pt>
                <c:pt idx="4571">
                  <c:v>3.7414486408233643</c:v>
                </c:pt>
                <c:pt idx="4572">
                  <c:v>3.7414486408233643</c:v>
                </c:pt>
                <c:pt idx="4573">
                  <c:v>3.7414486408233643</c:v>
                </c:pt>
                <c:pt idx="4574">
                  <c:v>3.7411243915557861</c:v>
                </c:pt>
                <c:pt idx="4575">
                  <c:v>3.7409625053405762</c:v>
                </c:pt>
                <c:pt idx="4576">
                  <c:v>3.7409625053405762</c:v>
                </c:pt>
                <c:pt idx="4577">
                  <c:v>3.7408003807067871</c:v>
                </c:pt>
                <c:pt idx="4578">
                  <c:v>3.7408003807067871</c:v>
                </c:pt>
                <c:pt idx="4579">
                  <c:v>3.7408003807067871</c:v>
                </c:pt>
                <c:pt idx="4580">
                  <c:v>3.7408003807067871</c:v>
                </c:pt>
                <c:pt idx="4581">
                  <c:v>3.740476131439209</c:v>
                </c:pt>
                <c:pt idx="4582">
                  <c:v>3.740476131439209</c:v>
                </c:pt>
                <c:pt idx="4583">
                  <c:v>3.740314245223999</c:v>
                </c:pt>
                <c:pt idx="4584">
                  <c:v>3.740314245223999</c:v>
                </c:pt>
                <c:pt idx="4585">
                  <c:v>3.74015212059021</c:v>
                </c:pt>
                <c:pt idx="4586">
                  <c:v>3.7398278713226318</c:v>
                </c:pt>
                <c:pt idx="4587">
                  <c:v>3.7399899959564209</c:v>
                </c:pt>
                <c:pt idx="4588">
                  <c:v>3.7398278713226318</c:v>
                </c:pt>
                <c:pt idx="4589">
                  <c:v>3.7398278713226318</c:v>
                </c:pt>
                <c:pt idx="4590">
                  <c:v>3.7396659851074219</c:v>
                </c:pt>
                <c:pt idx="4591">
                  <c:v>3.7396659851074219</c:v>
                </c:pt>
                <c:pt idx="4592">
                  <c:v>3.7395038604736328</c:v>
                </c:pt>
                <c:pt idx="4593">
                  <c:v>3.7395038604736328</c:v>
                </c:pt>
                <c:pt idx="4594">
                  <c:v>3.7395038604736328</c:v>
                </c:pt>
                <c:pt idx="4595">
                  <c:v>3.7393417358398438</c:v>
                </c:pt>
                <c:pt idx="4596">
                  <c:v>3.7393417358398438</c:v>
                </c:pt>
                <c:pt idx="4597">
                  <c:v>3.7393417358398438</c:v>
                </c:pt>
                <c:pt idx="4598">
                  <c:v>3.7391796112060547</c:v>
                </c:pt>
                <c:pt idx="4599">
                  <c:v>3.7390177249908447</c:v>
                </c:pt>
                <c:pt idx="4600">
                  <c:v>3.7390177249908447</c:v>
                </c:pt>
                <c:pt idx="4601">
                  <c:v>3.7388556003570557</c:v>
                </c:pt>
                <c:pt idx="4602">
                  <c:v>3.7386934757232666</c:v>
                </c:pt>
                <c:pt idx="4603">
                  <c:v>3.7388556003570557</c:v>
                </c:pt>
                <c:pt idx="4604">
                  <c:v>3.7385315895080566</c:v>
                </c:pt>
                <c:pt idx="4605">
                  <c:v>3.7383694648742676</c:v>
                </c:pt>
                <c:pt idx="4606">
                  <c:v>3.7385315895080566</c:v>
                </c:pt>
                <c:pt idx="4607">
                  <c:v>3.7383694648742676</c:v>
                </c:pt>
                <c:pt idx="4608">
                  <c:v>3.7383694648742676</c:v>
                </c:pt>
                <c:pt idx="4609">
                  <c:v>3.698988676071167</c:v>
                </c:pt>
                <c:pt idx="4610">
                  <c:v>3.6981785297393799</c:v>
                </c:pt>
                <c:pt idx="4611">
                  <c:v>3.6975302696228027</c:v>
                </c:pt>
                <c:pt idx="4612">
                  <c:v>3.6965577602386475</c:v>
                </c:pt>
                <c:pt idx="4613">
                  <c:v>3.6962337493896484</c:v>
                </c:pt>
                <c:pt idx="4614">
                  <c:v>3.6957476139068604</c:v>
                </c:pt>
                <c:pt idx="4615">
                  <c:v>3.6950993537902832</c:v>
                </c:pt>
                <c:pt idx="4616">
                  <c:v>3.694612979888916</c:v>
                </c:pt>
                <c:pt idx="4617">
                  <c:v>3.6941268444061279</c:v>
                </c:pt>
                <c:pt idx="4618">
                  <c:v>3.6936407089233398</c:v>
                </c:pt>
                <c:pt idx="4619">
                  <c:v>3.6933166980743408</c:v>
                </c:pt>
                <c:pt idx="4620">
                  <c:v>3.6928303241729736</c:v>
                </c:pt>
                <c:pt idx="4621">
                  <c:v>3.8103241920471191</c:v>
                </c:pt>
                <c:pt idx="4622">
                  <c:v>3.8125932216644287</c:v>
                </c:pt>
                <c:pt idx="4623">
                  <c:v>3.814051628112793</c:v>
                </c:pt>
                <c:pt idx="4624">
                  <c:v>3.8153481483459473</c:v>
                </c:pt>
                <c:pt idx="4625">
                  <c:v>3.8164825439453125</c:v>
                </c:pt>
                <c:pt idx="4626">
                  <c:v>3.8177790641784668</c:v>
                </c:pt>
                <c:pt idx="4627">
                  <c:v>3.818751335144043</c:v>
                </c:pt>
                <c:pt idx="4628">
                  <c:v>3.8195617198944092</c:v>
                </c:pt>
                <c:pt idx="4629">
                  <c:v>3.7811534404754639</c:v>
                </c:pt>
                <c:pt idx="4630">
                  <c:v>3.7809913158416748</c:v>
                </c:pt>
                <c:pt idx="4631">
                  <c:v>3.7809913158416748</c:v>
                </c:pt>
                <c:pt idx="4632">
                  <c:v>3.7813155651092529</c:v>
                </c:pt>
                <c:pt idx="4633">
                  <c:v>3.7814774513244629</c:v>
                </c:pt>
                <c:pt idx="4634">
                  <c:v>3.781639575958252</c:v>
                </c:pt>
                <c:pt idx="4635">
                  <c:v>3.781801700592041</c:v>
                </c:pt>
                <c:pt idx="4636">
                  <c:v>3.781963586807251</c:v>
                </c:pt>
                <c:pt idx="4637">
                  <c:v>3.7822878360748291</c:v>
                </c:pt>
                <c:pt idx="4638">
                  <c:v>3.7824499607086182</c:v>
                </c:pt>
                <c:pt idx="4639">
                  <c:v>3.7824499607086182</c:v>
                </c:pt>
                <c:pt idx="4640">
                  <c:v>3.7826118469238281</c:v>
                </c:pt>
                <c:pt idx="4641">
                  <c:v>3.7829360961914063</c:v>
                </c:pt>
                <c:pt idx="4642">
                  <c:v>3.7830982208251953</c:v>
                </c:pt>
                <c:pt idx="4643">
                  <c:v>3.7832601070404053</c:v>
                </c:pt>
                <c:pt idx="4644">
                  <c:v>3.7834222316741943</c:v>
                </c:pt>
                <c:pt idx="4645">
                  <c:v>3.7440414428710938</c:v>
                </c:pt>
                <c:pt idx="4646">
                  <c:v>3.7432312965393066</c:v>
                </c:pt>
                <c:pt idx="4647">
                  <c:v>3.7427451610565186</c:v>
                </c:pt>
                <c:pt idx="4648">
                  <c:v>3.7422587871551514</c:v>
                </c:pt>
                <c:pt idx="4649">
                  <c:v>3.7419347763061523</c:v>
                </c:pt>
                <c:pt idx="4650">
                  <c:v>3.7416105270385742</c:v>
                </c:pt>
                <c:pt idx="4651">
                  <c:v>3.7412865161895752</c:v>
                </c:pt>
                <c:pt idx="4652">
                  <c:v>3.7409625053405762</c:v>
                </c:pt>
                <c:pt idx="4653">
                  <c:v>3.740638256072998</c:v>
                </c:pt>
                <c:pt idx="4654">
                  <c:v>3.740476131439209</c:v>
                </c:pt>
                <c:pt idx="4655">
                  <c:v>3.74015212059021</c:v>
                </c:pt>
                <c:pt idx="4656">
                  <c:v>3.7399899959564209</c:v>
                </c:pt>
                <c:pt idx="4657">
                  <c:v>3.7396659851074219</c:v>
                </c:pt>
                <c:pt idx="4658">
                  <c:v>3.7398278713226318</c:v>
                </c:pt>
                <c:pt idx="4659">
                  <c:v>3.7393417358398438</c:v>
                </c:pt>
                <c:pt idx="4660">
                  <c:v>3.7391796112060547</c:v>
                </c:pt>
                <c:pt idx="4661">
                  <c:v>3.7388556003570557</c:v>
                </c:pt>
                <c:pt idx="4662">
                  <c:v>3.7386934757232666</c:v>
                </c:pt>
                <c:pt idx="4663">
                  <c:v>3.7385315895080566</c:v>
                </c:pt>
                <c:pt idx="4664">
                  <c:v>3.7383694648742676</c:v>
                </c:pt>
                <c:pt idx="4665">
                  <c:v>3.7382073402404785</c:v>
                </c:pt>
                <c:pt idx="4666">
                  <c:v>3.7380452156066895</c:v>
                </c:pt>
                <c:pt idx="4667">
                  <c:v>3.7378833293914795</c:v>
                </c:pt>
                <c:pt idx="4668">
                  <c:v>3.7377212047576904</c:v>
                </c:pt>
                <c:pt idx="4669">
                  <c:v>3.7375590801239014</c:v>
                </c:pt>
                <c:pt idx="4670">
                  <c:v>3.7375590801239014</c:v>
                </c:pt>
                <c:pt idx="4671">
                  <c:v>3.7372350692749023</c:v>
                </c:pt>
                <c:pt idx="4672">
                  <c:v>3.7370729446411133</c:v>
                </c:pt>
                <c:pt idx="4673">
                  <c:v>3.7370729446411133</c:v>
                </c:pt>
                <c:pt idx="4674">
                  <c:v>3.7369108200073242</c:v>
                </c:pt>
                <c:pt idx="4675">
                  <c:v>3.7367489337921143</c:v>
                </c:pt>
                <c:pt idx="4676">
                  <c:v>3.7365868091583252</c:v>
                </c:pt>
                <c:pt idx="4677">
                  <c:v>3.7364246845245361</c:v>
                </c:pt>
                <c:pt idx="4678">
                  <c:v>3.7364246845245361</c:v>
                </c:pt>
                <c:pt idx="4679">
                  <c:v>3.7362625598907471</c:v>
                </c:pt>
                <c:pt idx="4680">
                  <c:v>3.4638388156890869</c:v>
                </c:pt>
                <c:pt idx="4681">
                  <c:v>3.4550876617431641</c:v>
                </c:pt>
                <c:pt idx="4682">
                  <c:v>3.4500637054443359</c:v>
                </c:pt>
                <c:pt idx="4683">
                  <c:v>3.4456882476806641</c:v>
                </c:pt>
                <c:pt idx="4684">
                  <c:v>3.4424469470977783</c:v>
                </c:pt>
                <c:pt idx="4685">
                  <c:v>3.4395298957824707</c:v>
                </c:pt>
                <c:pt idx="4686">
                  <c:v>3.4369368553161621</c:v>
                </c:pt>
                <c:pt idx="4687">
                  <c:v>3.4343438148498535</c:v>
                </c:pt>
                <c:pt idx="4688">
                  <c:v>3.5495688915252686</c:v>
                </c:pt>
                <c:pt idx="4689">
                  <c:v>3.5494067668914795</c:v>
                </c:pt>
                <c:pt idx="4690">
                  <c:v>3.5487587451934814</c:v>
                </c:pt>
                <c:pt idx="4691">
                  <c:v>3.5482723712921143</c:v>
                </c:pt>
                <c:pt idx="4692">
                  <c:v>3.5477862358093262</c:v>
                </c:pt>
                <c:pt idx="4693">
                  <c:v>3.54681396484375</c:v>
                </c:pt>
                <c:pt idx="4694">
                  <c:v>3.5464897155761719</c:v>
                </c:pt>
                <c:pt idx="4695">
                  <c:v>3.5456795692443848</c:v>
                </c:pt>
                <c:pt idx="4696">
                  <c:v>3.5450313091278076</c:v>
                </c:pt>
                <c:pt idx="4697">
                  <c:v>3.5442209243774414</c:v>
                </c:pt>
                <c:pt idx="4698">
                  <c:v>3.5437347888946533</c:v>
                </c:pt>
                <c:pt idx="4699">
                  <c:v>3.5429244041442871</c:v>
                </c:pt>
                <c:pt idx="4700">
                  <c:v>3.542438268661499</c:v>
                </c:pt>
                <c:pt idx="4701">
                  <c:v>3.5417900085449219</c:v>
                </c:pt>
                <c:pt idx="4702">
                  <c:v>3.5413038730621338</c:v>
                </c:pt>
                <c:pt idx="4703">
                  <c:v>3.5406556129455566</c:v>
                </c:pt>
                <c:pt idx="4704">
                  <c:v>3.5400073528289795</c:v>
                </c:pt>
                <c:pt idx="4705">
                  <c:v>3.5395212173461914</c:v>
                </c:pt>
                <c:pt idx="4706">
                  <c:v>3.5391969680786133</c:v>
                </c:pt>
                <c:pt idx="4707">
                  <c:v>3.5385487079620361</c:v>
                </c:pt>
                <c:pt idx="4708">
                  <c:v>3.5382246971130371</c:v>
                </c:pt>
                <c:pt idx="4709">
                  <c:v>3.53757643699646</c:v>
                </c:pt>
                <c:pt idx="4710">
                  <c:v>3.5370903015136719</c:v>
                </c:pt>
                <c:pt idx="4711">
                  <c:v>3.5366041660308838</c:v>
                </c:pt>
                <c:pt idx="4712">
                  <c:v>3.8114588260650635</c:v>
                </c:pt>
                <c:pt idx="4713">
                  <c:v>3.8156723976135254</c:v>
                </c:pt>
                <c:pt idx="4714">
                  <c:v>3.818913459777832</c:v>
                </c:pt>
                <c:pt idx="4715">
                  <c:v>3.8213443756103516</c:v>
                </c:pt>
                <c:pt idx="4716">
                  <c:v>3.8239374160766602</c:v>
                </c:pt>
                <c:pt idx="4717">
                  <c:v>3.8260440826416016</c:v>
                </c:pt>
                <c:pt idx="4718">
                  <c:v>3.8278267383575439</c:v>
                </c:pt>
                <c:pt idx="4719">
                  <c:v>3.8296093940734863</c:v>
                </c:pt>
                <c:pt idx="4720">
                  <c:v>3.6743555068969727</c:v>
                </c:pt>
                <c:pt idx="4721">
                  <c:v>3.6730589866638184</c:v>
                </c:pt>
                <c:pt idx="4722">
                  <c:v>3.6724107265472412</c:v>
                </c:pt>
                <c:pt idx="4723">
                  <c:v>3.6720867156982422</c:v>
                </c:pt>
                <c:pt idx="4724">
                  <c:v>3.6716005802154541</c:v>
                </c:pt>
                <c:pt idx="4725">
                  <c:v>3.671276330947876</c:v>
                </c:pt>
                <c:pt idx="4726">
                  <c:v>3.6711142063140869</c:v>
                </c:pt>
                <c:pt idx="4727">
                  <c:v>3.6707901954650879</c:v>
                </c:pt>
                <c:pt idx="4728">
                  <c:v>3.6707901954650879</c:v>
                </c:pt>
                <c:pt idx="4729">
                  <c:v>3.6706280708312988</c:v>
                </c:pt>
                <c:pt idx="4730">
                  <c:v>3.6703040599822998</c:v>
                </c:pt>
                <c:pt idx="4731">
                  <c:v>3.6703040599822998</c:v>
                </c:pt>
                <c:pt idx="4732">
                  <c:v>3.6701419353485107</c:v>
                </c:pt>
                <c:pt idx="4733">
                  <c:v>3.6701419353485107</c:v>
                </c:pt>
                <c:pt idx="4734">
                  <c:v>3.6698179244995117</c:v>
                </c:pt>
                <c:pt idx="4735">
                  <c:v>3.6698179244995117</c:v>
                </c:pt>
                <c:pt idx="4736">
                  <c:v>3.6696557998657227</c:v>
                </c:pt>
                <c:pt idx="4737">
                  <c:v>3.6696557998657227</c:v>
                </c:pt>
                <c:pt idx="4738">
                  <c:v>3.6693315505981445</c:v>
                </c:pt>
                <c:pt idx="4739">
                  <c:v>3.6693315505981445</c:v>
                </c:pt>
                <c:pt idx="4740">
                  <c:v>3.6691696643829346</c:v>
                </c:pt>
                <c:pt idx="4741">
                  <c:v>3.6691696643829346</c:v>
                </c:pt>
                <c:pt idx="4742">
                  <c:v>3.6690075397491455</c:v>
                </c:pt>
                <c:pt idx="4743">
                  <c:v>3.6688454151153564</c:v>
                </c:pt>
                <c:pt idx="4744">
                  <c:v>3.6688454151153564</c:v>
                </c:pt>
                <c:pt idx="4745">
                  <c:v>3.6683592796325684</c:v>
                </c:pt>
                <c:pt idx="4746">
                  <c:v>3.6685214042663574</c:v>
                </c:pt>
                <c:pt idx="4747">
                  <c:v>3.6683592796325684</c:v>
                </c:pt>
                <c:pt idx="4748">
                  <c:v>3.6681971549987793</c:v>
                </c:pt>
                <c:pt idx="4749">
                  <c:v>3.6681971549987793</c:v>
                </c:pt>
                <c:pt idx="4750">
                  <c:v>3.6678731441497803</c:v>
                </c:pt>
                <c:pt idx="4751">
                  <c:v>3.6677110195159912</c:v>
                </c:pt>
                <c:pt idx="4752">
                  <c:v>3.9038331508636475</c:v>
                </c:pt>
                <c:pt idx="4753">
                  <c:v>3.9073984622955322</c:v>
                </c:pt>
                <c:pt idx="4754">
                  <c:v>3.9103155136108398</c:v>
                </c:pt>
                <c:pt idx="4755">
                  <c:v>3.9129085540771484</c:v>
                </c:pt>
                <c:pt idx="4756">
                  <c:v>3.915339469909668</c:v>
                </c:pt>
                <c:pt idx="4757">
                  <c:v>3.9177703857421875</c:v>
                </c:pt>
                <c:pt idx="4758">
                  <c:v>3.9197151660919189</c:v>
                </c:pt>
                <c:pt idx="4759">
                  <c:v>3.7683506011962891</c:v>
                </c:pt>
                <c:pt idx="4760">
                  <c:v>3.7657575607299805</c:v>
                </c:pt>
                <c:pt idx="4761">
                  <c:v>3.7652714252471924</c:v>
                </c:pt>
                <c:pt idx="4762">
                  <c:v>3.7649474143981934</c:v>
                </c:pt>
                <c:pt idx="4763">
                  <c:v>3.7649474143981934</c:v>
                </c:pt>
                <c:pt idx="4764">
                  <c:v>3.7649474143981934</c:v>
                </c:pt>
                <c:pt idx="4765">
                  <c:v>3.7649474143981934</c:v>
                </c:pt>
                <c:pt idx="4766">
                  <c:v>3.7649474143981934</c:v>
                </c:pt>
                <c:pt idx="4767">
                  <c:v>3.7649474143981934</c:v>
                </c:pt>
                <c:pt idx="4768">
                  <c:v>3.7652714252471924</c:v>
                </c:pt>
                <c:pt idx="4769">
                  <c:v>3.7652714252471924</c:v>
                </c:pt>
                <c:pt idx="4770">
                  <c:v>3.7654335498809814</c:v>
                </c:pt>
                <c:pt idx="4771">
                  <c:v>3.7655956745147705</c:v>
                </c:pt>
                <c:pt idx="4772">
                  <c:v>3.7654335498809814</c:v>
                </c:pt>
                <c:pt idx="4773">
                  <c:v>3.7655956745147705</c:v>
                </c:pt>
                <c:pt idx="4774">
                  <c:v>3.7659196853637695</c:v>
                </c:pt>
                <c:pt idx="4775">
                  <c:v>3.7660818099975586</c:v>
                </c:pt>
                <c:pt idx="4776">
                  <c:v>3.7659196853637695</c:v>
                </c:pt>
                <c:pt idx="4777">
                  <c:v>3.7660818099975586</c:v>
                </c:pt>
                <c:pt idx="4778">
                  <c:v>3.7665679454803467</c:v>
                </c:pt>
                <c:pt idx="4779">
                  <c:v>3.7664058208465576</c:v>
                </c:pt>
                <c:pt idx="4780">
                  <c:v>3.7665679454803467</c:v>
                </c:pt>
                <c:pt idx="4781">
                  <c:v>3.7667300701141357</c:v>
                </c:pt>
                <c:pt idx="4782">
                  <c:v>3.7668919563293457</c:v>
                </c:pt>
                <c:pt idx="4783">
                  <c:v>3.7668919563293457</c:v>
                </c:pt>
                <c:pt idx="4784">
                  <c:v>3.7670540809631348</c:v>
                </c:pt>
                <c:pt idx="4785">
                  <c:v>3.7672162055969238</c:v>
                </c:pt>
                <c:pt idx="4786">
                  <c:v>3.7673783302307129</c:v>
                </c:pt>
                <c:pt idx="4787">
                  <c:v>3.7675402164459229</c:v>
                </c:pt>
                <c:pt idx="4788">
                  <c:v>3.7675402164459229</c:v>
                </c:pt>
                <c:pt idx="4789">
                  <c:v>3.7677023410797119</c:v>
                </c:pt>
                <c:pt idx="4790">
                  <c:v>3.767864465713501</c:v>
                </c:pt>
                <c:pt idx="4791">
                  <c:v>3.76802659034729</c:v>
                </c:pt>
                <c:pt idx="4792">
                  <c:v>3.767864465713501</c:v>
                </c:pt>
                <c:pt idx="4793">
                  <c:v>3.76802659034729</c:v>
                </c:pt>
                <c:pt idx="4794">
                  <c:v>3.7681884765625</c:v>
                </c:pt>
                <c:pt idx="4795">
                  <c:v>3.7681884765625</c:v>
                </c:pt>
                <c:pt idx="4796">
                  <c:v>3.7683506011962891</c:v>
                </c:pt>
                <c:pt idx="4797">
                  <c:v>3.7685127258300781</c:v>
                </c:pt>
                <c:pt idx="4798">
                  <c:v>3.7686748504638672</c:v>
                </c:pt>
                <c:pt idx="4799">
                  <c:v>3.7686748504638672</c:v>
                </c:pt>
                <c:pt idx="4800">
                  <c:v>3.7688367366790771</c:v>
                </c:pt>
                <c:pt idx="4801">
                  <c:v>3.7688367366790771</c:v>
                </c:pt>
                <c:pt idx="4802">
                  <c:v>3.7689988613128662</c:v>
                </c:pt>
                <c:pt idx="4803">
                  <c:v>3.7689988613128662</c:v>
                </c:pt>
                <c:pt idx="4804">
                  <c:v>3.7689988613128662</c:v>
                </c:pt>
                <c:pt idx="4805">
                  <c:v>3.7693228721618652</c:v>
                </c:pt>
                <c:pt idx="4806">
                  <c:v>3.7693228721618652</c:v>
                </c:pt>
                <c:pt idx="4807">
                  <c:v>3.7694849967956543</c:v>
                </c:pt>
                <c:pt idx="4808">
                  <c:v>3.7694849967956543</c:v>
                </c:pt>
                <c:pt idx="4809">
                  <c:v>3.7694849967956543</c:v>
                </c:pt>
                <c:pt idx="4810">
                  <c:v>3.7696471214294434</c:v>
                </c:pt>
                <c:pt idx="4811">
                  <c:v>3.7696471214294434</c:v>
                </c:pt>
                <c:pt idx="4812">
                  <c:v>3.7698092460632324</c:v>
                </c:pt>
                <c:pt idx="4813">
                  <c:v>3.7698092460632324</c:v>
                </c:pt>
                <c:pt idx="4814">
                  <c:v>3.7699711322784424</c:v>
                </c:pt>
                <c:pt idx="4815">
                  <c:v>3.7315628528594971</c:v>
                </c:pt>
                <c:pt idx="4816">
                  <c:v>3.7307524681091309</c:v>
                </c:pt>
                <c:pt idx="4817">
                  <c:v>3.7299423217773438</c:v>
                </c:pt>
                <c:pt idx="4818">
                  <c:v>3.7292940616607666</c:v>
                </c:pt>
                <c:pt idx="4819">
                  <c:v>3.7289698123931885</c:v>
                </c:pt>
                <c:pt idx="4820">
                  <c:v>3.7286458015441895</c:v>
                </c:pt>
                <c:pt idx="4821">
                  <c:v>3.7281596660614014</c:v>
                </c:pt>
                <c:pt idx="4822">
                  <c:v>3.7278354167938232</c:v>
                </c:pt>
                <c:pt idx="4823">
                  <c:v>3.7275114059448242</c:v>
                </c:pt>
                <c:pt idx="4824">
                  <c:v>3.7271871566772461</c:v>
                </c:pt>
                <c:pt idx="4825">
                  <c:v>3.7270252704620361</c:v>
                </c:pt>
                <c:pt idx="4826">
                  <c:v>3.7265388965606689</c:v>
                </c:pt>
                <c:pt idx="4827">
                  <c:v>3.726377010345459</c:v>
                </c:pt>
                <c:pt idx="4828">
                  <c:v>3.7260527610778809</c:v>
                </c:pt>
                <c:pt idx="4829">
                  <c:v>3.7258908748626709</c:v>
                </c:pt>
                <c:pt idx="4830">
                  <c:v>3.7258908748626709</c:v>
                </c:pt>
                <c:pt idx="4831">
                  <c:v>3.7254045009613037</c:v>
                </c:pt>
                <c:pt idx="4832">
                  <c:v>3.7254045009613037</c:v>
                </c:pt>
                <c:pt idx="4833">
                  <c:v>3.7249183654785156</c:v>
                </c:pt>
                <c:pt idx="4834">
                  <c:v>3.7247562408447266</c:v>
                </c:pt>
                <c:pt idx="4835">
                  <c:v>3.7245943546295166</c:v>
                </c:pt>
                <c:pt idx="4836">
                  <c:v>3.7244322299957275</c:v>
                </c:pt>
                <c:pt idx="4837">
                  <c:v>3.7242701053619385</c:v>
                </c:pt>
                <c:pt idx="4838">
                  <c:v>3.7241082191467285</c:v>
                </c:pt>
                <c:pt idx="4839">
                  <c:v>3.7237839698791504</c:v>
                </c:pt>
                <c:pt idx="4840">
                  <c:v>3.7237839698791504</c:v>
                </c:pt>
                <c:pt idx="4841">
                  <c:v>3.7234599590301514</c:v>
                </c:pt>
                <c:pt idx="4842">
                  <c:v>3.7234599590301514</c:v>
                </c:pt>
                <c:pt idx="4843">
                  <c:v>3.6842412948608398</c:v>
                </c:pt>
                <c:pt idx="4844">
                  <c:v>3.6832687854766846</c:v>
                </c:pt>
                <c:pt idx="4845">
                  <c:v>3.6824586391448975</c:v>
                </c:pt>
                <c:pt idx="4846">
                  <c:v>3.6814861297607422</c:v>
                </c:pt>
                <c:pt idx="4847">
                  <c:v>3.6811621189117432</c:v>
                </c:pt>
                <c:pt idx="4848">
                  <c:v>3.680513858795166</c:v>
                </c:pt>
                <c:pt idx="4849">
                  <c:v>3.6798655986785889</c:v>
                </c:pt>
                <c:pt idx="4850">
                  <c:v>3.6792173385620117</c:v>
                </c:pt>
                <c:pt idx="4851">
                  <c:v>3.6785690784454346</c:v>
                </c:pt>
                <c:pt idx="4852">
                  <c:v>3.6782450675964355</c:v>
                </c:pt>
                <c:pt idx="4853">
                  <c:v>3.6777586936950684</c:v>
                </c:pt>
                <c:pt idx="4854">
                  <c:v>3.6771106719970703</c:v>
                </c:pt>
                <c:pt idx="4855">
                  <c:v>3.7936320304870605</c:v>
                </c:pt>
                <c:pt idx="4856">
                  <c:v>3.795900821685791</c:v>
                </c:pt>
                <c:pt idx="4857">
                  <c:v>3.7975215911865234</c:v>
                </c:pt>
                <c:pt idx="4858">
                  <c:v>3.7988181114196777</c:v>
                </c:pt>
                <c:pt idx="4859">
                  <c:v>3.8001143932342529</c:v>
                </c:pt>
                <c:pt idx="4860">
                  <c:v>3.8010869026184082</c:v>
                </c:pt>
                <c:pt idx="4861">
                  <c:v>3.8020591735839844</c:v>
                </c:pt>
                <c:pt idx="4862">
                  <c:v>3.8030316829681396</c:v>
                </c:pt>
                <c:pt idx="4863">
                  <c:v>3.7646231651306152</c:v>
                </c:pt>
                <c:pt idx="4864">
                  <c:v>3.7646231651306152</c:v>
                </c:pt>
                <c:pt idx="4865">
                  <c:v>3.7647852897644043</c:v>
                </c:pt>
                <c:pt idx="4866">
                  <c:v>3.7649474143981934</c:v>
                </c:pt>
                <c:pt idx="4867">
                  <c:v>3.7651093006134033</c:v>
                </c:pt>
                <c:pt idx="4868">
                  <c:v>3.7651093006134033</c:v>
                </c:pt>
                <c:pt idx="4869">
                  <c:v>3.7654335498809814</c:v>
                </c:pt>
                <c:pt idx="4870">
                  <c:v>3.7654335498809814</c:v>
                </c:pt>
                <c:pt idx="4871">
                  <c:v>3.7657575607299805</c:v>
                </c:pt>
                <c:pt idx="4872">
                  <c:v>3.7659196853637695</c:v>
                </c:pt>
                <c:pt idx="4873">
                  <c:v>3.7659196853637695</c:v>
                </c:pt>
                <c:pt idx="4874">
                  <c:v>3.7659196853637695</c:v>
                </c:pt>
                <c:pt idx="4875">
                  <c:v>3.7664058208465576</c:v>
                </c:pt>
                <c:pt idx="4876">
                  <c:v>3.7664058208465576</c:v>
                </c:pt>
                <c:pt idx="4877">
                  <c:v>3.7665679454803467</c:v>
                </c:pt>
                <c:pt idx="4878">
                  <c:v>3.7667300701141357</c:v>
                </c:pt>
                <c:pt idx="4879">
                  <c:v>3.7276735305786133</c:v>
                </c:pt>
                <c:pt idx="4880">
                  <c:v>3.7270252704620361</c:v>
                </c:pt>
                <c:pt idx="4881">
                  <c:v>3.726377010345459</c:v>
                </c:pt>
                <c:pt idx="4882">
                  <c:v>3.7257287502288818</c:v>
                </c:pt>
                <c:pt idx="4883">
                  <c:v>3.7255666255950928</c:v>
                </c:pt>
                <c:pt idx="4884">
                  <c:v>3.7250804901123047</c:v>
                </c:pt>
                <c:pt idx="4885">
                  <c:v>3.7249183654785156</c:v>
                </c:pt>
                <c:pt idx="4886">
                  <c:v>3.7245943546295166</c:v>
                </c:pt>
                <c:pt idx="4887">
                  <c:v>3.7241082191467285</c:v>
                </c:pt>
                <c:pt idx="4888">
                  <c:v>3.7239460945129395</c:v>
                </c:pt>
                <c:pt idx="4889">
                  <c:v>3.7237839698791504</c:v>
                </c:pt>
                <c:pt idx="4890">
                  <c:v>3.7234599590301514</c:v>
                </c:pt>
                <c:pt idx="4891">
                  <c:v>3.7231357097625732</c:v>
                </c:pt>
                <c:pt idx="4892">
                  <c:v>3.7229735851287842</c:v>
                </c:pt>
                <c:pt idx="4893">
                  <c:v>3.7226495742797852</c:v>
                </c:pt>
                <c:pt idx="4894">
                  <c:v>3.7224874496459961</c:v>
                </c:pt>
                <c:pt idx="4895">
                  <c:v>3.722325325012207</c:v>
                </c:pt>
                <c:pt idx="4896">
                  <c:v>3.7221634387969971</c:v>
                </c:pt>
                <c:pt idx="4897">
                  <c:v>3.7218391895294189</c:v>
                </c:pt>
                <c:pt idx="4898">
                  <c:v>3.721677303314209</c:v>
                </c:pt>
                <c:pt idx="4899">
                  <c:v>3.721677303314209</c:v>
                </c:pt>
                <c:pt idx="4900">
                  <c:v>3.7213530540466309</c:v>
                </c:pt>
                <c:pt idx="4901">
                  <c:v>3.7211909294128418</c:v>
                </c:pt>
                <c:pt idx="4902">
                  <c:v>3.7211909294128418</c:v>
                </c:pt>
                <c:pt idx="4903">
                  <c:v>3.7207047939300537</c:v>
                </c:pt>
                <c:pt idx="4904">
                  <c:v>3.7207047939300537</c:v>
                </c:pt>
                <c:pt idx="4905">
                  <c:v>3.7205426692962646</c:v>
                </c:pt>
                <c:pt idx="4906">
                  <c:v>3.7203807830810547</c:v>
                </c:pt>
                <c:pt idx="4907">
                  <c:v>3.7202186584472656</c:v>
                </c:pt>
                <c:pt idx="4908">
                  <c:v>3.7200565338134766</c:v>
                </c:pt>
                <c:pt idx="4909">
                  <c:v>3.7200565338134766</c:v>
                </c:pt>
                <c:pt idx="4910">
                  <c:v>3.7198944091796875</c:v>
                </c:pt>
                <c:pt idx="4911">
                  <c:v>3.7197325229644775</c:v>
                </c:pt>
                <c:pt idx="4912">
                  <c:v>3.7195703983306885</c:v>
                </c:pt>
                <c:pt idx="4913">
                  <c:v>3.7192463874816895</c:v>
                </c:pt>
                <c:pt idx="4914">
                  <c:v>3.7194082736968994</c:v>
                </c:pt>
                <c:pt idx="4915">
                  <c:v>3.7192463874816895</c:v>
                </c:pt>
                <c:pt idx="4916">
                  <c:v>3.7189221382141113</c:v>
                </c:pt>
                <c:pt idx="4917">
                  <c:v>3.7187600135803223</c:v>
                </c:pt>
                <c:pt idx="4918">
                  <c:v>3.7189221382141113</c:v>
                </c:pt>
                <c:pt idx="4919">
                  <c:v>3.7185981273651123</c:v>
                </c:pt>
                <c:pt idx="4920">
                  <c:v>3.7182738780975342</c:v>
                </c:pt>
                <c:pt idx="4921">
                  <c:v>3.7185981273651123</c:v>
                </c:pt>
                <c:pt idx="4922">
                  <c:v>3.7182738780975342</c:v>
                </c:pt>
                <c:pt idx="4923">
                  <c:v>3.7182738780975342</c:v>
                </c:pt>
                <c:pt idx="4924">
                  <c:v>3.7182738780975342</c:v>
                </c:pt>
                <c:pt idx="4925">
                  <c:v>3.7179498672485352</c:v>
                </c:pt>
                <c:pt idx="4926">
                  <c:v>3.7179498672485352</c:v>
                </c:pt>
                <c:pt idx="4927">
                  <c:v>3.7177877426147461</c:v>
                </c:pt>
                <c:pt idx="4928">
                  <c:v>3.7177877426147461</c:v>
                </c:pt>
                <c:pt idx="4929">
                  <c:v>3.717625617980957</c:v>
                </c:pt>
                <c:pt idx="4930">
                  <c:v>3.7174637317657471</c:v>
                </c:pt>
                <c:pt idx="4931">
                  <c:v>3.7174637317657471</c:v>
                </c:pt>
                <c:pt idx="4932">
                  <c:v>3.717301607131958</c:v>
                </c:pt>
                <c:pt idx="4933">
                  <c:v>3.7171394824981689</c:v>
                </c:pt>
                <c:pt idx="4934">
                  <c:v>3.7171394824981689</c:v>
                </c:pt>
                <c:pt idx="4935">
                  <c:v>3.7169773578643799</c:v>
                </c:pt>
                <c:pt idx="4936">
                  <c:v>3.7169773578643799</c:v>
                </c:pt>
                <c:pt idx="4937">
                  <c:v>3.7169773578643799</c:v>
                </c:pt>
                <c:pt idx="4938">
                  <c:v>3.7166533470153809</c:v>
                </c:pt>
                <c:pt idx="4939">
                  <c:v>3.7164912223815918</c:v>
                </c:pt>
                <c:pt idx="4940">
                  <c:v>3.7164912223815918</c:v>
                </c:pt>
                <c:pt idx="4941">
                  <c:v>3.7163290977478027</c:v>
                </c:pt>
                <c:pt idx="4942">
                  <c:v>3.7163290977478027</c:v>
                </c:pt>
                <c:pt idx="4943">
                  <c:v>3.7161672115325928</c:v>
                </c:pt>
                <c:pt idx="4944">
                  <c:v>3.7161672115325928</c:v>
                </c:pt>
                <c:pt idx="4945">
                  <c:v>3.7161672115325928</c:v>
                </c:pt>
                <c:pt idx="4946">
                  <c:v>3.7160050868988037</c:v>
                </c:pt>
                <c:pt idx="4947">
                  <c:v>3.7160050868988037</c:v>
                </c:pt>
                <c:pt idx="4948">
                  <c:v>3.7158429622650146</c:v>
                </c:pt>
                <c:pt idx="4949">
                  <c:v>3.7156808376312256</c:v>
                </c:pt>
                <c:pt idx="4950">
                  <c:v>3.7156808376312256</c:v>
                </c:pt>
                <c:pt idx="4951">
                  <c:v>3.7153568267822266</c:v>
                </c:pt>
                <c:pt idx="4952">
                  <c:v>3.7153568267822266</c:v>
                </c:pt>
                <c:pt idx="4953">
                  <c:v>3.7153568267822266</c:v>
                </c:pt>
                <c:pt idx="4954">
                  <c:v>3.7150328159332275</c:v>
                </c:pt>
                <c:pt idx="4955">
                  <c:v>3.7151947021484375</c:v>
                </c:pt>
                <c:pt idx="4956">
                  <c:v>3.7148706912994385</c:v>
                </c:pt>
                <c:pt idx="4957">
                  <c:v>3.7150328159332275</c:v>
                </c:pt>
                <c:pt idx="4958">
                  <c:v>3.7150328159332275</c:v>
                </c:pt>
                <c:pt idx="4959">
                  <c:v>3.7147085666656494</c:v>
                </c:pt>
                <c:pt idx="4960">
                  <c:v>3.7148706912994385</c:v>
                </c:pt>
                <c:pt idx="4961">
                  <c:v>3.7147085666656494</c:v>
                </c:pt>
                <c:pt idx="4962">
                  <c:v>3.7145464420318604</c:v>
                </c:pt>
                <c:pt idx="4963">
                  <c:v>3.7143845558166504</c:v>
                </c:pt>
                <c:pt idx="4964">
                  <c:v>3.7143845558166504</c:v>
                </c:pt>
                <c:pt idx="4965">
                  <c:v>3.7143845558166504</c:v>
                </c:pt>
                <c:pt idx="4966">
                  <c:v>3.6753277778625488</c:v>
                </c:pt>
                <c:pt idx="4967">
                  <c:v>3.6741933822631836</c:v>
                </c:pt>
                <c:pt idx="4968">
                  <c:v>3.6735451221466064</c:v>
                </c:pt>
                <c:pt idx="4969">
                  <c:v>3.6727349758148193</c:v>
                </c:pt>
                <c:pt idx="4970">
                  <c:v>3.6724107265472412</c:v>
                </c:pt>
                <c:pt idx="4971">
                  <c:v>3.6719245910644531</c:v>
                </c:pt>
                <c:pt idx="4972">
                  <c:v>3.670952320098877</c:v>
                </c:pt>
                <c:pt idx="4973">
                  <c:v>3.6706280708312988</c:v>
                </c:pt>
                <c:pt idx="4974">
                  <c:v>3.6703040599822998</c:v>
                </c:pt>
                <c:pt idx="4975">
                  <c:v>3.6698179244995117</c:v>
                </c:pt>
                <c:pt idx="4976">
                  <c:v>3.6693315505981445</c:v>
                </c:pt>
                <c:pt idx="4977">
                  <c:v>3.6688454151153564</c:v>
                </c:pt>
                <c:pt idx="4978">
                  <c:v>3.7858531475067139</c:v>
                </c:pt>
                <c:pt idx="4979">
                  <c:v>3.7877979278564453</c:v>
                </c:pt>
                <c:pt idx="4980">
                  <c:v>3.7895805835723877</c:v>
                </c:pt>
                <c:pt idx="4981">
                  <c:v>3.791038990020752</c:v>
                </c:pt>
                <c:pt idx="4982">
                  <c:v>3.7923355102539063</c:v>
                </c:pt>
                <c:pt idx="4983">
                  <c:v>3.7933080196380615</c:v>
                </c:pt>
                <c:pt idx="4984">
                  <c:v>3.7944424152374268</c:v>
                </c:pt>
                <c:pt idx="4985">
                  <c:v>3.7950906753540039</c:v>
                </c:pt>
                <c:pt idx="4986">
                  <c:v>3.7570064067840576</c:v>
                </c:pt>
                <c:pt idx="4987">
                  <c:v>3.7568442821502686</c:v>
                </c:pt>
                <c:pt idx="4988">
                  <c:v>3.7571685314178467</c:v>
                </c:pt>
                <c:pt idx="4989">
                  <c:v>3.7571685314178467</c:v>
                </c:pt>
                <c:pt idx="4990">
                  <c:v>3.7574925422668457</c:v>
                </c:pt>
                <c:pt idx="4991">
                  <c:v>3.7576546669006348</c:v>
                </c:pt>
                <c:pt idx="4992">
                  <c:v>3.7576546669006348</c:v>
                </c:pt>
                <c:pt idx="4993">
                  <c:v>3.7578167915344238</c:v>
                </c:pt>
                <c:pt idx="4994">
                  <c:v>3.7581408023834229</c:v>
                </c:pt>
                <c:pt idx="4995">
                  <c:v>3.7583029270172119</c:v>
                </c:pt>
                <c:pt idx="4996">
                  <c:v>3.7584648132324219</c:v>
                </c:pt>
                <c:pt idx="4997">
                  <c:v>3.7587890625</c:v>
                </c:pt>
                <c:pt idx="4998">
                  <c:v>3.7587890625</c:v>
                </c:pt>
                <c:pt idx="4999">
                  <c:v>3.7589511871337891</c:v>
                </c:pt>
                <c:pt idx="5000">
                  <c:v>3.759113073348999</c:v>
                </c:pt>
                <c:pt idx="5001">
                  <c:v>3.7594373226165771</c:v>
                </c:pt>
                <c:pt idx="5002">
                  <c:v>3.7202186584472656</c:v>
                </c:pt>
                <c:pt idx="5003">
                  <c:v>3.7195703983306885</c:v>
                </c:pt>
                <c:pt idx="5004">
                  <c:v>3.7192463874816895</c:v>
                </c:pt>
                <c:pt idx="5005">
                  <c:v>3.7185981273651123</c:v>
                </c:pt>
                <c:pt idx="5006">
                  <c:v>3.7182738780975342</c:v>
                </c:pt>
                <c:pt idx="5007">
                  <c:v>3.7179498672485352</c:v>
                </c:pt>
                <c:pt idx="5008">
                  <c:v>3.717625617980957</c:v>
                </c:pt>
                <c:pt idx="5009">
                  <c:v>3.7174637317657471</c:v>
                </c:pt>
                <c:pt idx="5010">
                  <c:v>3.7171394824981689</c:v>
                </c:pt>
                <c:pt idx="5011">
                  <c:v>3.7166533470153809</c:v>
                </c:pt>
                <c:pt idx="5012">
                  <c:v>3.7164912223815918</c:v>
                </c:pt>
                <c:pt idx="5013">
                  <c:v>3.7163290977478027</c:v>
                </c:pt>
                <c:pt idx="5014">
                  <c:v>3.7160050868988037</c:v>
                </c:pt>
                <c:pt idx="5015">
                  <c:v>3.7160050868988037</c:v>
                </c:pt>
                <c:pt idx="5016">
                  <c:v>3.7156808376312256</c:v>
                </c:pt>
                <c:pt idx="5017">
                  <c:v>3.7155189514160156</c:v>
                </c:pt>
                <c:pt idx="5018">
                  <c:v>3.7151947021484375</c:v>
                </c:pt>
                <c:pt idx="5019">
                  <c:v>3.7150328159332275</c:v>
                </c:pt>
                <c:pt idx="5020">
                  <c:v>3.7148706912994385</c:v>
                </c:pt>
                <c:pt idx="5021">
                  <c:v>3.7147085666656494</c:v>
                </c:pt>
                <c:pt idx="5022">
                  <c:v>3.7145464420318604</c:v>
                </c:pt>
                <c:pt idx="5023">
                  <c:v>3.7143845558166504</c:v>
                </c:pt>
                <c:pt idx="5024">
                  <c:v>3.7140603065490723</c:v>
                </c:pt>
                <c:pt idx="5025">
                  <c:v>3.7143845558166504</c:v>
                </c:pt>
                <c:pt idx="5026">
                  <c:v>3.7137362957000732</c:v>
                </c:pt>
                <c:pt idx="5027">
                  <c:v>3.7138981819152832</c:v>
                </c:pt>
                <c:pt idx="5028">
                  <c:v>3.7134120464324951</c:v>
                </c:pt>
                <c:pt idx="5029">
                  <c:v>3.7134120464324951</c:v>
                </c:pt>
                <c:pt idx="5030">
                  <c:v>3.7132501602172852</c:v>
                </c:pt>
                <c:pt idx="5031">
                  <c:v>3.7132501602172852</c:v>
                </c:pt>
                <c:pt idx="5032">
                  <c:v>3.7130880355834961</c:v>
                </c:pt>
                <c:pt idx="5033">
                  <c:v>3.712925910949707</c:v>
                </c:pt>
                <c:pt idx="5034">
                  <c:v>3.712763786315918</c:v>
                </c:pt>
                <c:pt idx="5035">
                  <c:v>3.712601900100708</c:v>
                </c:pt>
                <c:pt idx="5036">
                  <c:v>3.712601900100708</c:v>
                </c:pt>
                <c:pt idx="5037">
                  <c:v>3.4406642913818359</c:v>
                </c:pt>
                <c:pt idx="5038">
                  <c:v>3.431912899017334</c:v>
                </c:pt>
                <c:pt idx="5039">
                  <c:v>3.427051305770874</c:v>
                </c:pt>
                <c:pt idx="5040">
                  <c:v>3.4229996204376221</c:v>
                </c:pt>
                <c:pt idx="5041">
                  <c:v>3.4197585582733154</c:v>
                </c:pt>
                <c:pt idx="5042">
                  <c:v>3.4170033931732178</c:v>
                </c:pt>
                <c:pt idx="5043">
                  <c:v>3.4145724773406982</c:v>
                </c:pt>
                <c:pt idx="5044">
                  <c:v>3.4121415615081787</c:v>
                </c:pt>
                <c:pt idx="5045">
                  <c:v>3.5275287628173828</c:v>
                </c:pt>
                <c:pt idx="5046">
                  <c:v>3.5270426273345947</c:v>
                </c:pt>
                <c:pt idx="5047">
                  <c:v>3.5265562534332275</c:v>
                </c:pt>
                <c:pt idx="5048">
                  <c:v>3.5259079933166504</c:v>
                </c:pt>
                <c:pt idx="5049">
                  <c:v>3.5254218578338623</c:v>
                </c:pt>
                <c:pt idx="5050">
                  <c:v>3.5247735977172852</c:v>
                </c:pt>
                <c:pt idx="5051">
                  <c:v>3.524125337600708</c:v>
                </c:pt>
                <c:pt idx="5052">
                  <c:v>3.52347731590271</c:v>
                </c:pt>
                <c:pt idx="5053">
                  <c:v>3.5229909420013428</c:v>
                </c:pt>
                <c:pt idx="5054">
                  <c:v>3.5221807956695557</c:v>
                </c:pt>
                <c:pt idx="5055">
                  <c:v>3.5216944217681885</c:v>
                </c:pt>
                <c:pt idx="5056">
                  <c:v>3.5210464000701904</c:v>
                </c:pt>
                <c:pt idx="5057">
                  <c:v>3.5203981399536133</c:v>
                </c:pt>
                <c:pt idx="5058">
                  <c:v>3.5200738906860352</c:v>
                </c:pt>
                <c:pt idx="5059">
                  <c:v>3.519425630569458</c:v>
                </c:pt>
                <c:pt idx="5060">
                  <c:v>3.5187773704528809</c:v>
                </c:pt>
                <c:pt idx="5061">
                  <c:v>3.5182912349700928</c:v>
                </c:pt>
                <c:pt idx="5062">
                  <c:v>3.5178050994873047</c:v>
                </c:pt>
                <c:pt idx="5063">
                  <c:v>3.5174808502197266</c:v>
                </c:pt>
                <c:pt idx="5064">
                  <c:v>3.5168328285217285</c:v>
                </c:pt>
                <c:pt idx="5065">
                  <c:v>3.5165085792541504</c:v>
                </c:pt>
                <c:pt idx="5066">
                  <c:v>3.5160224437713623</c:v>
                </c:pt>
                <c:pt idx="5067">
                  <c:v>3.5153741836547852</c:v>
                </c:pt>
                <c:pt idx="5068">
                  <c:v>3.5152120590209961</c:v>
                </c:pt>
                <c:pt idx="5069">
                  <c:v>3.7892563343048096</c:v>
                </c:pt>
                <c:pt idx="5070">
                  <c:v>3.7931458950042725</c:v>
                </c:pt>
                <c:pt idx="5071">
                  <c:v>3.795900821685791</c:v>
                </c:pt>
                <c:pt idx="5072">
                  <c:v>3.7984938621520996</c:v>
                </c:pt>
                <c:pt idx="5073">
                  <c:v>3.8004386425018311</c:v>
                </c:pt>
                <c:pt idx="5074">
                  <c:v>3.8022212982177734</c:v>
                </c:pt>
                <c:pt idx="5075">
                  <c:v>3.8038418292999268</c:v>
                </c:pt>
                <c:pt idx="5076">
                  <c:v>3.8057866096496582</c:v>
                </c:pt>
                <c:pt idx="5077">
                  <c:v>3.6502084732055664</c:v>
                </c:pt>
                <c:pt idx="5078">
                  <c:v>3.6493983268737793</c:v>
                </c:pt>
                <c:pt idx="5079">
                  <c:v>3.6487500667572021</c:v>
                </c:pt>
                <c:pt idx="5080">
                  <c:v>3.648263692855835</c:v>
                </c:pt>
                <c:pt idx="5081">
                  <c:v>3.6476154327392578</c:v>
                </c:pt>
                <c:pt idx="5082">
                  <c:v>3.6476154327392578</c:v>
                </c:pt>
                <c:pt idx="5083">
                  <c:v>3.6476154327392578</c:v>
                </c:pt>
                <c:pt idx="5084">
                  <c:v>3.6469674110412598</c:v>
                </c:pt>
                <c:pt idx="5085">
                  <c:v>3.6468052864074707</c:v>
                </c:pt>
                <c:pt idx="5086">
                  <c:v>3.6466431617736816</c:v>
                </c:pt>
                <c:pt idx="5087">
                  <c:v>3.6464810371398926</c:v>
                </c:pt>
                <c:pt idx="5088">
                  <c:v>3.6463191509246826</c:v>
                </c:pt>
                <c:pt idx="5089">
                  <c:v>3.6459949016571045</c:v>
                </c:pt>
                <c:pt idx="5090">
                  <c:v>3.6458327770233154</c:v>
                </c:pt>
                <c:pt idx="5091">
                  <c:v>3.6458327770233154</c:v>
                </c:pt>
                <c:pt idx="5092">
                  <c:v>3.6456708908081055</c:v>
                </c:pt>
                <c:pt idx="5093">
                  <c:v>3.6455087661743164</c:v>
                </c:pt>
                <c:pt idx="5094">
                  <c:v>3.6453466415405273</c:v>
                </c:pt>
                <c:pt idx="5095">
                  <c:v>3.6450226306915283</c:v>
                </c:pt>
                <c:pt idx="5096">
                  <c:v>3.6450226306915283</c:v>
                </c:pt>
                <c:pt idx="5097">
                  <c:v>3.6448605060577393</c:v>
                </c:pt>
                <c:pt idx="5098">
                  <c:v>3.6448605060577393</c:v>
                </c:pt>
                <c:pt idx="5099">
                  <c:v>3.6446983814239502</c:v>
                </c:pt>
                <c:pt idx="5100">
                  <c:v>3.6443743705749512</c:v>
                </c:pt>
                <c:pt idx="5101">
                  <c:v>3.6443743705749512</c:v>
                </c:pt>
                <c:pt idx="5102">
                  <c:v>3.6438882350921631</c:v>
                </c:pt>
                <c:pt idx="5103">
                  <c:v>3.6438882350921631</c:v>
                </c:pt>
                <c:pt idx="5104">
                  <c:v>3.6438882350921631</c:v>
                </c:pt>
                <c:pt idx="5105">
                  <c:v>3.643726110458374</c:v>
                </c:pt>
                <c:pt idx="5106">
                  <c:v>3.6434018611907959</c:v>
                </c:pt>
                <c:pt idx="5107">
                  <c:v>3.643563985824585</c:v>
                </c:pt>
                <c:pt idx="5108">
                  <c:v>3.6432399749755859</c:v>
                </c:pt>
                <c:pt idx="5109">
                  <c:v>3.878713846206665</c:v>
                </c:pt>
                <c:pt idx="5110">
                  <c:v>3.8822791576385498</c:v>
                </c:pt>
                <c:pt idx="5111">
                  <c:v>3.8848721981048584</c:v>
                </c:pt>
                <c:pt idx="5112">
                  <c:v>3.8874650001525879</c:v>
                </c:pt>
                <c:pt idx="5113">
                  <c:v>3.8895719051361084</c:v>
                </c:pt>
                <c:pt idx="5114">
                  <c:v>3.8915166854858398</c:v>
                </c:pt>
                <c:pt idx="5115">
                  <c:v>3.8936233520507813</c:v>
                </c:pt>
                <c:pt idx="5116">
                  <c:v>3.7422587871551514</c:v>
                </c:pt>
                <c:pt idx="5117">
                  <c:v>3.7396659851074219</c:v>
                </c:pt>
                <c:pt idx="5118">
                  <c:v>3.7393417358398438</c:v>
                </c:pt>
                <c:pt idx="5119">
                  <c:v>3.7390177249908447</c:v>
                </c:pt>
                <c:pt idx="5120">
                  <c:v>3.7390177249908447</c:v>
                </c:pt>
                <c:pt idx="5121">
                  <c:v>3.7390177249908447</c:v>
                </c:pt>
                <c:pt idx="5122">
                  <c:v>3.7390177249908447</c:v>
                </c:pt>
                <c:pt idx="5123">
                  <c:v>3.7390177249908447</c:v>
                </c:pt>
                <c:pt idx="5124">
                  <c:v>3.7391796112060547</c:v>
                </c:pt>
                <c:pt idx="5125">
                  <c:v>3.7390177249908447</c:v>
                </c:pt>
                <c:pt idx="5126">
                  <c:v>3.7393417358398438</c:v>
                </c:pt>
                <c:pt idx="5127">
                  <c:v>3.7393417358398438</c:v>
                </c:pt>
                <c:pt idx="5128">
                  <c:v>3.7395038604736328</c:v>
                </c:pt>
                <c:pt idx="5129">
                  <c:v>3.7395038604736328</c:v>
                </c:pt>
                <c:pt idx="5130">
                  <c:v>3.7396659851074219</c:v>
                </c:pt>
                <c:pt idx="5131">
                  <c:v>3.7398278713226318</c:v>
                </c:pt>
                <c:pt idx="5132">
                  <c:v>3.7398278713226318</c:v>
                </c:pt>
                <c:pt idx="5133">
                  <c:v>3.740314245223999</c:v>
                </c:pt>
                <c:pt idx="5134">
                  <c:v>3.74015212059021</c:v>
                </c:pt>
                <c:pt idx="5135">
                  <c:v>3.740314245223999</c:v>
                </c:pt>
                <c:pt idx="5136">
                  <c:v>3.740476131439209</c:v>
                </c:pt>
                <c:pt idx="5137">
                  <c:v>3.740476131439209</c:v>
                </c:pt>
                <c:pt idx="5138">
                  <c:v>3.7408003807067871</c:v>
                </c:pt>
                <c:pt idx="5139">
                  <c:v>3.7409625053405762</c:v>
                </c:pt>
                <c:pt idx="5140">
                  <c:v>3.7409625053405762</c:v>
                </c:pt>
                <c:pt idx="5141">
                  <c:v>3.7411243915557861</c:v>
                </c:pt>
                <c:pt idx="5142">
                  <c:v>3.7411243915557861</c:v>
                </c:pt>
                <c:pt idx="5143">
                  <c:v>3.7412865161895752</c:v>
                </c:pt>
                <c:pt idx="5144">
                  <c:v>3.7414486408233643</c:v>
                </c:pt>
                <c:pt idx="5145">
                  <c:v>3.7417726516723633</c:v>
                </c:pt>
                <c:pt idx="5146">
                  <c:v>3.7417726516723633</c:v>
                </c:pt>
                <c:pt idx="5147">
                  <c:v>3.7419347763061523</c:v>
                </c:pt>
                <c:pt idx="5148">
                  <c:v>3.7422587871551514</c:v>
                </c:pt>
                <c:pt idx="5149">
                  <c:v>3.7420969009399414</c:v>
                </c:pt>
                <c:pt idx="5150">
                  <c:v>3.7422587871551514</c:v>
                </c:pt>
                <c:pt idx="5151">
                  <c:v>3.7424209117889404</c:v>
                </c:pt>
                <c:pt idx="5152">
                  <c:v>3.7427451610565186</c:v>
                </c:pt>
                <c:pt idx="5153">
                  <c:v>3.7425830364227295</c:v>
                </c:pt>
                <c:pt idx="5154">
                  <c:v>3.7429070472717285</c:v>
                </c:pt>
                <c:pt idx="5155">
                  <c:v>3.7429070472717285</c:v>
                </c:pt>
                <c:pt idx="5156">
                  <c:v>3.7429070472717285</c:v>
                </c:pt>
                <c:pt idx="5157">
                  <c:v>3.7430691719055176</c:v>
                </c:pt>
                <c:pt idx="5158">
                  <c:v>3.7430691719055176</c:v>
                </c:pt>
                <c:pt idx="5159">
                  <c:v>3.7430691719055176</c:v>
                </c:pt>
                <c:pt idx="5160">
                  <c:v>3.7433931827545166</c:v>
                </c:pt>
                <c:pt idx="5161">
                  <c:v>3.7433931827545166</c:v>
                </c:pt>
                <c:pt idx="5162">
                  <c:v>3.7435553073883057</c:v>
                </c:pt>
                <c:pt idx="5163">
                  <c:v>3.7437174320220947</c:v>
                </c:pt>
                <c:pt idx="5164">
                  <c:v>3.7438795566558838</c:v>
                </c:pt>
                <c:pt idx="5165">
                  <c:v>3.7438795566558838</c:v>
                </c:pt>
                <c:pt idx="5166">
                  <c:v>3.7442035675048828</c:v>
                </c:pt>
                <c:pt idx="5167">
                  <c:v>3.7440414428710938</c:v>
                </c:pt>
                <c:pt idx="5168">
                  <c:v>3.7443656921386719</c:v>
                </c:pt>
                <c:pt idx="5169">
                  <c:v>3.7443656921386719</c:v>
                </c:pt>
                <c:pt idx="5170">
                  <c:v>3.7446897029876709</c:v>
                </c:pt>
                <c:pt idx="5171">
                  <c:v>3.7445278167724609</c:v>
                </c:pt>
                <c:pt idx="5172">
                  <c:v>3.7446897029876709</c:v>
                </c:pt>
                <c:pt idx="5173">
                  <c:v>3.7066056728363037</c:v>
                </c:pt>
                <c:pt idx="5174">
                  <c:v>3.7054710388183594</c:v>
                </c:pt>
                <c:pt idx="5175">
                  <c:v>3.7049849033355713</c:v>
                </c:pt>
                <c:pt idx="5176">
                  <c:v>3.7044987678527832</c:v>
                </c:pt>
                <c:pt idx="5177">
                  <c:v>3.7040126323699951</c:v>
                </c:pt>
                <c:pt idx="5178">
                  <c:v>3.703688383102417</c:v>
                </c:pt>
                <c:pt idx="5179">
                  <c:v>3.7032022476196289</c:v>
                </c:pt>
                <c:pt idx="5180">
                  <c:v>3.7030401229858398</c:v>
                </c:pt>
                <c:pt idx="5181">
                  <c:v>3.7027161121368408</c:v>
                </c:pt>
                <c:pt idx="5182">
                  <c:v>3.7027161121368408</c:v>
                </c:pt>
                <c:pt idx="5183">
                  <c:v>3.7022299766540527</c:v>
                </c:pt>
                <c:pt idx="5184">
                  <c:v>3.7020678520202637</c:v>
                </c:pt>
                <c:pt idx="5185">
                  <c:v>3.7017438411712646</c:v>
                </c:pt>
                <c:pt idx="5186">
                  <c:v>3.7012574672698975</c:v>
                </c:pt>
                <c:pt idx="5187">
                  <c:v>3.7012574672698975</c:v>
                </c:pt>
                <c:pt idx="5188">
                  <c:v>3.7010955810546875</c:v>
                </c:pt>
                <c:pt idx="5189">
                  <c:v>3.7009334564208984</c:v>
                </c:pt>
                <c:pt idx="5190">
                  <c:v>3.7007713317871094</c:v>
                </c:pt>
                <c:pt idx="5191">
                  <c:v>3.7004473209381104</c:v>
                </c:pt>
                <c:pt idx="5192">
                  <c:v>3.7002851963043213</c:v>
                </c:pt>
                <c:pt idx="5193">
                  <c:v>3.7001230716705322</c:v>
                </c:pt>
                <c:pt idx="5194">
                  <c:v>3.6999611854553223</c:v>
                </c:pt>
                <c:pt idx="5195">
                  <c:v>3.6997990608215332</c:v>
                </c:pt>
                <c:pt idx="5196">
                  <c:v>3.6996369361877441</c:v>
                </c:pt>
                <c:pt idx="5197">
                  <c:v>3.6993129253387451</c:v>
                </c:pt>
                <c:pt idx="5198">
                  <c:v>3.6991508007049561</c:v>
                </c:pt>
                <c:pt idx="5199">
                  <c:v>3.698988676071167</c:v>
                </c:pt>
                <c:pt idx="5200">
                  <c:v>3.698988676071167</c:v>
                </c:pt>
                <c:pt idx="5201">
                  <c:v>3.6600942611694336</c:v>
                </c:pt>
                <c:pt idx="5202">
                  <c:v>3.6589598655700684</c:v>
                </c:pt>
                <c:pt idx="5203">
                  <c:v>3.6581494808197021</c:v>
                </c:pt>
                <c:pt idx="5204">
                  <c:v>3.657501220703125</c:v>
                </c:pt>
                <c:pt idx="5205">
                  <c:v>3.6566908359527588</c:v>
                </c:pt>
                <c:pt idx="5206">
                  <c:v>3.6560425758361816</c:v>
                </c:pt>
                <c:pt idx="5207">
                  <c:v>3.6555564403533936</c:v>
                </c:pt>
                <c:pt idx="5208">
                  <c:v>3.6550703048706055</c:v>
                </c:pt>
                <c:pt idx="5209">
                  <c:v>3.6544220447540283</c:v>
                </c:pt>
                <c:pt idx="5210">
                  <c:v>3.6539359092712402</c:v>
                </c:pt>
                <c:pt idx="5211">
                  <c:v>3.6534497737884521</c:v>
                </c:pt>
                <c:pt idx="5212">
                  <c:v>3.652801513671875</c:v>
                </c:pt>
                <c:pt idx="5213">
                  <c:v>3.7691609859466553</c:v>
                </c:pt>
                <c:pt idx="5214">
                  <c:v>3.7715919017791748</c:v>
                </c:pt>
                <c:pt idx="5215">
                  <c:v>3.7730503082275391</c:v>
                </c:pt>
                <c:pt idx="5216">
                  <c:v>3.7743468284606934</c:v>
                </c:pt>
                <c:pt idx="5217">
                  <c:v>3.7756433486938477</c:v>
                </c:pt>
                <c:pt idx="5218">
                  <c:v>3.7766156196594238</c:v>
                </c:pt>
                <c:pt idx="5219">
                  <c:v>3.7775881290435791</c:v>
                </c:pt>
                <c:pt idx="5220">
                  <c:v>3.7783982753753662</c:v>
                </c:pt>
                <c:pt idx="5221">
                  <c:v>3.740314245223999</c:v>
                </c:pt>
                <c:pt idx="5222">
                  <c:v>3.74015212059021</c:v>
                </c:pt>
                <c:pt idx="5223">
                  <c:v>3.740476131439209</c:v>
                </c:pt>
                <c:pt idx="5224">
                  <c:v>3.740638256072998</c:v>
                </c:pt>
                <c:pt idx="5225">
                  <c:v>3.740638256072998</c:v>
                </c:pt>
                <c:pt idx="5226">
                  <c:v>3.7409625053405762</c:v>
                </c:pt>
                <c:pt idx="5227">
                  <c:v>3.7408003807067871</c:v>
                </c:pt>
                <c:pt idx="5228">
                  <c:v>3.7411243915557861</c:v>
                </c:pt>
                <c:pt idx="5229">
                  <c:v>3.7414486408233643</c:v>
                </c:pt>
                <c:pt idx="5230">
                  <c:v>3.7416105270385742</c:v>
                </c:pt>
                <c:pt idx="5231">
                  <c:v>3.7417726516723633</c:v>
                </c:pt>
                <c:pt idx="5232">
                  <c:v>3.7417726516723633</c:v>
                </c:pt>
                <c:pt idx="5233">
                  <c:v>3.7419347763061523</c:v>
                </c:pt>
                <c:pt idx="5234">
                  <c:v>3.7422587871551514</c:v>
                </c:pt>
                <c:pt idx="5235">
                  <c:v>3.7420969009399414</c:v>
                </c:pt>
                <c:pt idx="5236">
                  <c:v>3.7424209117889404</c:v>
                </c:pt>
                <c:pt idx="5237">
                  <c:v>3.703364372253418</c:v>
                </c:pt>
                <c:pt idx="5238">
                  <c:v>3.7025539875030518</c:v>
                </c:pt>
                <c:pt idx="5239">
                  <c:v>3.7023921012878418</c:v>
                </c:pt>
                <c:pt idx="5240">
                  <c:v>3.7019057273864746</c:v>
                </c:pt>
                <c:pt idx="5241">
                  <c:v>3.7014195919036865</c:v>
                </c:pt>
                <c:pt idx="5242">
                  <c:v>3.7012574672698975</c:v>
                </c:pt>
                <c:pt idx="5243">
                  <c:v>3.7007713317871094</c:v>
                </c:pt>
                <c:pt idx="5244">
                  <c:v>3.7006094455718994</c:v>
                </c:pt>
                <c:pt idx="5245">
                  <c:v>3.7002851963043213</c:v>
                </c:pt>
                <c:pt idx="5246">
                  <c:v>3.6999611854553223</c:v>
                </c:pt>
                <c:pt idx="5247">
                  <c:v>3.6997990608215332</c:v>
                </c:pt>
                <c:pt idx="5248">
                  <c:v>3.6994748115539551</c:v>
                </c:pt>
                <c:pt idx="5249">
                  <c:v>3.6991508007049561</c:v>
                </c:pt>
                <c:pt idx="5250">
                  <c:v>3.698988676071167</c:v>
                </c:pt>
                <c:pt idx="5251">
                  <c:v>3.6988265514373779</c:v>
                </c:pt>
                <c:pt idx="5252">
                  <c:v>3.698664665222168</c:v>
                </c:pt>
                <c:pt idx="5253">
                  <c:v>3.6985025405883789</c:v>
                </c:pt>
                <c:pt idx="5254">
                  <c:v>3.6981785297393799</c:v>
                </c:pt>
                <c:pt idx="5255">
                  <c:v>3.6980164051055908</c:v>
                </c:pt>
                <c:pt idx="5256">
                  <c:v>3.6980164051055908</c:v>
                </c:pt>
                <c:pt idx="5257">
                  <c:v>3.6976921558380127</c:v>
                </c:pt>
                <c:pt idx="5258">
                  <c:v>3.6973681449890137</c:v>
                </c:pt>
                <c:pt idx="5259">
                  <c:v>3.6972060203552246</c:v>
                </c:pt>
                <c:pt idx="5260">
                  <c:v>3.6970438957214355</c:v>
                </c:pt>
                <c:pt idx="5261">
                  <c:v>3.6970438957214355</c:v>
                </c:pt>
                <c:pt idx="5262">
                  <c:v>3.6968820095062256</c:v>
                </c:pt>
                <c:pt idx="5263">
                  <c:v>3.6967198848724365</c:v>
                </c:pt>
                <c:pt idx="5264">
                  <c:v>3.6967198848724365</c:v>
                </c:pt>
                <c:pt idx="5265">
                  <c:v>3.6965577602386475</c:v>
                </c:pt>
                <c:pt idx="5266">
                  <c:v>3.6962337493896484</c:v>
                </c:pt>
                <c:pt idx="5267">
                  <c:v>3.6960716247558594</c:v>
                </c:pt>
                <c:pt idx="5268">
                  <c:v>3.6959095001220703</c:v>
                </c:pt>
                <c:pt idx="5269">
                  <c:v>3.6957476139068604</c:v>
                </c:pt>
                <c:pt idx="5270">
                  <c:v>3.6957476139068604</c:v>
                </c:pt>
                <c:pt idx="5271">
                  <c:v>3.6954233646392822</c:v>
                </c:pt>
                <c:pt idx="5272">
                  <c:v>3.6954233646392822</c:v>
                </c:pt>
                <c:pt idx="5273">
                  <c:v>3.6952612400054932</c:v>
                </c:pt>
                <c:pt idx="5274">
                  <c:v>3.6952612400054932</c:v>
                </c:pt>
                <c:pt idx="5275">
                  <c:v>3.6950993537902832</c:v>
                </c:pt>
                <c:pt idx="5276">
                  <c:v>3.6950993537902832</c:v>
                </c:pt>
                <c:pt idx="5277">
                  <c:v>3.6949372291564941</c:v>
                </c:pt>
                <c:pt idx="5278">
                  <c:v>3.6947751045227051</c:v>
                </c:pt>
                <c:pt idx="5279">
                  <c:v>3.694612979888916</c:v>
                </c:pt>
                <c:pt idx="5280">
                  <c:v>3.694288969039917</c:v>
                </c:pt>
                <c:pt idx="5281">
                  <c:v>3.694288969039917</c:v>
                </c:pt>
                <c:pt idx="5282">
                  <c:v>3.6941268444061279</c:v>
                </c:pt>
                <c:pt idx="5283">
                  <c:v>3.6941268444061279</c:v>
                </c:pt>
                <c:pt idx="5284">
                  <c:v>3.6941268444061279</c:v>
                </c:pt>
                <c:pt idx="5285">
                  <c:v>3.693964958190918</c:v>
                </c:pt>
                <c:pt idx="5286">
                  <c:v>3.6938028335571289</c:v>
                </c:pt>
                <c:pt idx="5287">
                  <c:v>3.6936407089233398</c:v>
                </c:pt>
                <c:pt idx="5288">
                  <c:v>3.6936407089233398</c:v>
                </c:pt>
                <c:pt idx="5289">
                  <c:v>3.6933166980743408</c:v>
                </c:pt>
                <c:pt idx="5290">
                  <c:v>3.6931545734405518</c:v>
                </c:pt>
                <c:pt idx="5291">
                  <c:v>3.6931545734405518</c:v>
                </c:pt>
                <c:pt idx="5292">
                  <c:v>3.6931545734405518</c:v>
                </c:pt>
                <c:pt idx="5293">
                  <c:v>3.6929924488067627</c:v>
                </c:pt>
                <c:pt idx="5294">
                  <c:v>3.6929924488067627</c:v>
                </c:pt>
                <c:pt idx="5295">
                  <c:v>3.6928303241729736</c:v>
                </c:pt>
                <c:pt idx="5296">
                  <c:v>3.6928303241729736</c:v>
                </c:pt>
                <c:pt idx="5297">
                  <c:v>3.6926684379577637</c:v>
                </c:pt>
                <c:pt idx="5298">
                  <c:v>3.6925063133239746</c:v>
                </c:pt>
                <c:pt idx="5299">
                  <c:v>3.6925063133239746</c:v>
                </c:pt>
                <c:pt idx="5300">
                  <c:v>3.6923441886901855</c:v>
                </c:pt>
                <c:pt idx="5301">
                  <c:v>3.6921820640563965</c:v>
                </c:pt>
                <c:pt idx="5302">
                  <c:v>3.6918580532073975</c:v>
                </c:pt>
                <c:pt idx="5303">
                  <c:v>3.6920201778411865</c:v>
                </c:pt>
                <c:pt idx="5304">
                  <c:v>3.6918580532073975</c:v>
                </c:pt>
                <c:pt idx="5305">
                  <c:v>3.6916959285736084</c:v>
                </c:pt>
                <c:pt idx="5306">
                  <c:v>3.6916959285736084</c:v>
                </c:pt>
                <c:pt idx="5307">
                  <c:v>3.6916959285736084</c:v>
                </c:pt>
                <c:pt idx="5308">
                  <c:v>3.6916959285736084</c:v>
                </c:pt>
                <c:pt idx="5309">
                  <c:v>3.6915340423583984</c:v>
                </c:pt>
                <c:pt idx="5310">
                  <c:v>3.6913719177246094</c:v>
                </c:pt>
                <c:pt idx="5311">
                  <c:v>3.6912097930908203</c:v>
                </c:pt>
                <c:pt idx="5312">
                  <c:v>3.6912097930908203</c:v>
                </c:pt>
                <c:pt idx="5313">
                  <c:v>3.6912097930908203</c:v>
                </c:pt>
                <c:pt idx="5314">
                  <c:v>3.6912097930908203</c:v>
                </c:pt>
                <c:pt idx="5315">
                  <c:v>3.6908857822418213</c:v>
                </c:pt>
                <c:pt idx="5316">
                  <c:v>3.6908857822418213</c:v>
                </c:pt>
                <c:pt idx="5317">
                  <c:v>3.6907236576080322</c:v>
                </c:pt>
                <c:pt idx="5318">
                  <c:v>3.6905615329742432</c:v>
                </c:pt>
                <c:pt idx="5319">
                  <c:v>3.6907236576080322</c:v>
                </c:pt>
                <c:pt idx="5320">
                  <c:v>3.6903994083404541</c:v>
                </c:pt>
                <c:pt idx="5321">
                  <c:v>3.6903994083404541</c:v>
                </c:pt>
                <c:pt idx="5322">
                  <c:v>3.6903994083404541</c:v>
                </c:pt>
                <c:pt idx="5323">
                  <c:v>3.6902375221252441</c:v>
                </c:pt>
                <c:pt idx="5324">
                  <c:v>3.6511809825897217</c:v>
                </c:pt>
                <c:pt idx="5325">
                  <c:v>3.6500463485717773</c:v>
                </c:pt>
                <c:pt idx="5326">
                  <c:v>3.6495602130889893</c:v>
                </c:pt>
                <c:pt idx="5327">
                  <c:v>3.6490740776062012</c:v>
                </c:pt>
                <c:pt idx="5328">
                  <c:v>3.648425817489624</c:v>
                </c:pt>
                <c:pt idx="5329">
                  <c:v>3.6476154327392578</c:v>
                </c:pt>
                <c:pt idx="5330">
                  <c:v>3.6472914218902588</c:v>
                </c:pt>
                <c:pt idx="5331">
                  <c:v>3.6468052864074707</c:v>
                </c:pt>
                <c:pt idx="5332">
                  <c:v>3.6464810371398926</c:v>
                </c:pt>
                <c:pt idx="5333">
                  <c:v>3.6458327770233154</c:v>
                </c:pt>
                <c:pt idx="5334">
                  <c:v>3.6455087661743164</c:v>
                </c:pt>
                <c:pt idx="5335">
                  <c:v>3.6448605060577393</c:v>
                </c:pt>
                <c:pt idx="5336">
                  <c:v>3.7617061138153076</c:v>
                </c:pt>
                <c:pt idx="5337">
                  <c:v>3.7638130187988281</c:v>
                </c:pt>
                <c:pt idx="5338">
                  <c:v>3.7654335498809814</c:v>
                </c:pt>
                <c:pt idx="5339">
                  <c:v>3.7667300701141357</c:v>
                </c:pt>
                <c:pt idx="5340">
                  <c:v>3.767864465713501</c:v>
                </c:pt>
                <c:pt idx="5341">
                  <c:v>3.7688367366790771</c:v>
                </c:pt>
                <c:pt idx="5342">
                  <c:v>3.7698092460632324</c:v>
                </c:pt>
                <c:pt idx="5343">
                  <c:v>3.7707815170288086</c:v>
                </c:pt>
                <c:pt idx="5344">
                  <c:v>3.7323732376098633</c:v>
                </c:pt>
                <c:pt idx="5345">
                  <c:v>3.7325353622436523</c:v>
                </c:pt>
                <c:pt idx="5346">
                  <c:v>3.7326972484588623</c:v>
                </c:pt>
                <c:pt idx="5347">
                  <c:v>3.7326972484588623</c:v>
                </c:pt>
                <c:pt idx="5348">
                  <c:v>3.7330214977264404</c:v>
                </c:pt>
                <c:pt idx="5349">
                  <c:v>3.7333455085754395</c:v>
                </c:pt>
                <c:pt idx="5350">
                  <c:v>3.7333455085754395</c:v>
                </c:pt>
                <c:pt idx="5351">
                  <c:v>3.7333455085754395</c:v>
                </c:pt>
                <c:pt idx="5352">
                  <c:v>3.7335076332092285</c:v>
                </c:pt>
                <c:pt idx="5353">
                  <c:v>3.7338316440582275</c:v>
                </c:pt>
                <c:pt idx="5354">
                  <c:v>3.7341558933258057</c:v>
                </c:pt>
                <c:pt idx="5355">
                  <c:v>3.7341558933258057</c:v>
                </c:pt>
                <c:pt idx="5356">
                  <c:v>3.7343180179595947</c:v>
                </c:pt>
                <c:pt idx="5357">
                  <c:v>3.7346420288085938</c:v>
                </c:pt>
                <c:pt idx="5358">
                  <c:v>3.7348041534423828</c:v>
                </c:pt>
                <c:pt idx="5359">
                  <c:v>3.7349660396575928</c:v>
                </c:pt>
                <c:pt idx="5360">
                  <c:v>3.6959095001220703</c:v>
                </c:pt>
                <c:pt idx="5361">
                  <c:v>3.6954233646392822</c:v>
                </c:pt>
                <c:pt idx="5362">
                  <c:v>3.6947751045227051</c:v>
                </c:pt>
                <c:pt idx="5363">
                  <c:v>3.6944510936737061</c:v>
                </c:pt>
                <c:pt idx="5364">
                  <c:v>3.6941268444061279</c:v>
                </c:pt>
                <c:pt idx="5365">
                  <c:v>3.6938028335571289</c:v>
                </c:pt>
                <c:pt idx="5366">
                  <c:v>3.6933166980743408</c:v>
                </c:pt>
                <c:pt idx="5367">
                  <c:v>3.6931545734405518</c:v>
                </c:pt>
                <c:pt idx="5368">
                  <c:v>3.6928303241729736</c:v>
                </c:pt>
                <c:pt idx="5369">
                  <c:v>3.6926684379577637</c:v>
                </c:pt>
                <c:pt idx="5370">
                  <c:v>3.6921820640563965</c:v>
                </c:pt>
                <c:pt idx="5371">
                  <c:v>3.6921820640563965</c:v>
                </c:pt>
                <c:pt idx="5372">
                  <c:v>3.6918580532073975</c:v>
                </c:pt>
                <c:pt idx="5373">
                  <c:v>3.6916959285736084</c:v>
                </c:pt>
                <c:pt idx="5374">
                  <c:v>3.6915340423583984</c:v>
                </c:pt>
                <c:pt idx="5375">
                  <c:v>3.6913719177246094</c:v>
                </c:pt>
                <c:pt idx="5376">
                  <c:v>3.6912097930908203</c:v>
                </c:pt>
                <c:pt idx="5377">
                  <c:v>3.6908857822418213</c:v>
                </c:pt>
                <c:pt idx="5378">
                  <c:v>3.6907236576080322</c:v>
                </c:pt>
                <c:pt idx="5379">
                  <c:v>3.6905615329742432</c:v>
                </c:pt>
                <c:pt idx="5380">
                  <c:v>3.6905615329742432</c:v>
                </c:pt>
                <c:pt idx="5381">
                  <c:v>3.6902375221252441</c:v>
                </c:pt>
                <c:pt idx="5382">
                  <c:v>3.6902375221252441</c:v>
                </c:pt>
                <c:pt idx="5383">
                  <c:v>3.6900753974914551</c:v>
                </c:pt>
                <c:pt idx="5384">
                  <c:v>3.6897513866424561</c:v>
                </c:pt>
                <c:pt idx="5385">
                  <c:v>3.689589262008667</c:v>
                </c:pt>
                <c:pt idx="5386">
                  <c:v>3.6894271373748779</c:v>
                </c:pt>
                <c:pt idx="5387">
                  <c:v>3.6892650127410889</c:v>
                </c:pt>
                <c:pt idx="5388">
                  <c:v>3.6891031265258789</c:v>
                </c:pt>
                <c:pt idx="5389">
                  <c:v>3.6891031265258789</c:v>
                </c:pt>
                <c:pt idx="5390">
                  <c:v>3.6889410018920898</c:v>
                </c:pt>
                <c:pt idx="5391">
                  <c:v>3.6889410018920898</c:v>
                </c:pt>
                <c:pt idx="5392">
                  <c:v>3.6887788772583008</c:v>
                </c:pt>
                <c:pt idx="5393">
                  <c:v>3.6886167526245117</c:v>
                </c:pt>
                <c:pt idx="5394">
                  <c:v>3.6882927417755127</c:v>
                </c:pt>
                <c:pt idx="5395">
                  <c:v>3.4163551330566406</c:v>
                </c:pt>
                <c:pt idx="5396">
                  <c:v>3.4085762500762939</c:v>
                </c:pt>
                <c:pt idx="5397">
                  <c:v>3.404038667678833</c:v>
                </c:pt>
                <c:pt idx="5398">
                  <c:v>3.4004733562469482</c:v>
                </c:pt>
                <c:pt idx="5399">
                  <c:v>3.3978803157806396</c:v>
                </c:pt>
                <c:pt idx="5400">
                  <c:v>3.3951253890991211</c:v>
                </c:pt>
                <c:pt idx="5401">
                  <c:v>3.3930184841156006</c:v>
                </c:pt>
                <c:pt idx="5402">
                  <c:v>3.3909118175506592</c:v>
                </c:pt>
                <c:pt idx="5403">
                  <c:v>3.5062987804412842</c:v>
                </c:pt>
                <c:pt idx="5404">
                  <c:v>3.5058126449584961</c:v>
                </c:pt>
                <c:pt idx="5405">
                  <c:v>3.505488395690918</c:v>
                </c:pt>
                <c:pt idx="5406">
                  <c:v>3.5050022602081299</c:v>
                </c:pt>
                <c:pt idx="5407">
                  <c:v>3.5045161247253418</c:v>
                </c:pt>
                <c:pt idx="5408">
                  <c:v>3.5038678646087646</c:v>
                </c:pt>
                <c:pt idx="5409">
                  <c:v>3.5033817291259766</c:v>
                </c:pt>
                <c:pt idx="5410">
                  <c:v>3.5028955936431885</c:v>
                </c:pt>
                <c:pt idx="5411">
                  <c:v>3.5024092197418213</c:v>
                </c:pt>
                <c:pt idx="5412">
                  <c:v>3.5019230842590332</c:v>
                </c:pt>
                <c:pt idx="5413">
                  <c:v>3.5011129379272461</c:v>
                </c:pt>
                <c:pt idx="5414">
                  <c:v>3.500950813293457</c:v>
                </c:pt>
                <c:pt idx="5415">
                  <c:v>3.5001404285430908</c:v>
                </c:pt>
                <c:pt idx="5416">
                  <c:v>3.4998164176940918</c:v>
                </c:pt>
                <c:pt idx="5417">
                  <c:v>3.4994921684265137</c:v>
                </c:pt>
                <c:pt idx="5418">
                  <c:v>3.4988439083099365</c:v>
                </c:pt>
                <c:pt idx="5419">
                  <c:v>3.4983577728271484</c:v>
                </c:pt>
                <c:pt idx="5420">
                  <c:v>3.4980337619781494</c:v>
                </c:pt>
                <c:pt idx="5421">
                  <c:v>3.4975476264953613</c:v>
                </c:pt>
                <c:pt idx="5422">
                  <c:v>3.4970612525939941</c:v>
                </c:pt>
                <c:pt idx="5423">
                  <c:v>3.4968993663787842</c:v>
                </c:pt>
                <c:pt idx="5424">
                  <c:v>3.496412992477417</c:v>
                </c:pt>
                <c:pt idx="5425">
                  <c:v>3.4959268569946289</c:v>
                </c:pt>
                <c:pt idx="5426">
                  <c:v>3.4956028461456299</c:v>
                </c:pt>
                <c:pt idx="5427">
                  <c:v>3.7694849967956543</c:v>
                </c:pt>
                <c:pt idx="5428">
                  <c:v>3.7730503082275391</c:v>
                </c:pt>
                <c:pt idx="5429">
                  <c:v>3.7756433486938477</c:v>
                </c:pt>
                <c:pt idx="5430">
                  <c:v>3.7775881290435791</c:v>
                </c:pt>
                <c:pt idx="5431">
                  <c:v>3.7795329093933105</c:v>
                </c:pt>
                <c:pt idx="5432">
                  <c:v>3.7808291912078857</c:v>
                </c:pt>
                <c:pt idx="5433">
                  <c:v>3.7826118469238281</c:v>
                </c:pt>
                <c:pt idx="5434">
                  <c:v>3.7839083671569824</c:v>
                </c:pt>
                <c:pt idx="5435">
                  <c:v>3.6288166046142578</c:v>
                </c:pt>
                <c:pt idx="5436">
                  <c:v>3.6276822090148926</c:v>
                </c:pt>
                <c:pt idx="5437">
                  <c:v>3.6268718242645264</c:v>
                </c:pt>
                <c:pt idx="5438">
                  <c:v>3.6265475749969482</c:v>
                </c:pt>
                <c:pt idx="5439">
                  <c:v>3.6262235641479492</c:v>
                </c:pt>
                <c:pt idx="5440">
                  <c:v>3.6257374286651611</c:v>
                </c:pt>
                <c:pt idx="5441">
                  <c:v>3.6255753040313721</c:v>
                </c:pt>
                <c:pt idx="5442">
                  <c:v>3.625089168548584</c:v>
                </c:pt>
                <c:pt idx="5443">
                  <c:v>3.6249270439147949</c:v>
                </c:pt>
                <c:pt idx="5444">
                  <c:v>3.6247649192810059</c:v>
                </c:pt>
                <c:pt idx="5445">
                  <c:v>3.6244409084320068</c:v>
                </c:pt>
                <c:pt idx="5446">
                  <c:v>3.6242787837982178</c:v>
                </c:pt>
                <c:pt idx="5447">
                  <c:v>3.6239547729492188</c:v>
                </c:pt>
                <c:pt idx="5448">
                  <c:v>3.6237926483154297</c:v>
                </c:pt>
                <c:pt idx="5449">
                  <c:v>3.6236305236816406</c:v>
                </c:pt>
                <c:pt idx="5450">
                  <c:v>3.6233065128326416</c:v>
                </c:pt>
                <c:pt idx="5451">
                  <c:v>3.6234686374664307</c:v>
                </c:pt>
                <c:pt idx="5452">
                  <c:v>3.6231443881988525</c:v>
                </c:pt>
                <c:pt idx="5453">
                  <c:v>3.6229822635650635</c:v>
                </c:pt>
                <c:pt idx="5454">
                  <c:v>3.6228203773498535</c:v>
                </c:pt>
                <c:pt idx="5455">
                  <c:v>3.6224961280822754</c:v>
                </c:pt>
                <c:pt idx="5456">
                  <c:v>3.6224961280822754</c:v>
                </c:pt>
                <c:pt idx="5457">
                  <c:v>3.6223340034484863</c:v>
                </c:pt>
                <c:pt idx="5458">
                  <c:v>3.6221721172332764</c:v>
                </c:pt>
                <c:pt idx="5459">
                  <c:v>3.6220099925994873</c:v>
                </c:pt>
                <c:pt idx="5460">
                  <c:v>3.6218478679656982</c:v>
                </c:pt>
                <c:pt idx="5461">
                  <c:v>3.6216859817504883</c:v>
                </c:pt>
                <c:pt idx="5462">
                  <c:v>3.6215238571166992</c:v>
                </c:pt>
                <c:pt idx="5463">
                  <c:v>3.6213617324829102</c:v>
                </c:pt>
                <c:pt idx="5464">
                  <c:v>3.6211996078491211</c:v>
                </c:pt>
                <c:pt idx="5465">
                  <c:v>3.6210377216339111</c:v>
                </c:pt>
                <c:pt idx="5466">
                  <c:v>3.8498671054840088</c:v>
                </c:pt>
                <c:pt idx="5467">
                  <c:v>3.855701208114624</c:v>
                </c:pt>
                <c:pt idx="5468">
                  <c:v>3.8587803840637207</c:v>
                </c:pt>
                <c:pt idx="5469">
                  <c:v>3.8613734245300293</c:v>
                </c:pt>
                <c:pt idx="5470">
                  <c:v>3.8634800910949707</c:v>
                </c:pt>
                <c:pt idx="5471">
                  <c:v>3.8654248714447021</c:v>
                </c:pt>
                <c:pt idx="5472">
                  <c:v>3.8675315380096436</c:v>
                </c:pt>
                <c:pt idx="5473">
                  <c:v>3.8689901828765869</c:v>
                </c:pt>
                <c:pt idx="5474">
                  <c:v>3.7171394824981689</c:v>
                </c:pt>
                <c:pt idx="5475">
                  <c:v>3.7151947021484375</c:v>
                </c:pt>
                <c:pt idx="5476">
                  <c:v>3.7147085666656494</c:v>
                </c:pt>
                <c:pt idx="5477">
                  <c:v>3.7145464420318604</c:v>
                </c:pt>
                <c:pt idx="5478">
                  <c:v>3.7143845558166504</c:v>
                </c:pt>
                <c:pt idx="5479">
                  <c:v>3.7143845558166504</c:v>
                </c:pt>
                <c:pt idx="5480">
                  <c:v>3.7143845558166504</c:v>
                </c:pt>
                <c:pt idx="5481">
                  <c:v>3.7142224311828613</c:v>
                </c:pt>
                <c:pt idx="5482">
                  <c:v>3.7142224311828613</c:v>
                </c:pt>
                <c:pt idx="5483">
                  <c:v>3.7143845558166504</c:v>
                </c:pt>
                <c:pt idx="5484">
                  <c:v>3.7143845558166504</c:v>
                </c:pt>
                <c:pt idx="5485">
                  <c:v>3.7147085666656494</c:v>
                </c:pt>
                <c:pt idx="5486">
                  <c:v>3.7147085666656494</c:v>
                </c:pt>
                <c:pt idx="5487">
                  <c:v>3.7145464420318604</c:v>
                </c:pt>
                <c:pt idx="5488">
                  <c:v>3.7147085666656494</c:v>
                </c:pt>
                <c:pt idx="5489">
                  <c:v>3.7147085666656494</c:v>
                </c:pt>
                <c:pt idx="5490">
                  <c:v>3.7147085666656494</c:v>
                </c:pt>
                <c:pt idx="5491">
                  <c:v>3.7150328159332275</c:v>
                </c:pt>
                <c:pt idx="5492">
                  <c:v>3.7150328159332275</c:v>
                </c:pt>
                <c:pt idx="5493">
                  <c:v>3.7151947021484375</c:v>
                </c:pt>
                <c:pt idx="5494">
                  <c:v>3.7153568267822266</c:v>
                </c:pt>
                <c:pt idx="5495">
                  <c:v>3.7153568267822266</c:v>
                </c:pt>
                <c:pt idx="5496">
                  <c:v>3.7155189514160156</c:v>
                </c:pt>
                <c:pt idx="5497">
                  <c:v>3.7156808376312256</c:v>
                </c:pt>
                <c:pt idx="5498">
                  <c:v>3.7158429622650146</c:v>
                </c:pt>
                <c:pt idx="5499">
                  <c:v>3.7158429622650146</c:v>
                </c:pt>
                <c:pt idx="5500">
                  <c:v>3.7160050868988037</c:v>
                </c:pt>
                <c:pt idx="5501">
                  <c:v>3.7161672115325928</c:v>
                </c:pt>
                <c:pt idx="5502">
                  <c:v>3.7161672115325928</c:v>
                </c:pt>
                <c:pt idx="5503">
                  <c:v>3.7161672115325928</c:v>
                </c:pt>
                <c:pt idx="5504">
                  <c:v>3.7164912223815918</c:v>
                </c:pt>
                <c:pt idx="5505">
                  <c:v>3.7164912223815918</c:v>
                </c:pt>
                <c:pt idx="5506">
                  <c:v>3.7164912223815918</c:v>
                </c:pt>
                <c:pt idx="5507">
                  <c:v>3.7168154716491699</c:v>
                </c:pt>
                <c:pt idx="5508">
                  <c:v>3.7168154716491699</c:v>
                </c:pt>
                <c:pt idx="5509">
                  <c:v>3.7169773578643799</c:v>
                </c:pt>
                <c:pt idx="5510">
                  <c:v>3.7169773578643799</c:v>
                </c:pt>
                <c:pt idx="5511">
                  <c:v>3.7171394824981689</c:v>
                </c:pt>
                <c:pt idx="5512">
                  <c:v>3.7171394824981689</c:v>
                </c:pt>
                <c:pt idx="5513">
                  <c:v>3.7174637317657471</c:v>
                </c:pt>
                <c:pt idx="5514">
                  <c:v>3.717301607131958</c:v>
                </c:pt>
                <c:pt idx="5515">
                  <c:v>3.717301607131958</c:v>
                </c:pt>
                <c:pt idx="5516">
                  <c:v>3.7174637317657471</c:v>
                </c:pt>
                <c:pt idx="5517">
                  <c:v>3.7174637317657471</c:v>
                </c:pt>
                <c:pt idx="5518">
                  <c:v>3.717625617980957</c:v>
                </c:pt>
                <c:pt idx="5519">
                  <c:v>3.717625617980957</c:v>
                </c:pt>
                <c:pt idx="5520">
                  <c:v>3.7177877426147461</c:v>
                </c:pt>
                <c:pt idx="5521">
                  <c:v>3.7177877426147461</c:v>
                </c:pt>
                <c:pt idx="5522">
                  <c:v>3.7181117534637451</c:v>
                </c:pt>
                <c:pt idx="5523">
                  <c:v>3.7179498672485352</c:v>
                </c:pt>
                <c:pt idx="5524">
                  <c:v>3.7179498672485352</c:v>
                </c:pt>
                <c:pt idx="5525">
                  <c:v>3.7184360027313232</c:v>
                </c:pt>
                <c:pt idx="5526">
                  <c:v>3.7182738780975342</c:v>
                </c:pt>
                <c:pt idx="5527">
                  <c:v>3.7182738780975342</c:v>
                </c:pt>
                <c:pt idx="5528">
                  <c:v>3.7185981273651123</c:v>
                </c:pt>
                <c:pt idx="5529">
                  <c:v>3.7187600135803223</c:v>
                </c:pt>
                <c:pt idx="5530">
                  <c:v>3.7187600135803223</c:v>
                </c:pt>
                <c:pt idx="5531">
                  <c:v>3.680513858795166</c:v>
                </c:pt>
                <c:pt idx="5532">
                  <c:v>3.6793794631958008</c:v>
                </c:pt>
                <c:pt idx="5533">
                  <c:v>3.6790552139282227</c:v>
                </c:pt>
                <c:pt idx="5534">
                  <c:v>3.6788933277130127</c:v>
                </c:pt>
                <c:pt idx="5535">
                  <c:v>3.6784069538116455</c:v>
                </c:pt>
                <c:pt idx="5536">
                  <c:v>3.6780829429626465</c:v>
                </c:pt>
                <c:pt idx="5537">
                  <c:v>3.6777586936950684</c:v>
                </c:pt>
                <c:pt idx="5538">
                  <c:v>3.6775968074798584</c:v>
                </c:pt>
                <c:pt idx="5539">
                  <c:v>3.6772725582122803</c:v>
                </c:pt>
                <c:pt idx="5540">
                  <c:v>3.6772725582122803</c:v>
                </c:pt>
                <c:pt idx="5541">
                  <c:v>3.6767864227294922</c:v>
                </c:pt>
                <c:pt idx="5542">
                  <c:v>3.6764624118804932</c:v>
                </c:pt>
                <c:pt idx="5543">
                  <c:v>3.6764624118804932</c:v>
                </c:pt>
                <c:pt idx="5544">
                  <c:v>3.676138162612915</c:v>
                </c:pt>
                <c:pt idx="5545">
                  <c:v>3.675976037979126</c:v>
                </c:pt>
                <c:pt idx="5546">
                  <c:v>3.675814151763916</c:v>
                </c:pt>
                <c:pt idx="5547">
                  <c:v>3.6754899024963379</c:v>
                </c:pt>
                <c:pt idx="5548">
                  <c:v>3.6751658916473389</c:v>
                </c:pt>
                <c:pt idx="5549">
                  <c:v>3.6751658916473389</c:v>
                </c:pt>
                <c:pt idx="5550">
                  <c:v>3.6751658916473389</c:v>
                </c:pt>
                <c:pt idx="5551">
                  <c:v>3.6748416423797607</c:v>
                </c:pt>
                <c:pt idx="5552">
                  <c:v>3.6746797561645508</c:v>
                </c:pt>
                <c:pt idx="5553">
                  <c:v>3.6745176315307617</c:v>
                </c:pt>
                <c:pt idx="5554">
                  <c:v>3.6745176315307617</c:v>
                </c:pt>
                <c:pt idx="5555">
                  <c:v>3.6741933822631836</c:v>
                </c:pt>
                <c:pt idx="5556">
                  <c:v>3.6741933822631836</c:v>
                </c:pt>
                <c:pt idx="5557">
                  <c:v>3.6740314960479736</c:v>
                </c:pt>
                <c:pt idx="5558">
                  <c:v>3.6738693714141846</c:v>
                </c:pt>
                <c:pt idx="5559">
                  <c:v>3.6351368427276611</c:v>
                </c:pt>
                <c:pt idx="5560">
                  <c:v>3.634164571762085</c:v>
                </c:pt>
                <c:pt idx="5561">
                  <c:v>3.6333541870117188</c:v>
                </c:pt>
                <c:pt idx="5562">
                  <c:v>3.6327059268951416</c:v>
                </c:pt>
                <c:pt idx="5563">
                  <c:v>3.6318957805633545</c:v>
                </c:pt>
                <c:pt idx="5564">
                  <c:v>3.6312475204467773</c:v>
                </c:pt>
                <c:pt idx="5565">
                  <c:v>3.6310853958129883</c:v>
                </c:pt>
                <c:pt idx="5566">
                  <c:v>3.6304371356964111</c:v>
                </c:pt>
                <c:pt idx="5567">
                  <c:v>3.6301131248474121</c:v>
                </c:pt>
                <c:pt idx="5568">
                  <c:v>3.629464864730835</c:v>
                </c:pt>
                <c:pt idx="5569">
                  <c:v>3.6289784908294678</c:v>
                </c:pt>
                <c:pt idx="5570">
                  <c:v>3.6286544799804688</c:v>
                </c:pt>
                <c:pt idx="5571">
                  <c:v>3.7443656921386719</c:v>
                </c:pt>
                <c:pt idx="5572">
                  <c:v>3.7464723587036133</c:v>
                </c:pt>
                <c:pt idx="5573">
                  <c:v>3.7477688789367676</c:v>
                </c:pt>
                <c:pt idx="5574">
                  <c:v>3.7492275238037109</c:v>
                </c:pt>
                <c:pt idx="5575">
                  <c:v>3.7501997947692871</c:v>
                </c:pt>
                <c:pt idx="5576">
                  <c:v>3.7508480548858643</c:v>
                </c:pt>
                <c:pt idx="5577">
                  <c:v>3.7518205642700195</c:v>
                </c:pt>
                <c:pt idx="5578">
                  <c:v>3.7527928352355957</c:v>
                </c:pt>
                <c:pt idx="5579">
                  <c:v>3.7147085666656494</c:v>
                </c:pt>
                <c:pt idx="5580">
                  <c:v>3.7145464420318604</c:v>
                </c:pt>
                <c:pt idx="5581">
                  <c:v>3.7150328159332275</c:v>
                </c:pt>
                <c:pt idx="5582">
                  <c:v>3.7150328159332275</c:v>
                </c:pt>
                <c:pt idx="5583">
                  <c:v>3.7150328159332275</c:v>
                </c:pt>
                <c:pt idx="5584">
                  <c:v>3.7153568267822266</c:v>
                </c:pt>
                <c:pt idx="5585">
                  <c:v>3.7153568267822266</c:v>
                </c:pt>
                <c:pt idx="5586">
                  <c:v>3.7155189514160156</c:v>
                </c:pt>
                <c:pt idx="5587">
                  <c:v>3.7158429622650146</c:v>
                </c:pt>
                <c:pt idx="5588">
                  <c:v>3.7160050868988037</c:v>
                </c:pt>
                <c:pt idx="5589">
                  <c:v>3.7160050868988037</c:v>
                </c:pt>
                <c:pt idx="5590">
                  <c:v>3.7160050868988037</c:v>
                </c:pt>
                <c:pt idx="5591">
                  <c:v>3.7163290977478027</c:v>
                </c:pt>
                <c:pt idx="5592">
                  <c:v>3.7164912223815918</c:v>
                </c:pt>
                <c:pt idx="5593">
                  <c:v>3.7166533470153809</c:v>
                </c:pt>
                <c:pt idx="5594">
                  <c:v>3.7168154716491699</c:v>
                </c:pt>
                <c:pt idx="5595">
                  <c:v>3.6779208183288574</c:v>
                </c:pt>
                <c:pt idx="5596">
                  <c:v>3.6772725582122803</c:v>
                </c:pt>
                <c:pt idx="5597">
                  <c:v>3.6767864227294922</c:v>
                </c:pt>
                <c:pt idx="5598">
                  <c:v>3.6764624118804932</c:v>
                </c:pt>
                <c:pt idx="5599">
                  <c:v>3.676138162612915</c:v>
                </c:pt>
                <c:pt idx="5600">
                  <c:v>3.675976037979126</c:v>
                </c:pt>
                <c:pt idx="5601">
                  <c:v>3.6754899024963379</c:v>
                </c:pt>
                <c:pt idx="5602">
                  <c:v>3.6751658916473389</c:v>
                </c:pt>
                <c:pt idx="5603">
                  <c:v>3.6748416423797607</c:v>
                </c:pt>
                <c:pt idx="5604">
                  <c:v>3.6746797561645508</c:v>
                </c:pt>
                <c:pt idx="5605">
                  <c:v>3.6745176315307617</c:v>
                </c:pt>
                <c:pt idx="5606">
                  <c:v>3.6743555068969727</c:v>
                </c:pt>
                <c:pt idx="5607">
                  <c:v>3.6741933822631836</c:v>
                </c:pt>
                <c:pt idx="5608">
                  <c:v>3.6737072467803955</c:v>
                </c:pt>
                <c:pt idx="5609">
                  <c:v>3.6735451221466064</c:v>
                </c:pt>
                <c:pt idx="5610">
                  <c:v>3.6733832359313965</c:v>
                </c:pt>
                <c:pt idx="5611">
                  <c:v>3.6732211112976074</c:v>
                </c:pt>
                <c:pt idx="5612">
                  <c:v>3.6728971004486084</c:v>
                </c:pt>
                <c:pt idx="5613">
                  <c:v>3.6728971004486084</c:v>
                </c:pt>
                <c:pt idx="5614">
                  <c:v>3.6728971004486084</c:v>
                </c:pt>
                <c:pt idx="5615">
                  <c:v>3.6724107265472412</c:v>
                </c:pt>
                <c:pt idx="5616">
                  <c:v>3.6724107265472412</c:v>
                </c:pt>
                <c:pt idx="5617">
                  <c:v>3.6722488403320313</c:v>
                </c:pt>
                <c:pt idx="5618">
                  <c:v>3.6720867156982422</c:v>
                </c:pt>
                <c:pt idx="5619">
                  <c:v>3.6719245910644531</c:v>
                </c:pt>
                <c:pt idx="5620">
                  <c:v>3.6716005802154541</c:v>
                </c:pt>
                <c:pt idx="5621">
                  <c:v>3.6716005802154541</c:v>
                </c:pt>
                <c:pt idx="5622">
                  <c:v>3.671438455581665</c:v>
                </c:pt>
                <c:pt idx="5623">
                  <c:v>3.671438455581665</c:v>
                </c:pt>
                <c:pt idx="5624">
                  <c:v>3.6711142063140869</c:v>
                </c:pt>
                <c:pt idx="5625">
                  <c:v>3.670952320098877</c:v>
                </c:pt>
                <c:pt idx="5626">
                  <c:v>3.670952320098877</c:v>
                </c:pt>
                <c:pt idx="5627">
                  <c:v>3.670952320098877</c:v>
                </c:pt>
                <c:pt idx="5628">
                  <c:v>3.6707901954650879</c:v>
                </c:pt>
                <c:pt idx="5629">
                  <c:v>3.6704661846160889</c:v>
                </c:pt>
                <c:pt idx="5630">
                  <c:v>3.6704661846160889</c:v>
                </c:pt>
                <c:pt idx="5631">
                  <c:v>3.6703040599822998</c:v>
                </c:pt>
                <c:pt idx="5632">
                  <c:v>3.6701419353485107</c:v>
                </c:pt>
                <c:pt idx="5633">
                  <c:v>3.6701419353485107</c:v>
                </c:pt>
                <c:pt idx="5634">
                  <c:v>3.6701419353485107</c:v>
                </c:pt>
                <c:pt idx="5635">
                  <c:v>3.6699798107147217</c:v>
                </c:pt>
                <c:pt idx="5636">
                  <c:v>3.6698179244995117</c:v>
                </c:pt>
                <c:pt idx="5637">
                  <c:v>3.6696557998657227</c:v>
                </c:pt>
                <c:pt idx="5638">
                  <c:v>3.6694936752319336</c:v>
                </c:pt>
                <c:pt idx="5639">
                  <c:v>3.6693315505981445</c:v>
                </c:pt>
                <c:pt idx="5640">
                  <c:v>3.6693315505981445</c:v>
                </c:pt>
                <c:pt idx="5641">
                  <c:v>3.6691696643829346</c:v>
                </c:pt>
                <c:pt idx="5642">
                  <c:v>3.6690075397491455</c:v>
                </c:pt>
                <c:pt idx="5643">
                  <c:v>3.6690075397491455</c:v>
                </c:pt>
                <c:pt idx="5644">
                  <c:v>3.6690075397491455</c:v>
                </c:pt>
                <c:pt idx="5645">
                  <c:v>3.6688454151153564</c:v>
                </c:pt>
                <c:pt idx="5646">
                  <c:v>3.6686832904815674</c:v>
                </c:pt>
                <c:pt idx="5647">
                  <c:v>3.6685214042663574</c:v>
                </c:pt>
                <c:pt idx="5648">
                  <c:v>3.6683592796325684</c:v>
                </c:pt>
                <c:pt idx="5649">
                  <c:v>3.6681971549987793</c:v>
                </c:pt>
                <c:pt idx="5650">
                  <c:v>3.6681971549987793</c:v>
                </c:pt>
                <c:pt idx="5651">
                  <c:v>3.6680352687835693</c:v>
                </c:pt>
                <c:pt idx="5652">
                  <c:v>3.6680352687835693</c:v>
                </c:pt>
                <c:pt idx="5653">
                  <c:v>3.6680352687835693</c:v>
                </c:pt>
                <c:pt idx="5654">
                  <c:v>3.6678731441497803</c:v>
                </c:pt>
                <c:pt idx="5655">
                  <c:v>3.6675488948822021</c:v>
                </c:pt>
                <c:pt idx="5656">
                  <c:v>3.6675488948822021</c:v>
                </c:pt>
                <c:pt idx="5657">
                  <c:v>3.6675488948822021</c:v>
                </c:pt>
                <c:pt idx="5658">
                  <c:v>3.6673870086669922</c:v>
                </c:pt>
                <c:pt idx="5659">
                  <c:v>3.6672248840332031</c:v>
                </c:pt>
                <c:pt idx="5660">
                  <c:v>3.6672248840332031</c:v>
                </c:pt>
                <c:pt idx="5661">
                  <c:v>3.6672248840332031</c:v>
                </c:pt>
                <c:pt idx="5662">
                  <c:v>3.6670627593994141</c:v>
                </c:pt>
                <c:pt idx="5663">
                  <c:v>3.666900634765625</c:v>
                </c:pt>
                <c:pt idx="5664">
                  <c:v>3.666738748550415</c:v>
                </c:pt>
                <c:pt idx="5665">
                  <c:v>3.666576623916626</c:v>
                </c:pt>
                <c:pt idx="5666">
                  <c:v>3.666738748550415</c:v>
                </c:pt>
                <c:pt idx="5667">
                  <c:v>3.666252613067627</c:v>
                </c:pt>
                <c:pt idx="5668">
                  <c:v>3.666252613067627</c:v>
                </c:pt>
                <c:pt idx="5669">
                  <c:v>3.6664144992828369</c:v>
                </c:pt>
                <c:pt idx="5670">
                  <c:v>3.6664144992828369</c:v>
                </c:pt>
                <c:pt idx="5671">
                  <c:v>3.6659283638000488</c:v>
                </c:pt>
                <c:pt idx="5672">
                  <c:v>3.6659283638000488</c:v>
                </c:pt>
                <c:pt idx="5673">
                  <c:v>3.6659283638000488</c:v>
                </c:pt>
                <c:pt idx="5674">
                  <c:v>3.6659283638000488</c:v>
                </c:pt>
                <c:pt idx="5675">
                  <c:v>3.6656043529510498</c:v>
                </c:pt>
                <c:pt idx="5676">
                  <c:v>3.6656043529510498</c:v>
                </c:pt>
                <c:pt idx="5677">
                  <c:v>3.6656043529510498</c:v>
                </c:pt>
                <c:pt idx="5678">
                  <c:v>3.6654422283172607</c:v>
                </c:pt>
                <c:pt idx="5679">
                  <c:v>3.6654422283172607</c:v>
                </c:pt>
                <c:pt idx="5680">
                  <c:v>3.6654422283172607</c:v>
                </c:pt>
                <c:pt idx="5681">
                  <c:v>3.6654422283172607</c:v>
                </c:pt>
                <c:pt idx="5682">
                  <c:v>3.6265475749969482</c:v>
                </c:pt>
                <c:pt idx="5683">
                  <c:v>3.6255753040313721</c:v>
                </c:pt>
                <c:pt idx="5684">
                  <c:v>3.6247649192810059</c:v>
                </c:pt>
                <c:pt idx="5685">
                  <c:v>3.6242787837982178</c:v>
                </c:pt>
                <c:pt idx="5686">
                  <c:v>3.6239547729492188</c:v>
                </c:pt>
                <c:pt idx="5687">
                  <c:v>3.6236305236816406</c:v>
                </c:pt>
                <c:pt idx="5688">
                  <c:v>3.6228203773498535</c:v>
                </c:pt>
                <c:pt idx="5689">
                  <c:v>3.6226582527160645</c:v>
                </c:pt>
                <c:pt idx="5690">
                  <c:v>3.6221721172332764</c:v>
                </c:pt>
                <c:pt idx="5691">
                  <c:v>3.6218478679656982</c:v>
                </c:pt>
                <c:pt idx="5692">
                  <c:v>3.6216859817504883</c:v>
                </c:pt>
                <c:pt idx="5693">
                  <c:v>3.6210377216339111</c:v>
                </c:pt>
                <c:pt idx="5694">
                  <c:v>3.7370729446411133</c:v>
                </c:pt>
                <c:pt idx="5695">
                  <c:v>3.7390177249908447</c:v>
                </c:pt>
                <c:pt idx="5696">
                  <c:v>3.74015212059021</c:v>
                </c:pt>
                <c:pt idx="5697">
                  <c:v>3.7414486408233643</c:v>
                </c:pt>
                <c:pt idx="5698">
                  <c:v>3.7424209117889404</c:v>
                </c:pt>
                <c:pt idx="5699">
                  <c:v>3.7433931827545166</c:v>
                </c:pt>
                <c:pt idx="5700">
                  <c:v>3.7442035675048828</c:v>
                </c:pt>
                <c:pt idx="5701">
                  <c:v>3.74485182762146</c:v>
                </c:pt>
                <c:pt idx="5702">
                  <c:v>3.7067675590515137</c:v>
                </c:pt>
                <c:pt idx="5703">
                  <c:v>3.7067675590515137</c:v>
                </c:pt>
                <c:pt idx="5704">
                  <c:v>3.7069296836853027</c:v>
                </c:pt>
                <c:pt idx="5705">
                  <c:v>3.7069296836853027</c:v>
                </c:pt>
                <c:pt idx="5706">
                  <c:v>3.7072536945343018</c:v>
                </c:pt>
                <c:pt idx="5707">
                  <c:v>3.7072536945343018</c:v>
                </c:pt>
                <c:pt idx="5708">
                  <c:v>3.7077400684356689</c:v>
                </c:pt>
                <c:pt idx="5709">
                  <c:v>3.7077400684356689</c:v>
                </c:pt>
                <c:pt idx="5710">
                  <c:v>3.7079019546508789</c:v>
                </c:pt>
                <c:pt idx="5711">
                  <c:v>3.708064079284668</c:v>
                </c:pt>
                <c:pt idx="5712">
                  <c:v>3.708226203918457</c:v>
                </c:pt>
                <c:pt idx="5713">
                  <c:v>3.7083883285522461</c:v>
                </c:pt>
                <c:pt idx="5714">
                  <c:v>3.7085502147674561</c:v>
                </c:pt>
                <c:pt idx="5715">
                  <c:v>3.7088744640350342</c:v>
                </c:pt>
                <c:pt idx="5716">
                  <c:v>3.7088744640350342</c:v>
                </c:pt>
                <c:pt idx="5717">
                  <c:v>3.7090365886688232</c:v>
                </c:pt>
                <c:pt idx="5718">
                  <c:v>3.6701419353485107</c:v>
                </c:pt>
                <c:pt idx="5719">
                  <c:v>3.6694936752319336</c:v>
                </c:pt>
                <c:pt idx="5720">
                  <c:v>3.6690075397491455</c:v>
                </c:pt>
                <c:pt idx="5721">
                  <c:v>3.6686832904815674</c:v>
                </c:pt>
                <c:pt idx="5722">
                  <c:v>3.6683592796325684</c:v>
                </c:pt>
                <c:pt idx="5723">
                  <c:v>3.6678731441497803</c:v>
                </c:pt>
                <c:pt idx="5724">
                  <c:v>3.6675488948822021</c:v>
                </c:pt>
                <c:pt idx="5725">
                  <c:v>3.6675488948822021</c:v>
                </c:pt>
                <c:pt idx="5726">
                  <c:v>3.6672248840332031</c:v>
                </c:pt>
                <c:pt idx="5727">
                  <c:v>3.666900634765625</c:v>
                </c:pt>
                <c:pt idx="5728">
                  <c:v>3.666738748550415</c:v>
                </c:pt>
                <c:pt idx="5729">
                  <c:v>3.666576623916626</c:v>
                </c:pt>
                <c:pt idx="5730">
                  <c:v>3.6664144992828369</c:v>
                </c:pt>
                <c:pt idx="5731">
                  <c:v>3.6660904884338379</c:v>
                </c:pt>
                <c:pt idx="5732">
                  <c:v>3.6657662391662598</c:v>
                </c:pt>
                <c:pt idx="5733">
                  <c:v>3.6657662391662598</c:v>
                </c:pt>
                <c:pt idx="5734">
                  <c:v>3.6656043529510498</c:v>
                </c:pt>
                <c:pt idx="5735">
                  <c:v>3.6656043529510498</c:v>
                </c:pt>
                <c:pt idx="5736">
                  <c:v>3.6651179790496826</c:v>
                </c:pt>
                <c:pt idx="5737">
                  <c:v>3.6652801036834717</c:v>
                </c:pt>
                <c:pt idx="5738">
                  <c:v>3.6649560928344727</c:v>
                </c:pt>
                <c:pt idx="5739">
                  <c:v>3.6647939682006836</c:v>
                </c:pt>
                <c:pt idx="5740">
                  <c:v>3.6646318435668945</c:v>
                </c:pt>
                <c:pt idx="5741">
                  <c:v>3.6646318435668945</c:v>
                </c:pt>
                <c:pt idx="5742">
                  <c:v>3.6643078327178955</c:v>
                </c:pt>
                <c:pt idx="5743">
                  <c:v>3.6641457080841064</c:v>
                </c:pt>
                <c:pt idx="5744">
                  <c:v>3.6639835834503174</c:v>
                </c:pt>
                <c:pt idx="5745">
                  <c:v>3.6639835834503174</c:v>
                </c:pt>
                <c:pt idx="5746">
                  <c:v>3.6636595726013184</c:v>
                </c:pt>
                <c:pt idx="5747">
                  <c:v>3.6638216972351074</c:v>
                </c:pt>
                <c:pt idx="5748">
                  <c:v>3.6634974479675293</c:v>
                </c:pt>
                <c:pt idx="5749">
                  <c:v>3.6633353233337402</c:v>
                </c:pt>
                <c:pt idx="5750">
                  <c:v>3.6631734371185303</c:v>
                </c:pt>
                <c:pt idx="5751">
                  <c:v>3.6631734371185303</c:v>
                </c:pt>
                <c:pt idx="5752">
                  <c:v>3.6631734371185303</c:v>
                </c:pt>
                <c:pt idx="5753">
                  <c:v>3.3920462131500244</c:v>
                </c:pt>
                <c:pt idx="5754">
                  <c:v>3.3855636119842529</c:v>
                </c:pt>
                <c:pt idx="5755">
                  <c:v>3.3818364143371582</c:v>
                </c:pt>
                <c:pt idx="5756">
                  <c:v>3.3789191246032715</c:v>
                </c:pt>
                <c:pt idx="5757">
                  <c:v>3.376326322555542</c:v>
                </c:pt>
                <c:pt idx="5758">
                  <c:v>3.3743815422058105</c:v>
                </c:pt>
                <c:pt idx="5759">
                  <c:v>3.3725988864898682</c:v>
                </c:pt>
                <c:pt idx="5760">
                  <c:v>3.3708162307739258</c:v>
                </c:pt>
                <c:pt idx="5761">
                  <c:v>3.4862031936645508</c:v>
                </c:pt>
                <c:pt idx="5762">
                  <c:v>3.4863653182983398</c:v>
                </c:pt>
                <c:pt idx="5763">
                  <c:v>3.4857170581817627</c:v>
                </c:pt>
                <c:pt idx="5764">
                  <c:v>3.4853930473327637</c:v>
                </c:pt>
                <c:pt idx="5765">
                  <c:v>3.4850687980651855</c:v>
                </c:pt>
                <c:pt idx="5766">
                  <c:v>3.4844205379486084</c:v>
                </c:pt>
                <c:pt idx="5767">
                  <c:v>3.4842586517333984</c:v>
                </c:pt>
                <c:pt idx="5768">
                  <c:v>3.4837722778320313</c:v>
                </c:pt>
                <c:pt idx="5769">
                  <c:v>3.4834482669830322</c:v>
                </c:pt>
                <c:pt idx="5770">
                  <c:v>3.4828000068664551</c:v>
                </c:pt>
                <c:pt idx="5771">
                  <c:v>3.482637882232666</c:v>
                </c:pt>
                <c:pt idx="5772">
                  <c:v>3.482313871383667</c:v>
                </c:pt>
                <c:pt idx="5773">
                  <c:v>3.4819896221160889</c:v>
                </c:pt>
                <c:pt idx="5774">
                  <c:v>3.4815034866333008</c:v>
                </c:pt>
                <c:pt idx="5775">
                  <c:v>3.4811794757843018</c:v>
                </c:pt>
                <c:pt idx="5776">
                  <c:v>3.4806933403015137</c:v>
                </c:pt>
                <c:pt idx="5777">
                  <c:v>3.4803690910339355</c:v>
                </c:pt>
                <c:pt idx="5778">
                  <c:v>3.4800450801849365</c:v>
                </c:pt>
                <c:pt idx="5779">
                  <c:v>3.4798829555511475</c:v>
                </c:pt>
                <c:pt idx="5780">
                  <c:v>3.4793968200683594</c:v>
                </c:pt>
                <c:pt idx="5781">
                  <c:v>3.4789104461669922</c:v>
                </c:pt>
                <c:pt idx="5782">
                  <c:v>3.4787485599517822</c:v>
                </c:pt>
                <c:pt idx="5783">
                  <c:v>3.4785864353179932</c:v>
                </c:pt>
                <c:pt idx="5784">
                  <c:v>3.4781002998352051</c:v>
                </c:pt>
                <c:pt idx="5785">
                  <c:v>3.7510101795196533</c:v>
                </c:pt>
                <c:pt idx="5786">
                  <c:v>3.7545754909515381</c:v>
                </c:pt>
                <c:pt idx="5787">
                  <c:v>3.7566821575164795</c:v>
                </c:pt>
                <c:pt idx="5788">
                  <c:v>3.7586269378662109</c:v>
                </c:pt>
                <c:pt idx="5789">
                  <c:v>3.7602477073669434</c:v>
                </c:pt>
                <c:pt idx="5790">
                  <c:v>3.7617061138153076</c:v>
                </c:pt>
                <c:pt idx="5791">
                  <c:v>3.7630026340484619</c:v>
                </c:pt>
                <c:pt idx="5792">
                  <c:v>3.7641370296478271</c:v>
                </c:pt>
                <c:pt idx="5793">
                  <c:v>3.6096932888031006</c:v>
                </c:pt>
                <c:pt idx="5794">
                  <c:v>3.6085588932037354</c:v>
                </c:pt>
                <c:pt idx="5795">
                  <c:v>3.6079106330871582</c:v>
                </c:pt>
                <c:pt idx="5796">
                  <c:v>3.6072623729705811</c:v>
                </c:pt>
                <c:pt idx="5797">
                  <c:v>3.606938362121582</c:v>
                </c:pt>
                <c:pt idx="5798">
                  <c:v>3.606614351272583</c:v>
                </c:pt>
                <c:pt idx="5799">
                  <c:v>3.6062901020050049</c:v>
                </c:pt>
                <c:pt idx="5800">
                  <c:v>3.6059660911560059</c:v>
                </c:pt>
                <c:pt idx="5801">
                  <c:v>3.6056418418884277</c:v>
                </c:pt>
                <c:pt idx="5802">
                  <c:v>3.6056418418884277</c:v>
                </c:pt>
                <c:pt idx="5803">
                  <c:v>3.6051557064056396</c:v>
                </c:pt>
                <c:pt idx="5804">
                  <c:v>3.6049935817718506</c:v>
                </c:pt>
                <c:pt idx="5805">
                  <c:v>3.6049935817718506</c:v>
                </c:pt>
                <c:pt idx="5806">
                  <c:v>3.6046695709228516</c:v>
                </c:pt>
                <c:pt idx="5807">
                  <c:v>3.6045074462890625</c:v>
                </c:pt>
                <c:pt idx="5808">
                  <c:v>3.6043453216552734</c:v>
                </c:pt>
                <c:pt idx="5809">
                  <c:v>3.6041834354400635</c:v>
                </c:pt>
                <c:pt idx="5810">
                  <c:v>3.6040213108062744</c:v>
                </c:pt>
                <c:pt idx="5811">
                  <c:v>3.6040213108062744</c:v>
                </c:pt>
                <c:pt idx="5812">
                  <c:v>3.6036970615386963</c:v>
                </c:pt>
                <c:pt idx="5813">
                  <c:v>3.6035351753234863</c:v>
                </c:pt>
                <c:pt idx="5814">
                  <c:v>3.6035351753234863</c:v>
                </c:pt>
                <c:pt idx="5815">
                  <c:v>3.6033730506896973</c:v>
                </c:pt>
                <c:pt idx="5816">
                  <c:v>3.6032109260559082</c:v>
                </c:pt>
                <c:pt idx="5817">
                  <c:v>3.6030488014221191</c:v>
                </c:pt>
                <c:pt idx="5818">
                  <c:v>3.6028869152069092</c:v>
                </c:pt>
                <c:pt idx="5819">
                  <c:v>3.6027247905731201</c:v>
                </c:pt>
                <c:pt idx="5820">
                  <c:v>3.6027247905731201</c:v>
                </c:pt>
                <c:pt idx="5821">
                  <c:v>3.6025626659393311</c:v>
                </c:pt>
                <c:pt idx="5822">
                  <c:v>3.6025626659393311</c:v>
                </c:pt>
                <c:pt idx="5823">
                  <c:v>3.6024007797241211</c:v>
                </c:pt>
                <c:pt idx="5824">
                  <c:v>3.602238655090332</c:v>
                </c:pt>
                <c:pt idx="5825">
                  <c:v>3.8359298706054688</c:v>
                </c:pt>
                <c:pt idx="5826">
                  <c:v>3.8386847972869873</c:v>
                </c:pt>
                <c:pt idx="5827">
                  <c:v>3.8409538269042969</c:v>
                </c:pt>
                <c:pt idx="5828">
                  <c:v>3.8428983688354492</c:v>
                </c:pt>
                <c:pt idx="5829">
                  <c:v>3.8446810245513916</c:v>
                </c:pt>
                <c:pt idx="5830">
                  <c:v>3.8459775447845459</c:v>
                </c:pt>
                <c:pt idx="5831">
                  <c:v>3.8474361896514893</c:v>
                </c:pt>
                <c:pt idx="5832">
                  <c:v>3.6965577602386475</c:v>
                </c:pt>
                <c:pt idx="5833">
                  <c:v>3.693964958190918</c:v>
                </c:pt>
                <c:pt idx="5834">
                  <c:v>3.6931545734405518</c:v>
                </c:pt>
                <c:pt idx="5835">
                  <c:v>3.6929924488067627</c:v>
                </c:pt>
                <c:pt idx="5836">
                  <c:v>3.6928303241729736</c:v>
                </c:pt>
                <c:pt idx="5837">
                  <c:v>3.6926684379577637</c:v>
                </c:pt>
                <c:pt idx="5838">
                  <c:v>3.6925063133239746</c:v>
                </c:pt>
                <c:pt idx="5839">
                  <c:v>3.6923441886901855</c:v>
                </c:pt>
                <c:pt idx="5840">
                  <c:v>3.6925063133239746</c:v>
                </c:pt>
                <c:pt idx="5841">
                  <c:v>3.6923441886901855</c:v>
                </c:pt>
                <c:pt idx="5842">
                  <c:v>3.6923441886901855</c:v>
                </c:pt>
                <c:pt idx="5843">
                  <c:v>3.6923441886901855</c:v>
                </c:pt>
                <c:pt idx="5844">
                  <c:v>3.6923441886901855</c:v>
                </c:pt>
                <c:pt idx="5845">
                  <c:v>3.6921820640563965</c:v>
                </c:pt>
                <c:pt idx="5846">
                  <c:v>3.6925063133239746</c:v>
                </c:pt>
                <c:pt idx="5847">
                  <c:v>3.6923441886901855</c:v>
                </c:pt>
                <c:pt idx="5848">
                  <c:v>3.6925063133239746</c:v>
                </c:pt>
                <c:pt idx="5849">
                  <c:v>3.6926684379577637</c:v>
                </c:pt>
                <c:pt idx="5850">
                  <c:v>3.6925063133239746</c:v>
                </c:pt>
                <c:pt idx="5851">
                  <c:v>3.6925063133239746</c:v>
                </c:pt>
                <c:pt idx="5852">
                  <c:v>3.6926684379577637</c:v>
                </c:pt>
                <c:pt idx="5853">
                  <c:v>3.6926684379577637</c:v>
                </c:pt>
                <c:pt idx="5854">
                  <c:v>3.6928303241729736</c:v>
                </c:pt>
                <c:pt idx="5855">
                  <c:v>3.6928303241729736</c:v>
                </c:pt>
                <c:pt idx="5856">
                  <c:v>3.6926684379577637</c:v>
                </c:pt>
                <c:pt idx="5857">
                  <c:v>3.6928303241729736</c:v>
                </c:pt>
                <c:pt idx="5858">
                  <c:v>3.6928303241729736</c:v>
                </c:pt>
                <c:pt idx="5859">
                  <c:v>3.6931545734405518</c:v>
                </c:pt>
                <c:pt idx="5860">
                  <c:v>3.6931545734405518</c:v>
                </c:pt>
                <c:pt idx="5861">
                  <c:v>3.6929924488067627</c:v>
                </c:pt>
                <c:pt idx="5862">
                  <c:v>3.6931545734405518</c:v>
                </c:pt>
                <c:pt idx="5863">
                  <c:v>3.6933166980743408</c:v>
                </c:pt>
                <c:pt idx="5864">
                  <c:v>3.6933166980743408</c:v>
                </c:pt>
                <c:pt idx="5865">
                  <c:v>3.6933166980743408</c:v>
                </c:pt>
                <c:pt idx="5866">
                  <c:v>3.6934785842895508</c:v>
                </c:pt>
                <c:pt idx="5867">
                  <c:v>3.6936407089233398</c:v>
                </c:pt>
                <c:pt idx="5868">
                  <c:v>3.6936407089233398</c:v>
                </c:pt>
                <c:pt idx="5869">
                  <c:v>3.6936407089233398</c:v>
                </c:pt>
                <c:pt idx="5870">
                  <c:v>3.6936407089233398</c:v>
                </c:pt>
                <c:pt idx="5871">
                  <c:v>3.6936407089233398</c:v>
                </c:pt>
                <c:pt idx="5872">
                  <c:v>3.6936407089233398</c:v>
                </c:pt>
                <c:pt idx="5873">
                  <c:v>3.6938028335571289</c:v>
                </c:pt>
                <c:pt idx="5874">
                  <c:v>3.693964958190918</c:v>
                </c:pt>
                <c:pt idx="5875">
                  <c:v>3.693964958190918</c:v>
                </c:pt>
                <c:pt idx="5876">
                  <c:v>3.693964958190918</c:v>
                </c:pt>
                <c:pt idx="5877">
                  <c:v>3.6941268444061279</c:v>
                </c:pt>
                <c:pt idx="5878">
                  <c:v>3.6941268444061279</c:v>
                </c:pt>
                <c:pt idx="5879">
                  <c:v>3.6941268444061279</c:v>
                </c:pt>
                <c:pt idx="5880">
                  <c:v>3.6941268444061279</c:v>
                </c:pt>
                <c:pt idx="5881">
                  <c:v>3.6941268444061279</c:v>
                </c:pt>
                <c:pt idx="5882">
                  <c:v>3.694288969039917</c:v>
                </c:pt>
                <c:pt idx="5883">
                  <c:v>3.6944510936737061</c:v>
                </c:pt>
                <c:pt idx="5884">
                  <c:v>3.6944510936737061</c:v>
                </c:pt>
                <c:pt idx="5885">
                  <c:v>3.6944510936737061</c:v>
                </c:pt>
                <c:pt idx="5886">
                  <c:v>3.6944510936737061</c:v>
                </c:pt>
                <c:pt idx="5887">
                  <c:v>3.694612979888916</c:v>
                </c:pt>
                <c:pt idx="5888">
                  <c:v>3.6947751045227051</c:v>
                </c:pt>
                <c:pt idx="5889">
                  <c:v>3.6566908359527588</c:v>
                </c:pt>
                <c:pt idx="5890">
                  <c:v>3.6558806896209717</c:v>
                </c:pt>
                <c:pt idx="5891">
                  <c:v>3.6552324295043945</c:v>
                </c:pt>
                <c:pt idx="5892">
                  <c:v>3.6550703048706055</c:v>
                </c:pt>
                <c:pt idx="5893">
                  <c:v>3.6545841693878174</c:v>
                </c:pt>
                <c:pt idx="5894">
                  <c:v>3.6544220447540283</c:v>
                </c:pt>
                <c:pt idx="5895">
                  <c:v>3.6539359092712402</c:v>
                </c:pt>
                <c:pt idx="5896">
                  <c:v>3.6537737846374512</c:v>
                </c:pt>
                <c:pt idx="5897">
                  <c:v>3.6536118984222412</c:v>
                </c:pt>
                <c:pt idx="5898">
                  <c:v>3.6532876491546631</c:v>
                </c:pt>
                <c:pt idx="5899">
                  <c:v>3.653125524520874</c:v>
                </c:pt>
                <c:pt idx="5900">
                  <c:v>3.652801513671875</c:v>
                </c:pt>
                <c:pt idx="5901">
                  <c:v>3.6526393890380859</c:v>
                </c:pt>
                <c:pt idx="5902">
                  <c:v>3.6524772644042969</c:v>
                </c:pt>
                <c:pt idx="5903">
                  <c:v>3.6523153781890869</c:v>
                </c:pt>
                <c:pt idx="5904">
                  <c:v>3.6519911289215088</c:v>
                </c:pt>
                <c:pt idx="5905">
                  <c:v>3.6518290042877197</c:v>
                </c:pt>
                <c:pt idx="5906">
                  <c:v>3.6516671180725098</c:v>
                </c:pt>
                <c:pt idx="5907">
                  <c:v>3.6516671180725098</c:v>
                </c:pt>
                <c:pt idx="5908">
                  <c:v>3.6513428688049316</c:v>
                </c:pt>
                <c:pt idx="5909">
                  <c:v>3.6513428688049316</c:v>
                </c:pt>
                <c:pt idx="5910">
                  <c:v>3.6511809825897217</c:v>
                </c:pt>
                <c:pt idx="5911">
                  <c:v>3.6510188579559326</c:v>
                </c:pt>
                <c:pt idx="5912">
                  <c:v>3.6506946086883545</c:v>
                </c:pt>
                <c:pt idx="5913">
                  <c:v>3.6505327224731445</c:v>
                </c:pt>
                <c:pt idx="5914">
                  <c:v>3.6503705978393555</c:v>
                </c:pt>
                <c:pt idx="5915">
                  <c:v>3.6502084732055664</c:v>
                </c:pt>
                <c:pt idx="5916">
                  <c:v>3.6502084732055664</c:v>
                </c:pt>
                <c:pt idx="5917">
                  <c:v>3.6118001937866211</c:v>
                </c:pt>
                <c:pt idx="5918">
                  <c:v>3.6109898090362549</c:v>
                </c:pt>
                <c:pt idx="5919">
                  <c:v>3.6103415489196777</c:v>
                </c:pt>
                <c:pt idx="5920">
                  <c:v>3.6096932888031006</c:v>
                </c:pt>
                <c:pt idx="5921">
                  <c:v>3.6093692779541016</c:v>
                </c:pt>
                <c:pt idx="5922">
                  <c:v>3.6087210178375244</c:v>
                </c:pt>
                <c:pt idx="5923">
                  <c:v>3.6082348823547363</c:v>
                </c:pt>
                <c:pt idx="5924">
                  <c:v>3.6080727577209473</c:v>
                </c:pt>
                <c:pt idx="5925">
                  <c:v>3.6075866222381592</c:v>
                </c:pt>
                <c:pt idx="5926">
                  <c:v>3.6074244976043701</c:v>
                </c:pt>
                <c:pt idx="5927">
                  <c:v>3.606938362121582</c:v>
                </c:pt>
                <c:pt idx="5928">
                  <c:v>3.606614351272583</c:v>
                </c:pt>
                <c:pt idx="5929">
                  <c:v>3.7218391895294189</c:v>
                </c:pt>
                <c:pt idx="5930">
                  <c:v>3.7236218452453613</c:v>
                </c:pt>
                <c:pt idx="5931">
                  <c:v>3.7247562408447266</c:v>
                </c:pt>
                <c:pt idx="5932">
                  <c:v>3.7257287502288818</c:v>
                </c:pt>
                <c:pt idx="5933">
                  <c:v>3.7265388965606689</c:v>
                </c:pt>
                <c:pt idx="5934">
                  <c:v>3.7271871566772461</c:v>
                </c:pt>
                <c:pt idx="5935">
                  <c:v>3.7278354167938232</c:v>
                </c:pt>
                <c:pt idx="5936">
                  <c:v>3.7284836769104004</c:v>
                </c:pt>
                <c:pt idx="5937">
                  <c:v>3.6903994083404541</c:v>
                </c:pt>
                <c:pt idx="5938">
                  <c:v>3.6903994083404541</c:v>
                </c:pt>
                <c:pt idx="5939">
                  <c:v>3.6902375221252441</c:v>
                </c:pt>
                <c:pt idx="5940">
                  <c:v>3.6905615329742432</c:v>
                </c:pt>
                <c:pt idx="5941">
                  <c:v>3.6907236576080322</c:v>
                </c:pt>
                <c:pt idx="5942">
                  <c:v>3.6907236576080322</c:v>
                </c:pt>
                <c:pt idx="5943">
                  <c:v>3.6907236576080322</c:v>
                </c:pt>
                <c:pt idx="5944">
                  <c:v>3.6908857822418213</c:v>
                </c:pt>
                <c:pt idx="5945">
                  <c:v>3.6910476684570313</c:v>
                </c:pt>
                <c:pt idx="5946">
                  <c:v>3.6912097930908203</c:v>
                </c:pt>
                <c:pt idx="5947">
                  <c:v>3.6912097930908203</c:v>
                </c:pt>
                <c:pt idx="5948">
                  <c:v>3.6913719177246094</c:v>
                </c:pt>
                <c:pt idx="5949">
                  <c:v>3.6915340423583984</c:v>
                </c:pt>
                <c:pt idx="5950">
                  <c:v>3.6916959285736084</c:v>
                </c:pt>
                <c:pt idx="5951">
                  <c:v>3.6916959285736084</c:v>
                </c:pt>
                <c:pt idx="5952">
                  <c:v>3.6915340423583984</c:v>
                </c:pt>
                <c:pt idx="5953">
                  <c:v>3.6529636383056641</c:v>
                </c:pt>
                <c:pt idx="5954">
                  <c:v>3.652801513671875</c:v>
                </c:pt>
                <c:pt idx="5955">
                  <c:v>3.6521532535552979</c:v>
                </c:pt>
                <c:pt idx="5956">
                  <c:v>3.6518290042877197</c:v>
                </c:pt>
                <c:pt idx="5957">
                  <c:v>3.6515049934387207</c:v>
                </c:pt>
                <c:pt idx="5958">
                  <c:v>3.6513428688049316</c:v>
                </c:pt>
                <c:pt idx="5959">
                  <c:v>3.6510188579559326</c:v>
                </c:pt>
                <c:pt idx="5960">
                  <c:v>3.6506946086883545</c:v>
                </c:pt>
                <c:pt idx="5961">
                  <c:v>3.6502084732055664</c:v>
                </c:pt>
                <c:pt idx="5962">
                  <c:v>3.6502084732055664</c:v>
                </c:pt>
                <c:pt idx="5963">
                  <c:v>3.6500463485717773</c:v>
                </c:pt>
                <c:pt idx="5964">
                  <c:v>3.6498844623565674</c:v>
                </c:pt>
                <c:pt idx="5965">
                  <c:v>3.6497223377227783</c:v>
                </c:pt>
                <c:pt idx="5966">
                  <c:v>3.6493983268737793</c:v>
                </c:pt>
                <c:pt idx="5967">
                  <c:v>3.6493983268737793</c:v>
                </c:pt>
                <c:pt idx="5968">
                  <c:v>3.6490740776062012</c:v>
                </c:pt>
                <c:pt idx="5969">
                  <c:v>3.6489119529724121</c:v>
                </c:pt>
                <c:pt idx="5970">
                  <c:v>3.6489119529724121</c:v>
                </c:pt>
                <c:pt idx="5971">
                  <c:v>3.6485879421234131</c:v>
                </c:pt>
                <c:pt idx="5972">
                  <c:v>3.6485879421234131</c:v>
                </c:pt>
                <c:pt idx="5973">
                  <c:v>3.648263692855835</c:v>
                </c:pt>
                <c:pt idx="5974">
                  <c:v>3.648425817489624</c:v>
                </c:pt>
                <c:pt idx="5975">
                  <c:v>3.648101806640625</c:v>
                </c:pt>
                <c:pt idx="5976">
                  <c:v>3.6479396820068359</c:v>
                </c:pt>
                <c:pt idx="5977">
                  <c:v>3.6479396820068359</c:v>
                </c:pt>
                <c:pt idx="5978">
                  <c:v>3.6477775573730469</c:v>
                </c:pt>
                <c:pt idx="5979">
                  <c:v>3.6476154327392578</c:v>
                </c:pt>
                <c:pt idx="5980">
                  <c:v>3.6474535465240479</c:v>
                </c:pt>
                <c:pt idx="5981">
                  <c:v>3.6474535465240479</c:v>
                </c:pt>
                <c:pt idx="5982">
                  <c:v>3.6474535465240479</c:v>
                </c:pt>
                <c:pt idx="5983">
                  <c:v>3.6471292972564697</c:v>
                </c:pt>
                <c:pt idx="5984">
                  <c:v>3.6471292972564697</c:v>
                </c:pt>
                <c:pt idx="5985">
                  <c:v>3.6469674110412598</c:v>
                </c:pt>
                <c:pt idx="5986">
                  <c:v>3.6469674110412598</c:v>
                </c:pt>
                <c:pt idx="5987">
                  <c:v>3.6466431617736816</c:v>
                </c:pt>
                <c:pt idx="5988">
                  <c:v>3.6466431617736816</c:v>
                </c:pt>
                <c:pt idx="5989">
                  <c:v>3.6464810371398926</c:v>
                </c:pt>
                <c:pt idx="5990">
                  <c:v>3.6464810371398926</c:v>
                </c:pt>
                <c:pt idx="5991">
                  <c:v>3.6463191509246826</c:v>
                </c:pt>
                <c:pt idx="5992">
                  <c:v>3.6461570262908936</c:v>
                </c:pt>
                <c:pt idx="5993">
                  <c:v>3.6463191509246826</c:v>
                </c:pt>
                <c:pt idx="5994">
                  <c:v>3.6459949016571045</c:v>
                </c:pt>
                <c:pt idx="5995">
                  <c:v>3.6459949016571045</c:v>
                </c:pt>
                <c:pt idx="5996">
                  <c:v>3.6458327770233154</c:v>
                </c:pt>
                <c:pt idx="5997">
                  <c:v>3.6458327770233154</c:v>
                </c:pt>
                <c:pt idx="5998">
                  <c:v>3.6456708908081055</c:v>
                </c:pt>
                <c:pt idx="5999">
                  <c:v>3.6455087661743164</c:v>
                </c:pt>
                <c:pt idx="6000">
                  <c:v>3.6456708908081055</c:v>
                </c:pt>
                <c:pt idx="6001">
                  <c:v>3.6453466415405273</c:v>
                </c:pt>
                <c:pt idx="6002">
                  <c:v>3.6453466415405273</c:v>
                </c:pt>
                <c:pt idx="6003">
                  <c:v>3.6450226306915283</c:v>
                </c:pt>
                <c:pt idx="6004">
                  <c:v>3.6450226306915283</c:v>
                </c:pt>
                <c:pt idx="6005">
                  <c:v>3.6450226306915283</c:v>
                </c:pt>
                <c:pt idx="6006">
                  <c:v>3.6450226306915283</c:v>
                </c:pt>
                <c:pt idx="6007">
                  <c:v>3.6448605060577393</c:v>
                </c:pt>
                <c:pt idx="6008">
                  <c:v>3.6448605060577393</c:v>
                </c:pt>
                <c:pt idx="6009">
                  <c:v>3.6446983814239502</c:v>
                </c:pt>
                <c:pt idx="6010">
                  <c:v>3.6446983814239502</c:v>
                </c:pt>
                <c:pt idx="6011">
                  <c:v>3.6445364952087402</c:v>
                </c:pt>
                <c:pt idx="6012">
                  <c:v>3.6445364952087402</c:v>
                </c:pt>
                <c:pt idx="6013">
                  <c:v>3.6445364952087402</c:v>
                </c:pt>
                <c:pt idx="6014">
                  <c:v>3.6442122459411621</c:v>
                </c:pt>
                <c:pt idx="6015">
                  <c:v>3.6442122459411621</c:v>
                </c:pt>
                <c:pt idx="6016">
                  <c:v>3.6442122459411621</c:v>
                </c:pt>
                <c:pt idx="6017">
                  <c:v>3.644050121307373</c:v>
                </c:pt>
                <c:pt idx="6018">
                  <c:v>3.644050121307373</c:v>
                </c:pt>
                <c:pt idx="6019">
                  <c:v>3.6438882350921631</c:v>
                </c:pt>
                <c:pt idx="6020">
                  <c:v>3.6438882350921631</c:v>
                </c:pt>
                <c:pt idx="6021">
                  <c:v>3.6438882350921631</c:v>
                </c:pt>
                <c:pt idx="6022">
                  <c:v>3.643726110458374</c:v>
                </c:pt>
                <c:pt idx="6023">
                  <c:v>3.643726110458374</c:v>
                </c:pt>
                <c:pt idx="6024">
                  <c:v>3.643726110458374</c:v>
                </c:pt>
                <c:pt idx="6025">
                  <c:v>3.643563985824585</c:v>
                </c:pt>
                <c:pt idx="6026">
                  <c:v>3.6434018611907959</c:v>
                </c:pt>
                <c:pt idx="6027">
                  <c:v>3.6434018611907959</c:v>
                </c:pt>
                <c:pt idx="6028">
                  <c:v>3.6432399749755859</c:v>
                </c:pt>
                <c:pt idx="6029">
                  <c:v>3.6430778503417969</c:v>
                </c:pt>
                <c:pt idx="6030">
                  <c:v>3.6430778503417969</c:v>
                </c:pt>
                <c:pt idx="6031">
                  <c:v>3.6430778503417969</c:v>
                </c:pt>
                <c:pt idx="6032">
                  <c:v>3.6430778503417969</c:v>
                </c:pt>
                <c:pt idx="6033">
                  <c:v>3.6430778503417969</c:v>
                </c:pt>
                <c:pt idx="6034">
                  <c:v>3.6427538394927979</c:v>
                </c:pt>
                <c:pt idx="6035">
                  <c:v>3.6427538394927979</c:v>
                </c:pt>
                <c:pt idx="6036">
                  <c:v>3.6427538394927979</c:v>
                </c:pt>
                <c:pt idx="6037">
                  <c:v>3.6425917148590088</c:v>
                </c:pt>
                <c:pt idx="6038">
                  <c:v>3.6425917148590088</c:v>
                </c:pt>
                <c:pt idx="6039">
                  <c:v>3.6425917148590088</c:v>
                </c:pt>
                <c:pt idx="6040">
                  <c:v>3.6038591861724854</c:v>
                </c:pt>
                <c:pt idx="6041">
                  <c:v>3.6035351753234863</c:v>
                </c:pt>
                <c:pt idx="6042">
                  <c:v>3.6028869152069092</c:v>
                </c:pt>
                <c:pt idx="6043">
                  <c:v>3.6024007797241211</c:v>
                </c:pt>
                <c:pt idx="6044">
                  <c:v>3.602238655090332</c:v>
                </c:pt>
                <c:pt idx="6045">
                  <c:v>3.6017525196075439</c:v>
                </c:pt>
                <c:pt idx="6046">
                  <c:v>3.6012661457061768</c:v>
                </c:pt>
                <c:pt idx="6047">
                  <c:v>3.6012661457061768</c:v>
                </c:pt>
                <c:pt idx="6048">
                  <c:v>3.6007800102233887</c:v>
                </c:pt>
                <c:pt idx="6049">
                  <c:v>3.6007800102233887</c:v>
                </c:pt>
                <c:pt idx="6050">
                  <c:v>3.6004559993743896</c:v>
                </c:pt>
                <c:pt idx="6051">
                  <c:v>3.6002938747406006</c:v>
                </c:pt>
                <c:pt idx="6052">
                  <c:v>3.7161672115325928</c:v>
                </c:pt>
                <c:pt idx="6053">
                  <c:v>3.7174637317657471</c:v>
                </c:pt>
                <c:pt idx="6054">
                  <c:v>3.7185981273651123</c:v>
                </c:pt>
                <c:pt idx="6055">
                  <c:v>3.7194082736968994</c:v>
                </c:pt>
                <c:pt idx="6056">
                  <c:v>3.7202186584472656</c:v>
                </c:pt>
                <c:pt idx="6057">
                  <c:v>3.7207047939300537</c:v>
                </c:pt>
                <c:pt idx="6058">
                  <c:v>3.7213530540466309</c:v>
                </c:pt>
                <c:pt idx="6059">
                  <c:v>3.7221634387969971</c:v>
                </c:pt>
                <c:pt idx="6060">
                  <c:v>3.6835930347442627</c:v>
                </c:pt>
                <c:pt idx="6061">
                  <c:v>3.6837549209594727</c:v>
                </c:pt>
                <c:pt idx="6062">
                  <c:v>3.6837549209594727</c:v>
                </c:pt>
                <c:pt idx="6063">
                  <c:v>3.6837549209594727</c:v>
                </c:pt>
                <c:pt idx="6064">
                  <c:v>3.6840791702270508</c:v>
                </c:pt>
                <c:pt idx="6065">
                  <c:v>3.6840791702270508</c:v>
                </c:pt>
                <c:pt idx="6066">
                  <c:v>3.6840791702270508</c:v>
                </c:pt>
                <c:pt idx="6067">
                  <c:v>3.6842412948608398</c:v>
                </c:pt>
                <c:pt idx="6068">
                  <c:v>3.6842412948608398</c:v>
                </c:pt>
                <c:pt idx="6069">
                  <c:v>3.6844031810760498</c:v>
                </c:pt>
                <c:pt idx="6070">
                  <c:v>3.6845653057098389</c:v>
                </c:pt>
                <c:pt idx="6071">
                  <c:v>3.6845653057098389</c:v>
                </c:pt>
                <c:pt idx="6072">
                  <c:v>3.6845653057098389</c:v>
                </c:pt>
                <c:pt idx="6073">
                  <c:v>3.684889554977417</c:v>
                </c:pt>
                <c:pt idx="6074">
                  <c:v>3.684889554977417</c:v>
                </c:pt>
                <c:pt idx="6075">
                  <c:v>3.6469674110412598</c:v>
                </c:pt>
                <c:pt idx="6076">
                  <c:v>3.6459949016571045</c:v>
                </c:pt>
                <c:pt idx="6077">
                  <c:v>3.6458327770233154</c:v>
                </c:pt>
                <c:pt idx="6078">
                  <c:v>3.6451847553253174</c:v>
                </c:pt>
                <c:pt idx="6079">
                  <c:v>3.6448605060577393</c:v>
                </c:pt>
                <c:pt idx="6080">
                  <c:v>3.6445364952087402</c:v>
                </c:pt>
                <c:pt idx="6081">
                  <c:v>3.6443743705749512</c:v>
                </c:pt>
                <c:pt idx="6082">
                  <c:v>3.6442122459411621</c:v>
                </c:pt>
                <c:pt idx="6083">
                  <c:v>3.6438882350921631</c:v>
                </c:pt>
                <c:pt idx="6084">
                  <c:v>3.643726110458374</c:v>
                </c:pt>
                <c:pt idx="6085">
                  <c:v>3.643563985824585</c:v>
                </c:pt>
                <c:pt idx="6086">
                  <c:v>3.6434018611907959</c:v>
                </c:pt>
                <c:pt idx="6087">
                  <c:v>3.6430778503417969</c:v>
                </c:pt>
                <c:pt idx="6088">
                  <c:v>3.6432399749755859</c:v>
                </c:pt>
                <c:pt idx="6089">
                  <c:v>3.6429157257080078</c:v>
                </c:pt>
                <c:pt idx="6090">
                  <c:v>3.6427538394927979</c:v>
                </c:pt>
                <c:pt idx="6091">
                  <c:v>3.6425917148590088</c:v>
                </c:pt>
                <c:pt idx="6092">
                  <c:v>3.6424295902252197</c:v>
                </c:pt>
                <c:pt idx="6093">
                  <c:v>3.6424295902252197</c:v>
                </c:pt>
                <c:pt idx="6094">
                  <c:v>3.6422674655914307</c:v>
                </c:pt>
                <c:pt idx="6095">
                  <c:v>3.6421055793762207</c:v>
                </c:pt>
                <c:pt idx="6096">
                  <c:v>3.6419434547424316</c:v>
                </c:pt>
                <c:pt idx="6097">
                  <c:v>3.6419434547424316</c:v>
                </c:pt>
                <c:pt idx="6098">
                  <c:v>3.6417813301086426</c:v>
                </c:pt>
                <c:pt idx="6099">
                  <c:v>3.6414573192596436</c:v>
                </c:pt>
                <c:pt idx="6100">
                  <c:v>3.6414573192596436</c:v>
                </c:pt>
                <c:pt idx="6101">
                  <c:v>3.6414573192596436</c:v>
                </c:pt>
                <c:pt idx="6102">
                  <c:v>3.6412951946258545</c:v>
                </c:pt>
                <c:pt idx="6103">
                  <c:v>3.6411330699920654</c:v>
                </c:pt>
                <c:pt idx="6104">
                  <c:v>3.6408090591430664</c:v>
                </c:pt>
                <c:pt idx="6105">
                  <c:v>3.6409709453582764</c:v>
                </c:pt>
                <c:pt idx="6106">
                  <c:v>3.6409709453582764</c:v>
                </c:pt>
                <c:pt idx="6107">
                  <c:v>3.6408090591430664</c:v>
                </c:pt>
                <c:pt idx="6108">
                  <c:v>3.6406469345092773</c:v>
                </c:pt>
                <c:pt idx="6109">
                  <c:v>3.6406469345092773</c:v>
                </c:pt>
                <c:pt idx="6110">
                  <c:v>3.6404848098754883</c:v>
                </c:pt>
                <c:pt idx="6111">
                  <c:v>3.3695197105407715</c:v>
                </c:pt>
                <c:pt idx="6112">
                  <c:v>3.3644957542419434</c:v>
                </c:pt>
                <c:pt idx="6113">
                  <c:v>3.3614165782928467</c:v>
                </c:pt>
                <c:pt idx="6114">
                  <c:v>3.3589859008789063</c:v>
                </c:pt>
                <c:pt idx="6115">
                  <c:v>3.3570411205291748</c:v>
                </c:pt>
                <c:pt idx="6116">
                  <c:v>3.3555824756622314</c:v>
                </c:pt>
                <c:pt idx="6117">
                  <c:v>3.3539619445800781</c:v>
                </c:pt>
                <c:pt idx="6118">
                  <c:v>3.3525032997131348</c:v>
                </c:pt>
                <c:pt idx="6119">
                  <c:v>3.4682145118713379</c:v>
                </c:pt>
                <c:pt idx="6120">
                  <c:v>3.4682145118713379</c:v>
                </c:pt>
                <c:pt idx="6121">
                  <c:v>3.4680523872375488</c:v>
                </c:pt>
                <c:pt idx="6122">
                  <c:v>3.4678905010223389</c:v>
                </c:pt>
                <c:pt idx="6123">
                  <c:v>3.4674043655395508</c:v>
                </c:pt>
                <c:pt idx="6124">
                  <c:v>3.4672422409057617</c:v>
                </c:pt>
                <c:pt idx="6125">
                  <c:v>3.4670801162719727</c:v>
                </c:pt>
                <c:pt idx="6126">
                  <c:v>3.4667561054229736</c:v>
                </c:pt>
                <c:pt idx="6127">
                  <c:v>3.4664318561553955</c:v>
                </c:pt>
                <c:pt idx="6128">
                  <c:v>3.4661078453063965</c:v>
                </c:pt>
                <c:pt idx="6129">
                  <c:v>3.4657835960388184</c:v>
                </c:pt>
                <c:pt idx="6130">
                  <c:v>3.4654595851898193</c:v>
                </c:pt>
                <c:pt idx="6131">
                  <c:v>3.4654595851898193</c:v>
                </c:pt>
                <c:pt idx="6132">
                  <c:v>3.4649734497070313</c:v>
                </c:pt>
                <c:pt idx="6133">
                  <c:v>3.4646492004394531</c:v>
                </c:pt>
                <c:pt idx="6134">
                  <c:v>3.4644870758056641</c:v>
                </c:pt>
                <c:pt idx="6135">
                  <c:v>3.464163064956665</c:v>
                </c:pt>
                <c:pt idx="6136">
                  <c:v>3.463676929473877</c:v>
                </c:pt>
                <c:pt idx="6137">
                  <c:v>3.4635148048400879</c:v>
                </c:pt>
                <c:pt idx="6138">
                  <c:v>3.4631907939910889</c:v>
                </c:pt>
                <c:pt idx="6139">
                  <c:v>3.4630286693572998</c:v>
                </c:pt>
                <c:pt idx="6140">
                  <c:v>3.4627044200897217</c:v>
                </c:pt>
                <c:pt idx="6141">
                  <c:v>3.4623804092407227</c:v>
                </c:pt>
                <c:pt idx="6142">
                  <c:v>3.4620561599731445</c:v>
                </c:pt>
                <c:pt idx="6143">
                  <c:v>3.7356142997741699</c:v>
                </c:pt>
                <c:pt idx="6144">
                  <c:v>3.7386934757232666</c:v>
                </c:pt>
                <c:pt idx="6145">
                  <c:v>3.7409625053405762</c:v>
                </c:pt>
                <c:pt idx="6146">
                  <c:v>3.7425830364227295</c:v>
                </c:pt>
                <c:pt idx="6147">
                  <c:v>3.7438795566558838</c:v>
                </c:pt>
                <c:pt idx="6148">
                  <c:v>3.7455000877380371</c:v>
                </c:pt>
                <c:pt idx="6149">
                  <c:v>3.7466344833374023</c:v>
                </c:pt>
                <c:pt idx="6150">
                  <c:v>3.7476069927215576</c:v>
                </c:pt>
                <c:pt idx="6151">
                  <c:v>3.592677116394043</c:v>
                </c:pt>
                <c:pt idx="6152">
                  <c:v>3.5918667316436768</c:v>
                </c:pt>
                <c:pt idx="6153">
                  <c:v>3.5912184715270996</c:v>
                </c:pt>
                <c:pt idx="6154">
                  <c:v>3.5905702114105225</c:v>
                </c:pt>
                <c:pt idx="6155">
                  <c:v>3.5902462005615234</c:v>
                </c:pt>
                <c:pt idx="6156">
                  <c:v>3.5900840759277344</c:v>
                </c:pt>
                <c:pt idx="6157">
                  <c:v>3.5897598266601563</c:v>
                </c:pt>
                <c:pt idx="6158">
                  <c:v>3.5895979404449463</c:v>
                </c:pt>
                <c:pt idx="6159">
                  <c:v>3.5892736911773682</c:v>
                </c:pt>
                <c:pt idx="6160">
                  <c:v>3.5891118049621582</c:v>
                </c:pt>
                <c:pt idx="6161">
                  <c:v>3.5889496803283691</c:v>
                </c:pt>
                <c:pt idx="6162">
                  <c:v>3.588625431060791</c:v>
                </c:pt>
                <c:pt idx="6163">
                  <c:v>3.588625431060791</c:v>
                </c:pt>
                <c:pt idx="6164">
                  <c:v>3.5884635448455811</c:v>
                </c:pt>
                <c:pt idx="6165">
                  <c:v>3.5884635448455811</c:v>
                </c:pt>
                <c:pt idx="6166">
                  <c:v>3.5881392955780029</c:v>
                </c:pt>
                <c:pt idx="6167">
                  <c:v>3.5879771709442139</c:v>
                </c:pt>
                <c:pt idx="6168">
                  <c:v>3.5879771709442139</c:v>
                </c:pt>
                <c:pt idx="6169">
                  <c:v>3.5878152847290039</c:v>
                </c:pt>
                <c:pt idx="6170">
                  <c:v>3.5876531600952148</c:v>
                </c:pt>
                <c:pt idx="6171">
                  <c:v>3.5876531600952148</c:v>
                </c:pt>
                <c:pt idx="6172">
                  <c:v>3.5874910354614258</c:v>
                </c:pt>
                <c:pt idx="6173">
                  <c:v>3.5873291492462158</c:v>
                </c:pt>
                <c:pt idx="6174">
                  <c:v>3.5870048999786377</c:v>
                </c:pt>
                <c:pt idx="6175">
                  <c:v>3.5871670246124268</c:v>
                </c:pt>
                <c:pt idx="6176">
                  <c:v>3.5870048999786377</c:v>
                </c:pt>
                <c:pt idx="6177">
                  <c:v>3.5870048999786377</c:v>
                </c:pt>
                <c:pt idx="6178">
                  <c:v>3.5868427753448486</c:v>
                </c:pt>
                <c:pt idx="6179">
                  <c:v>3.5866808891296387</c:v>
                </c:pt>
                <c:pt idx="6180">
                  <c:v>3.5866808891296387</c:v>
                </c:pt>
                <c:pt idx="6181">
                  <c:v>3.5865187644958496</c:v>
                </c:pt>
                <c:pt idx="6182">
                  <c:v>3.8164825439453125</c:v>
                </c:pt>
                <c:pt idx="6183">
                  <c:v>3.8206961154937744</c:v>
                </c:pt>
                <c:pt idx="6184">
                  <c:v>3.8229649066925049</c:v>
                </c:pt>
                <c:pt idx="6185">
                  <c:v>3.8249096870422363</c:v>
                </c:pt>
                <c:pt idx="6186">
                  <c:v>3.8265304565429688</c:v>
                </c:pt>
                <c:pt idx="6187">
                  <c:v>3.8281509876251221</c:v>
                </c:pt>
                <c:pt idx="6188">
                  <c:v>3.8294475078582764</c:v>
                </c:pt>
                <c:pt idx="6189">
                  <c:v>3.8309059143066406</c:v>
                </c:pt>
                <c:pt idx="6190">
                  <c:v>3.6779208183288574</c:v>
                </c:pt>
                <c:pt idx="6191">
                  <c:v>3.6767864227294922</c:v>
                </c:pt>
                <c:pt idx="6192">
                  <c:v>3.676138162612915</c:v>
                </c:pt>
                <c:pt idx="6193">
                  <c:v>3.675652027130127</c:v>
                </c:pt>
                <c:pt idx="6194">
                  <c:v>3.6753277778625488</c:v>
                </c:pt>
                <c:pt idx="6195">
                  <c:v>3.6751658916473389</c:v>
                </c:pt>
                <c:pt idx="6196">
                  <c:v>3.6751658916473389</c:v>
                </c:pt>
                <c:pt idx="6197">
                  <c:v>3.6748416423797607</c:v>
                </c:pt>
                <c:pt idx="6198">
                  <c:v>3.6748416423797607</c:v>
                </c:pt>
                <c:pt idx="6199">
                  <c:v>3.6746797561645508</c:v>
                </c:pt>
                <c:pt idx="6200">
                  <c:v>3.6746797561645508</c:v>
                </c:pt>
                <c:pt idx="6201">
                  <c:v>3.6748416423797607</c:v>
                </c:pt>
                <c:pt idx="6202">
                  <c:v>3.6745176315307617</c:v>
                </c:pt>
                <c:pt idx="6203">
                  <c:v>3.6748416423797607</c:v>
                </c:pt>
                <c:pt idx="6204">
                  <c:v>3.6746797561645508</c:v>
                </c:pt>
                <c:pt idx="6205">
                  <c:v>3.6746797561645508</c:v>
                </c:pt>
                <c:pt idx="6206">
                  <c:v>3.6745176315307617</c:v>
                </c:pt>
                <c:pt idx="6207">
                  <c:v>3.6745176315307617</c:v>
                </c:pt>
                <c:pt idx="6208">
                  <c:v>3.6745176315307617</c:v>
                </c:pt>
                <c:pt idx="6209">
                  <c:v>3.6748416423797607</c:v>
                </c:pt>
                <c:pt idx="6210">
                  <c:v>3.6746797561645508</c:v>
                </c:pt>
                <c:pt idx="6211">
                  <c:v>3.6746797561645508</c:v>
                </c:pt>
                <c:pt idx="6212">
                  <c:v>3.6748416423797607</c:v>
                </c:pt>
                <c:pt idx="6213">
                  <c:v>3.6748416423797607</c:v>
                </c:pt>
                <c:pt idx="6214">
                  <c:v>3.6746797561645508</c:v>
                </c:pt>
                <c:pt idx="6215">
                  <c:v>3.6746797561645508</c:v>
                </c:pt>
                <c:pt idx="6216">
                  <c:v>3.6746797561645508</c:v>
                </c:pt>
                <c:pt idx="6217">
                  <c:v>3.6748416423797607</c:v>
                </c:pt>
                <c:pt idx="6218">
                  <c:v>3.6746797561645508</c:v>
                </c:pt>
                <c:pt idx="6219">
                  <c:v>3.6750037670135498</c:v>
                </c:pt>
                <c:pt idx="6220">
                  <c:v>3.6748416423797607</c:v>
                </c:pt>
                <c:pt idx="6221">
                  <c:v>3.6748416423797607</c:v>
                </c:pt>
                <c:pt idx="6222">
                  <c:v>3.6748416423797607</c:v>
                </c:pt>
                <c:pt idx="6223">
                  <c:v>3.6750037670135498</c:v>
                </c:pt>
                <c:pt idx="6224">
                  <c:v>3.6750037670135498</c:v>
                </c:pt>
                <c:pt idx="6225">
                  <c:v>3.6748416423797607</c:v>
                </c:pt>
                <c:pt idx="6226">
                  <c:v>3.6751658916473389</c:v>
                </c:pt>
                <c:pt idx="6227">
                  <c:v>3.6751658916473389</c:v>
                </c:pt>
                <c:pt idx="6228">
                  <c:v>3.6751658916473389</c:v>
                </c:pt>
                <c:pt idx="6229">
                  <c:v>3.6751658916473389</c:v>
                </c:pt>
                <c:pt idx="6230">
                  <c:v>3.6750037670135498</c:v>
                </c:pt>
                <c:pt idx="6231">
                  <c:v>3.6751658916473389</c:v>
                </c:pt>
                <c:pt idx="6232">
                  <c:v>3.6751658916473389</c:v>
                </c:pt>
                <c:pt idx="6233">
                  <c:v>3.6753277778625488</c:v>
                </c:pt>
                <c:pt idx="6234">
                  <c:v>3.6751658916473389</c:v>
                </c:pt>
                <c:pt idx="6235">
                  <c:v>3.6753277778625488</c:v>
                </c:pt>
                <c:pt idx="6236">
                  <c:v>3.6753277778625488</c:v>
                </c:pt>
                <c:pt idx="6237">
                  <c:v>3.6751658916473389</c:v>
                </c:pt>
                <c:pt idx="6238">
                  <c:v>3.6753277778625488</c:v>
                </c:pt>
                <c:pt idx="6239">
                  <c:v>3.6753277778625488</c:v>
                </c:pt>
                <c:pt idx="6240">
                  <c:v>3.6753277778625488</c:v>
                </c:pt>
                <c:pt idx="6241">
                  <c:v>3.6754899024963379</c:v>
                </c:pt>
                <c:pt idx="6242">
                  <c:v>3.6754899024963379</c:v>
                </c:pt>
                <c:pt idx="6243">
                  <c:v>3.6754899024963379</c:v>
                </c:pt>
                <c:pt idx="6244">
                  <c:v>3.6754899024963379</c:v>
                </c:pt>
                <c:pt idx="6245">
                  <c:v>3.6754899024963379</c:v>
                </c:pt>
                <c:pt idx="6246">
                  <c:v>3.6754899024963379</c:v>
                </c:pt>
                <c:pt idx="6247">
                  <c:v>3.6374056339263916</c:v>
                </c:pt>
                <c:pt idx="6248">
                  <c:v>3.6367573738098145</c:v>
                </c:pt>
                <c:pt idx="6249">
                  <c:v>3.6361093521118164</c:v>
                </c:pt>
                <c:pt idx="6250">
                  <c:v>3.6359472274780273</c:v>
                </c:pt>
                <c:pt idx="6251">
                  <c:v>3.6354610919952393</c:v>
                </c:pt>
                <c:pt idx="6252">
                  <c:v>3.6354610919952393</c:v>
                </c:pt>
                <c:pt idx="6253">
                  <c:v>3.6352989673614502</c:v>
                </c:pt>
                <c:pt idx="6254">
                  <c:v>3.6349747180938721</c:v>
                </c:pt>
                <c:pt idx="6255">
                  <c:v>3.634650707244873</c:v>
                </c:pt>
                <c:pt idx="6256">
                  <c:v>3.634488582611084</c:v>
                </c:pt>
                <c:pt idx="6257">
                  <c:v>3.634164571762085</c:v>
                </c:pt>
                <c:pt idx="6258">
                  <c:v>3.634164571762085</c:v>
                </c:pt>
                <c:pt idx="6259">
                  <c:v>3.6338403224945068</c:v>
                </c:pt>
                <c:pt idx="6260">
                  <c:v>3.6340024471282959</c:v>
                </c:pt>
                <c:pt idx="6261">
                  <c:v>3.6333541870117188</c:v>
                </c:pt>
                <c:pt idx="6262">
                  <c:v>3.6333541870117188</c:v>
                </c:pt>
                <c:pt idx="6263">
                  <c:v>3.6333541870117188</c:v>
                </c:pt>
                <c:pt idx="6264">
                  <c:v>3.6331920623779297</c:v>
                </c:pt>
                <c:pt idx="6265">
                  <c:v>3.6330301761627197</c:v>
                </c:pt>
                <c:pt idx="6266">
                  <c:v>3.6328680515289307</c:v>
                </c:pt>
                <c:pt idx="6267">
                  <c:v>3.6328680515289307</c:v>
                </c:pt>
                <c:pt idx="6268">
                  <c:v>3.6328680515289307</c:v>
                </c:pt>
                <c:pt idx="6269">
                  <c:v>3.6327059268951416</c:v>
                </c:pt>
                <c:pt idx="6270">
                  <c:v>3.6325438022613525</c:v>
                </c:pt>
                <c:pt idx="6271">
                  <c:v>3.6323819160461426</c:v>
                </c:pt>
                <c:pt idx="6272">
                  <c:v>3.6323819160461426</c:v>
                </c:pt>
                <c:pt idx="6273">
                  <c:v>3.6323819160461426</c:v>
                </c:pt>
                <c:pt idx="6274">
                  <c:v>3.6318957805633545</c:v>
                </c:pt>
                <c:pt idx="6275">
                  <c:v>3.5938115119934082</c:v>
                </c:pt>
                <c:pt idx="6276">
                  <c:v>3.5928390026092529</c:v>
                </c:pt>
                <c:pt idx="6277">
                  <c:v>3.5925149917602539</c:v>
                </c:pt>
                <c:pt idx="6278">
                  <c:v>3.5918667316436768</c:v>
                </c:pt>
                <c:pt idx="6279">
                  <c:v>3.5915427207946777</c:v>
                </c:pt>
                <c:pt idx="6280">
                  <c:v>3.5912184715270996</c:v>
                </c:pt>
                <c:pt idx="6281">
                  <c:v>3.5908944606781006</c:v>
                </c:pt>
                <c:pt idx="6282">
                  <c:v>3.5905702114105225</c:v>
                </c:pt>
                <c:pt idx="6283">
                  <c:v>3.5902462005615234</c:v>
                </c:pt>
                <c:pt idx="6284">
                  <c:v>3.5899219512939453</c:v>
                </c:pt>
                <c:pt idx="6285">
                  <c:v>3.5895979404449463</c:v>
                </c:pt>
                <c:pt idx="6286">
                  <c:v>3.5894358158111572</c:v>
                </c:pt>
                <c:pt idx="6287">
                  <c:v>3.7048230171203613</c:v>
                </c:pt>
                <c:pt idx="6288">
                  <c:v>3.7059574127197266</c:v>
                </c:pt>
                <c:pt idx="6289">
                  <c:v>3.7072536945343018</c:v>
                </c:pt>
                <c:pt idx="6290">
                  <c:v>3.7079019546508789</c:v>
                </c:pt>
                <c:pt idx="6291">
                  <c:v>3.7087123394012451</c:v>
                </c:pt>
                <c:pt idx="6292">
                  <c:v>3.7091984748840332</c:v>
                </c:pt>
                <c:pt idx="6293">
                  <c:v>3.7096846103668213</c:v>
                </c:pt>
                <c:pt idx="6294">
                  <c:v>3.7101709842681885</c:v>
                </c:pt>
                <c:pt idx="6295">
                  <c:v>3.6719245910644531</c:v>
                </c:pt>
                <c:pt idx="6296">
                  <c:v>3.6717624664306641</c:v>
                </c:pt>
                <c:pt idx="6297">
                  <c:v>3.6719245910644531</c:v>
                </c:pt>
                <c:pt idx="6298">
                  <c:v>3.6719245910644531</c:v>
                </c:pt>
                <c:pt idx="6299">
                  <c:v>3.6719245910644531</c:v>
                </c:pt>
                <c:pt idx="6300">
                  <c:v>3.6722488403320313</c:v>
                </c:pt>
                <c:pt idx="6301">
                  <c:v>3.6722488403320313</c:v>
                </c:pt>
                <c:pt idx="6302">
                  <c:v>3.6722488403320313</c:v>
                </c:pt>
                <c:pt idx="6303">
                  <c:v>3.6722488403320313</c:v>
                </c:pt>
                <c:pt idx="6304">
                  <c:v>3.6724107265472412</c:v>
                </c:pt>
                <c:pt idx="6305">
                  <c:v>3.6725728511810303</c:v>
                </c:pt>
                <c:pt idx="6306">
                  <c:v>3.6727349758148193</c:v>
                </c:pt>
                <c:pt idx="6307">
                  <c:v>3.6724107265472412</c:v>
                </c:pt>
                <c:pt idx="6308">
                  <c:v>3.6725728511810303</c:v>
                </c:pt>
                <c:pt idx="6309">
                  <c:v>3.6727349758148193</c:v>
                </c:pt>
                <c:pt idx="6310">
                  <c:v>3.6727349758148193</c:v>
                </c:pt>
                <c:pt idx="6311">
                  <c:v>3.634164571762085</c:v>
                </c:pt>
                <c:pt idx="6312">
                  <c:v>3.6335163116455078</c:v>
                </c:pt>
                <c:pt idx="6313">
                  <c:v>3.6333541870117188</c:v>
                </c:pt>
                <c:pt idx="6314">
                  <c:v>3.6328680515289307</c:v>
                </c:pt>
                <c:pt idx="6315">
                  <c:v>3.6327059268951416</c:v>
                </c:pt>
                <c:pt idx="6316">
                  <c:v>3.6325438022613525</c:v>
                </c:pt>
                <c:pt idx="6317">
                  <c:v>3.6322197914123535</c:v>
                </c:pt>
                <c:pt idx="6318">
                  <c:v>3.6320576667785645</c:v>
                </c:pt>
                <c:pt idx="6319">
                  <c:v>3.6317336559295654</c:v>
                </c:pt>
                <c:pt idx="6320">
                  <c:v>3.6317336559295654</c:v>
                </c:pt>
                <c:pt idx="6321">
                  <c:v>3.6315715312957764</c:v>
                </c:pt>
                <c:pt idx="6322">
                  <c:v>3.6314094066619873</c:v>
                </c:pt>
                <c:pt idx="6323">
                  <c:v>3.6310853958129883</c:v>
                </c:pt>
                <c:pt idx="6324">
                  <c:v>3.6309232711791992</c:v>
                </c:pt>
                <c:pt idx="6325">
                  <c:v>3.6310853958129883</c:v>
                </c:pt>
                <c:pt idx="6326">
                  <c:v>3.6309232711791992</c:v>
                </c:pt>
                <c:pt idx="6327">
                  <c:v>3.6307611465454102</c:v>
                </c:pt>
                <c:pt idx="6328">
                  <c:v>3.6305992603302002</c:v>
                </c:pt>
                <c:pt idx="6329">
                  <c:v>3.6304371356964111</c:v>
                </c:pt>
                <c:pt idx="6330">
                  <c:v>3.6304371356964111</c:v>
                </c:pt>
                <c:pt idx="6331">
                  <c:v>3.6304371356964111</c:v>
                </c:pt>
                <c:pt idx="6332">
                  <c:v>3.6302750110626221</c:v>
                </c:pt>
                <c:pt idx="6333">
                  <c:v>3.6301131248474121</c:v>
                </c:pt>
                <c:pt idx="6334">
                  <c:v>3.629788875579834</c:v>
                </c:pt>
                <c:pt idx="6335">
                  <c:v>3.629788875579834</c:v>
                </c:pt>
                <c:pt idx="6336">
                  <c:v>3.629788875579834</c:v>
                </c:pt>
                <c:pt idx="6337">
                  <c:v>3.6296267509460449</c:v>
                </c:pt>
                <c:pt idx="6338">
                  <c:v>3.629464864730835</c:v>
                </c:pt>
                <c:pt idx="6339">
                  <c:v>3.629464864730835</c:v>
                </c:pt>
                <c:pt idx="6340">
                  <c:v>3.6293027400970459</c:v>
                </c:pt>
                <c:pt idx="6341">
                  <c:v>3.6293027400970459</c:v>
                </c:pt>
                <c:pt idx="6342">
                  <c:v>3.6293027400970459</c:v>
                </c:pt>
                <c:pt idx="6343">
                  <c:v>3.6291406154632568</c:v>
                </c:pt>
                <c:pt idx="6344">
                  <c:v>3.6289784908294678</c:v>
                </c:pt>
                <c:pt idx="6345">
                  <c:v>3.6289784908294678</c:v>
                </c:pt>
                <c:pt idx="6346">
                  <c:v>3.6289784908294678</c:v>
                </c:pt>
                <c:pt idx="6347">
                  <c:v>3.6289784908294678</c:v>
                </c:pt>
                <c:pt idx="6348">
                  <c:v>3.6288166046142578</c:v>
                </c:pt>
                <c:pt idx="6349">
                  <c:v>3.6288166046142578</c:v>
                </c:pt>
                <c:pt idx="6350">
                  <c:v>3.6288166046142578</c:v>
                </c:pt>
                <c:pt idx="6351">
                  <c:v>3.6286544799804688</c:v>
                </c:pt>
                <c:pt idx="6352">
                  <c:v>3.6284923553466797</c:v>
                </c:pt>
                <c:pt idx="6353">
                  <c:v>3.6286544799804688</c:v>
                </c:pt>
                <c:pt idx="6354">
                  <c:v>3.6284923553466797</c:v>
                </c:pt>
                <c:pt idx="6355">
                  <c:v>3.6283302307128906</c:v>
                </c:pt>
                <c:pt idx="6356">
                  <c:v>3.6281683444976807</c:v>
                </c:pt>
                <c:pt idx="6357">
                  <c:v>3.6280062198638916</c:v>
                </c:pt>
                <c:pt idx="6358">
                  <c:v>3.6283302307128906</c:v>
                </c:pt>
                <c:pt idx="6359">
                  <c:v>3.6280062198638916</c:v>
                </c:pt>
                <c:pt idx="6360">
                  <c:v>3.6281683444976807</c:v>
                </c:pt>
                <c:pt idx="6361">
                  <c:v>3.6281683444976807</c:v>
                </c:pt>
                <c:pt idx="6362">
                  <c:v>3.6276822090148926</c:v>
                </c:pt>
                <c:pt idx="6363">
                  <c:v>3.6278440952301025</c:v>
                </c:pt>
                <c:pt idx="6364">
                  <c:v>3.6278440952301025</c:v>
                </c:pt>
                <c:pt idx="6365">
                  <c:v>3.6276822090148926</c:v>
                </c:pt>
                <c:pt idx="6366">
                  <c:v>3.6276822090148926</c:v>
                </c:pt>
                <c:pt idx="6367">
                  <c:v>3.6276822090148926</c:v>
                </c:pt>
                <c:pt idx="6368">
                  <c:v>3.6275200843811035</c:v>
                </c:pt>
                <c:pt idx="6369">
                  <c:v>3.6276822090148926</c:v>
                </c:pt>
                <c:pt idx="6370">
                  <c:v>3.6275200843811035</c:v>
                </c:pt>
                <c:pt idx="6371">
                  <c:v>3.6275200843811035</c:v>
                </c:pt>
                <c:pt idx="6372">
                  <c:v>3.6273579597473145</c:v>
                </c:pt>
                <c:pt idx="6373">
                  <c:v>3.6273579597473145</c:v>
                </c:pt>
                <c:pt idx="6374">
                  <c:v>3.6271958351135254</c:v>
                </c:pt>
                <c:pt idx="6375">
                  <c:v>3.6273579597473145</c:v>
                </c:pt>
                <c:pt idx="6376">
                  <c:v>3.6271958351135254</c:v>
                </c:pt>
                <c:pt idx="6377">
                  <c:v>3.6271958351135254</c:v>
                </c:pt>
                <c:pt idx="6378">
                  <c:v>3.6270339488983154</c:v>
                </c:pt>
                <c:pt idx="6379">
                  <c:v>3.6270339488983154</c:v>
                </c:pt>
                <c:pt idx="6380">
                  <c:v>3.6268718242645264</c:v>
                </c:pt>
                <c:pt idx="6381">
                  <c:v>3.6268718242645264</c:v>
                </c:pt>
                <c:pt idx="6382">
                  <c:v>3.6268718242645264</c:v>
                </c:pt>
                <c:pt idx="6383">
                  <c:v>3.6268718242645264</c:v>
                </c:pt>
                <c:pt idx="6384">
                  <c:v>3.6268718242645264</c:v>
                </c:pt>
                <c:pt idx="6385">
                  <c:v>3.6268718242645264</c:v>
                </c:pt>
                <c:pt idx="6386">
                  <c:v>3.6267096996307373</c:v>
                </c:pt>
                <c:pt idx="6387">
                  <c:v>3.6267096996307373</c:v>
                </c:pt>
                <c:pt idx="6388">
                  <c:v>3.6265475749969482</c:v>
                </c:pt>
                <c:pt idx="6389">
                  <c:v>3.6263856887817383</c:v>
                </c:pt>
                <c:pt idx="6390">
                  <c:v>3.6265475749969482</c:v>
                </c:pt>
                <c:pt idx="6391">
                  <c:v>3.6265475749969482</c:v>
                </c:pt>
                <c:pt idx="6392">
                  <c:v>3.6265475749969482</c:v>
                </c:pt>
                <c:pt idx="6393">
                  <c:v>3.6263856887817383</c:v>
                </c:pt>
                <c:pt idx="6394">
                  <c:v>3.6263856887817383</c:v>
                </c:pt>
                <c:pt idx="6395">
                  <c:v>3.6263856887817383</c:v>
                </c:pt>
                <c:pt idx="6396">
                  <c:v>3.6263856887817383</c:v>
                </c:pt>
                <c:pt idx="6397">
                  <c:v>3.6262235641479492</c:v>
                </c:pt>
                <c:pt idx="6398">
                  <c:v>3.5874910354614258</c:v>
                </c:pt>
                <c:pt idx="6399">
                  <c:v>3.5873291492462158</c:v>
                </c:pt>
                <c:pt idx="6400">
                  <c:v>3.5865187644958496</c:v>
                </c:pt>
                <c:pt idx="6401">
                  <c:v>3.5865187644958496</c:v>
                </c:pt>
                <c:pt idx="6402">
                  <c:v>3.5860326290130615</c:v>
                </c:pt>
                <c:pt idx="6403">
                  <c:v>3.5855462551116943</c:v>
                </c:pt>
                <c:pt idx="6404">
                  <c:v>3.5853843688964844</c:v>
                </c:pt>
                <c:pt idx="6405">
                  <c:v>3.5850601196289063</c:v>
                </c:pt>
                <c:pt idx="6406">
                  <c:v>3.5848982334136963</c:v>
                </c:pt>
                <c:pt idx="6407">
                  <c:v>3.5847361087799072</c:v>
                </c:pt>
                <c:pt idx="6408">
                  <c:v>3.5844118595123291</c:v>
                </c:pt>
                <c:pt idx="6409">
                  <c:v>3.5842499732971191</c:v>
                </c:pt>
                <c:pt idx="6410">
                  <c:v>3.7002851963043213</c:v>
                </c:pt>
                <c:pt idx="6411">
                  <c:v>3.7015817165374756</c:v>
                </c:pt>
                <c:pt idx="6412">
                  <c:v>3.7023921012878418</c:v>
                </c:pt>
                <c:pt idx="6413">
                  <c:v>3.7032022476196289</c:v>
                </c:pt>
                <c:pt idx="6414">
                  <c:v>3.7038505077362061</c:v>
                </c:pt>
                <c:pt idx="6415">
                  <c:v>3.7044987678527832</c:v>
                </c:pt>
                <c:pt idx="6416">
                  <c:v>3.7048230171203613</c:v>
                </c:pt>
                <c:pt idx="6417">
                  <c:v>3.6678731441497803</c:v>
                </c:pt>
                <c:pt idx="6418">
                  <c:v>3.6673870086669922</c:v>
                </c:pt>
                <c:pt idx="6419">
                  <c:v>3.6670627593994141</c:v>
                </c:pt>
                <c:pt idx="6420">
                  <c:v>3.6672248840332031</c:v>
                </c:pt>
                <c:pt idx="6421">
                  <c:v>3.6672248840332031</c:v>
                </c:pt>
                <c:pt idx="6422">
                  <c:v>3.6673870086669922</c:v>
                </c:pt>
                <c:pt idx="6423">
                  <c:v>3.6673870086669922</c:v>
                </c:pt>
                <c:pt idx="6424">
                  <c:v>3.6675488948822021</c:v>
                </c:pt>
                <c:pt idx="6425">
                  <c:v>3.6677110195159912</c:v>
                </c:pt>
                <c:pt idx="6426">
                  <c:v>3.6675488948822021</c:v>
                </c:pt>
                <c:pt idx="6427">
                  <c:v>3.6677110195159912</c:v>
                </c:pt>
                <c:pt idx="6428">
                  <c:v>3.6677110195159912</c:v>
                </c:pt>
                <c:pt idx="6429">
                  <c:v>3.6678731441497803</c:v>
                </c:pt>
                <c:pt idx="6430">
                  <c:v>3.6678731441497803</c:v>
                </c:pt>
                <c:pt idx="6431">
                  <c:v>3.6680352687835693</c:v>
                </c:pt>
                <c:pt idx="6432">
                  <c:v>3.6680352687835693</c:v>
                </c:pt>
                <c:pt idx="6433">
                  <c:v>3.629951000213623</c:v>
                </c:pt>
                <c:pt idx="6434">
                  <c:v>3.6291406154632568</c:v>
                </c:pt>
                <c:pt idx="6435">
                  <c:v>3.6289784908294678</c:v>
                </c:pt>
                <c:pt idx="6436">
                  <c:v>3.6286544799804688</c:v>
                </c:pt>
                <c:pt idx="6437">
                  <c:v>3.6283302307128906</c:v>
                </c:pt>
                <c:pt idx="6438">
                  <c:v>3.6281683444976807</c:v>
                </c:pt>
                <c:pt idx="6439">
                  <c:v>3.6276822090148926</c:v>
                </c:pt>
                <c:pt idx="6440">
                  <c:v>3.6276822090148926</c:v>
                </c:pt>
                <c:pt idx="6441">
                  <c:v>3.6273579597473145</c:v>
                </c:pt>
                <c:pt idx="6442">
                  <c:v>3.6273579597473145</c:v>
                </c:pt>
                <c:pt idx="6443">
                  <c:v>3.6270339488983154</c:v>
                </c:pt>
                <c:pt idx="6444">
                  <c:v>3.6270339488983154</c:v>
                </c:pt>
                <c:pt idx="6445">
                  <c:v>3.6268718242645264</c:v>
                </c:pt>
                <c:pt idx="6446">
                  <c:v>3.6267096996307373</c:v>
                </c:pt>
                <c:pt idx="6447">
                  <c:v>3.6265475749969482</c:v>
                </c:pt>
                <c:pt idx="6448">
                  <c:v>3.6263856887817383</c:v>
                </c:pt>
                <c:pt idx="6449">
                  <c:v>3.6263856887817383</c:v>
                </c:pt>
                <c:pt idx="6450">
                  <c:v>3.6262235641479492</c:v>
                </c:pt>
                <c:pt idx="6451">
                  <c:v>3.6260614395141602</c:v>
                </c:pt>
                <c:pt idx="6452">
                  <c:v>3.6262235641479492</c:v>
                </c:pt>
                <c:pt idx="6453">
                  <c:v>3.6258995532989502</c:v>
                </c:pt>
                <c:pt idx="6454">
                  <c:v>3.6257374286651611</c:v>
                </c:pt>
                <c:pt idx="6455">
                  <c:v>3.6255753040313721</c:v>
                </c:pt>
                <c:pt idx="6456">
                  <c:v>3.6257374286651611</c:v>
                </c:pt>
                <c:pt idx="6457">
                  <c:v>3.6255753040313721</c:v>
                </c:pt>
                <c:pt idx="6458">
                  <c:v>3.625413179397583</c:v>
                </c:pt>
                <c:pt idx="6459">
                  <c:v>3.625413179397583</c:v>
                </c:pt>
                <c:pt idx="6460">
                  <c:v>3.625251293182373</c:v>
                </c:pt>
                <c:pt idx="6461">
                  <c:v>3.625089168548584</c:v>
                </c:pt>
                <c:pt idx="6462">
                  <c:v>3.625089168548584</c:v>
                </c:pt>
                <c:pt idx="6463">
                  <c:v>3.6249270439147949</c:v>
                </c:pt>
                <c:pt idx="6464">
                  <c:v>3.625089168548584</c:v>
                </c:pt>
                <c:pt idx="6465">
                  <c:v>3.6247649192810059</c:v>
                </c:pt>
                <c:pt idx="6466">
                  <c:v>3.6249270439147949</c:v>
                </c:pt>
                <c:pt idx="6467">
                  <c:v>3.6249270439147949</c:v>
                </c:pt>
                <c:pt idx="6468">
                  <c:v>3.6247649192810059</c:v>
                </c:pt>
                <c:pt idx="6469">
                  <c:v>3.353313684463501</c:v>
                </c:pt>
                <c:pt idx="6470">
                  <c:v>3.3487758636474609</c:v>
                </c:pt>
                <c:pt idx="6471">
                  <c:v>3.3458588123321533</c:v>
                </c:pt>
                <c:pt idx="6472">
                  <c:v>3.3435900211334229</c:v>
                </c:pt>
                <c:pt idx="6473">
                  <c:v>3.3416452407836914</c:v>
                </c:pt>
                <c:pt idx="6474">
                  <c:v>3.3400247097015381</c:v>
                </c:pt>
                <c:pt idx="6475">
                  <c:v>3.3385660648345947</c:v>
                </c:pt>
                <c:pt idx="6476">
                  <c:v>3.3372697830200195</c:v>
                </c:pt>
                <c:pt idx="6477">
                  <c:v>3.4533050060272217</c:v>
                </c:pt>
                <c:pt idx="6478">
                  <c:v>3.4533050060272217</c:v>
                </c:pt>
                <c:pt idx="6479">
                  <c:v>3.4533050060272217</c:v>
                </c:pt>
                <c:pt idx="6480">
                  <c:v>3.4529809951782227</c:v>
                </c:pt>
                <c:pt idx="6481">
                  <c:v>3.4531428813934326</c:v>
                </c:pt>
                <c:pt idx="6482">
                  <c:v>3.4528188705444336</c:v>
                </c:pt>
                <c:pt idx="6483">
                  <c:v>3.4524946212768555</c:v>
                </c:pt>
                <c:pt idx="6484">
                  <c:v>3.4521706104278564</c:v>
                </c:pt>
                <c:pt idx="6485">
                  <c:v>3.4520084857940674</c:v>
                </c:pt>
                <c:pt idx="6486">
                  <c:v>3.4516844749450684</c:v>
                </c:pt>
                <c:pt idx="6487">
                  <c:v>3.4515223503112793</c:v>
                </c:pt>
                <c:pt idx="6488">
                  <c:v>3.4511981010437012</c:v>
                </c:pt>
                <c:pt idx="6489">
                  <c:v>3.4508740901947021</c:v>
                </c:pt>
                <c:pt idx="6490">
                  <c:v>3.4505500793457031</c:v>
                </c:pt>
                <c:pt idx="6491">
                  <c:v>3.4503879547119141</c:v>
                </c:pt>
                <c:pt idx="6492">
                  <c:v>3.4500637054443359</c:v>
                </c:pt>
                <c:pt idx="6493">
                  <c:v>3.4500637054443359</c:v>
                </c:pt>
                <c:pt idx="6494">
                  <c:v>3.4497396945953369</c:v>
                </c:pt>
                <c:pt idx="6495">
                  <c:v>3.4494154453277588</c:v>
                </c:pt>
                <c:pt idx="6496">
                  <c:v>3.4492535591125488</c:v>
                </c:pt>
                <c:pt idx="6497">
                  <c:v>3.4489293098449707</c:v>
                </c:pt>
                <c:pt idx="6498">
                  <c:v>3.4487674236297607</c:v>
                </c:pt>
                <c:pt idx="6499">
                  <c:v>3.4484431743621826</c:v>
                </c:pt>
                <c:pt idx="6500">
                  <c:v>3.4482810497283936</c:v>
                </c:pt>
                <c:pt idx="6501">
                  <c:v>3.7218391895294189</c:v>
                </c:pt>
                <c:pt idx="6502">
                  <c:v>3.7245943546295166</c:v>
                </c:pt>
                <c:pt idx="6503">
                  <c:v>3.726701021194458</c:v>
                </c:pt>
                <c:pt idx="6504">
                  <c:v>3.7284836769104004</c:v>
                </c:pt>
                <c:pt idx="6505">
                  <c:v>3.7297801971435547</c:v>
                </c:pt>
                <c:pt idx="6506">
                  <c:v>3.731400728225708</c:v>
                </c:pt>
                <c:pt idx="6507">
                  <c:v>3.7322111129760742</c:v>
                </c:pt>
                <c:pt idx="6508">
                  <c:v>3.7333455085754395</c:v>
                </c:pt>
                <c:pt idx="6509">
                  <c:v>3.5787398815155029</c:v>
                </c:pt>
                <c:pt idx="6510">
                  <c:v>3.5776054859161377</c:v>
                </c:pt>
                <c:pt idx="6511">
                  <c:v>3.5772812366485596</c:v>
                </c:pt>
                <c:pt idx="6512">
                  <c:v>3.5767951011657715</c:v>
                </c:pt>
                <c:pt idx="6513">
                  <c:v>3.5764710903167725</c:v>
                </c:pt>
                <c:pt idx="6514">
                  <c:v>3.5761468410491943</c:v>
                </c:pt>
                <c:pt idx="6515">
                  <c:v>3.5759847164154053</c:v>
                </c:pt>
                <c:pt idx="6516">
                  <c:v>3.5756607055664063</c:v>
                </c:pt>
                <c:pt idx="6517">
                  <c:v>3.5754985809326172</c:v>
                </c:pt>
                <c:pt idx="6518">
                  <c:v>3.5753364562988281</c:v>
                </c:pt>
                <c:pt idx="6519">
                  <c:v>3.5751745700836182</c:v>
                </c:pt>
                <c:pt idx="6520">
                  <c:v>3.5750124454498291</c:v>
                </c:pt>
                <c:pt idx="6521">
                  <c:v>3.57485032081604</c:v>
                </c:pt>
                <c:pt idx="6522">
                  <c:v>3.5746884346008301</c:v>
                </c:pt>
                <c:pt idx="6523">
                  <c:v>3.574526309967041</c:v>
                </c:pt>
                <c:pt idx="6524">
                  <c:v>3.574526309967041</c:v>
                </c:pt>
                <c:pt idx="6525">
                  <c:v>3.574526309967041</c:v>
                </c:pt>
                <c:pt idx="6526">
                  <c:v>3.574364185333252</c:v>
                </c:pt>
                <c:pt idx="6527">
                  <c:v>3.5740401744842529</c:v>
                </c:pt>
                <c:pt idx="6528">
                  <c:v>3.5740401744842529</c:v>
                </c:pt>
                <c:pt idx="6529">
                  <c:v>3.5742020606994629</c:v>
                </c:pt>
                <c:pt idx="6530">
                  <c:v>3.5740401744842529</c:v>
                </c:pt>
                <c:pt idx="6531">
                  <c:v>3.5737159252166748</c:v>
                </c:pt>
                <c:pt idx="6532">
                  <c:v>3.5737159252166748</c:v>
                </c:pt>
                <c:pt idx="6533">
                  <c:v>3.5735538005828857</c:v>
                </c:pt>
                <c:pt idx="6534">
                  <c:v>3.5735538005828857</c:v>
                </c:pt>
                <c:pt idx="6535">
                  <c:v>3.5735538005828857</c:v>
                </c:pt>
                <c:pt idx="6536">
                  <c:v>3.5735538005828857</c:v>
                </c:pt>
                <c:pt idx="6537">
                  <c:v>3.5733919143676758</c:v>
                </c:pt>
                <c:pt idx="6538">
                  <c:v>3.5733919143676758</c:v>
                </c:pt>
                <c:pt idx="6539">
                  <c:v>3.5732297897338867</c:v>
                </c:pt>
                <c:pt idx="6540">
                  <c:v>3.8028695583343506</c:v>
                </c:pt>
                <c:pt idx="6541">
                  <c:v>3.8067588806152344</c:v>
                </c:pt>
                <c:pt idx="6542">
                  <c:v>3.8091897964477539</c:v>
                </c:pt>
                <c:pt idx="6543">
                  <c:v>3.8111345767974854</c:v>
                </c:pt>
                <c:pt idx="6544">
                  <c:v>3.8129172325134277</c:v>
                </c:pt>
                <c:pt idx="6545">
                  <c:v>3.8143758773803711</c:v>
                </c:pt>
                <c:pt idx="6546">
                  <c:v>3.8156723976135254</c:v>
                </c:pt>
                <c:pt idx="6547">
                  <c:v>3.8166446685791016</c:v>
                </c:pt>
                <c:pt idx="6548">
                  <c:v>3.6643078327178955</c:v>
                </c:pt>
                <c:pt idx="6549">
                  <c:v>3.6630113124847412</c:v>
                </c:pt>
                <c:pt idx="6550">
                  <c:v>3.6623630523681641</c:v>
                </c:pt>
                <c:pt idx="6551">
                  <c:v>3.662039041519165</c:v>
                </c:pt>
                <c:pt idx="6552">
                  <c:v>3.6617147922515869</c:v>
                </c:pt>
                <c:pt idx="6553">
                  <c:v>3.6615526676177979</c:v>
                </c:pt>
                <c:pt idx="6554">
                  <c:v>3.6612286567687988</c:v>
                </c:pt>
                <c:pt idx="6555">
                  <c:v>3.6612286567687988</c:v>
                </c:pt>
                <c:pt idx="6556">
                  <c:v>3.6612286567687988</c:v>
                </c:pt>
                <c:pt idx="6557">
                  <c:v>3.6610665321350098</c:v>
                </c:pt>
                <c:pt idx="6558">
                  <c:v>3.6607425212860107</c:v>
                </c:pt>
                <c:pt idx="6559">
                  <c:v>3.6609044075012207</c:v>
                </c:pt>
                <c:pt idx="6560">
                  <c:v>3.6607425212860107</c:v>
                </c:pt>
                <c:pt idx="6561">
                  <c:v>3.6607425212860107</c:v>
                </c:pt>
                <c:pt idx="6562">
                  <c:v>3.6607425212860107</c:v>
                </c:pt>
                <c:pt idx="6563">
                  <c:v>3.6607425212860107</c:v>
                </c:pt>
                <c:pt idx="6564">
                  <c:v>3.6607425212860107</c:v>
                </c:pt>
                <c:pt idx="6565">
                  <c:v>3.6607425212860107</c:v>
                </c:pt>
                <c:pt idx="6566">
                  <c:v>3.6607425212860107</c:v>
                </c:pt>
                <c:pt idx="6567">
                  <c:v>3.6607425212860107</c:v>
                </c:pt>
                <c:pt idx="6568">
                  <c:v>3.6607425212860107</c:v>
                </c:pt>
                <c:pt idx="6569">
                  <c:v>3.6609044075012207</c:v>
                </c:pt>
                <c:pt idx="6570">
                  <c:v>3.6607425212860107</c:v>
                </c:pt>
                <c:pt idx="6571">
                  <c:v>3.6607425212860107</c:v>
                </c:pt>
                <c:pt idx="6572">
                  <c:v>3.6607425212860107</c:v>
                </c:pt>
                <c:pt idx="6573">
                  <c:v>3.6607425212860107</c:v>
                </c:pt>
                <c:pt idx="6574">
                  <c:v>3.6609044075012207</c:v>
                </c:pt>
                <c:pt idx="6575">
                  <c:v>3.6609044075012207</c:v>
                </c:pt>
                <c:pt idx="6576">
                  <c:v>3.6607425212860107</c:v>
                </c:pt>
                <c:pt idx="6577">
                  <c:v>3.6609044075012207</c:v>
                </c:pt>
                <c:pt idx="6578">
                  <c:v>3.6607425212860107</c:v>
                </c:pt>
                <c:pt idx="6579">
                  <c:v>3.6609044075012207</c:v>
                </c:pt>
                <c:pt idx="6580">
                  <c:v>3.6609044075012207</c:v>
                </c:pt>
                <c:pt idx="6581">
                  <c:v>3.6610665321350098</c:v>
                </c:pt>
                <c:pt idx="6582">
                  <c:v>3.6609044075012207</c:v>
                </c:pt>
                <c:pt idx="6583">
                  <c:v>3.6612286567687988</c:v>
                </c:pt>
                <c:pt idx="6584">
                  <c:v>3.6609044075012207</c:v>
                </c:pt>
                <c:pt idx="6585">
                  <c:v>3.6610665321350098</c:v>
                </c:pt>
                <c:pt idx="6586">
                  <c:v>3.6610665321350098</c:v>
                </c:pt>
                <c:pt idx="6587">
                  <c:v>3.6612286567687988</c:v>
                </c:pt>
                <c:pt idx="6588">
                  <c:v>3.6612286567687988</c:v>
                </c:pt>
                <c:pt idx="6589">
                  <c:v>3.6609044075012207</c:v>
                </c:pt>
                <c:pt idx="6590">
                  <c:v>3.6610665321350098</c:v>
                </c:pt>
                <c:pt idx="6591">
                  <c:v>3.6612286567687988</c:v>
                </c:pt>
                <c:pt idx="6592">
                  <c:v>3.6612286567687988</c:v>
                </c:pt>
                <c:pt idx="6593">
                  <c:v>3.6612286567687988</c:v>
                </c:pt>
                <c:pt idx="6594">
                  <c:v>3.6612286567687988</c:v>
                </c:pt>
                <c:pt idx="6595">
                  <c:v>3.6612286567687988</c:v>
                </c:pt>
                <c:pt idx="6596">
                  <c:v>3.6612286567687988</c:v>
                </c:pt>
                <c:pt idx="6597">
                  <c:v>3.6612286567687988</c:v>
                </c:pt>
                <c:pt idx="6598">
                  <c:v>3.6613907814025879</c:v>
                </c:pt>
                <c:pt idx="6599">
                  <c:v>3.6613907814025879</c:v>
                </c:pt>
                <c:pt idx="6600">
                  <c:v>3.6612286567687988</c:v>
                </c:pt>
                <c:pt idx="6601">
                  <c:v>3.6613907814025879</c:v>
                </c:pt>
                <c:pt idx="6602">
                  <c:v>3.6612286567687988</c:v>
                </c:pt>
                <c:pt idx="6603">
                  <c:v>3.6612286567687988</c:v>
                </c:pt>
                <c:pt idx="6604">
                  <c:v>3.6613907814025879</c:v>
                </c:pt>
                <c:pt idx="6605">
                  <c:v>3.6234686374664307</c:v>
                </c:pt>
                <c:pt idx="6606">
                  <c:v>3.6224961280822754</c:v>
                </c:pt>
                <c:pt idx="6607">
                  <c:v>3.6223340034484863</c:v>
                </c:pt>
                <c:pt idx="6608">
                  <c:v>3.6218478679656982</c:v>
                </c:pt>
                <c:pt idx="6609">
                  <c:v>3.6215238571166992</c:v>
                </c:pt>
                <c:pt idx="6610">
                  <c:v>3.6213617324829102</c:v>
                </c:pt>
                <c:pt idx="6611">
                  <c:v>3.6210377216339111</c:v>
                </c:pt>
                <c:pt idx="6612">
                  <c:v>3.6210377216339111</c:v>
                </c:pt>
                <c:pt idx="6613">
                  <c:v>3.620713472366333</c:v>
                </c:pt>
                <c:pt idx="6614">
                  <c:v>3.6205513477325439</c:v>
                </c:pt>
                <c:pt idx="6615">
                  <c:v>3.620389461517334</c:v>
                </c:pt>
                <c:pt idx="6616">
                  <c:v>3.6202273368835449</c:v>
                </c:pt>
                <c:pt idx="6617">
                  <c:v>3.6200652122497559</c:v>
                </c:pt>
                <c:pt idx="6618">
                  <c:v>3.6199030876159668</c:v>
                </c:pt>
                <c:pt idx="6619">
                  <c:v>3.6197412014007568</c:v>
                </c:pt>
                <c:pt idx="6620">
                  <c:v>3.6194169521331787</c:v>
                </c:pt>
                <c:pt idx="6621">
                  <c:v>3.6194169521331787</c:v>
                </c:pt>
                <c:pt idx="6622">
                  <c:v>3.6194169521331787</c:v>
                </c:pt>
                <c:pt idx="6623">
                  <c:v>3.6192550659179688</c:v>
                </c:pt>
                <c:pt idx="6624">
                  <c:v>3.6189308166503906</c:v>
                </c:pt>
                <c:pt idx="6625">
                  <c:v>3.6189308166503906</c:v>
                </c:pt>
                <c:pt idx="6626">
                  <c:v>3.6187686920166016</c:v>
                </c:pt>
                <c:pt idx="6627">
                  <c:v>3.6189308166503906</c:v>
                </c:pt>
                <c:pt idx="6628">
                  <c:v>3.6187686920166016</c:v>
                </c:pt>
                <c:pt idx="6629">
                  <c:v>3.6182825565338135</c:v>
                </c:pt>
                <c:pt idx="6630">
                  <c:v>3.6186068058013916</c:v>
                </c:pt>
                <c:pt idx="6631">
                  <c:v>3.6184446811676025</c:v>
                </c:pt>
                <c:pt idx="6632">
                  <c:v>3.6182825565338135</c:v>
                </c:pt>
                <c:pt idx="6633">
                  <c:v>3.5800364017486572</c:v>
                </c:pt>
                <c:pt idx="6634">
                  <c:v>3.579226016998291</c:v>
                </c:pt>
                <c:pt idx="6635">
                  <c:v>3.5787398815155029</c:v>
                </c:pt>
                <c:pt idx="6636">
                  <c:v>3.5782537460327148</c:v>
                </c:pt>
                <c:pt idx="6637">
                  <c:v>3.5777673721313477</c:v>
                </c:pt>
                <c:pt idx="6638">
                  <c:v>3.5776054859161377</c:v>
                </c:pt>
                <c:pt idx="6639">
                  <c:v>3.5772812366485596</c:v>
                </c:pt>
                <c:pt idx="6640">
                  <c:v>3.5769572257995605</c:v>
                </c:pt>
                <c:pt idx="6641">
                  <c:v>3.5766329765319824</c:v>
                </c:pt>
                <c:pt idx="6642">
                  <c:v>3.5764710903167725</c:v>
                </c:pt>
                <c:pt idx="6643">
                  <c:v>3.5763089656829834</c:v>
                </c:pt>
                <c:pt idx="6644">
                  <c:v>3.5761468410491943</c:v>
                </c:pt>
                <c:pt idx="6645">
                  <c:v>3.6908857822418213</c:v>
                </c:pt>
                <c:pt idx="6646">
                  <c:v>3.6923441886901855</c:v>
                </c:pt>
                <c:pt idx="6647">
                  <c:v>3.6933166980743408</c:v>
                </c:pt>
                <c:pt idx="6648">
                  <c:v>3.6941268444061279</c:v>
                </c:pt>
                <c:pt idx="6649">
                  <c:v>3.6947751045227051</c:v>
                </c:pt>
                <c:pt idx="6650">
                  <c:v>3.6955854892730713</c:v>
                </c:pt>
                <c:pt idx="6651">
                  <c:v>3.6960716247558594</c:v>
                </c:pt>
                <c:pt idx="6652">
                  <c:v>3.6965577602386475</c:v>
                </c:pt>
                <c:pt idx="6653">
                  <c:v>3.6586356163024902</c:v>
                </c:pt>
                <c:pt idx="6654">
                  <c:v>3.6584734916687012</c:v>
                </c:pt>
                <c:pt idx="6655">
                  <c:v>3.6583116054534912</c:v>
                </c:pt>
                <c:pt idx="6656">
                  <c:v>3.6581494808197021</c:v>
                </c:pt>
                <c:pt idx="6657">
                  <c:v>3.6584734916687012</c:v>
                </c:pt>
                <c:pt idx="6658">
                  <c:v>3.6584734916687012</c:v>
                </c:pt>
                <c:pt idx="6659">
                  <c:v>3.6586356163024902</c:v>
                </c:pt>
                <c:pt idx="6660">
                  <c:v>3.6586356163024902</c:v>
                </c:pt>
                <c:pt idx="6661">
                  <c:v>3.6584734916687012</c:v>
                </c:pt>
                <c:pt idx="6662">
                  <c:v>3.6584734916687012</c:v>
                </c:pt>
                <c:pt idx="6663">
                  <c:v>3.6587977409362793</c:v>
                </c:pt>
                <c:pt idx="6664">
                  <c:v>3.6587977409362793</c:v>
                </c:pt>
                <c:pt idx="6665">
                  <c:v>3.6587977409362793</c:v>
                </c:pt>
                <c:pt idx="6666">
                  <c:v>3.6591217517852783</c:v>
                </c:pt>
                <c:pt idx="6667">
                  <c:v>3.6591217517852783</c:v>
                </c:pt>
                <c:pt idx="6668">
                  <c:v>3.6589598655700684</c:v>
                </c:pt>
                <c:pt idx="6669">
                  <c:v>3.620389461517334</c:v>
                </c:pt>
                <c:pt idx="6670">
                  <c:v>3.6200652122497559</c:v>
                </c:pt>
                <c:pt idx="6671">
                  <c:v>3.6195790767669678</c:v>
                </c:pt>
                <c:pt idx="6672">
                  <c:v>3.6192550659179688</c:v>
                </c:pt>
                <c:pt idx="6673">
                  <c:v>3.6190929412841797</c:v>
                </c:pt>
                <c:pt idx="6674">
                  <c:v>3.6189308166503906</c:v>
                </c:pt>
                <c:pt idx="6675">
                  <c:v>3.6186068058013916</c:v>
                </c:pt>
                <c:pt idx="6676">
                  <c:v>3.6186068058013916</c:v>
                </c:pt>
                <c:pt idx="6677">
                  <c:v>3.6182825565338135</c:v>
                </c:pt>
                <c:pt idx="6678">
                  <c:v>3.6181204319000244</c:v>
                </c:pt>
                <c:pt idx="6679">
                  <c:v>3.6181204319000244</c:v>
                </c:pt>
                <c:pt idx="6680">
                  <c:v>3.6179585456848145</c:v>
                </c:pt>
                <c:pt idx="6681">
                  <c:v>3.6177964210510254</c:v>
                </c:pt>
                <c:pt idx="6682">
                  <c:v>3.6174721717834473</c:v>
                </c:pt>
                <c:pt idx="6683">
                  <c:v>3.6174721717834473</c:v>
                </c:pt>
                <c:pt idx="6684">
                  <c:v>3.6173102855682373</c:v>
                </c:pt>
                <c:pt idx="6685">
                  <c:v>3.6173102855682373</c:v>
                </c:pt>
                <c:pt idx="6686">
                  <c:v>3.6171481609344482</c:v>
                </c:pt>
                <c:pt idx="6687">
                  <c:v>3.6171481609344482</c:v>
                </c:pt>
                <c:pt idx="6688">
                  <c:v>3.6169860363006592</c:v>
                </c:pt>
                <c:pt idx="6689">
                  <c:v>3.6169860363006592</c:v>
                </c:pt>
                <c:pt idx="6690">
                  <c:v>3.6168241500854492</c:v>
                </c:pt>
                <c:pt idx="6691">
                  <c:v>3.6166620254516602</c:v>
                </c:pt>
                <c:pt idx="6692">
                  <c:v>3.6164999008178711</c:v>
                </c:pt>
                <c:pt idx="6693">
                  <c:v>3.6164999008178711</c:v>
                </c:pt>
                <c:pt idx="6694">
                  <c:v>3.6164999008178711</c:v>
                </c:pt>
                <c:pt idx="6695">
                  <c:v>3.616337776184082</c:v>
                </c:pt>
                <c:pt idx="6696">
                  <c:v>3.616337776184082</c:v>
                </c:pt>
                <c:pt idx="6697">
                  <c:v>3.6161758899688721</c:v>
                </c:pt>
                <c:pt idx="6698">
                  <c:v>3.616013765335083</c:v>
                </c:pt>
                <c:pt idx="6699">
                  <c:v>3.616013765335083</c:v>
                </c:pt>
                <c:pt idx="6700">
                  <c:v>3.616013765335083</c:v>
                </c:pt>
                <c:pt idx="6701">
                  <c:v>3.6156895160675049</c:v>
                </c:pt>
                <c:pt idx="6702">
                  <c:v>3.616013765335083</c:v>
                </c:pt>
                <c:pt idx="6703">
                  <c:v>3.6156895160675049</c:v>
                </c:pt>
                <c:pt idx="6704">
                  <c:v>3.6156895160675049</c:v>
                </c:pt>
                <c:pt idx="6705">
                  <c:v>3.6155276298522949</c:v>
                </c:pt>
                <c:pt idx="6706">
                  <c:v>3.6156895160675049</c:v>
                </c:pt>
                <c:pt idx="6707">
                  <c:v>3.6153655052185059</c:v>
                </c:pt>
                <c:pt idx="6708">
                  <c:v>3.6155276298522949</c:v>
                </c:pt>
                <c:pt idx="6709">
                  <c:v>3.6155276298522949</c:v>
                </c:pt>
                <c:pt idx="6710">
                  <c:v>3.6153655052185059</c:v>
                </c:pt>
                <c:pt idx="6711">
                  <c:v>3.6152033805847168</c:v>
                </c:pt>
                <c:pt idx="6712">
                  <c:v>3.6152033805847168</c:v>
                </c:pt>
                <c:pt idx="6713">
                  <c:v>3.6152033805847168</c:v>
                </c:pt>
                <c:pt idx="6714">
                  <c:v>3.6152033805847168</c:v>
                </c:pt>
                <c:pt idx="6715">
                  <c:v>3.6150414943695068</c:v>
                </c:pt>
                <c:pt idx="6716">
                  <c:v>3.6152033805847168</c:v>
                </c:pt>
                <c:pt idx="6717">
                  <c:v>3.6148793697357178</c:v>
                </c:pt>
                <c:pt idx="6718">
                  <c:v>3.6150414943695068</c:v>
                </c:pt>
                <c:pt idx="6719">
                  <c:v>3.6147172451019287</c:v>
                </c:pt>
                <c:pt idx="6720">
                  <c:v>3.6148793697357178</c:v>
                </c:pt>
                <c:pt idx="6721">
                  <c:v>3.6147172451019287</c:v>
                </c:pt>
                <c:pt idx="6722">
                  <c:v>3.6147172451019287</c:v>
                </c:pt>
                <c:pt idx="6723">
                  <c:v>3.6147172451019287</c:v>
                </c:pt>
                <c:pt idx="6724">
                  <c:v>3.6145551204681396</c:v>
                </c:pt>
                <c:pt idx="6725">
                  <c:v>3.6145551204681396</c:v>
                </c:pt>
                <c:pt idx="6726">
                  <c:v>3.6143932342529297</c:v>
                </c:pt>
                <c:pt idx="6727">
                  <c:v>3.6145551204681396</c:v>
                </c:pt>
                <c:pt idx="6728">
                  <c:v>3.6145551204681396</c:v>
                </c:pt>
                <c:pt idx="6729">
                  <c:v>3.6143932342529297</c:v>
                </c:pt>
                <c:pt idx="6730">
                  <c:v>3.6143932342529297</c:v>
                </c:pt>
                <c:pt idx="6731">
                  <c:v>3.6143932342529297</c:v>
                </c:pt>
                <c:pt idx="6732">
                  <c:v>3.6143932342529297</c:v>
                </c:pt>
                <c:pt idx="6733">
                  <c:v>3.6140689849853516</c:v>
                </c:pt>
                <c:pt idx="6734">
                  <c:v>3.6142311096191406</c:v>
                </c:pt>
                <c:pt idx="6735">
                  <c:v>3.6142311096191406</c:v>
                </c:pt>
                <c:pt idx="6736">
                  <c:v>3.6140689849853516</c:v>
                </c:pt>
                <c:pt idx="6737">
                  <c:v>3.6139068603515625</c:v>
                </c:pt>
                <c:pt idx="6738">
                  <c:v>3.6139068603515625</c:v>
                </c:pt>
                <c:pt idx="6739">
                  <c:v>3.6139068603515625</c:v>
                </c:pt>
                <c:pt idx="6740">
                  <c:v>3.6139068603515625</c:v>
                </c:pt>
                <c:pt idx="6741">
                  <c:v>3.6139068603515625</c:v>
                </c:pt>
                <c:pt idx="6742">
                  <c:v>3.6139068603515625</c:v>
                </c:pt>
                <c:pt idx="6743">
                  <c:v>3.6137449741363525</c:v>
                </c:pt>
                <c:pt idx="6744">
                  <c:v>3.6137449741363525</c:v>
                </c:pt>
                <c:pt idx="6745">
                  <c:v>3.6137449741363525</c:v>
                </c:pt>
                <c:pt idx="6746">
                  <c:v>3.6135828495025635</c:v>
                </c:pt>
                <c:pt idx="6747">
                  <c:v>3.6137449741363525</c:v>
                </c:pt>
                <c:pt idx="6748">
                  <c:v>3.6135828495025635</c:v>
                </c:pt>
                <c:pt idx="6749">
                  <c:v>3.6135828495025635</c:v>
                </c:pt>
                <c:pt idx="6750">
                  <c:v>3.6137449741363525</c:v>
                </c:pt>
                <c:pt idx="6751">
                  <c:v>3.6134207248687744</c:v>
                </c:pt>
                <c:pt idx="6752">
                  <c:v>3.6134207248687744</c:v>
                </c:pt>
                <c:pt idx="6753">
                  <c:v>3.6134207248687744</c:v>
                </c:pt>
                <c:pt idx="6754">
                  <c:v>3.6134207248687744</c:v>
                </c:pt>
                <c:pt idx="6755">
                  <c:v>3.6134207248687744</c:v>
                </c:pt>
                <c:pt idx="6756">
                  <c:v>3.574526309967041</c:v>
                </c:pt>
                <c:pt idx="6757">
                  <c:v>3.5740401744842529</c:v>
                </c:pt>
                <c:pt idx="6758">
                  <c:v>3.5738780498504639</c:v>
                </c:pt>
                <c:pt idx="6759">
                  <c:v>3.5733919143676758</c:v>
                </c:pt>
                <c:pt idx="6760">
                  <c:v>3.5732297897338867</c:v>
                </c:pt>
                <c:pt idx="6761">
                  <c:v>3.5729055404663086</c:v>
                </c:pt>
                <c:pt idx="6762">
                  <c:v>3.5725815296173096</c:v>
                </c:pt>
                <c:pt idx="6763">
                  <c:v>3.5722575187683105</c:v>
                </c:pt>
                <c:pt idx="6764">
                  <c:v>3.5720953941345215</c:v>
                </c:pt>
                <c:pt idx="6765">
                  <c:v>3.5720953941345215</c:v>
                </c:pt>
                <c:pt idx="6766">
                  <c:v>3.5717711448669434</c:v>
                </c:pt>
                <c:pt idx="6767">
                  <c:v>3.685213565826416</c:v>
                </c:pt>
                <c:pt idx="6768">
                  <c:v>3.6876444816589355</c:v>
                </c:pt>
                <c:pt idx="6769">
                  <c:v>3.6886167526245117</c:v>
                </c:pt>
                <c:pt idx="6770">
                  <c:v>3.689589262008667</c:v>
                </c:pt>
                <c:pt idx="6771">
                  <c:v>3.6905615329742432</c:v>
                </c:pt>
                <c:pt idx="6772">
                  <c:v>3.6910476684570313</c:v>
                </c:pt>
                <c:pt idx="6773">
                  <c:v>3.6916959285736084</c:v>
                </c:pt>
                <c:pt idx="6774">
                  <c:v>3.6920201778411865</c:v>
                </c:pt>
                <c:pt idx="6775">
                  <c:v>3.6545841693878174</c:v>
                </c:pt>
                <c:pt idx="6776">
                  <c:v>3.6544220447540283</c:v>
                </c:pt>
                <c:pt idx="6777">
                  <c:v>3.6544220447540283</c:v>
                </c:pt>
                <c:pt idx="6778">
                  <c:v>3.6542599201202393</c:v>
                </c:pt>
                <c:pt idx="6779">
                  <c:v>3.6544220447540283</c:v>
                </c:pt>
                <c:pt idx="6780">
                  <c:v>3.6545841693878174</c:v>
                </c:pt>
                <c:pt idx="6781">
                  <c:v>3.6547462940216064</c:v>
                </c:pt>
                <c:pt idx="6782">
                  <c:v>3.6545841693878174</c:v>
                </c:pt>
                <c:pt idx="6783">
                  <c:v>3.6547462940216064</c:v>
                </c:pt>
                <c:pt idx="6784">
                  <c:v>3.6547462940216064</c:v>
                </c:pt>
                <c:pt idx="6785">
                  <c:v>3.6547462940216064</c:v>
                </c:pt>
                <c:pt idx="6786">
                  <c:v>3.6547462940216064</c:v>
                </c:pt>
                <c:pt idx="6787">
                  <c:v>3.6549081802368164</c:v>
                </c:pt>
                <c:pt idx="6788">
                  <c:v>3.6552324295043945</c:v>
                </c:pt>
                <c:pt idx="6789">
                  <c:v>3.6552324295043945</c:v>
                </c:pt>
                <c:pt idx="6790">
                  <c:v>3.6552324295043945</c:v>
                </c:pt>
                <c:pt idx="6791">
                  <c:v>3.6169860363006592</c:v>
                </c:pt>
                <c:pt idx="6792">
                  <c:v>3.6164999008178711</c:v>
                </c:pt>
                <c:pt idx="6793">
                  <c:v>3.616013765335083</c:v>
                </c:pt>
                <c:pt idx="6794">
                  <c:v>3.6158516407012939</c:v>
                </c:pt>
                <c:pt idx="6795">
                  <c:v>3.6155276298522949</c:v>
                </c:pt>
                <c:pt idx="6796">
                  <c:v>3.6153655052185059</c:v>
                </c:pt>
                <c:pt idx="6797">
                  <c:v>3.6152033805847168</c:v>
                </c:pt>
                <c:pt idx="6798">
                  <c:v>3.6148793697357178</c:v>
                </c:pt>
                <c:pt idx="6799">
                  <c:v>3.6148793697357178</c:v>
                </c:pt>
                <c:pt idx="6800">
                  <c:v>3.6145551204681396</c:v>
                </c:pt>
                <c:pt idx="6801">
                  <c:v>3.6143932342529297</c:v>
                </c:pt>
                <c:pt idx="6802">
                  <c:v>3.6140689849853516</c:v>
                </c:pt>
                <c:pt idx="6803">
                  <c:v>3.6140689849853516</c:v>
                </c:pt>
                <c:pt idx="6804">
                  <c:v>3.6140689849853516</c:v>
                </c:pt>
                <c:pt idx="6805">
                  <c:v>3.6139068603515625</c:v>
                </c:pt>
                <c:pt idx="6806">
                  <c:v>3.6137449741363525</c:v>
                </c:pt>
                <c:pt idx="6807">
                  <c:v>3.6135828495025635</c:v>
                </c:pt>
                <c:pt idx="6808">
                  <c:v>3.6135828495025635</c:v>
                </c:pt>
                <c:pt idx="6809">
                  <c:v>3.6132586002349854</c:v>
                </c:pt>
                <c:pt idx="6810">
                  <c:v>3.6132586002349854</c:v>
                </c:pt>
                <c:pt idx="6811">
                  <c:v>3.6132586002349854</c:v>
                </c:pt>
                <c:pt idx="6812">
                  <c:v>3.6132586002349854</c:v>
                </c:pt>
                <c:pt idx="6813">
                  <c:v>3.6130967140197754</c:v>
                </c:pt>
                <c:pt idx="6814">
                  <c:v>3.6129345893859863</c:v>
                </c:pt>
                <c:pt idx="6815">
                  <c:v>3.6129345893859863</c:v>
                </c:pt>
                <c:pt idx="6816">
                  <c:v>3.6127724647521973</c:v>
                </c:pt>
                <c:pt idx="6817">
                  <c:v>3.6127724647521973</c:v>
                </c:pt>
                <c:pt idx="6818">
                  <c:v>3.6127724647521973</c:v>
                </c:pt>
                <c:pt idx="6819">
                  <c:v>3.6126105785369873</c:v>
                </c:pt>
                <c:pt idx="6820">
                  <c:v>3.6124484539031982</c:v>
                </c:pt>
                <c:pt idx="6821">
                  <c:v>3.6124484539031982</c:v>
                </c:pt>
                <c:pt idx="6822">
                  <c:v>3.6122863292694092</c:v>
                </c:pt>
                <c:pt idx="6823">
                  <c:v>3.6124484539031982</c:v>
                </c:pt>
                <c:pt idx="6824">
                  <c:v>3.6124484539031982</c:v>
                </c:pt>
                <c:pt idx="6825">
                  <c:v>3.6121242046356201</c:v>
                </c:pt>
                <c:pt idx="6826">
                  <c:v>3.6119623184204102</c:v>
                </c:pt>
                <c:pt idx="6827">
                  <c:v>3.339862585067749</c:v>
                </c:pt>
                <c:pt idx="6828">
                  <c:v>3.3358111381530762</c:v>
                </c:pt>
                <c:pt idx="6829">
                  <c:v>3.3327319622039795</c:v>
                </c:pt>
                <c:pt idx="6830">
                  <c:v>3.330463171005249</c:v>
                </c:pt>
                <c:pt idx="6831">
                  <c:v>3.3286805152893066</c:v>
                </c:pt>
                <c:pt idx="6832">
                  <c:v>3.3270599842071533</c:v>
                </c:pt>
                <c:pt idx="6833">
                  <c:v>3.3254392147064209</c:v>
                </c:pt>
                <c:pt idx="6834">
                  <c:v>3.3241426944732666</c:v>
                </c:pt>
                <c:pt idx="6835">
                  <c:v>3.4405021667480469</c:v>
                </c:pt>
                <c:pt idx="6836">
                  <c:v>3.4406642913818359</c:v>
                </c:pt>
                <c:pt idx="6837">
                  <c:v>3.4405021667480469</c:v>
                </c:pt>
                <c:pt idx="6838">
                  <c:v>3.4405021667480469</c:v>
                </c:pt>
                <c:pt idx="6839">
                  <c:v>3.4401781558990479</c:v>
                </c:pt>
                <c:pt idx="6840">
                  <c:v>3.4400160312652588</c:v>
                </c:pt>
                <c:pt idx="6841">
                  <c:v>3.4398539066314697</c:v>
                </c:pt>
                <c:pt idx="6842">
                  <c:v>3.4396920204162598</c:v>
                </c:pt>
                <c:pt idx="6843">
                  <c:v>3.4392056465148926</c:v>
                </c:pt>
                <c:pt idx="6844">
                  <c:v>3.4390437602996826</c:v>
                </c:pt>
                <c:pt idx="6845">
                  <c:v>3.4387195110321045</c:v>
                </c:pt>
                <c:pt idx="6846">
                  <c:v>3.4385573863983154</c:v>
                </c:pt>
                <c:pt idx="6847">
                  <c:v>3.4383955001831055</c:v>
                </c:pt>
                <c:pt idx="6848">
                  <c:v>3.4380712509155273</c:v>
                </c:pt>
                <c:pt idx="6849">
                  <c:v>3.4377472400665283</c:v>
                </c:pt>
                <c:pt idx="6850">
                  <c:v>3.4377472400665283</c:v>
                </c:pt>
                <c:pt idx="6851">
                  <c:v>3.4374229907989502</c:v>
                </c:pt>
                <c:pt idx="6852">
                  <c:v>3.4372611045837402</c:v>
                </c:pt>
                <c:pt idx="6853">
                  <c:v>3.436774730682373</c:v>
                </c:pt>
                <c:pt idx="6854">
                  <c:v>3.436774730682373</c:v>
                </c:pt>
                <c:pt idx="6855">
                  <c:v>3.436450719833374</c:v>
                </c:pt>
                <c:pt idx="6856">
                  <c:v>3.4361264705657959</c:v>
                </c:pt>
                <c:pt idx="6857">
                  <c:v>3.4359645843505859</c:v>
                </c:pt>
                <c:pt idx="6858">
                  <c:v>3.7053091526031494</c:v>
                </c:pt>
                <c:pt idx="6859">
                  <c:v>3.7101709842681885</c:v>
                </c:pt>
                <c:pt idx="6860">
                  <c:v>3.7124397754669189</c:v>
                </c:pt>
                <c:pt idx="6861">
                  <c:v>3.7145464420318604</c:v>
                </c:pt>
                <c:pt idx="6862">
                  <c:v>3.7163290977478027</c:v>
                </c:pt>
                <c:pt idx="6863">
                  <c:v>3.7179498672485352</c:v>
                </c:pt>
                <c:pt idx="6864">
                  <c:v>3.7192463874816895</c:v>
                </c:pt>
                <c:pt idx="6865">
                  <c:v>3.7202186584472656</c:v>
                </c:pt>
                <c:pt idx="6866">
                  <c:v>3.5678818225860596</c:v>
                </c:pt>
                <c:pt idx="6867">
                  <c:v>3.5664231777191162</c:v>
                </c:pt>
                <c:pt idx="6868">
                  <c:v>3.5656130313873291</c:v>
                </c:pt>
                <c:pt idx="6869">
                  <c:v>3.5651266574859619</c:v>
                </c:pt>
                <c:pt idx="6870">
                  <c:v>3.5646405220031738</c:v>
                </c:pt>
                <c:pt idx="6871">
                  <c:v>3.5644783973693848</c:v>
                </c:pt>
                <c:pt idx="6872">
                  <c:v>3.5643165111541748</c:v>
                </c:pt>
                <c:pt idx="6873">
                  <c:v>3.5639922618865967</c:v>
                </c:pt>
                <c:pt idx="6874">
                  <c:v>3.5636682510375977</c:v>
                </c:pt>
                <c:pt idx="6875">
                  <c:v>3.5636682510375977</c:v>
                </c:pt>
                <c:pt idx="6876">
                  <c:v>3.5631821155548096</c:v>
                </c:pt>
                <c:pt idx="6877">
                  <c:v>3.5631821155548096</c:v>
                </c:pt>
                <c:pt idx="6878">
                  <c:v>3.5631821155548096</c:v>
                </c:pt>
                <c:pt idx="6879">
                  <c:v>3.5630199909210205</c:v>
                </c:pt>
                <c:pt idx="6880">
                  <c:v>3.5626957416534424</c:v>
                </c:pt>
                <c:pt idx="6881">
                  <c:v>3.5626957416534424</c:v>
                </c:pt>
                <c:pt idx="6882">
                  <c:v>3.5628578662872314</c:v>
                </c:pt>
                <c:pt idx="6883">
                  <c:v>3.5625338554382324</c:v>
                </c:pt>
                <c:pt idx="6884">
                  <c:v>3.5626957416534424</c:v>
                </c:pt>
                <c:pt idx="6885">
                  <c:v>3.5626957416534424</c:v>
                </c:pt>
                <c:pt idx="6886">
                  <c:v>3.5622096061706543</c:v>
                </c:pt>
                <c:pt idx="6887">
                  <c:v>3.5622096061706543</c:v>
                </c:pt>
                <c:pt idx="6888">
                  <c:v>3.5620474815368652</c:v>
                </c:pt>
                <c:pt idx="6889">
                  <c:v>3.5622096061706543</c:v>
                </c:pt>
                <c:pt idx="6890">
                  <c:v>3.5620474815368652</c:v>
                </c:pt>
                <c:pt idx="6891">
                  <c:v>3.5620474815368652</c:v>
                </c:pt>
                <c:pt idx="6892">
                  <c:v>3.5618855953216553</c:v>
                </c:pt>
                <c:pt idx="6893">
                  <c:v>3.5615613460540771</c:v>
                </c:pt>
                <c:pt idx="6894">
                  <c:v>3.5617234706878662</c:v>
                </c:pt>
                <c:pt idx="6895">
                  <c:v>3.5617234706878662</c:v>
                </c:pt>
                <c:pt idx="6896">
                  <c:v>3.5615613460540771</c:v>
                </c:pt>
                <c:pt idx="6897">
                  <c:v>3.5613994598388672</c:v>
                </c:pt>
                <c:pt idx="6898">
                  <c:v>3.7921736240386963</c:v>
                </c:pt>
                <c:pt idx="6899">
                  <c:v>3.7954146862030029</c:v>
                </c:pt>
                <c:pt idx="6900">
                  <c:v>3.7976834774017334</c:v>
                </c:pt>
                <c:pt idx="6901">
                  <c:v>3.7996282577514648</c:v>
                </c:pt>
                <c:pt idx="6902">
                  <c:v>3.8010869026184082</c:v>
                </c:pt>
                <c:pt idx="6903">
                  <c:v>3.8028695583343506</c:v>
                </c:pt>
                <c:pt idx="6904">
                  <c:v>3.8040039539337158</c:v>
                </c:pt>
                <c:pt idx="6905">
                  <c:v>3.8054623603820801</c:v>
                </c:pt>
                <c:pt idx="6906">
                  <c:v>3.6519911289215088</c:v>
                </c:pt>
                <c:pt idx="6907">
                  <c:v>3.6508567333221436</c:v>
                </c:pt>
                <c:pt idx="6908">
                  <c:v>3.6502084732055664</c:v>
                </c:pt>
                <c:pt idx="6909">
                  <c:v>3.6502084732055664</c:v>
                </c:pt>
                <c:pt idx="6910">
                  <c:v>3.6498844623565674</c:v>
                </c:pt>
                <c:pt idx="6911">
                  <c:v>3.6498844623565674</c:v>
                </c:pt>
                <c:pt idx="6912">
                  <c:v>3.6495602130889893</c:v>
                </c:pt>
                <c:pt idx="6913">
                  <c:v>3.6493983268737793</c:v>
                </c:pt>
                <c:pt idx="6914">
                  <c:v>3.6493983268737793</c:v>
                </c:pt>
                <c:pt idx="6915">
                  <c:v>3.6493983268737793</c:v>
                </c:pt>
                <c:pt idx="6916">
                  <c:v>3.6493983268737793</c:v>
                </c:pt>
                <c:pt idx="6917">
                  <c:v>3.6492362022399902</c:v>
                </c:pt>
                <c:pt idx="6918">
                  <c:v>3.6493983268737793</c:v>
                </c:pt>
                <c:pt idx="6919">
                  <c:v>3.6492362022399902</c:v>
                </c:pt>
                <c:pt idx="6920">
                  <c:v>3.6492362022399902</c:v>
                </c:pt>
                <c:pt idx="6921">
                  <c:v>3.6492362022399902</c:v>
                </c:pt>
                <c:pt idx="6922">
                  <c:v>3.6492362022399902</c:v>
                </c:pt>
                <c:pt idx="6923">
                  <c:v>3.6490740776062012</c:v>
                </c:pt>
                <c:pt idx="6924">
                  <c:v>3.6492362022399902</c:v>
                </c:pt>
                <c:pt idx="6925">
                  <c:v>3.6492362022399902</c:v>
                </c:pt>
                <c:pt idx="6926">
                  <c:v>3.6490740776062012</c:v>
                </c:pt>
                <c:pt idx="6927">
                  <c:v>3.6490740776062012</c:v>
                </c:pt>
                <c:pt idx="6928">
                  <c:v>3.6490740776062012</c:v>
                </c:pt>
                <c:pt idx="6929">
                  <c:v>3.6490740776062012</c:v>
                </c:pt>
                <c:pt idx="6930">
                  <c:v>3.6490740776062012</c:v>
                </c:pt>
                <c:pt idx="6931">
                  <c:v>3.6492362022399902</c:v>
                </c:pt>
                <c:pt idx="6932">
                  <c:v>3.6493983268737793</c:v>
                </c:pt>
                <c:pt idx="6933">
                  <c:v>3.6493983268737793</c:v>
                </c:pt>
                <c:pt idx="6934">
                  <c:v>3.6493983268737793</c:v>
                </c:pt>
                <c:pt idx="6935">
                  <c:v>3.6492362022399902</c:v>
                </c:pt>
                <c:pt idx="6936">
                  <c:v>3.6493983268737793</c:v>
                </c:pt>
                <c:pt idx="6937">
                  <c:v>3.6493983268737793</c:v>
                </c:pt>
                <c:pt idx="6938">
                  <c:v>3.6493983268737793</c:v>
                </c:pt>
                <c:pt idx="6939">
                  <c:v>3.6493983268737793</c:v>
                </c:pt>
                <c:pt idx="6940">
                  <c:v>3.6493983268737793</c:v>
                </c:pt>
                <c:pt idx="6941">
                  <c:v>3.6493983268737793</c:v>
                </c:pt>
                <c:pt idx="6942">
                  <c:v>3.6493983268737793</c:v>
                </c:pt>
                <c:pt idx="6943">
                  <c:v>3.6493983268737793</c:v>
                </c:pt>
                <c:pt idx="6944">
                  <c:v>3.6495602130889893</c:v>
                </c:pt>
                <c:pt idx="6945">
                  <c:v>3.6495602130889893</c:v>
                </c:pt>
                <c:pt idx="6946">
                  <c:v>3.6497223377227783</c:v>
                </c:pt>
                <c:pt idx="6947">
                  <c:v>3.6497223377227783</c:v>
                </c:pt>
                <c:pt idx="6948">
                  <c:v>3.6493983268737793</c:v>
                </c:pt>
                <c:pt idx="6949">
                  <c:v>3.6495602130889893</c:v>
                </c:pt>
                <c:pt idx="6950">
                  <c:v>3.6495602130889893</c:v>
                </c:pt>
                <c:pt idx="6951">
                  <c:v>3.6497223377227783</c:v>
                </c:pt>
                <c:pt idx="6952">
                  <c:v>3.6497223377227783</c:v>
                </c:pt>
                <c:pt idx="6953">
                  <c:v>3.6495602130889893</c:v>
                </c:pt>
                <c:pt idx="6954">
                  <c:v>3.6498844623565674</c:v>
                </c:pt>
                <c:pt idx="6955">
                  <c:v>3.6498844623565674</c:v>
                </c:pt>
                <c:pt idx="6956">
                  <c:v>3.6497223377227783</c:v>
                </c:pt>
                <c:pt idx="6957">
                  <c:v>3.6495602130889893</c:v>
                </c:pt>
                <c:pt idx="6958">
                  <c:v>3.6497223377227783</c:v>
                </c:pt>
                <c:pt idx="6959">
                  <c:v>3.6497223377227783</c:v>
                </c:pt>
                <c:pt idx="6960">
                  <c:v>3.6498844623565674</c:v>
                </c:pt>
                <c:pt idx="6961">
                  <c:v>3.6121242046356201</c:v>
                </c:pt>
                <c:pt idx="6962">
                  <c:v>3.6111519336700439</c:v>
                </c:pt>
                <c:pt idx="6963">
                  <c:v>3.6108279228210449</c:v>
                </c:pt>
                <c:pt idx="6964">
                  <c:v>3.6103415489196777</c:v>
                </c:pt>
                <c:pt idx="6965">
                  <c:v>3.6100175380706787</c:v>
                </c:pt>
                <c:pt idx="6966">
                  <c:v>3.6098554134368896</c:v>
                </c:pt>
                <c:pt idx="6967">
                  <c:v>3.6096932888031006</c:v>
                </c:pt>
                <c:pt idx="6968">
                  <c:v>3.6092071533203125</c:v>
                </c:pt>
                <c:pt idx="6969">
                  <c:v>3.6088831424713135</c:v>
                </c:pt>
                <c:pt idx="6970">
                  <c:v>3.6088831424713135</c:v>
                </c:pt>
                <c:pt idx="6971">
                  <c:v>3.6087210178375244</c:v>
                </c:pt>
                <c:pt idx="6972">
                  <c:v>3.6087210178375244</c:v>
                </c:pt>
                <c:pt idx="6973">
                  <c:v>3.6085588932037354</c:v>
                </c:pt>
                <c:pt idx="6974">
                  <c:v>3.6083970069885254</c:v>
                </c:pt>
                <c:pt idx="6975">
                  <c:v>3.6082348823547363</c:v>
                </c:pt>
                <c:pt idx="6976">
                  <c:v>3.6080727577209473</c:v>
                </c:pt>
                <c:pt idx="6977">
                  <c:v>3.6079106330871582</c:v>
                </c:pt>
                <c:pt idx="6978">
                  <c:v>3.6079106330871582</c:v>
                </c:pt>
                <c:pt idx="6979">
                  <c:v>3.6075866222381592</c:v>
                </c:pt>
                <c:pt idx="6980">
                  <c:v>3.6075866222381592</c:v>
                </c:pt>
                <c:pt idx="6981">
                  <c:v>3.6075866222381592</c:v>
                </c:pt>
                <c:pt idx="6982">
                  <c:v>3.6074244976043701</c:v>
                </c:pt>
                <c:pt idx="6983">
                  <c:v>3.6074244976043701</c:v>
                </c:pt>
                <c:pt idx="6984">
                  <c:v>3.6072623729705811</c:v>
                </c:pt>
                <c:pt idx="6985">
                  <c:v>3.6072623729705811</c:v>
                </c:pt>
                <c:pt idx="6986">
                  <c:v>3.606938362121582</c:v>
                </c:pt>
                <c:pt idx="6987">
                  <c:v>3.6071004867553711</c:v>
                </c:pt>
                <c:pt idx="6988">
                  <c:v>3.606938362121582</c:v>
                </c:pt>
                <c:pt idx="6989">
                  <c:v>3.5683679580688477</c:v>
                </c:pt>
                <c:pt idx="6990">
                  <c:v>3.5677196979522705</c:v>
                </c:pt>
                <c:pt idx="6991">
                  <c:v>3.5673956871032715</c:v>
                </c:pt>
                <c:pt idx="6992">
                  <c:v>3.5670714378356934</c:v>
                </c:pt>
                <c:pt idx="6993">
                  <c:v>3.5667474269866943</c:v>
                </c:pt>
                <c:pt idx="6994">
                  <c:v>3.5662610530853271</c:v>
                </c:pt>
                <c:pt idx="6995">
                  <c:v>3.5659370422363281</c:v>
                </c:pt>
                <c:pt idx="6996">
                  <c:v>3.5656130313873291</c:v>
                </c:pt>
                <c:pt idx="6997">
                  <c:v>3.56545090675354</c:v>
                </c:pt>
                <c:pt idx="6998">
                  <c:v>3.565288782119751</c:v>
                </c:pt>
                <c:pt idx="6999">
                  <c:v>3.5648026466369629</c:v>
                </c:pt>
                <c:pt idx="7000">
                  <c:v>3.5646405220031738</c:v>
                </c:pt>
                <c:pt idx="7001">
                  <c:v>3.6792173385620117</c:v>
                </c:pt>
                <c:pt idx="7002">
                  <c:v>3.680837869644165</c:v>
                </c:pt>
                <c:pt idx="7003">
                  <c:v>3.6818103790283203</c:v>
                </c:pt>
                <c:pt idx="7004">
                  <c:v>3.6827826499938965</c:v>
                </c:pt>
                <c:pt idx="7005">
                  <c:v>3.6832687854766846</c:v>
                </c:pt>
                <c:pt idx="7006">
                  <c:v>3.6839170455932617</c:v>
                </c:pt>
                <c:pt idx="7007">
                  <c:v>3.6845653057098389</c:v>
                </c:pt>
                <c:pt idx="7008">
                  <c:v>3.684889554977417</c:v>
                </c:pt>
                <c:pt idx="7009">
                  <c:v>3.6469674110412598</c:v>
                </c:pt>
                <c:pt idx="7010">
                  <c:v>3.6468052864074707</c:v>
                </c:pt>
                <c:pt idx="7011">
                  <c:v>3.6469674110412598</c:v>
                </c:pt>
                <c:pt idx="7012">
                  <c:v>3.6466431617736816</c:v>
                </c:pt>
                <c:pt idx="7013">
                  <c:v>3.6469674110412598</c:v>
                </c:pt>
                <c:pt idx="7014">
                  <c:v>3.6471292972564697</c:v>
                </c:pt>
                <c:pt idx="7015">
                  <c:v>3.6471292972564697</c:v>
                </c:pt>
                <c:pt idx="7016">
                  <c:v>3.6471292972564697</c:v>
                </c:pt>
                <c:pt idx="7017">
                  <c:v>3.6471292972564697</c:v>
                </c:pt>
                <c:pt idx="7018">
                  <c:v>3.6471292972564697</c:v>
                </c:pt>
                <c:pt idx="7019">
                  <c:v>3.6474535465240479</c:v>
                </c:pt>
                <c:pt idx="7020">
                  <c:v>3.6472914218902588</c:v>
                </c:pt>
                <c:pt idx="7021">
                  <c:v>3.6472914218902588</c:v>
                </c:pt>
                <c:pt idx="7022">
                  <c:v>3.6474535465240479</c:v>
                </c:pt>
                <c:pt idx="7023">
                  <c:v>3.6476154327392578</c:v>
                </c:pt>
                <c:pt idx="7024">
                  <c:v>3.6474535465240479</c:v>
                </c:pt>
                <c:pt idx="7025">
                  <c:v>3.6090450286865234</c:v>
                </c:pt>
                <c:pt idx="7026">
                  <c:v>3.6087210178375244</c:v>
                </c:pt>
                <c:pt idx="7027">
                  <c:v>3.6083970069885254</c:v>
                </c:pt>
                <c:pt idx="7028">
                  <c:v>3.6080727577209473</c:v>
                </c:pt>
                <c:pt idx="7029">
                  <c:v>3.6079106330871582</c:v>
                </c:pt>
                <c:pt idx="7030">
                  <c:v>3.6074244976043701</c:v>
                </c:pt>
                <c:pt idx="7031">
                  <c:v>3.6074244976043701</c:v>
                </c:pt>
                <c:pt idx="7032">
                  <c:v>3.6072623729705811</c:v>
                </c:pt>
                <c:pt idx="7033">
                  <c:v>3.6072623729705811</c:v>
                </c:pt>
                <c:pt idx="7034">
                  <c:v>3.606938362121582</c:v>
                </c:pt>
                <c:pt idx="7035">
                  <c:v>3.606776237487793</c:v>
                </c:pt>
                <c:pt idx="7036">
                  <c:v>3.606614351272583</c:v>
                </c:pt>
                <c:pt idx="7037">
                  <c:v>3.6062901020050049</c:v>
                </c:pt>
                <c:pt idx="7038">
                  <c:v>3.6064522266387939</c:v>
                </c:pt>
                <c:pt idx="7039">
                  <c:v>3.6061279773712158</c:v>
                </c:pt>
                <c:pt idx="7040">
                  <c:v>3.6061279773712158</c:v>
                </c:pt>
                <c:pt idx="7041">
                  <c:v>3.6059660911560059</c:v>
                </c:pt>
                <c:pt idx="7042">
                  <c:v>3.6058039665222168</c:v>
                </c:pt>
                <c:pt idx="7043">
                  <c:v>3.6058039665222168</c:v>
                </c:pt>
                <c:pt idx="7044">
                  <c:v>3.6058039665222168</c:v>
                </c:pt>
                <c:pt idx="7045">
                  <c:v>3.6056418418884277</c:v>
                </c:pt>
                <c:pt idx="7046">
                  <c:v>3.6054797172546387</c:v>
                </c:pt>
                <c:pt idx="7047">
                  <c:v>3.6054797172546387</c:v>
                </c:pt>
                <c:pt idx="7048">
                  <c:v>3.6054797172546387</c:v>
                </c:pt>
                <c:pt idx="7049">
                  <c:v>3.6053178310394287</c:v>
                </c:pt>
                <c:pt idx="7050">
                  <c:v>3.6051557064056396</c:v>
                </c:pt>
                <c:pt idx="7051">
                  <c:v>3.6051557064056396</c:v>
                </c:pt>
                <c:pt idx="7052">
                  <c:v>3.6049935817718506</c:v>
                </c:pt>
                <c:pt idx="7053">
                  <c:v>3.6049935817718506</c:v>
                </c:pt>
                <c:pt idx="7054">
                  <c:v>3.6049935817718506</c:v>
                </c:pt>
                <c:pt idx="7055">
                  <c:v>3.6048314571380615</c:v>
                </c:pt>
                <c:pt idx="7056">
                  <c:v>3.6048314571380615</c:v>
                </c:pt>
                <c:pt idx="7057">
                  <c:v>3.6046695709228516</c:v>
                </c:pt>
                <c:pt idx="7058">
                  <c:v>3.6046695709228516</c:v>
                </c:pt>
                <c:pt idx="7059">
                  <c:v>3.6045074462890625</c:v>
                </c:pt>
                <c:pt idx="7060">
                  <c:v>3.6046695709228516</c:v>
                </c:pt>
                <c:pt idx="7061">
                  <c:v>3.6045074462890625</c:v>
                </c:pt>
                <c:pt idx="7062">
                  <c:v>3.6043453216552734</c:v>
                </c:pt>
                <c:pt idx="7063">
                  <c:v>3.6043453216552734</c:v>
                </c:pt>
                <c:pt idx="7064">
                  <c:v>3.6043453216552734</c:v>
                </c:pt>
                <c:pt idx="7065">
                  <c:v>3.6041834354400635</c:v>
                </c:pt>
                <c:pt idx="7066">
                  <c:v>3.6041834354400635</c:v>
                </c:pt>
                <c:pt idx="7067">
                  <c:v>3.6040213108062744</c:v>
                </c:pt>
                <c:pt idx="7068">
                  <c:v>3.6040213108062744</c:v>
                </c:pt>
                <c:pt idx="7069">
                  <c:v>3.6040213108062744</c:v>
                </c:pt>
                <c:pt idx="7070">
                  <c:v>3.6038591861724854</c:v>
                </c:pt>
                <c:pt idx="7071">
                  <c:v>3.6040213108062744</c:v>
                </c:pt>
                <c:pt idx="7072">
                  <c:v>3.6038591861724854</c:v>
                </c:pt>
                <c:pt idx="7073">
                  <c:v>3.6036970615386963</c:v>
                </c:pt>
                <c:pt idx="7074">
                  <c:v>3.6036970615386963</c:v>
                </c:pt>
                <c:pt idx="7075">
                  <c:v>3.6038591861724854</c:v>
                </c:pt>
                <c:pt idx="7076">
                  <c:v>3.6038591861724854</c:v>
                </c:pt>
                <c:pt idx="7077">
                  <c:v>3.6035351753234863</c:v>
                </c:pt>
                <c:pt idx="7078">
                  <c:v>3.6035351753234863</c:v>
                </c:pt>
                <c:pt idx="7079">
                  <c:v>3.6035351753234863</c:v>
                </c:pt>
                <c:pt idx="7080">
                  <c:v>3.6035351753234863</c:v>
                </c:pt>
                <c:pt idx="7081">
                  <c:v>3.6032109260559082</c:v>
                </c:pt>
                <c:pt idx="7082">
                  <c:v>3.6035351753234863</c:v>
                </c:pt>
                <c:pt idx="7083">
                  <c:v>3.6033730506896973</c:v>
                </c:pt>
                <c:pt idx="7084">
                  <c:v>3.6032109260559082</c:v>
                </c:pt>
                <c:pt idx="7085">
                  <c:v>3.6032109260559082</c:v>
                </c:pt>
                <c:pt idx="7086">
                  <c:v>3.6032109260559082</c:v>
                </c:pt>
                <c:pt idx="7087">
                  <c:v>3.6032109260559082</c:v>
                </c:pt>
                <c:pt idx="7088">
                  <c:v>3.6032109260559082</c:v>
                </c:pt>
                <c:pt idx="7089">
                  <c:v>3.6030488014221191</c:v>
                </c:pt>
                <c:pt idx="7090">
                  <c:v>3.6032109260559082</c:v>
                </c:pt>
                <c:pt idx="7091">
                  <c:v>3.6028869152069092</c:v>
                </c:pt>
                <c:pt idx="7092">
                  <c:v>3.6030488014221191</c:v>
                </c:pt>
                <c:pt idx="7093">
                  <c:v>3.6030488014221191</c:v>
                </c:pt>
                <c:pt idx="7094">
                  <c:v>3.6028869152069092</c:v>
                </c:pt>
                <c:pt idx="7095">
                  <c:v>3.6027247905731201</c:v>
                </c:pt>
                <c:pt idx="7096">
                  <c:v>3.6027247905731201</c:v>
                </c:pt>
                <c:pt idx="7097">
                  <c:v>3.6028869152069092</c:v>
                </c:pt>
                <c:pt idx="7098">
                  <c:v>3.6027247905731201</c:v>
                </c:pt>
                <c:pt idx="7099">
                  <c:v>3.6028869152069092</c:v>
                </c:pt>
                <c:pt idx="7100">
                  <c:v>3.6025626659393311</c:v>
                </c:pt>
                <c:pt idx="7101">
                  <c:v>3.6025626659393311</c:v>
                </c:pt>
                <c:pt idx="7102">
                  <c:v>3.6025626659393311</c:v>
                </c:pt>
                <c:pt idx="7103">
                  <c:v>3.6028869152069092</c:v>
                </c:pt>
                <c:pt idx="7104">
                  <c:v>3.6025626659393311</c:v>
                </c:pt>
                <c:pt idx="7105">
                  <c:v>3.6025626659393311</c:v>
                </c:pt>
                <c:pt idx="7106">
                  <c:v>3.6024007797241211</c:v>
                </c:pt>
                <c:pt idx="7107">
                  <c:v>3.6024007797241211</c:v>
                </c:pt>
                <c:pt idx="7108">
                  <c:v>3.602238655090332</c:v>
                </c:pt>
                <c:pt idx="7109">
                  <c:v>3.6025626659393311</c:v>
                </c:pt>
                <c:pt idx="7110">
                  <c:v>3.6024007797241211</c:v>
                </c:pt>
                <c:pt idx="7111">
                  <c:v>3.602238655090332</c:v>
                </c:pt>
                <c:pt idx="7112">
                  <c:v>3.5638303756713867</c:v>
                </c:pt>
                <c:pt idx="7113">
                  <c:v>3.5633440017700195</c:v>
                </c:pt>
                <c:pt idx="7114">
                  <c:v>3.5630199909210205</c:v>
                </c:pt>
                <c:pt idx="7115">
                  <c:v>3.5628578662872314</c:v>
                </c:pt>
                <c:pt idx="7116">
                  <c:v>3.5622096061706543</c:v>
                </c:pt>
                <c:pt idx="7117">
                  <c:v>3.5620474815368652</c:v>
                </c:pt>
                <c:pt idx="7118">
                  <c:v>3.5617234706878662</c:v>
                </c:pt>
                <c:pt idx="7119">
                  <c:v>3.5613994598388672</c:v>
                </c:pt>
                <c:pt idx="7120">
                  <c:v>3.5612373352050781</c:v>
                </c:pt>
                <c:pt idx="7121">
                  <c:v>3.5609130859375</c:v>
                </c:pt>
                <c:pt idx="7122">
                  <c:v>3.5610752105712891</c:v>
                </c:pt>
                <c:pt idx="7123">
                  <c:v>3.56075119972229</c:v>
                </c:pt>
                <c:pt idx="7124">
                  <c:v>3.675814151763916</c:v>
                </c:pt>
                <c:pt idx="7125">
                  <c:v>3.6772725582122803</c:v>
                </c:pt>
                <c:pt idx="7126">
                  <c:v>3.6782450675964355</c:v>
                </c:pt>
                <c:pt idx="7127">
                  <c:v>3.6788933277130127</c:v>
                </c:pt>
                <c:pt idx="7128">
                  <c:v>3.6797034740447998</c:v>
                </c:pt>
                <c:pt idx="7129">
                  <c:v>3.680351734161377</c:v>
                </c:pt>
                <c:pt idx="7130">
                  <c:v>3.6806759834289551</c:v>
                </c:pt>
                <c:pt idx="7131">
                  <c:v>3.6814861297607422</c:v>
                </c:pt>
                <c:pt idx="7132">
                  <c:v>3.6432399749755859</c:v>
                </c:pt>
                <c:pt idx="7133">
                  <c:v>3.6432399749755859</c:v>
                </c:pt>
                <c:pt idx="7134">
                  <c:v>3.6434018611907959</c:v>
                </c:pt>
                <c:pt idx="7135">
                  <c:v>3.6432399749755859</c:v>
                </c:pt>
                <c:pt idx="7136">
                  <c:v>3.6432399749755859</c:v>
                </c:pt>
                <c:pt idx="7137">
                  <c:v>3.6434018611907959</c:v>
                </c:pt>
                <c:pt idx="7138">
                  <c:v>3.643563985824585</c:v>
                </c:pt>
                <c:pt idx="7139">
                  <c:v>3.643563985824585</c:v>
                </c:pt>
                <c:pt idx="7140">
                  <c:v>3.643563985824585</c:v>
                </c:pt>
                <c:pt idx="7141">
                  <c:v>3.6438882350921631</c:v>
                </c:pt>
                <c:pt idx="7142">
                  <c:v>3.6438882350921631</c:v>
                </c:pt>
                <c:pt idx="7143">
                  <c:v>3.643726110458374</c:v>
                </c:pt>
                <c:pt idx="7144">
                  <c:v>3.6438882350921631</c:v>
                </c:pt>
                <c:pt idx="7145">
                  <c:v>3.644050121307373</c:v>
                </c:pt>
                <c:pt idx="7146">
                  <c:v>3.6442122459411621</c:v>
                </c:pt>
                <c:pt idx="7147">
                  <c:v>3.6062901020050049</c:v>
                </c:pt>
                <c:pt idx="7148">
                  <c:v>3.6056418418884277</c:v>
                </c:pt>
                <c:pt idx="7149">
                  <c:v>3.6053178310394287</c:v>
                </c:pt>
                <c:pt idx="7150">
                  <c:v>3.6048314571380615</c:v>
                </c:pt>
                <c:pt idx="7151">
                  <c:v>3.6046695709228516</c:v>
                </c:pt>
                <c:pt idx="7152">
                  <c:v>3.6043453216552734</c:v>
                </c:pt>
                <c:pt idx="7153">
                  <c:v>3.6041834354400635</c:v>
                </c:pt>
                <c:pt idx="7154">
                  <c:v>3.6041834354400635</c:v>
                </c:pt>
                <c:pt idx="7155">
                  <c:v>3.6038591861724854</c:v>
                </c:pt>
                <c:pt idx="7156">
                  <c:v>3.6036970615386963</c:v>
                </c:pt>
                <c:pt idx="7157">
                  <c:v>3.6035351753234863</c:v>
                </c:pt>
                <c:pt idx="7158">
                  <c:v>3.6033730506896973</c:v>
                </c:pt>
                <c:pt idx="7159">
                  <c:v>3.6032109260559082</c:v>
                </c:pt>
                <c:pt idx="7160">
                  <c:v>3.6032109260559082</c:v>
                </c:pt>
                <c:pt idx="7161">
                  <c:v>3.6030488014221191</c:v>
                </c:pt>
                <c:pt idx="7162">
                  <c:v>3.6028869152069092</c:v>
                </c:pt>
                <c:pt idx="7163">
                  <c:v>3.6027247905731201</c:v>
                </c:pt>
                <c:pt idx="7164">
                  <c:v>3.6027247905731201</c:v>
                </c:pt>
                <c:pt idx="7165">
                  <c:v>3.6027247905731201</c:v>
                </c:pt>
                <c:pt idx="7166">
                  <c:v>3.6025626659393311</c:v>
                </c:pt>
                <c:pt idx="7167">
                  <c:v>3.602238655090332</c:v>
                </c:pt>
                <c:pt idx="7168">
                  <c:v>3.6024007797241211</c:v>
                </c:pt>
                <c:pt idx="7169">
                  <c:v>3.602238655090332</c:v>
                </c:pt>
                <c:pt idx="7170">
                  <c:v>3.602076530456543</c:v>
                </c:pt>
                <c:pt idx="7171">
                  <c:v>3.602238655090332</c:v>
                </c:pt>
                <c:pt idx="7172">
                  <c:v>3.6019144058227539</c:v>
                </c:pt>
                <c:pt idx="7173">
                  <c:v>3.6019144058227539</c:v>
                </c:pt>
                <c:pt idx="7174">
                  <c:v>3.6019144058227539</c:v>
                </c:pt>
                <c:pt idx="7175">
                  <c:v>3.6017525196075439</c:v>
                </c:pt>
                <c:pt idx="7176">
                  <c:v>3.6017525196075439</c:v>
                </c:pt>
                <c:pt idx="7177">
                  <c:v>3.6015903949737549</c:v>
                </c:pt>
                <c:pt idx="7178">
                  <c:v>3.6014282703399658</c:v>
                </c:pt>
                <c:pt idx="7179">
                  <c:v>3.6015903949737549</c:v>
                </c:pt>
                <c:pt idx="7180">
                  <c:v>3.6015903949737549</c:v>
                </c:pt>
                <c:pt idx="7181">
                  <c:v>3.6014282703399658</c:v>
                </c:pt>
                <c:pt idx="7182">
                  <c:v>3.6014282703399658</c:v>
                </c:pt>
                <c:pt idx="7183">
                  <c:v>3.3317596912384033</c:v>
                </c:pt>
                <c:pt idx="7184">
                  <c:v>3.3264117240905762</c:v>
                </c:pt>
                <c:pt idx="7185">
                  <c:v>3.3231704235076904</c:v>
                </c:pt>
                <c:pt idx="7186">
                  <c:v>3.3207395076751709</c:v>
                </c:pt>
                <c:pt idx="7187">
                  <c:v>3.3184707164764404</c:v>
                </c:pt>
                <c:pt idx="7188">
                  <c:v>3.316525936126709</c:v>
                </c:pt>
                <c:pt idx="7189">
                  <c:v>3.3150672912597656</c:v>
                </c:pt>
                <c:pt idx="7190">
                  <c:v>3.3137710094451904</c:v>
                </c:pt>
                <c:pt idx="7191">
                  <c:v>3.4289958477020264</c:v>
                </c:pt>
                <c:pt idx="7192">
                  <c:v>3.4291579723358154</c:v>
                </c:pt>
                <c:pt idx="7193">
                  <c:v>3.4294822216033936</c:v>
                </c:pt>
                <c:pt idx="7194">
                  <c:v>3.4291579723358154</c:v>
                </c:pt>
                <c:pt idx="7195">
                  <c:v>3.4288339614868164</c:v>
                </c:pt>
                <c:pt idx="7196">
                  <c:v>3.4288339614868164</c:v>
                </c:pt>
                <c:pt idx="7197">
                  <c:v>3.4285097122192383</c:v>
                </c:pt>
                <c:pt idx="7198">
                  <c:v>3.4283475875854492</c:v>
                </c:pt>
                <c:pt idx="7199">
                  <c:v>3.4281857013702393</c:v>
                </c:pt>
                <c:pt idx="7200">
                  <c:v>3.4278614521026611</c:v>
                </c:pt>
                <c:pt idx="7201">
                  <c:v>3.4275374412536621</c:v>
                </c:pt>
                <c:pt idx="7202">
                  <c:v>3.427375316619873</c:v>
                </c:pt>
                <c:pt idx="7203">
                  <c:v>3.427213191986084</c:v>
                </c:pt>
                <c:pt idx="7204">
                  <c:v>3.427051305770874</c:v>
                </c:pt>
                <c:pt idx="7205">
                  <c:v>3.4265649318695068</c:v>
                </c:pt>
                <c:pt idx="7206">
                  <c:v>3.4264030456542969</c:v>
                </c:pt>
                <c:pt idx="7207">
                  <c:v>3.4262409210205078</c:v>
                </c:pt>
                <c:pt idx="7208">
                  <c:v>3.4259166717529297</c:v>
                </c:pt>
                <c:pt idx="7209">
                  <c:v>3.4255926609039307</c:v>
                </c:pt>
                <c:pt idx="7210">
                  <c:v>3.4255926609039307</c:v>
                </c:pt>
                <c:pt idx="7211">
                  <c:v>3.4252686500549316</c:v>
                </c:pt>
                <c:pt idx="7212">
                  <c:v>3.4251065254211426</c:v>
                </c:pt>
                <c:pt idx="7213">
                  <c:v>3.4247822761535645</c:v>
                </c:pt>
                <c:pt idx="7214">
                  <c:v>3.4244582653045654</c:v>
                </c:pt>
                <c:pt idx="7215">
                  <c:v>3.6967198848724365</c:v>
                </c:pt>
                <c:pt idx="7216">
                  <c:v>3.7001230716705322</c:v>
                </c:pt>
                <c:pt idx="7217">
                  <c:v>3.7025539875030518</c:v>
                </c:pt>
                <c:pt idx="7218">
                  <c:v>3.7043366432189941</c:v>
                </c:pt>
                <c:pt idx="7219">
                  <c:v>3.7059574127197266</c:v>
                </c:pt>
                <c:pt idx="7220">
                  <c:v>3.7072536945343018</c:v>
                </c:pt>
                <c:pt idx="7221">
                  <c:v>3.7085502147674561</c:v>
                </c:pt>
                <c:pt idx="7222">
                  <c:v>3.7096846103668213</c:v>
                </c:pt>
                <c:pt idx="7223">
                  <c:v>3.555889368057251</c:v>
                </c:pt>
                <c:pt idx="7224">
                  <c:v>3.5547549724578857</c:v>
                </c:pt>
                <c:pt idx="7225">
                  <c:v>3.5541067123413086</c:v>
                </c:pt>
                <c:pt idx="7226">
                  <c:v>3.5539445877075195</c:v>
                </c:pt>
                <c:pt idx="7227">
                  <c:v>3.5537824630737305</c:v>
                </c:pt>
                <c:pt idx="7228">
                  <c:v>3.5536203384399414</c:v>
                </c:pt>
                <c:pt idx="7229">
                  <c:v>3.5531342029571533</c:v>
                </c:pt>
                <c:pt idx="7230">
                  <c:v>3.5529723167419434</c:v>
                </c:pt>
                <c:pt idx="7231">
                  <c:v>3.5528101921081543</c:v>
                </c:pt>
                <c:pt idx="7232">
                  <c:v>3.5528101921081543</c:v>
                </c:pt>
                <c:pt idx="7233">
                  <c:v>3.5524859428405762</c:v>
                </c:pt>
                <c:pt idx="7234">
                  <c:v>3.5524859428405762</c:v>
                </c:pt>
                <c:pt idx="7235">
                  <c:v>3.5523240566253662</c:v>
                </c:pt>
                <c:pt idx="7236">
                  <c:v>3.5523240566253662</c:v>
                </c:pt>
                <c:pt idx="7237">
                  <c:v>3.5523240566253662</c:v>
                </c:pt>
                <c:pt idx="7238">
                  <c:v>3.5521619319915771</c:v>
                </c:pt>
                <c:pt idx="7239">
                  <c:v>3.5519998073577881</c:v>
                </c:pt>
                <c:pt idx="7240">
                  <c:v>3.5516757965087891</c:v>
                </c:pt>
                <c:pt idx="7241">
                  <c:v>3.5516757965087891</c:v>
                </c:pt>
                <c:pt idx="7242">
                  <c:v>3.551837682723999</c:v>
                </c:pt>
                <c:pt idx="7243">
                  <c:v>3.5516757965087891</c:v>
                </c:pt>
                <c:pt idx="7244">
                  <c:v>3.5516757965087891</c:v>
                </c:pt>
                <c:pt idx="7245">
                  <c:v>3.5516757965087891</c:v>
                </c:pt>
                <c:pt idx="7246">
                  <c:v>3.551513671875</c:v>
                </c:pt>
                <c:pt idx="7247">
                  <c:v>3.551513671875</c:v>
                </c:pt>
                <c:pt idx="7248">
                  <c:v>3.5513515472412109</c:v>
                </c:pt>
                <c:pt idx="7249">
                  <c:v>3.551189661026001</c:v>
                </c:pt>
                <c:pt idx="7250">
                  <c:v>3.551189661026001</c:v>
                </c:pt>
                <c:pt idx="7251">
                  <c:v>3.551189661026001</c:v>
                </c:pt>
                <c:pt idx="7252">
                  <c:v>3.551189661026001</c:v>
                </c:pt>
                <c:pt idx="7253">
                  <c:v>3.551189661026001</c:v>
                </c:pt>
                <c:pt idx="7254">
                  <c:v>3.7788846492767334</c:v>
                </c:pt>
                <c:pt idx="7255">
                  <c:v>3.7835843563079834</c:v>
                </c:pt>
                <c:pt idx="7256">
                  <c:v>3.7860152721405029</c:v>
                </c:pt>
                <c:pt idx="7257">
                  <c:v>3.7879600524902344</c:v>
                </c:pt>
                <c:pt idx="7258">
                  <c:v>3.7900667190551758</c:v>
                </c:pt>
                <c:pt idx="7259">
                  <c:v>3.7915253639221191</c:v>
                </c:pt>
                <c:pt idx="7260">
                  <c:v>3.7928216457366943</c:v>
                </c:pt>
                <c:pt idx="7261">
                  <c:v>3.7941181659698486</c:v>
                </c:pt>
                <c:pt idx="7262">
                  <c:v>3.6427538394927979</c:v>
                </c:pt>
                <c:pt idx="7263">
                  <c:v>3.6406469345092773</c:v>
                </c:pt>
                <c:pt idx="7264">
                  <c:v>3.6403229236602783</c:v>
                </c:pt>
                <c:pt idx="7265">
                  <c:v>3.6398365497589111</c:v>
                </c:pt>
                <c:pt idx="7266">
                  <c:v>3.6396746635437012</c:v>
                </c:pt>
                <c:pt idx="7267">
                  <c:v>3.639350414276123</c:v>
                </c:pt>
                <c:pt idx="7268">
                  <c:v>3.639350414276123</c:v>
                </c:pt>
                <c:pt idx="7269">
                  <c:v>3.639188289642334</c:v>
                </c:pt>
                <c:pt idx="7270">
                  <c:v>3.639188289642334</c:v>
                </c:pt>
                <c:pt idx="7271">
                  <c:v>3.639188289642334</c:v>
                </c:pt>
                <c:pt idx="7272">
                  <c:v>3.639026403427124</c:v>
                </c:pt>
                <c:pt idx="7273">
                  <c:v>3.638864278793335</c:v>
                </c:pt>
                <c:pt idx="7274">
                  <c:v>3.638864278793335</c:v>
                </c:pt>
                <c:pt idx="7275">
                  <c:v>3.638864278793335</c:v>
                </c:pt>
                <c:pt idx="7276">
                  <c:v>3.639026403427124</c:v>
                </c:pt>
                <c:pt idx="7277">
                  <c:v>3.638864278793335</c:v>
                </c:pt>
                <c:pt idx="7278">
                  <c:v>3.639026403427124</c:v>
                </c:pt>
                <c:pt idx="7279">
                  <c:v>3.638864278793335</c:v>
                </c:pt>
                <c:pt idx="7280">
                  <c:v>3.638864278793335</c:v>
                </c:pt>
                <c:pt idx="7281">
                  <c:v>3.639026403427124</c:v>
                </c:pt>
                <c:pt idx="7282">
                  <c:v>3.639026403427124</c:v>
                </c:pt>
                <c:pt idx="7283">
                  <c:v>3.639026403427124</c:v>
                </c:pt>
                <c:pt idx="7284">
                  <c:v>3.639026403427124</c:v>
                </c:pt>
                <c:pt idx="7285">
                  <c:v>3.639026403427124</c:v>
                </c:pt>
                <c:pt idx="7286">
                  <c:v>3.639188289642334</c:v>
                </c:pt>
                <c:pt idx="7287">
                  <c:v>3.639026403427124</c:v>
                </c:pt>
                <c:pt idx="7288">
                  <c:v>3.639026403427124</c:v>
                </c:pt>
                <c:pt idx="7289">
                  <c:v>3.639188289642334</c:v>
                </c:pt>
                <c:pt idx="7290">
                  <c:v>3.639026403427124</c:v>
                </c:pt>
                <c:pt idx="7291">
                  <c:v>3.639188289642334</c:v>
                </c:pt>
                <c:pt idx="7292">
                  <c:v>3.639188289642334</c:v>
                </c:pt>
                <c:pt idx="7293">
                  <c:v>3.639188289642334</c:v>
                </c:pt>
                <c:pt idx="7294">
                  <c:v>3.639188289642334</c:v>
                </c:pt>
                <c:pt idx="7295">
                  <c:v>3.639350414276123</c:v>
                </c:pt>
                <c:pt idx="7296">
                  <c:v>3.639188289642334</c:v>
                </c:pt>
                <c:pt idx="7297">
                  <c:v>3.6395125389099121</c:v>
                </c:pt>
                <c:pt idx="7298">
                  <c:v>3.639188289642334</c:v>
                </c:pt>
                <c:pt idx="7299">
                  <c:v>3.639350414276123</c:v>
                </c:pt>
                <c:pt idx="7300">
                  <c:v>3.639188289642334</c:v>
                </c:pt>
                <c:pt idx="7301">
                  <c:v>3.6395125389099121</c:v>
                </c:pt>
                <c:pt idx="7302">
                  <c:v>3.639350414276123</c:v>
                </c:pt>
                <c:pt idx="7303">
                  <c:v>3.6395125389099121</c:v>
                </c:pt>
                <c:pt idx="7304">
                  <c:v>3.6396746635437012</c:v>
                </c:pt>
                <c:pt idx="7305">
                  <c:v>3.639188289642334</c:v>
                </c:pt>
                <c:pt idx="7306">
                  <c:v>3.6395125389099121</c:v>
                </c:pt>
                <c:pt idx="7307">
                  <c:v>3.639350414276123</c:v>
                </c:pt>
                <c:pt idx="7308">
                  <c:v>3.6395125389099121</c:v>
                </c:pt>
                <c:pt idx="7309">
                  <c:v>3.6396746635437012</c:v>
                </c:pt>
                <c:pt idx="7310">
                  <c:v>3.6395125389099121</c:v>
                </c:pt>
                <c:pt idx="7311">
                  <c:v>3.6396746635437012</c:v>
                </c:pt>
                <c:pt idx="7312">
                  <c:v>3.6396746635437012</c:v>
                </c:pt>
                <c:pt idx="7313">
                  <c:v>3.6396746635437012</c:v>
                </c:pt>
                <c:pt idx="7314">
                  <c:v>3.6396746635437012</c:v>
                </c:pt>
                <c:pt idx="7315">
                  <c:v>3.6396746635437012</c:v>
                </c:pt>
                <c:pt idx="7316">
                  <c:v>3.6396746635437012</c:v>
                </c:pt>
                <c:pt idx="7317">
                  <c:v>3.6398365497589111</c:v>
                </c:pt>
                <c:pt idx="7318">
                  <c:v>3.6398365497589111</c:v>
                </c:pt>
                <c:pt idx="7319">
                  <c:v>3.6017525196075439</c:v>
                </c:pt>
                <c:pt idx="7320">
                  <c:v>3.6011042594909668</c:v>
                </c:pt>
                <c:pt idx="7321">
                  <c:v>3.6006178855895996</c:v>
                </c:pt>
                <c:pt idx="7322">
                  <c:v>3.6004559993743896</c:v>
                </c:pt>
                <c:pt idx="7323">
                  <c:v>3.6001317501068115</c:v>
                </c:pt>
                <c:pt idx="7324">
                  <c:v>3.5998077392578125</c:v>
                </c:pt>
                <c:pt idx="7325">
                  <c:v>3.5996456146240234</c:v>
                </c:pt>
                <c:pt idx="7326">
                  <c:v>3.5994834899902344</c:v>
                </c:pt>
                <c:pt idx="7327">
                  <c:v>3.5993216037750244</c:v>
                </c:pt>
                <c:pt idx="7328">
                  <c:v>3.5988352298736572</c:v>
                </c:pt>
                <c:pt idx="7329">
                  <c:v>3.5988352298736572</c:v>
                </c:pt>
                <c:pt idx="7330">
                  <c:v>3.5985112190246582</c:v>
                </c:pt>
                <c:pt idx="7331">
                  <c:v>3.5985112190246582</c:v>
                </c:pt>
                <c:pt idx="7332">
                  <c:v>3.5983490943908691</c:v>
                </c:pt>
                <c:pt idx="7333">
                  <c:v>3.5981872081756592</c:v>
                </c:pt>
                <c:pt idx="7334">
                  <c:v>3.5981872081756592</c:v>
                </c:pt>
                <c:pt idx="7335">
                  <c:v>3.5980250835418701</c:v>
                </c:pt>
                <c:pt idx="7336">
                  <c:v>3.597700834274292</c:v>
                </c:pt>
                <c:pt idx="7337">
                  <c:v>3.597700834274292</c:v>
                </c:pt>
                <c:pt idx="7338">
                  <c:v>3.597538948059082</c:v>
                </c:pt>
                <c:pt idx="7339">
                  <c:v>3.597538948059082</c:v>
                </c:pt>
                <c:pt idx="7340">
                  <c:v>3.597376823425293</c:v>
                </c:pt>
                <c:pt idx="7341">
                  <c:v>3.597538948059082</c:v>
                </c:pt>
                <c:pt idx="7342">
                  <c:v>3.5972146987915039</c:v>
                </c:pt>
                <c:pt idx="7343">
                  <c:v>3.5972146987915039</c:v>
                </c:pt>
                <c:pt idx="7344">
                  <c:v>3.5972146987915039</c:v>
                </c:pt>
                <c:pt idx="7345">
                  <c:v>3.5968906879425049</c:v>
                </c:pt>
                <c:pt idx="7346">
                  <c:v>3.5968906879425049</c:v>
                </c:pt>
                <c:pt idx="7347">
                  <c:v>3.5586442947387695</c:v>
                </c:pt>
                <c:pt idx="7348">
                  <c:v>3.5578339099884033</c:v>
                </c:pt>
                <c:pt idx="7349">
                  <c:v>3.5575098991394043</c:v>
                </c:pt>
                <c:pt idx="7350">
                  <c:v>3.5570237636566162</c:v>
                </c:pt>
                <c:pt idx="7351">
                  <c:v>3.5565376281738281</c:v>
                </c:pt>
                <c:pt idx="7352">
                  <c:v>3.5565376281738281</c:v>
                </c:pt>
                <c:pt idx="7353">
                  <c:v>3.5560512542724609</c:v>
                </c:pt>
                <c:pt idx="7354">
                  <c:v>3.5557272434234619</c:v>
                </c:pt>
                <c:pt idx="7355">
                  <c:v>3.5552411079406738</c:v>
                </c:pt>
                <c:pt idx="7356">
                  <c:v>3.5552411079406738</c:v>
                </c:pt>
                <c:pt idx="7357">
                  <c:v>3.5549168586730957</c:v>
                </c:pt>
                <c:pt idx="7358">
                  <c:v>3.5545928478240967</c:v>
                </c:pt>
                <c:pt idx="7359">
                  <c:v>3.6693315505981445</c:v>
                </c:pt>
                <c:pt idx="7360">
                  <c:v>3.6707901954650879</c:v>
                </c:pt>
                <c:pt idx="7361">
                  <c:v>3.6717624664306641</c:v>
                </c:pt>
                <c:pt idx="7362">
                  <c:v>3.6724107265472412</c:v>
                </c:pt>
                <c:pt idx="7363">
                  <c:v>3.6732211112976074</c:v>
                </c:pt>
                <c:pt idx="7364">
                  <c:v>3.6738693714141846</c:v>
                </c:pt>
                <c:pt idx="7365">
                  <c:v>3.6743555068969727</c:v>
                </c:pt>
                <c:pt idx="7366">
                  <c:v>3.6748416423797607</c:v>
                </c:pt>
                <c:pt idx="7367">
                  <c:v>3.6370816230773926</c:v>
                </c:pt>
                <c:pt idx="7368">
                  <c:v>3.6369194984436035</c:v>
                </c:pt>
                <c:pt idx="7369">
                  <c:v>3.6367573738098145</c:v>
                </c:pt>
                <c:pt idx="7370">
                  <c:v>3.6369194984436035</c:v>
                </c:pt>
                <c:pt idx="7371">
                  <c:v>3.6370816230773926</c:v>
                </c:pt>
                <c:pt idx="7372">
                  <c:v>3.6370816230773926</c:v>
                </c:pt>
                <c:pt idx="7373">
                  <c:v>3.6370816230773926</c:v>
                </c:pt>
                <c:pt idx="7374">
                  <c:v>3.6372437477111816</c:v>
                </c:pt>
                <c:pt idx="7375">
                  <c:v>3.6372437477111816</c:v>
                </c:pt>
                <c:pt idx="7376">
                  <c:v>3.6372437477111816</c:v>
                </c:pt>
                <c:pt idx="7377">
                  <c:v>3.6374056339263916</c:v>
                </c:pt>
                <c:pt idx="7378">
                  <c:v>3.6374056339263916</c:v>
                </c:pt>
                <c:pt idx="7379">
                  <c:v>3.6374056339263916</c:v>
                </c:pt>
                <c:pt idx="7380">
                  <c:v>3.6374056339263916</c:v>
                </c:pt>
                <c:pt idx="7381">
                  <c:v>3.6375677585601807</c:v>
                </c:pt>
                <c:pt idx="7382">
                  <c:v>3.6377298831939697</c:v>
                </c:pt>
                <c:pt idx="7383">
                  <c:v>3.5991594791412354</c:v>
                </c:pt>
                <c:pt idx="7384">
                  <c:v>3.5986733436584473</c:v>
                </c:pt>
                <c:pt idx="7385">
                  <c:v>3.5983490943908691</c:v>
                </c:pt>
                <c:pt idx="7386">
                  <c:v>3.5981872081756592</c:v>
                </c:pt>
                <c:pt idx="7387">
                  <c:v>3.5978629589080811</c:v>
                </c:pt>
                <c:pt idx="7388">
                  <c:v>3.597700834274292</c:v>
                </c:pt>
                <c:pt idx="7389">
                  <c:v>3.597538948059082</c:v>
                </c:pt>
                <c:pt idx="7390">
                  <c:v>3.597376823425293</c:v>
                </c:pt>
                <c:pt idx="7391">
                  <c:v>3.5972146987915039</c:v>
                </c:pt>
                <c:pt idx="7392">
                  <c:v>3.5970525741577148</c:v>
                </c:pt>
                <c:pt idx="7393">
                  <c:v>3.5968906879425049</c:v>
                </c:pt>
                <c:pt idx="7394">
                  <c:v>3.5967285633087158</c:v>
                </c:pt>
                <c:pt idx="7395">
                  <c:v>3.5965664386749268</c:v>
                </c:pt>
                <c:pt idx="7396">
                  <c:v>3.5964043140411377</c:v>
                </c:pt>
                <c:pt idx="7397">
                  <c:v>3.5964043140411377</c:v>
                </c:pt>
                <c:pt idx="7398">
                  <c:v>3.5960803031921387</c:v>
                </c:pt>
                <c:pt idx="7399">
                  <c:v>3.5962424278259277</c:v>
                </c:pt>
                <c:pt idx="7400">
                  <c:v>3.5960803031921387</c:v>
                </c:pt>
                <c:pt idx="7401">
                  <c:v>3.5959181785583496</c:v>
                </c:pt>
                <c:pt idx="7402">
                  <c:v>3.5957562923431396</c:v>
                </c:pt>
                <c:pt idx="7403">
                  <c:v>3.5957562923431396</c:v>
                </c:pt>
                <c:pt idx="7404">
                  <c:v>3.5955941677093506</c:v>
                </c:pt>
                <c:pt idx="7405">
                  <c:v>3.5955941677093506</c:v>
                </c:pt>
                <c:pt idx="7406">
                  <c:v>3.5954320430755615</c:v>
                </c:pt>
                <c:pt idx="7407">
                  <c:v>3.5955941677093506</c:v>
                </c:pt>
                <c:pt idx="7408">
                  <c:v>3.5952699184417725</c:v>
                </c:pt>
                <c:pt idx="7409">
                  <c:v>3.5952699184417725</c:v>
                </c:pt>
                <c:pt idx="7410">
                  <c:v>3.5951080322265625</c:v>
                </c:pt>
                <c:pt idx="7411">
                  <c:v>3.5951080322265625</c:v>
                </c:pt>
                <c:pt idx="7412">
                  <c:v>3.5949459075927734</c:v>
                </c:pt>
                <c:pt idx="7413">
                  <c:v>3.5949459075927734</c:v>
                </c:pt>
                <c:pt idx="7414">
                  <c:v>3.5949459075927734</c:v>
                </c:pt>
                <c:pt idx="7415">
                  <c:v>3.5947837829589844</c:v>
                </c:pt>
                <c:pt idx="7416">
                  <c:v>3.5946216583251953</c:v>
                </c:pt>
                <c:pt idx="7417">
                  <c:v>3.5946216583251953</c:v>
                </c:pt>
                <c:pt idx="7418">
                  <c:v>3.5946216583251953</c:v>
                </c:pt>
                <c:pt idx="7419">
                  <c:v>3.5946216583251953</c:v>
                </c:pt>
                <c:pt idx="7420">
                  <c:v>3.5944597721099854</c:v>
                </c:pt>
                <c:pt idx="7421">
                  <c:v>3.5946216583251953</c:v>
                </c:pt>
                <c:pt idx="7422">
                  <c:v>3.5942976474761963</c:v>
                </c:pt>
                <c:pt idx="7423">
                  <c:v>3.5941355228424072</c:v>
                </c:pt>
                <c:pt idx="7424">
                  <c:v>3.5944597721099854</c:v>
                </c:pt>
                <c:pt idx="7425">
                  <c:v>3.5942976474761963</c:v>
                </c:pt>
                <c:pt idx="7426">
                  <c:v>3.5942976474761963</c:v>
                </c:pt>
                <c:pt idx="7427">
                  <c:v>3.5941355228424072</c:v>
                </c:pt>
                <c:pt idx="7428">
                  <c:v>3.5941355228424072</c:v>
                </c:pt>
                <c:pt idx="7429">
                  <c:v>3.5941355228424072</c:v>
                </c:pt>
                <c:pt idx="7430">
                  <c:v>3.5938115119934082</c:v>
                </c:pt>
                <c:pt idx="7431">
                  <c:v>3.5938115119934082</c:v>
                </c:pt>
                <c:pt idx="7432">
                  <c:v>3.5939733982086182</c:v>
                </c:pt>
                <c:pt idx="7433">
                  <c:v>3.5938115119934082</c:v>
                </c:pt>
                <c:pt idx="7434">
                  <c:v>3.5938115119934082</c:v>
                </c:pt>
                <c:pt idx="7435">
                  <c:v>3.5938115119934082</c:v>
                </c:pt>
                <c:pt idx="7436">
                  <c:v>3.5936493873596191</c:v>
                </c:pt>
                <c:pt idx="7437">
                  <c:v>3.5934872627258301</c:v>
                </c:pt>
                <c:pt idx="7438">
                  <c:v>3.5936493873596191</c:v>
                </c:pt>
                <c:pt idx="7439">
                  <c:v>3.5936493873596191</c:v>
                </c:pt>
                <c:pt idx="7440">
                  <c:v>3.5934872627258301</c:v>
                </c:pt>
                <c:pt idx="7441">
                  <c:v>3.5934872627258301</c:v>
                </c:pt>
                <c:pt idx="7442">
                  <c:v>3.5936493873596191</c:v>
                </c:pt>
                <c:pt idx="7443">
                  <c:v>3.5934872627258301</c:v>
                </c:pt>
                <c:pt idx="7444">
                  <c:v>3.5934872627258301</c:v>
                </c:pt>
                <c:pt idx="7445">
                  <c:v>3.5933253765106201</c:v>
                </c:pt>
                <c:pt idx="7446">
                  <c:v>3.5933253765106201</c:v>
                </c:pt>
                <c:pt idx="7447">
                  <c:v>3.5933253765106201</c:v>
                </c:pt>
                <c:pt idx="7448">
                  <c:v>3.5931632518768311</c:v>
                </c:pt>
                <c:pt idx="7449">
                  <c:v>3.5933253765106201</c:v>
                </c:pt>
                <c:pt idx="7450">
                  <c:v>3.5931632518768311</c:v>
                </c:pt>
                <c:pt idx="7451">
                  <c:v>3.5931632518768311</c:v>
                </c:pt>
                <c:pt idx="7452">
                  <c:v>3.5931632518768311</c:v>
                </c:pt>
                <c:pt idx="7453">
                  <c:v>3.593001127243042</c:v>
                </c:pt>
                <c:pt idx="7454">
                  <c:v>3.593001127243042</c:v>
                </c:pt>
                <c:pt idx="7455">
                  <c:v>3.593001127243042</c:v>
                </c:pt>
                <c:pt idx="7456">
                  <c:v>3.5928390026092529</c:v>
                </c:pt>
                <c:pt idx="7457">
                  <c:v>3.5928390026092529</c:v>
                </c:pt>
                <c:pt idx="7458">
                  <c:v>3.5928390026092529</c:v>
                </c:pt>
                <c:pt idx="7459">
                  <c:v>3.592677116394043</c:v>
                </c:pt>
                <c:pt idx="7460">
                  <c:v>3.5928390026092529</c:v>
                </c:pt>
                <c:pt idx="7461">
                  <c:v>3.592677116394043</c:v>
                </c:pt>
                <c:pt idx="7462">
                  <c:v>3.5928390026092529</c:v>
                </c:pt>
                <c:pt idx="7463">
                  <c:v>3.5928390026092529</c:v>
                </c:pt>
                <c:pt idx="7464">
                  <c:v>3.592677116394043</c:v>
                </c:pt>
                <c:pt idx="7465">
                  <c:v>3.592677116394043</c:v>
                </c:pt>
                <c:pt idx="7466">
                  <c:v>3.592677116394043</c:v>
                </c:pt>
                <c:pt idx="7467">
                  <c:v>3.5925149917602539</c:v>
                </c:pt>
                <c:pt idx="7468">
                  <c:v>3.5925149917602539</c:v>
                </c:pt>
                <c:pt idx="7469">
                  <c:v>3.5923528671264648</c:v>
                </c:pt>
                <c:pt idx="7470">
                  <c:v>3.5541067123413086</c:v>
                </c:pt>
                <c:pt idx="7471">
                  <c:v>3.5536203384399414</c:v>
                </c:pt>
                <c:pt idx="7472">
                  <c:v>3.5531342029571533</c:v>
                </c:pt>
                <c:pt idx="7473">
                  <c:v>3.5526480674743652</c:v>
                </c:pt>
                <c:pt idx="7474">
                  <c:v>3.5523240566253662</c:v>
                </c:pt>
                <c:pt idx="7475">
                  <c:v>3.5519998073577881</c:v>
                </c:pt>
                <c:pt idx="7476">
                  <c:v>3.551837682723999</c:v>
                </c:pt>
                <c:pt idx="7477">
                  <c:v>3.551513671875</c:v>
                </c:pt>
                <c:pt idx="7478">
                  <c:v>3.5513515472412109</c:v>
                </c:pt>
                <c:pt idx="7479">
                  <c:v>3.551189661026001</c:v>
                </c:pt>
                <c:pt idx="7480">
                  <c:v>3.5510275363922119</c:v>
                </c:pt>
                <c:pt idx="7481">
                  <c:v>3.5507032871246338</c:v>
                </c:pt>
                <c:pt idx="7482">
                  <c:v>3.666252613067627</c:v>
                </c:pt>
                <c:pt idx="7483">
                  <c:v>3.6677110195159912</c:v>
                </c:pt>
                <c:pt idx="7484">
                  <c:v>3.6683592796325684</c:v>
                </c:pt>
                <c:pt idx="7485">
                  <c:v>3.6693315505981445</c:v>
                </c:pt>
                <c:pt idx="7486">
                  <c:v>3.6699798107147217</c:v>
                </c:pt>
                <c:pt idx="7487">
                  <c:v>3.6704661846160889</c:v>
                </c:pt>
                <c:pt idx="7488">
                  <c:v>3.670952320098877</c:v>
                </c:pt>
                <c:pt idx="7489">
                  <c:v>3.6336784362792969</c:v>
                </c:pt>
                <c:pt idx="7490">
                  <c:v>3.6333541870117188</c:v>
                </c:pt>
                <c:pt idx="7491">
                  <c:v>3.6333541870117188</c:v>
                </c:pt>
                <c:pt idx="7492">
                  <c:v>3.6335163116455078</c:v>
                </c:pt>
                <c:pt idx="7493">
                  <c:v>3.6335163116455078</c:v>
                </c:pt>
                <c:pt idx="7494">
                  <c:v>3.6335163116455078</c:v>
                </c:pt>
                <c:pt idx="7495">
                  <c:v>3.6335163116455078</c:v>
                </c:pt>
                <c:pt idx="7496">
                  <c:v>3.6336784362792969</c:v>
                </c:pt>
                <c:pt idx="7497">
                  <c:v>3.6338403224945068</c:v>
                </c:pt>
                <c:pt idx="7498">
                  <c:v>3.6340024471282959</c:v>
                </c:pt>
                <c:pt idx="7499">
                  <c:v>3.6338403224945068</c:v>
                </c:pt>
                <c:pt idx="7500">
                  <c:v>3.634164571762085</c:v>
                </c:pt>
                <c:pt idx="7501">
                  <c:v>3.6340024471282959</c:v>
                </c:pt>
                <c:pt idx="7502">
                  <c:v>3.634326696395874</c:v>
                </c:pt>
                <c:pt idx="7503">
                  <c:v>3.634326696395874</c:v>
                </c:pt>
                <c:pt idx="7504">
                  <c:v>3.634326696395874</c:v>
                </c:pt>
                <c:pt idx="7505">
                  <c:v>3.5964043140411377</c:v>
                </c:pt>
                <c:pt idx="7506">
                  <c:v>3.5957562923431396</c:v>
                </c:pt>
                <c:pt idx="7507">
                  <c:v>3.5954320430755615</c:v>
                </c:pt>
                <c:pt idx="7508">
                  <c:v>3.5951080322265625</c:v>
                </c:pt>
                <c:pt idx="7509">
                  <c:v>3.5949459075927734</c:v>
                </c:pt>
                <c:pt idx="7510">
                  <c:v>3.5946216583251953</c:v>
                </c:pt>
                <c:pt idx="7511">
                  <c:v>3.5944597721099854</c:v>
                </c:pt>
                <c:pt idx="7512">
                  <c:v>3.5944597721099854</c:v>
                </c:pt>
                <c:pt idx="7513">
                  <c:v>3.5941355228424072</c:v>
                </c:pt>
                <c:pt idx="7514">
                  <c:v>3.5939733982086182</c:v>
                </c:pt>
                <c:pt idx="7515">
                  <c:v>3.5938115119934082</c:v>
                </c:pt>
                <c:pt idx="7516">
                  <c:v>3.5938115119934082</c:v>
                </c:pt>
                <c:pt idx="7517">
                  <c:v>3.5936493873596191</c:v>
                </c:pt>
                <c:pt idx="7518">
                  <c:v>3.5933253765106201</c:v>
                </c:pt>
                <c:pt idx="7519">
                  <c:v>3.5933253765106201</c:v>
                </c:pt>
                <c:pt idx="7520">
                  <c:v>3.5933253765106201</c:v>
                </c:pt>
                <c:pt idx="7521">
                  <c:v>3.593001127243042</c:v>
                </c:pt>
                <c:pt idx="7522">
                  <c:v>3.5931632518768311</c:v>
                </c:pt>
                <c:pt idx="7523">
                  <c:v>3.593001127243042</c:v>
                </c:pt>
                <c:pt idx="7524">
                  <c:v>3.593001127243042</c:v>
                </c:pt>
                <c:pt idx="7525">
                  <c:v>3.592677116394043</c:v>
                </c:pt>
                <c:pt idx="7526">
                  <c:v>3.592677116394043</c:v>
                </c:pt>
                <c:pt idx="7527">
                  <c:v>3.592677116394043</c:v>
                </c:pt>
                <c:pt idx="7528">
                  <c:v>3.592677116394043</c:v>
                </c:pt>
                <c:pt idx="7529">
                  <c:v>3.5925149917602539</c:v>
                </c:pt>
                <c:pt idx="7530">
                  <c:v>3.5923528671264648</c:v>
                </c:pt>
                <c:pt idx="7531">
                  <c:v>3.5925149917602539</c:v>
                </c:pt>
                <c:pt idx="7532">
                  <c:v>3.5920288562774658</c:v>
                </c:pt>
                <c:pt idx="7533">
                  <c:v>3.5921907424926758</c:v>
                </c:pt>
                <c:pt idx="7534">
                  <c:v>3.5920288562774658</c:v>
                </c:pt>
                <c:pt idx="7535">
                  <c:v>3.5920288562774658</c:v>
                </c:pt>
                <c:pt idx="7536">
                  <c:v>3.5920288562774658</c:v>
                </c:pt>
                <c:pt idx="7537">
                  <c:v>3.5920288562774658</c:v>
                </c:pt>
                <c:pt idx="7538">
                  <c:v>3.5918667316436768</c:v>
                </c:pt>
                <c:pt idx="7539">
                  <c:v>3.5917046070098877</c:v>
                </c:pt>
                <c:pt idx="7540">
                  <c:v>3.5918667316436768</c:v>
                </c:pt>
                <c:pt idx="7541">
                  <c:v>3.32090163230896</c:v>
                </c:pt>
                <c:pt idx="7542">
                  <c:v>3.31620192527771</c:v>
                </c:pt>
                <c:pt idx="7543">
                  <c:v>3.3131227493286133</c:v>
                </c:pt>
                <c:pt idx="7544">
                  <c:v>3.3105297088623047</c:v>
                </c:pt>
                <c:pt idx="7545">
                  <c:v>3.3085849285125732</c:v>
                </c:pt>
                <c:pt idx="7546">
                  <c:v>3.3066401481628418</c:v>
                </c:pt>
                <c:pt idx="7547">
                  <c:v>3.3050196170806885</c:v>
                </c:pt>
                <c:pt idx="7548">
                  <c:v>3.3033990859985352</c:v>
                </c:pt>
                <c:pt idx="7549">
                  <c:v>3.4191102981567383</c:v>
                </c:pt>
                <c:pt idx="7550">
                  <c:v>3.4192721843719482</c:v>
                </c:pt>
                <c:pt idx="7551">
                  <c:v>3.4192721843719482</c:v>
                </c:pt>
                <c:pt idx="7552">
                  <c:v>3.4191102981567383</c:v>
                </c:pt>
                <c:pt idx="7553">
                  <c:v>3.4186241626739502</c:v>
                </c:pt>
                <c:pt idx="7554">
                  <c:v>3.4184620380401611</c:v>
                </c:pt>
                <c:pt idx="7555">
                  <c:v>3.4184620380401611</c:v>
                </c:pt>
                <c:pt idx="7556">
                  <c:v>3.417975902557373</c:v>
                </c:pt>
                <c:pt idx="7557">
                  <c:v>3.417813777923584</c:v>
                </c:pt>
                <c:pt idx="7558">
                  <c:v>3.4176516532897949</c:v>
                </c:pt>
                <c:pt idx="7559">
                  <c:v>3.4171655178070068</c:v>
                </c:pt>
                <c:pt idx="7560">
                  <c:v>3.4168412685394287</c:v>
                </c:pt>
                <c:pt idx="7561">
                  <c:v>3.4166793823242188</c:v>
                </c:pt>
                <c:pt idx="7562">
                  <c:v>3.4163551330566406</c:v>
                </c:pt>
                <c:pt idx="7563">
                  <c:v>3.4163551330566406</c:v>
                </c:pt>
                <c:pt idx="7564">
                  <c:v>3.4161932468414307</c:v>
                </c:pt>
                <c:pt idx="7565">
                  <c:v>3.4157068729400635</c:v>
                </c:pt>
                <c:pt idx="7566">
                  <c:v>3.4155449867248535</c:v>
                </c:pt>
                <c:pt idx="7567">
                  <c:v>3.4152207374572754</c:v>
                </c:pt>
                <c:pt idx="7568">
                  <c:v>3.4150586128234863</c:v>
                </c:pt>
                <c:pt idx="7569">
                  <c:v>3.4148967266082764</c:v>
                </c:pt>
                <c:pt idx="7570">
                  <c:v>3.4144105911254883</c:v>
                </c:pt>
                <c:pt idx="7571">
                  <c:v>3.4144105911254883</c:v>
                </c:pt>
                <c:pt idx="7572">
                  <c:v>3.4140863418579102</c:v>
                </c:pt>
                <c:pt idx="7573">
                  <c:v>3.6871583461761475</c:v>
                </c:pt>
                <c:pt idx="7574">
                  <c:v>3.6900753974914551</c:v>
                </c:pt>
                <c:pt idx="7575">
                  <c:v>3.6923441886901855</c:v>
                </c:pt>
                <c:pt idx="7576">
                  <c:v>3.694288969039917</c:v>
                </c:pt>
                <c:pt idx="7577">
                  <c:v>3.6957476139068604</c:v>
                </c:pt>
                <c:pt idx="7578">
                  <c:v>3.6972060203552246</c:v>
                </c:pt>
                <c:pt idx="7579">
                  <c:v>3.6983404159545898</c:v>
                </c:pt>
                <c:pt idx="7580">
                  <c:v>3.547137975692749</c:v>
                </c:pt>
                <c:pt idx="7581">
                  <c:v>3.5451931953430176</c:v>
                </c:pt>
                <c:pt idx="7582">
                  <c:v>3.5442209243774414</c:v>
                </c:pt>
                <c:pt idx="7583">
                  <c:v>3.5438969135284424</c:v>
                </c:pt>
                <c:pt idx="7584">
                  <c:v>3.5437347888946533</c:v>
                </c:pt>
                <c:pt idx="7585">
                  <c:v>3.5434105396270752</c:v>
                </c:pt>
                <c:pt idx="7586">
                  <c:v>3.5430865287780762</c:v>
                </c:pt>
                <c:pt idx="7587">
                  <c:v>3.5430865287780762</c:v>
                </c:pt>
                <c:pt idx="7588">
                  <c:v>3.542762279510498</c:v>
                </c:pt>
                <c:pt idx="7589">
                  <c:v>3.542762279510498</c:v>
                </c:pt>
                <c:pt idx="7590">
                  <c:v>3.5426003932952881</c:v>
                </c:pt>
                <c:pt idx="7591">
                  <c:v>3.5426003932952881</c:v>
                </c:pt>
                <c:pt idx="7592">
                  <c:v>3.542438268661499</c:v>
                </c:pt>
                <c:pt idx="7593">
                  <c:v>3.54227614402771</c:v>
                </c:pt>
                <c:pt idx="7594">
                  <c:v>3.542438268661499</c:v>
                </c:pt>
                <c:pt idx="7595">
                  <c:v>3.54227614402771</c:v>
                </c:pt>
                <c:pt idx="7596">
                  <c:v>3.5421142578125</c:v>
                </c:pt>
                <c:pt idx="7597">
                  <c:v>3.5421142578125</c:v>
                </c:pt>
                <c:pt idx="7598">
                  <c:v>3.5419521331787109</c:v>
                </c:pt>
                <c:pt idx="7599">
                  <c:v>3.5419521331787109</c:v>
                </c:pt>
                <c:pt idx="7600">
                  <c:v>3.5417900085449219</c:v>
                </c:pt>
                <c:pt idx="7601">
                  <c:v>3.5419521331787109</c:v>
                </c:pt>
                <c:pt idx="7602">
                  <c:v>3.5416278839111328</c:v>
                </c:pt>
                <c:pt idx="7603">
                  <c:v>3.5414659976959229</c:v>
                </c:pt>
                <c:pt idx="7604">
                  <c:v>3.5414659976959229</c:v>
                </c:pt>
                <c:pt idx="7605">
                  <c:v>3.5416278839111328</c:v>
                </c:pt>
                <c:pt idx="7606">
                  <c:v>3.5414659976959229</c:v>
                </c:pt>
                <c:pt idx="7607">
                  <c:v>3.5413038730621338</c:v>
                </c:pt>
                <c:pt idx="7608">
                  <c:v>3.5413038730621338</c:v>
                </c:pt>
                <c:pt idx="7609">
                  <c:v>3.5413038730621338</c:v>
                </c:pt>
                <c:pt idx="7610">
                  <c:v>3.5413038730621338</c:v>
                </c:pt>
                <c:pt idx="7611">
                  <c:v>3.5413038730621338</c:v>
                </c:pt>
                <c:pt idx="7612">
                  <c:v>3.7711057662963867</c:v>
                </c:pt>
                <c:pt idx="7613">
                  <c:v>3.7746710777282715</c:v>
                </c:pt>
                <c:pt idx="7614">
                  <c:v>3.7767777442932129</c:v>
                </c:pt>
                <c:pt idx="7615">
                  <c:v>3.7787225246429443</c:v>
                </c:pt>
                <c:pt idx="7616">
                  <c:v>3.7805051803588867</c:v>
                </c:pt>
                <c:pt idx="7617">
                  <c:v>3.781801700592041</c:v>
                </c:pt>
                <c:pt idx="7618">
                  <c:v>3.7832601070404053</c:v>
                </c:pt>
                <c:pt idx="7619">
                  <c:v>3.7847187519073486</c:v>
                </c:pt>
                <c:pt idx="7620">
                  <c:v>3.6318957805633545</c:v>
                </c:pt>
                <c:pt idx="7621">
                  <c:v>3.6309232711791992</c:v>
                </c:pt>
                <c:pt idx="7622">
                  <c:v>3.6304371356964111</c:v>
                </c:pt>
                <c:pt idx="7623">
                  <c:v>3.6301131248474121</c:v>
                </c:pt>
                <c:pt idx="7624">
                  <c:v>3.629788875579834</c:v>
                </c:pt>
                <c:pt idx="7625">
                  <c:v>3.629464864730835</c:v>
                </c:pt>
                <c:pt idx="7626">
                  <c:v>3.6296267509460449</c:v>
                </c:pt>
                <c:pt idx="7627">
                  <c:v>3.629464864730835</c:v>
                </c:pt>
                <c:pt idx="7628">
                  <c:v>3.629464864730835</c:v>
                </c:pt>
                <c:pt idx="7629">
                  <c:v>3.629464864730835</c:v>
                </c:pt>
                <c:pt idx="7630">
                  <c:v>3.6293027400970459</c:v>
                </c:pt>
                <c:pt idx="7631">
                  <c:v>3.629464864730835</c:v>
                </c:pt>
                <c:pt idx="7632">
                  <c:v>3.6293027400970459</c:v>
                </c:pt>
                <c:pt idx="7633">
                  <c:v>3.6293027400970459</c:v>
                </c:pt>
                <c:pt idx="7634">
                  <c:v>3.6293027400970459</c:v>
                </c:pt>
                <c:pt idx="7635">
                  <c:v>3.629464864730835</c:v>
                </c:pt>
                <c:pt idx="7636">
                  <c:v>3.629464864730835</c:v>
                </c:pt>
                <c:pt idx="7637">
                  <c:v>3.629464864730835</c:v>
                </c:pt>
                <c:pt idx="7638">
                  <c:v>3.6293027400970459</c:v>
                </c:pt>
                <c:pt idx="7639">
                  <c:v>3.629464864730835</c:v>
                </c:pt>
                <c:pt idx="7640">
                  <c:v>3.629464864730835</c:v>
                </c:pt>
                <c:pt idx="7641">
                  <c:v>3.629464864730835</c:v>
                </c:pt>
                <c:pt idx="7642">
                  <c:v>3.629464864730835</c:v>
                </c:pt>
                <c:pt idx="7643">
                  <c:v>3.6296267509460449</c:v>
                </c:pt>
                <c:pt idx="7644">
                  <c:v>3.6296267509460449</c:v>
                </c:pt>
                <c:pt idx="7645">
                  <c:v>3.6296267509460449</c:v>
                </c:pt>
                <c:pt idx="7646">
                  <c:v>3.629464864730835</c:v>
                </c:pt>
                <c:pt idx="7647">
                  <c:v>3.6296267509460449</c:v>
                </c:pt>
                <c:pt idx="7648">
                  <c:v>3.6296267509460449</c:v>
                </c:pt>
                <c:pt idx="7649">
                  <c:v>3.629788875579834</c:v>
                </c:pt>
                <c:pt idx="7650">
                  <c:v>3.629788875579834</c:v>
                </c:pt>
                <c:pt idx="7651">
                  <c:v>3.6296267509460449</c:v>
                </c:pt>
                <c:pt idx="7652">
                  <c:v>3.629951000213623</c:v>
                </c:pt>
                <c:pt idx="7653">
                  <c:v>3.629788875579834</c:v>
                </c:pt>
                <c:pt idx="7654">
                  <c:v>3.6301131248474121</c:v>
                </c:pt>
                <c:pt idx="7655">
                  <c:v>3.629951000213623</c:v>
                </c:pt>
                <c:pt idx="7656">
                  <c:v>3.629951000213623</c:v>
                </c:pt>
                <c:pt idx="7657">
                  <c:v>3.629951000213623</c:v>
                </c:pt>
                <c:pt idx="7658">
                  <c:v>3.6302750110626221</c:v>
                </c:pt>
                <c:pt idx="7659">
                  <c:v>3.6301131248474121</c:v>
                </c:pt>
                <c:pt idx="7660">
                  <c:v>3.6301131248474121</c:v>
                </c:pt>
                <c:pt idx="7661">
                  <c:v>3.6301131248474121</c:v>
                </c:pt>
                <c:pt idx="7662">
                  <c:v>3.6302750110626221</c:v>
                </c:pt>
                <c:pt idx="7663">
                  <c:v>3.6301131248474121</c:v>
                </c:pt>
                <c:pt idx="7664">
                  <c:v>3.6304371356964111</c:v>
                </c:pt>
                <c:pt idx="7665">
                  <c:v>3.6302750110626221</c:v>
                </c:pt>
                <c:pt idx="7666">
                  <c:v>3.6302750110626221</c:v>
                </c:pt>
                <c:pt idx="7667">
                  <c:v>3.6302750110626221</c:v>
                </c:pt>
                <c:pt idx="7668">
                  <c:v>3.6304371356964111</c:v>
                </c:pt>
                <c:pt idx="7669">
                  <c:v>3.6304371356964111</c:v>
                </c:pt>
                <c:pt idx="7670">
                  <c:v>3.6304371356964111</c:v>
                </c:pt>
                <c:pt idx="7671">
                  <c:v>3.6304371356964111</c:v>
                </c:pt>
                <c:pt idx="7672">
                  <c:v>3.6304371356964111</c:v>
                </c:pt>
                <c:pt idx="7673">
                  <c:v>3.6302750110626221</c:v>
                </c:pt>
                <c:pt idx="7674">
                  <c:v>3.6304371356964111</c:v>
                </c:pt>
                <c:pt idx="7675">
                  <c:v>3.6305992603302002</c:v>
                </c:pt>
                <c:pt idx="7676">
                  <c:v>3.6304371356964111</c:v>
                </c:pt>
                <c:pt idx="7677">
                  <c:v>3.5928390026092529</c:v>
                </c:pt>
                <c:pt idx="7678">
                  <c:v>3.5920288562774658</c:v>
                </c:pt>
                <c:pt idx="7679">
                  <c:v>3.5915427207946777</c:v>
                </c:pt>
                <c:pt idx="7680">
                  <c:v>3.5912184715270996</c:v>
                </c:pt>
                <c:pt idx="7681">
                  <c:v>3.5908944606781006</c:v>
                </c:pt>
                <c:pt idx="7682">
                  <c:v>3.5907323360443115</c:v>
                </c:pt>
                <c:pt idx="7683">
                  <c:v>3.5905702114105225</c:v>
                </c:pt>
                <c:pt idx="7684">
                  <c:v>3.5902462005615234</c:v>
                </c:pt>
                <c:pt idx="7685">
                  <c:v>3.5900840759277344</c:v>
                </c:pt>
                <c:pt idx="7686">
                  <c:v>3.5899219512939453</c:v>
                </c:pt>
                <c:pt idx="7687">
                  <c:v>3.5897598266601563</c:v>
                </c:pt>
                <c:pt idx="7688">
                  <c:v>3.5897598266601563</c:v>
                </c:pt>
                <c:pt idx="7689">
                  <c:v>3.5894358158111572</c:v>
                </c:pt>
                <c:pt idx="7690">
                  <c:v>3.5892736911773682</c:v>
                </c:pt>
                <c:pt idx="7691">
                  <c:v>3.5891118049621582</c:v>
                </c:pt>
                <c:pt idx="7692">
                  <c:v>3.5892736911773682</c:v>
                </c:pt>
                <c:pt idx="7693">
                  <c:v>3.5887875556945801</c:v>
                </c:pt>
                <c:pt idx="7694">
                  <c:v>3.588625431060791</c:v>
                </c:pt>
                <c:pt idx="7695">
                  <c:v>3.588625431060791</c:v>
                </c:pt>
                <c:pt idx="7696">
                  <c:v>3.588625431060791</c:v>
                </c:pt>
                <c:pt idx="7697">
                  <c:v>3.588625431060791</c:v>
                </c:pt>
                <c:pt idx="7698">
                  <c:v>3.588301420211792</c:v>
                </c:pt>
                <c:pt idx="7699">
                  <c:v>3.5881392955780029</c:v>
                </c:pt>
                <c:pt idx="7700">
                  <c:v>3.5879771709442139</c:v>
                </c:pt>
                <c:pt idx="7701">
                  <c:v>3.5879771709442139</c:v>
                </c:pt>
                <c:pt idx="7702">
                  <c:v>3.5879771709442139</c:v>
                </c:pt>
                <c:pt idx="7703">
                  <c:v>3.5878152847290039</c:v>
                </c:pt>
                <c:pt idx="7704">
                  <c:v>3.5878152847290039</c:v>
                </c:pt>
                <c:pt idx="7705">
                  <c:v>3.5495688915252686</c:v>
                </c:pt>
                <c:pt idx="7706">
                  <c:v>3.5487587451934814</c:v>
                </c:pt>
                <c:pt idx="7707">
                  <c:v>3.5482723712921143</c:v>
                </c:pt>
                <c:pt idx="7708">
                  <c:v>3.5477862358093262</c:v>
                </c:pt>
                <c:pt idx="7709">
                  <c:v>3.5476241111755371</c:v>
                </c:pt>
                <c:pt idx="7710">
                  <c:v>3.547137975692749</c:v>
                </c:pt>
                <c:pt idx="7711">
                  <c:v>3.54681396484375</c:v>
                </c:pt>
                <c:pt idx="7712">
                  <c:v>3.5466518402099609</c:v>
                </c:pt>
                <c:pt idx="7713">
                  <c:v>3.5463278293609619</c:v>
                </c:pt>
                <c:pt idx="7714">
                  <c:v>3.5460035800933838</c:v>
                </c:pt>
                <c:pt idx="7715">
                  <c:v>3.5456795692443848</c:v>
                </c:pt>
                <c:pt idx="7716">
                  <c:v>3.5455174446105957</c:v>
                </c:pt>
                <c:pt idx="7717">
                  <c:v>3.6604182720184326</c:v>
                </c:pt>
                <c:pt idx="7718">
                  <c:v>3.6617147922515869</c:v>
                </c:pt>
                <c:pt idx="7719">
                  <c:v>3.6626870632171631</c:v>
                </c:pt>
                <c:pt idx="7720">
                  <c:v>3.6634974479675293</c:v>
                </c:pt>
                <c:pt idx="7721">
                  <c:v>3.6639835834503174</c:v>
                </c:pt>
                <c:pt idx="7722">
                  <c:v>3.6647939682006836</c:v>
                </c:pt>
                <c:pt idx="7723">
                  <c:v>3.6652801036834717</c:v>
                </c:pt>
                <c:pt idx="7724">
                  <c:v>3.6657662391662598</c:v>
                </c:pt>
                <c:pt idx="7725">
                  <c:v>3.6278440952301025</c:v>
                </c:pt>
                <c:pt idx="7726">
                  <c:v>3.6278440952301025</c:v>
                </c:pt>
                <c:pt idx="7727">
                  <c:v>3.6276822090148926</c:v>
                </c:pt>
                <c:pt idx="7728">
                  <c:v>3.6276822090148926</c:v>
                </c:pt>
                <c:pt idx="7729">
                  <c:v>3.6276822090148926</c:v>
                </c:pt>
                <c:pt idx="7730">
                  <c:v>3.6280062198638916</c:v>
                </c:pt>
                <c:pt idx="7731">
                  <c:v>3.6280062198638916</c:v>
                </c:pt>
                <c:pt idx="7732">
                  <c:v>3.6280062198638916</c:v>
                </c:pt>
                <c:pt idx="7733">
                  <c:v>3.6280062198638916</c:v>
                </c:pt>
                <c:pt idx="7734">
                  <c:v>3.6280062198638916</c:v>
                </c:pt>
                <c:pt idx="7735">
                  <c:v>3.6283302307128906</c:v>
                </c:pt>
                <c:pt idx="7736">
                  <c:v>3.6281683444976807</c:v>
                </c:pt>
                <c:pt idx="7737">
                  <c:v>3.6284923553466797</c:v>
                </c:pt>
                <c:pt idx="7738">
                  <c:v>3.6284923553466797</c:v>
                </c:pt>
                <c:pt idx="7739">
                  <c:v>3.6284923553466797</c:v>
                </c:pt>
                <c:pt idx="7740">
                  <c:v>3.6284923553466797</c:v>
                </c:pt>
                <c:pt idx="7741">
                  <c:v>3.5899219512939453</c:v>
                </c:pt>
                <c:pt idx="7742">
                  <c:v>3.5895979404449463</c:v>
                </c:pt>
                <c:pt idx="7743">
                  <c:v>3.5892736911773682</c:v>
                </c:pt>
                <c:pt idx="7744">
                  <c:v>3.5891118049621582</c:v>
                </c:pt>
                <c:pt idx="7745">
                  <c:v>3.5887875556945801</c:v>
                </c:pt>
                <c:pt idx="7746">
                  <c:v>3.5887875556945801</c:v>
                </c:pt>
                <c:pt idx="7747">
                  <c:v>3.588625431060791</c:v>
                </c:pt>
                <c:pt idx="7748">
                  <c:v>3.588301420211792</c:v>
                </c:pt>
                <c:pt idx="7749">
                  <c:v>3.5879771709442139</c:v>
                </c:pt>
                <c:pt idx="7750">
                  <c:v>3.5879771709442139</c:v>
                </c:pt>
                <c:pt idx="7751">
                  <c:v>3.5878152847290039</c:v>
                </c:pt>
                <c:pt idx="7752">
                  <c:v>3.5876531600952148</c:v>
                </c:pt>
                <c:pt idx="7753">
                  <c:v>3.5876531600952148</c:v>
                </c:pt>
                <c:pt idx="7754">
                  <c:v>3.5874910354614258</c:v>
                </c:pt>
                <c:pt idx="7755">
                  <c:v>3.5873291492462158</c:v>
                </c:pt>
                <c:pt idx="7756">
                  <c:v>3.5871670246124268</c:v>
                </c:pt>
                <c:pt idx="7757">
                  <c:v>3.5871670246124268</c:v>
                </c:pt>
                <c:pt idx="7758">
                  <c:v>3.5871670246124268</c:v>
                </c:pt>
                <c:pt idx="7759">
                  <c:v>3.5870048999786377</c:v>
                </c:pt>
                <c:pt idx="7760">
                  <c:v>3.5868427753448486</c:v>
                </c:pt>
                <c:pt idx="7761">
                  <c:v>3.5866808891296387</c:v>
                </c:pt>
                <c:pt idx="7762">
                  <c:v>3.5866808891296387</c:v>
                </c:pt>
                <c:pt idx="7763">
                  <c:v>3.5866808891296387</c:v>
                </c:pt>
                <c:pt idx="7764">
                  <c:v>3.5863566398620605</c:v>
                </c:pt>
                <c:pt idx="7765">
                  <c:v>3.5865187644958496</c:v>
                </c:pt>
                <c:pt idx="7766">
                  <c:v>3.5861945152282715</c:v>
                </c:pt>
                <c:pt idx="7767">
                  <c:v>3.5861945152282715</c:v>
                </c:pt>
                <c:pt idx="7768">
                  <c:v>3.5863566398620605</c:v>
                </c:pt>
                <c:pt idx="7769">
                  <c:v>3.5863566398620605</c:v>
                </c:pt>
                <c:pt idx="7770">
                  <c:v>3.5860326290130615</c:v>
                </c:pt>
                <c:pt idx="7771">
                  <c:v>3.5860326290130615</c:v>
                </c:pt>
                <c:pt idx="7772">
                  <c:v>3.5860326290130615</c:v>
                </c:pt>
                <c:pt idx="7773">
                  <c:v>3.5858705043792725</c:v>
                </c:pt>
                <c:pt idx="7774">
                  <c:v>3.5858705043792725</c:v>
                </c:pt>
                <c:pt idx="7775">
                  <c:v>3.5857083797454834</c:v>
                </c:pt>
                <c:pt idx="7776">
                  <c:v>3.5857083797454834</c:v>
                </c:pt>
                <c:pt idx="7777">
                  <c:v>3.5857083797454834</c:v>
                </c:pt>
                <c:pt idx="7778">
                  <c:v>3.5855462551116943</c:v>
                </c:pt>
                <c:pt idx="7779">
                  <c:v>3.5853843688964844</c:v>
                </c:pt>
                <c:pt idx="7780">
                  <c:v>3.5853843688964844</c:v>
                </c:pt>
                <c:pt idx="7781">
                  <c:v>3.5852222442626953</c:v>
                </c:pt>
                <c:pt idx="7782">
                  <c:v>3.5853843688964844</c:v>
                </c:pt>
                <c:pt idx="7783">
                  <c:v>3.5852222442626953</c:v>
                </c:pt>
                <c:pt idx="7784">
                  <c:v>3.5852222442626953</c:v>
                </c:pt>
                <c:pt idx="7785">
                  <c:v>3.5853843688964844</c:v>
                </c:pt>
                <c:pt idx="7786">
                  <c:v>3.5852222442626953</c:v>
                </c:pt>
                <c:pt idx="7787">
                  <c:v>3.5852222442626953</c:v>
                </c:pt>
                <c:pt idx="7788">
                  <c:v>3.5852222442626953</c:v>
                </c:pt>
                <c:pt idx="7789">
                  <c:v>3.5848982334136963</c:v>
                </c:pt>
                <c:pt idx="7790">
                  <c:v>3.5848982334136963</c:v>
                </c:pt>
                <c:pt idx="7791">
                  <c:v>3.5848982334136963</c:v>
                </c:pt>
                <c:pt idx="7792">
                  <c:v>3.5847361087799072</c:v>
                </c:pt>
                <c:pt idx="7793">
                  <c:v>3.5847361087799072</c:v>
                </c:pt>
                <c:pt idx="7794">
                  <c:v>3.5848982334136963</c:v>
                </c:pt>
                <c:pt idx="7795">
                  <c:v>3.5847361087799072</c:v>
                </c:pt>
                <c:pt idx="7796">
                  <c:v>3.5847361087799072</c:v>
                </c:pt>
                <c:pt idx="7797">
                  <c:v>3.5845739841461182</c:v>
                </c:pt>
                <c:pt idx="7798">
                  <c:v>3.5844118595123291</c:v>
                </c:pt>
                <c:pt idx="7799">
                  <c:v>3.5844118595123291</c:v>
                </c:pt>
                <c:pt idx="7800">
                  <c:v>3.5844118595123291</c:v>
                </c:pt>
                <c:pt idx="7801">
                  <c:v>3.5845739841461182</c:v>
                </c:pt>
                <c:pt idx="7802">
                  <c:v>3.5842499732971191</c:v>
                </c:pt>
                <c:pt idx="7803">
                  <c:v>3.5845739841461182</c:v>
                </c:pt>
                <c:pt idx="7804">
                  <c:v>3.5844118595123291</c:v>
                </c:pt>
                <c:pt idx="7805">
                  <c:v>3.5842499732971191</c:v>
                </c:pt>
                <c:pt idx="7806">
                  <c:v>3.5842499732971191</c:v>
                </c:pt>
                <c:pt idx="7807">
                  <c:v>3.5842499732971191</c:v>
                </c:pt>
                <c:pt idx="7808">
                  <c:v>3.5840878486633301</c:v>
                </c:pt>
                <c:pt idx="7809">
                  <c:v>3.5842499732971191</c:v>
                </c:pt>
                <c:pt idx="7810">
                  <c:v>3.5840878486633301</c:v>
                </c:pt>
                <c:pt idx="7811">
                  <c:v>3.5842499732971191</c:v>
                </c:pt>
                <c:pt idx="7812">
                  <c:v>3.583925724029541</c:v>
                </c:pt>
                <c:pt idx="7813">
                  <c:v>3.583925724029541</c:v>
                </c:pt>
                <c:pt idx="7814">
                  <c:v>3.583925724029541</c:v>
                </c:pt>
                <c:pt idx="7815">
                  <c:v>3.583925724029541</c:v>
                </c:pt>
                <c:pt idx="7816">
                  <c:v>3.5840878486633301</c:v>
                </c:pt>
                <c:pt idx="7817">
                  <c:v>3.583925724029541</c:v>
                </c:pt>
                <c:pt idx="7818">
                  <c:v>3.583763599395752</c:v>
                </c:pt>
                <c:pt idx="7819">
                  <c:v>3.583763599395752</c:v>
                </c:pt>
                <c:pt idx="7820">
                  <c:v>3.583925724029541</c:v>
                </c:pt>
                <c:pt idx="7821">
                  <c:v>3.583601713180542</c:v>
                </c:pt>
                <c:pt idx="7822">
                  <c:v>3.583763599395752</c:v>
                </c:pt>
                <c:pt idx="7823">
                  <c:v>3.583763599395752</c:v>
                </c:pt>
                <c:pt idx="7824">
                  <c:v>3.583601713180542</c:v>
                </c:pt>
                <c:pt idx="7825">
                  <c:v>3.583601713180542</c:v>
                </c:pt>
                <c:pt idx="7826">
                  <c:v>3.583601713180542</c:v>
                </c:pt>
                <c:pt idx="7827">
                  <c:v>3.583601713180542</c:v>
                </c:pt>
                <c:pt idx="7828">
                  <c:v>3.5450313091278076</c:v>
                </c:pt>
                <c:pt idx="7829">
                  <c:v>3.5445451736450195</c:v>
                </c:pt>
                <c:pt idx="7830">
                  <c:v>3.5442209243774414</c:v>
                </c:pt>
                <c:pt idx="7831">
                  <c:v>3.5437347888946533</c:v>
                </c:pt>
                <c:pt idx="7832">
                  <c:v>3.5434105396270752</c:v>
                </c:pt>
                <c:pt idx="7833">
                  <c:v>3.5432486534118652</c:v>
                </c:pt>
                <c:pt idx="7834">
                  <c:v>3.5429244041442871</c:v>
                </c:pt>
                <c:pt idx="7835">
                  <c:v>3.542438268661499</c:v>
                </c:pt>
                <c:pt idx="7836">
                  <c:v>3.542438268661499</c:v>
                </c:pt>
                <c:pt idx="7837">
                  <c:v>3.54227614402771</c:v>
                </c:pt>
                <c:pt idx="7838">
                  <c:v>3.5419521331787109</c:v>
                </c:pt>
                <c:pt idx="7839">
                  <c:v>3.6550703048706055</c:v>
                </c:pt>
                <c:pt idx="7840">
                  <c:v>3.6573390960693359</c:v>
                </c:pt>
                <c:pt idx="7841">
                  <c:v>3.6586356163024902</c:v>
                </c:pt>
                <c:pt idx="7842">
                  <c:v>3.6592838764190674</c:v>
                </c:pt>
                <c:pt idx="7843">
                  <c:v>3.6602561473846436</c:v>
                </c:pt>
                <c:pt idx="7844">
                  <c:v>3.6607425212860107</c:v>
                </c:pt>
                <c:pt idx="7845">
                  <c:v>3.6613907814025879</c:v>
                </c:pt>
                <c:pt idx="7846">
                  <c:v>3.661876916885376</c:v>
                </c:pt>
                <c:pt idx="7847">
                  <c:v>3.6246030330657959</c:v>
                </c:pt>
                <c:pt idx="7848">
                  <c:v>3.6242787837982178</c:v>
                </c:pt>
                <c:pt idx="7849">
                  <c:v>3.6242787837982178</c:v>
                </c:pt>
                <c:pt idx="7850">
                  <c:v>3.6242787837982178</c:v>
                </c:pt>
                <c:pt idx="7851">
                  <c:v>3.6244409084320068</c:v>
                </c:pt>
                <c:pt idx="7852">
                  <c:v>3.6244409084320068</c:v>
                </c:pt>
                <c:pt idx="7853">
                  <c:v>3.6244409084320068</c:v>
                </c:pt>
                <c:pt idx="7854">
                  <c:v>3.6246030330657959</c:v>
                </c:pt>
                <c:pt idx="7855">
                  <c:v>3.6247649192810059</c:v>
                </c:pt>
                <c:pt idx="7856">
                  <c:v>3.6249270439147949</c:v>
                </c:pt>
                <c:pt idx="7857">
                  <c:v>3.6249270439147949</c:v>
                </c:pt>
                <c:pt idx="7858">
                  <c:v>3.625089168548584</c:v>
                </c:pt>
                <c:pt idx="7859">
                  <c:v>3.625251293182373</c:v>
                </c:pt>
                <c:pt idx="7860">
                  <c:v>3.625413179397583</c:v>
                </c:pt>
                <c:pt idx="7861">
                  <c:v>3.625413179397583</c:v>
                </c:pt>
                <c:pt idx="7862">
                  <c:v>3.625413179397583</c:v>
                </c:pt>
                <c:pt idx="7863">
                  <c:v>3.5873291492462158</c:v>
                </c:pt>
                <c:pt idx="7864">
                  <c:v>3.5868427753448486</c:v>
                </c:pt>
                <c:pt idx="7865">
                  <c:v>3.5865187644958496</c:v>
                </c:pt>
                <c:pt idx="7866">
                  <c:v>3.5861945152282715</c:v>
                </c:pt>
                <c:pt idx="7867">
                  <c:v>3.5860326290130615</c:v>
                </c:pt>
                <c:pt idx="7868">
                  <c:v>3.5855462551116943</c:v>
                </c:pt>
                <c:pt idx="7869">
                  <c:v>3.5853843688964844</c:v>
                </c:pt>
                <c:pt idx="7870">
                  <c:v>3.5853843688964844</c:v>
                </c:pt>
                <c:pt idx="7871">
                  <c:v>3.5852222442626953</c:v>
                </c:pt>
                <c:pt idx="7872">
                  <c:v>3.5852222442626953</c:v>
                </c:pt>
                <c:pt idx="7873">
                  <c:v>3.5850601196289063</c:v>
                </c:pt>
                <c:pt idx="7874">
                  <c:v>3.5848982334136963</c:v>
                </c:pt>
                <c:pt idx="7875">
                  <c:v>3.5847361087799072</c:v>
                </c:pt>
                <c:pt idx="7876">
                  <c:v>3.5847361087799072</c:v>
                </c:pt>
                <c:pt idx="7877">
                  <c:v>3.5844118595123291</c:v>
                </c:pt>
                <c:pt idx="7878">
                  <c:v>3.5844118595123291</c:v>
                </c:pt>
                <c:pt idx="7879">
                  <c:v>3.5842499732971191</c:v>
                </c:pt>
                <c:pt idx="7880">
                  <c:v>3.5844118595123291</c:v>
                </c:pt>
                <c:pt idx="7881">
                  <c:v>3.5840878486633301</c:v>
                </c:pt>
                <c:pt idx="7882">
                  <c:v>3.583925724029541</c:v>
                </c:pt>
                <c:pt idx="7883">
                  <c:v>3.5840878486633301</c:v>
                </c:pt>
                <c:pt idx="7884">
                  <c:v>3.583763599395752</c:v>
                </c:pt>
                <c:pt idx="7885">
                  <c:v>3.583763599395752</c:v>
                </c:pt>
                <c:pt idx="7886">
                  <c:v>3.583763599395752</c:v>
                </c:pt>
                <c:pt idx="7887">
                  <c:v>3.583601713180542</c:v>
                </c:pt>
                <c:pt idx="7888">
                  <c:v>3.583763599395752</c:v>
                </c:pt>
                <c:pt idx="7889">
                  <c:v>3.5834395885467529</c:v>
                </c:pt>
                <c:pt idx="7890">
                  <c:v>3.583601713180542</c:v>
                </c:pt>
                <c:pt idx="7891">
                  <c:v>3.5834395885467529</c:v>
                </c:pt>
                <c:pt idx="7892">
                  <c:v>3.5834395885467529</c:v>
                </c:pt>
                <c:pt idx="7893">
                  <c:v>3.5832774639129639</c:v>
                </c:pt>
                <c:pt idx="7894">
                  <c:v>3.5832774639129639</c:v>
                </c:pt>
                <c:pt idx="7895">
                  <c:v>3.5832774639129639</c:v>
                </c:pt>
                <c:pt idx="7896">
                  <c:v>3.5831155776977539</c:v>
                </c:pt>
                <c:pt idx="7897">
                  <c:v>3.5829534530639648</c:v>
                </c:pt>
                <c:pt idx="7898">
                  <c:v>3.5831155776977539</c:v>
                </c:pt>
                <c:pt idx="7899">
                  <c:v>3.3116641044616699</c:v>
                </c:pt>
                <c:pt idx="7900">
                  <c:v>3.307450532913208</c:v>
                </c:pt>
                <c:pt idx="7901">
                  <c:v>3.3042092323303223</c:v>
                </c:pt>
                <c:pt idx="7902">
                  <c:v>3.3017783164978027</c:v>
                </c:pt>
                <c:pt idx="7903">
                  <c:v>3.2996716499328613</c:v>
                </c:pt>
                <c:pt idx="7904">
                  <c:v>3.2975647449493408</c:v>
                </c:pt>
                <c:pt idx="7905">
                  <c:v>3.2959442138671875</c:v>
                </c:pt>
                <c:pt idx="7906">
                  <c:v>3.2944858074188232</c:v>
                </c:pt>
                <c:pt idx="7907">
                  <c:v>3.4103589057922363</c:v>
                </c:pt>
                <c:pt idx="7908">
                  <c:v>3.4101970195770264</c:v>
                </c:pt>
                <c:pt idx="7909">
                  <c:v>3.4101970195770264</c:v>
                </c:pt>
                <c:pt idx="7910">
                  <c:v>3.4098727703094482</c:v>
                </c:pt>
                <c:pt idx="7911">
                  <c:v>3.4095487594604492</c:v>
                </c:pt>
                <c:pt idx="7912">
                  <c:v>3.4092245101928711</c:v>
                </c:pt>
                <c:pt idx="7913">
                  <c:v>3.409062385559082</c:v>
                </c:pt>
                <c:pt idx="7914">
                  <c:v>3.4089004993438721</c:v>
                </c:pt>
                <c:pt idx="7915">
                  <c:v>3.4085762500762939</c:v>
                </c:pt>
                <c:pt idx="7916">
                  <c:v>3.4080901145935059</c:v>
                </c:pt>
                <c:pt idx="7917">
                  <c:v>3.4077661037445068</c:v>
                </c:pt>
                <c:pt idx="7918">
                  <c:v>3.4076039791107178</c:v>
                </c:pt>
                <c:pt idx="7919">
                  <c:v>3.4072797298431396</c:v>
                </c:pt>
                <c:pt idx="7920">
                  <c:v>3.4069557189941406</c:v>
                </c:pt>
                <c:pt idx="7921">
                  <c:v>3.4066314697265625</c:v>
                </c:pt>
                <c:pt idx="7922">
                  <c:v>3.4063074588775635</c:v>
                </c:pt>
                <c:pt idx="7923">
                  <c:v>3.4061453342437744</c:v>
                </c:pt>
                <c:pt idx="7924">
                  <c:v>3.4059834480285645</c:v>
                </c:pt>
                <c:pt idx="7925">
                  <c:v>3.4058213233947754</c:v>
                </c:pt>
                <c:pt idx="7926">
                  <c:v>3.4054970741271973</c:v>
                </c:pt>
                <c:pt idx="7927">
                  <c:v>3.4053351879119873</c:v>
                </c:pt>
                <c:pt idx="7928">
                  <c:v>3.4048488140106201</c:v>
                </c:pt>
                <c:pt idx="7929">
                  <c:v>3.4046869277954102</c:v>
                </c:pt>
                <c:pt idx="7930">
                  <c:v>3.4045248031616211</c:v>
                </c:pt>
                <c:pt idx="7931">
                  <c:v>3.6774346828460693</c:v>
                </c:pt>
                <c:pt idx="7932">
                  <c:v>3.6801896095275879</c:v>
                </c:pt>
                <c:pt idx="7933">
                  <c:v>3.6824586391448975</c:v>
                </c:pt>
                <c:pt idx="7934">
                  <c:v>3.6842412948608398</c:v>
                </c:pt>
                <c:pt idx="7935">
                  <c:v>3.6860239505767822</c:v>
                </c:pt>
                <c:pt idx="7936">
                  <c:v>3.6871583461761475</c:v>
                </c:pt>
                <c:pt idx="7937">
                  <c:v>3.6886167526245117</c:v>
                </c:pt>
                <c:pt idx="7938">
                  <c:v>3.5379006862640381</c:v>
                </c:pt>
                <c:pt idx="7939">
                  <c:v>3.5354697704315186</c:v>
                </c:pt>
                <c:pt idx="7940">
                  <c:v>3.5348215103149414</c:v>
                </c:pt>
                <c:pt idx="7941">
                  <c:v>3.5343351364135742</c:v>
                </c:pt>
                <c:pt idx="7942">
                  <c:v>3.5341732501983643</c:v>
                </c:pt>
                <c:pt idx="7943">
                  <c:v>3.5340111255645752</c:v>
                </c:pt>
                <c:pt idx="7944">
                  <c:v>3.5335249900817871</c:v>
                </c:pt>
                <c:pt idx="7945">
                  <c:v>3.5335249900817871</c:v>
                </c:pt>
                <c:pt idx="7946">
                  <c:v>3.533200740814209</c:v>
                </c:pt>
                <c:pt idx="7947">
                  <c:v>3.533362865447998</c:v>
                </c:pt>
                <c:pt idx="7948">
                  <c:v>3.533200740814209</c:v>
                </c:pt>
                <c:pt idx="7949">
                  <c:v>3.533038854598999</c:v>
                </c:pt>
                <c:pt idx="7950">
                  <c:v>3.533038854598999</c:v>
                </c:pt>
                <c:pt idx="7951">
                  <c:v>3.533038854598999</c:v>
                </c:pt>
                <c:pt idx="7952">
                  <c:v>3.533038854598999</c:v>
                </c:pt>
                <c:pt idx="7953">
                  <c:v>3.533038854598999</c:v>
                </c:pt>
                <c:pt idx="7954">
                  <c:v>3.5325524806976318</c:v>
                </c:pt>
                <c:pt idx="7955">
                  <c:v>3.5325524806976318</c:v>
                </c:pt>
                <c:pt idx="7956">
                  <c:v>3.5327146053314209</c:v>
                </c:pt>
                <c:pt idx="7957">
                  <c:v>3.5325524806976318</c:v>
                </c:pt>
                <c:pt idx="7958">
                  <c:v>3.5323905944824219</c:v>
                </c:pt>
                <c:pt idx="7959">
                  <c:v>3.5322284698486328</c:v>
                </c:pt>
                <c:pt idx="7960">
                  <c:v>3.5323905944824219</c:v>
                </c:pt>
                <c:pt idx="7961">
                  <c:v>3.5323905944824219</c:v>
                </c:pt>
                <c:pt idx="7962">
                  <c:v>3.5322284698486328</c:v>
                </c:pt>
                <c:pt idx="7963">
                  <c:v>3.5322284698486328</c:v>
                </c:pt>
                <c:pt idx="7964">
                  <c:v>3.5322284698486328</c:v>
                </c:pt>
                <c:pt idx="7965">
                  <c:v>3.5322284698486328</c:v>
                </c:pt>
                <c:pt idx="7966">
                  <c:v>3.5322284698486328</c:v>
                </c:pt>
                <c:pt idx="7967">
                  <c:v>3.5320663452148438</c:v>
                </c:pt>
                <c:pt idx="7968">
                  <c:v>3.5319044589996338</c:v>
                </c:pt>
                <c:pt idx="7969">
                  <c:v>3.5319044589996338</c:v>
                </c:pt>
                <c:pt idx="7970">
                  <c:v>3.7612199783325195</c:v>
                </c:pt>
                <c:pt idx="7971">
                  <c:v>3.7649474143981934</c:v>
                </c:pt>
                <c:pt idx="7972">
                  <c:v>3.7673783302307129</c:v>
                </c:pt>
                <c:pt idx="7973">
                  <c:v>3.7691609859466553</c:v>
                </c:pt>
                <c:pt idx="7974">
                  <c:v>3.7709436416625977</c:v>
                </c:pt>
                <c:pt idx="7975">
                  <c:v>3.772240161895752</c:v>
                </c:pt>
                <c:pt idx="7976">
                  <c:v>3.7736985683441162</c:v>
                </c:pt>
                <c:pt idx="7977">
                  <c:v>3.7751572132110596</c:v>
                </c:pt>
                <c:pt idx="7978">
                  <c:v>3.6228203773498535</c:v>
                </c:pt>
                <c:pt idx="7979">
                  <c:v>3.6216859817504883</c:v>
                </c:pt>
                <c:pt idx="7980">
                  <c:v>3.6210377216339111</c:v>
                </c:pt>
                <c:pt idx="7981">
                  <c:v>3.6210377216339111</c:v>
                </c:pt>
                <c:pt idx="7982">
                  <c:v>3.6205513477325439</c:v>
                </c:pt>
                <c:pt idx="7983">
                  <c:v>3.620389461517334</c:v>
                </c:pt>
                <c:pt idx="7984">
                  <c:v>3.620389461517334</c:v>
                </c:pt>
                <c:pt idx="7985">
                  <c:v>3.620389461517334</c:v>
                </c:pt>
                <c:pt idx="7986">
                  <c:v>3.6202273368835449</c:v>
                </c:pt>
                <c:pt idx="7987">
                  <c:v>3.6202273368835449</c:v>
                </c:pt>
                <c:pt idx="7988">
                  <c:v>3.6200652122497559</c:v>
                </c:pt>
                <c:pt idx="7989">
                  <c:v>3.6202273368835449</c:v>
                </c:pt>
                <c:pt idx="7990">
                  <c:v>3.6202273368835449</c:v>
                </c:pt>
                <c:pt idx="7991">
                  <c:v>3.6202273368835449</c:v>
                </c:pt>
                <c:pt idx="7992">
                  <c:v>3.620389461517334</c:v>
                </c:pt>
                <c:pt idx="7993">
                  <c:v>3.6200652122497559</c:v>
                </c:pt>
                <c:pt idx="7994">
                  <c:v>3.6202273368835449</c:v>
                </c:pt>
                <c:pt idx="7995">
                  <c:v>3.620389461517334</c:v>
                </c:pt>
                <c:pt idx="7996">
                  <c:v>3.6205513477325439</c:v>
                </c:pt>
                <c:pt idx="7997">
                  <c:v>3.620389461517334</c:v>
                </c:pt>
                <c:pt idx="7998">
                  <c:v>3.620389461517334</c:v>
                </c:pt>
                <c:pt idx="7999">
                  <c:v>3.620389461517334</c:v>
                </c:pt>
                <c:pt idx="8000">
                  <c:v>3.6205513477325439</c:v>
                </c:pt>
                <c:pt idx="8001">
                  <c:v>3.6205513477325439</c:v>
                </c:pt>
                <c:pt idx="8002">
                  <c:v>3.6205513477325439</c:v>
                </c:pt>
                <c:pt idx="8003">
                  <c:v>3.620713472366333</c:v>
                </c:pt>
                <c:pt idx="8004">
                  <c:v>3.620713472366333</c:v>
                </c:pt>
                <c:pt idx="8005">
                  <c:v>3.620713472366333</c:v>
                </c:pt>
                <c:pt idx="8006">
                  <c:v>3.620713472366333</c:v>
                </c:pt>
                <c:pt idx="8007">
                  <c:v>3.6208755970001221</c:v>
                </c:pt>
                <c:pt idx="8008">
                  <c:v>3.6208755970001221</c:v>
                </c:pt>
                <c:pt idx="8009">
                  <c:v>3.6210377216339111</c:v>
                </c:pt>
                <c:pt idx="8010">
                  <c:v>3.6210377216339111</c:v>
                </c:pt>
                <c:pt idx="8011">
                  <c:v>3.6210377216339111</c:v>
                </c:pt>
                <c:pt idx="8012">
                  <c:v>3.6210377216339111</c:v>
                </c:pt>
                <c:pt idx="8013">
                  <c:v>3.6211996078491211</c:v>
                </c:pt>
                <c:pt idx="8014">
                  <c:v>3.6211996078491211</c:v>
                </c:pt>
                <c:pt idx="8015">
                  <c:v>3.6211996078491211</c:v>
                </c:pt>
                <c:pt idx="8016">
                  <c:v>3.6213617324829102</c:v>
                </c:pt>
                <c:pt idx="8017">
                  <c:v>3.6211996078491211</c:v>
                </c:pt>
                <c:pt idx="8018">
                  <c:v>3.6211996078491211</c:v>
                </c:pt>
                <c:pt idx="8019">
                  <c:v>3.6213617324829102</c:v>
                </c:pt>
                <c:pt idx="8020">
                  <c:v>3.6213617324829102</c:v>
                </c:pt>
                <c:pt idx="8021">
                  <c:v>3.6213617324829102</c:v>
                </c:pt>
                <c:pt idx="8022">
                  <c:v>3.6213617324829102</c:v>
                </c:pt>
                <c:pt idx="8023">
                  <c:v>3.6215238571166992</c:v>
                </c:pt>
                <c:pt idx="8024">
                  <c:v>3.6215238571166992</c:v>
                </c:pt>
                <c:pt idx="8025">
                  <c:v>3.6215238571166992</c:v>
                </c:pt>
                <c:pt idx="8026">
                  <c:v>3.6216859817504883</c:v>
                </c:pt>
                <c:pt idx="8027">
                  <c:v>3.6216859817504883</c:v>
                </c:pt>
                <c:pt idx="8028">
                  <c:v>3.6218478679656982</c:v>
                </c:pt>
                <c:pt idx="8029">
                  <c:v>3.6218478679656982</c:v>
                </c:pt>
                <c:pt idx="8030">
                  <c:v>3.6218478679656982</c:v>
                </c:pt>
                <c:pt idx="8031">
                  <c:v>3.6218478679656982</c:v>
                </c:pt>
                <c:pt idx="8032">
                  <c:v>3.6216859817504883</c:v>
                </c:pt>
                <c:pt idx="8033">
                  <c:v>3.6218478679656982</c:v>
                </c:pt>
                <c:pt idx="8034">
                  <c:v>3.5840878486633301</c:v>
                </c:pt>
                <c:pt idx="8035">
                  <c:v>3.5834395885467529</c:v>
                </c:pt>
                <c:pt idx="8036">
                  <c:v>3.5829534530639648</c:v>
                </c:pt>
                <c:pt idx="8037">
                  <c:v>3.5826292037963867</c:v>
                </c:pt>
                <c:pt idx="8038">
                  <c:v>3.5823051929473877</c:v>
                </c:pt>
                <c:pt idx="8039">
                  <c:v>3.5821430683135986</c:v>
                </c:pt>
                <c:pt idx="8040">
                  <c:v>3.5818190574645996</c:v>
                </c:pt>
                <c:pt idx="8041">
                  <c:v>3.5816569328308105</c:v>
                </c:pt>
                <c:pt idx="8042">
                  <c:v>3.5814948081970215</c:v>
                </c:pt>
                <c:pt idx="8043">
                  <c:v>3.5813326835632324</c:v>
                </c:pt>
                <c:pt idx="8044">
                  <c:v>3.5808465480804443</c:v>
                </c:pt>
                <c:pt idx="8045">
                  <c:v>3.5808465480804443</c:v>
                </c:pt>
                <c:pt idx="8046">
                  <c:v>3.5808465480804443</c:v>
                </c:pt>
                <c:pt idx="8047">
                  <c:v>3.5806846618652344</c:v>
                </c:pt>
                <c:pt idx="8048">
                  <c:v>3.5806846618652344</c:v>
                </c:pt>
                <c:pt idx="8049">
                  <c:v>3.5803604125976563</c:v>
                </c:pt>
                <c:pt idx="8050">
                  <c:v>3.5803604125976563</c:v>
                </c:pt>
                <c:pt idx="8051">
                  <c:v>3.5801982879638672</c:v>
                </c:pt>
                <c:pt idx="8052">
                  <c:v>3.5801982879638672</c:v>
                </c:pt>
                <c:pt idx="8053">
                  <c:v>3.5800364017486572</c:v>
                </c:pt>
                <c:pt idx="8054">
                  <c:v>3.5798742771148682</c:v>
                </c:pt>
                <c:pt idx="8055">
                  <c:v>3.5798742771148682</c:v>
                </c:pt>
                <c:pt idx="8056">
                  <c:v>3.5797121524810791</c:v>
                </c:pt>
                <c:pt idx="8057">
                  <c:v>3.57955002784729</c:v>
                </c:pt>
                <c:pt idx="8058">
                  <c:v>3.5793881416320801</c:v>
                </c:pt>
                <c:pt idx="8059">
                  <c:v>3.5793881416320801</c:v>
                </c:pt>
                <c:pt idx="8060">
                  <c:v>3.5793881416320801</c:v>
                </c:pt>
                <c:pt idx="8061">
                  <c:v>3.579226016998291</c:v>
                </c:pt>
                <c:pt idx="8062">
                  <c:v>3.5413038730621338</c:v>
                </c:pt>
                <c:pt idx="8063">
                  <c:v>3.5404934883117676</c:v>
                </c:pt>
                <c:pt idx="8064">
                  <c:v>3.5398452281951904</c:v>
                </c:pt>
                <c:pt idx="8065">
                  <c:v>3.5395212173461914</c:v>
                </c:pt>
                <c:pt idx="8066">
                  <c:v>3.5390350818634033</c:v>
                </c:pt>
                <c:pt idx="8067">
                  <c:v>3.5387108325958252</c:v>
                </c:pt>
                <c:pt idx="8068">
                  <c:v>3.5385487079620361</c:v>
                </c:pt>
                <c:pt idx="8069">
                  <c:v>3.538062572479248</c:v>
                </c:pt>
                <c:pt idx="8070">
                  <c:v>3.5379006862640381</c:v>
                </c:pt>
                <c:pt idx="8071">
                  <c:v>3.53757643699646</c:v>
                </c:pt>
                <c:pt idx="8072">
                  <c:v>3.5374143123626709</c:v>
                </c:pt>
                <c:pt idx="8073">
                  <c:v>3.5372524261474609</c:v>
                </c:pt>
                <c:pt idx="8074">
                  <c:v>3.6516671180725098</c:v>
                </c:pt>
                <c:pt idx="8075">
                  <c:v>3.653125524520874</c:v>
                </c:pt>
                <c:pt idx="8076">
                  <c:v>3.6539359092712402</c:v>
                </c:pt>
                <c:pt idx="8077">
                  <c:v>3.6547462940216064</c:v>
                </c:pt>
                <c:pt idx="8078">
                  <c:v>3.6555564403533936</c:v>
                </c:pt>
                <c:pt idx="8079">
                  <c:v>3.6560425758361816</c:v>
                </c:pt>
                <c:pt idx="8080">
                  <c:v>3.6565289497375488</c:v>
                </c:pt>
                <c:pt idx="8081">
                  <c:v>3.657177209854126</c:v>
                </c:pt>
                <c:pt idx="8082">
                  <c:v>3.6190929412841797</c:v>
                </c:pt>
                <c:pt idx="8083">
                  <c:v>3.6190929412841797</c:v>
                </c:pt>
                <c:pt idx="8084">
                  <c:v>3.6190929412841797</c:v>
                </c:pt>
                <c:pt idx="8085">
                  <c:v>3.6190929412841797</c:v>
                </c:pt>
                <c:pt idx="8086">
                  <c:v>3.6190929412841797</c:v>
                </c:pt>
                <c:pt idx="8087">
                  <c:v>3.6192550659179688</c:v>
                </c:pt>
                <c:pt idx="8088">
                  <c:v>3.6192550659179688</c:v>
                </c:pt>
                <c:pt idx="8089">
                  <c:v>3.6194169521331787</c:v>
                </c:pt>
                <c:pt idx="8090">
                  <c:v>3.6195790767669678</c:v>
                </c:pt>
                <c:pt idx="8091">
                  <c:v>3.6195790767669678</c:v>
                </c:pt>
                <c:pt idx="8092">
                  <c:v>3.6197412014007568</c:v>
                </c:pt>
                <c:pt idx="8093">
                  <c:v>3.6197412014007568</c:v>
                </c:pt>
                <c:pt idx="8094">
                  <c:v>3.6197412014007568</c:v>
                </c:pt>
                <c:pt idx="8095">
                  <c:v>3.6199030876159668</c:v>
                </c:pt>
                <c:pt idx="8096">
                  <c:v>3.6200652122497559</c:v>
                </c:pt>
                <c:pt idx="8097">
                  <c:v>3.6200652122497559</c:v>
                </c:pt>
                <c:pt idx="8098">
                  <c:v>3.5816569328308105</c:v>
                </c:pt>
                <c:pt idx="8099">
                  <c:v>3.5811707973480225</c:v>
                </c:pt>
                <c:pt idx="8100">
                  <c:v>3.5810086727142334</c:v>
                </c:pt>
                <c:pt idx="8101">
                  <c:v>3.5808465480804443</c:v>
                </c:pt>
                <c:pt idx="8102">
                  <c:v>3.5805225372314453</c:v>
                </c:pt>
                <c:pt idx="8103">
                  <c:v>3.5801982879638672</c:v>
                </c:pt>
                <c:pt idx="8104">
                  <c:v>3.5801982879638672</c:v>
                </c:pt>
                <c:pt idx="8105">
                  <c:v>3.5800364017486572</c:v>
                </c:pt>
                <c:pt idx="8106">
                  <c:v>3.5797121524810791</c:v>
                </c:pt>
                <c:pt idx="8107">
                  <c:v>3.5797121524810791</c:v>
                </c:pt>
                <c:pt idx="8108">
                  <c:v>3.57955002784729</c:v>
                </c:pt>
                <c:pt idx="8109">
                  <c:v>3.579226016998291</c:v>
                </c:pt>
                <c:pt idx="8110">
                  <c:v>3.579226016998291</c:v>
                </c:pt>
                <c:pt idx="8111">
                  <c:v>3.579063892364502</c:v>
                </c:pt>
                <c:pt idx="8112">
                  <c:v>3.579063892364502</c:v>
                </c:pt>
                <c:pt idx="8113">
                  <c:v>3.578902006149292</c:v>
                </c:pt>
                <c:pt idx="8114">
                  <c:v>3.578902006149292</c:v>
                </c:pt>
                <c:pt idx="8115">
                  <c:v>3.5785777568817139</c:v>
                </c:pt>
                <c:pt idx="8116">
                  <c:v>3.5785777568817139</c:v>
                </c:pt>
                <c:pt idx="8117">
                  <c:v>3.5782537460327148</c:v>
                </c:pt>
                <c:pt idx="8118">
                  <c:v>3.5784156322479248</c:v>
                </c:pt>
                <c:pt idx="8119">
                  <c:v>3.5782537460327148</c:v>
                </c:pt>
                <c:pt idx="8120">
                  <c:v>3.5780916213989258</c:v>
                </c:pt>
                <c:pt idx="8121">
                  <c:v>3.5784156322479248</c:v>
                </c:pt>
                <c:pt idx="8122">
                  <c:v>3.5780916213989258</c:v>
                </c:pt>
                <c:pt idx="8123">
                  <c:v>3.5779294967651367</c:v>
                </c:pt>
                <c:pt idx="8124">
                  <c:v>3.5779294967651367</c:v>
                </c:pt>
                <c:pt idx="8125">
                  <c:v>3.5779294967651367</c:v>
                </c:pt>
                <c:pt idx="8126">
                  <c:v>3.5776054859161377</c:v>
                </c:pt>
                <c:pt idx="8127">
                  <c:v>3.5776054859161377</c:v>
                </c:pt>
                <c:pt idx="8128">
                  <c:v>3.5776054859161377</c:v>
                </c:pt>
                <c:pt idx="8129">
                  <c:v>3.5776054859161377</c:v>
                </c:pt>
                <c:pt idx="8130">
                  <c:v>3.5776054859161377</c:v>
                </c:pt>
                <c:pt idx="8131">
                  <c:v>3.5774433612823486</c:v>
                </c:pt>
                <c:pt idx="8132">
                  <c:v>3.5772812366485596</c:v>
                </c:pt>
                <c:pt idx="8133">
                  <c:v>3.5772812366485596</c:v>
                </c:pt>
                <c:pt idx="8134">
                  <c:v>3.5772812366485596</c:v>
                </c:pt>
                <c:pt idx="8135">
                  <c:v>3.5772812366485596</c:v>
                </c:pt>
                <c:pt idx="8136">
                  <c:v>3.5771191120147705</c:v>
                </c:pt>
                <c:pt idx="8137">
                  <c:v>3.5769572257995605</c:v>
                </c:pt>
                <c:pt idx="8138">
                  <c:v>3.5771191120147705</c:v>
                </c:pt>
                <c:pt idx="8139">
                  <c:v>3.5769572257995605</c:v>
                </c:pt>
                <c:pt idx="8140">
                  <c:v>3.5769572257995605</c:v>
                </c:pt>
                <c:pt idx="8141">
                  <c:v>3.5767951011657715</c:v>
                </c:pt>
                <c:pt idx="8142">
                  <c:v>3.5767951011657715</c:v>
                </c:pt>
                <c:pt idx="8143">
                  <c:v>3.5769572257995605</c:v>
                </c:pt>
                <c:pt idx="8144">
                  <c:v>3.5766329765319824</c:v>
                </c:pt>
                <c:pt idx="8145">
                  <c:v>3.5767951011657715</c:v>
                </c:pt>
                <c:pt idx="8146">
                  <c:v>3.5764710903167725</c:v>
                </c:pt>
                <c:pt idx="8147">
                  <c:v>3.5766329765319824</c:v>
                </c:pt>
                <c:pt idx="8148">
                  <c:v>3.5764710903167725</c:v>
                </c:pt>
                <c:pt idx="8149">
                  <c:v>3.5766329765319824</c:v>
                </c:pt>
                <c:pt idx="8150">
                  <c:v>3.5764710903167725</c:v>
                </c:pt>
                <c:pt idx="8151">
                  <c:v>3.5764710903167725</c:v>
                </c:pt>
                <c:pt idx="8152">
                  <c:v>3.5763089656829834</c:v>
                </c:pt>
                <c:pt idx="8153">
                  <c:v>3.5763089656829834</c:v>
                </c:pt>
                <c:pt idx="8154">
                  <c:v>3.5763089656829834</c:v>
                </c:pt>
                <c:pt idx="8155">
                  <c:v>3.5761468410491943</c:v>
                </c:pt>
                <c:pt idx="8156">
                  <c:v>3.5761468410491943</c:v>
                </c:pt>
                <c:pt idx="8157">
                  <c:v>3.5761468410491943</c:v>
                </c:pt>
                <c:pt idx="8158">
                  <c:v>3.5759847164154053</c:v>
                </c:pt>
                <c:pt idx="8159">
                  <c:v>3.5761468410491943</c:v>
                </c:pt>
                <c:pt idx="8160">
                  <c:v>3.5759847164154053</c:v>
                </c:pt>
                <c:pt idx="8161">
                  <c:v>3.5759847164154053</c:v>
                </c:pt>
                <c:pt idx="8162">
                  <c:v>3.5759847164154053</c:v>
                </c:pt>
                <c:pt idx="8163">
                  <c:v>3.5758228302001953</c:v>
                </c:pt>
                <c:pt idx="8164">
                  <c:v>3.5758228302001953</c:v>
                </c:pt>
                <c:pt idx="8165">
                  <c:v>3.5758228302001953</c:v>
                </c:pt>
                <c:pt idx="8166">
                  <c:v>3.5756607055664063</c:v>
                </c:pt>
                <c:pt idx="8167">
                  <c:v>3.5756607055664063</c:v>
                </c:pt>
                <c:pt idx="8168">
                  <c:v>3.5756607055664063</c:v>
                </c:pt>
                <c:pt idx="8169">
                  <c:v>3.5756607055664063</c:v>
                </c:pt>
                <c:pt idx="8170">
                  <c:v>3.5756607055664063</c:v>
                </c:pt>
                <c:pt idx="8171">
                  <c:v>3.5756607055664063</c:v>
                </c:pt>
                <c:pt idx="8172">
                  <c:v>3.5754985809326172</c:v>
                </c:pt>
                <c:pt idx="8173">
                  <c:v>3.5754985809326172</c:v>
                </c:pt>
                <c:pt idx="8174">
                  <c:v>3.5754985809326172</c:v>
                </c:pt>
                <c:pt idx="8175">
                  <c:v>3.5754985809326172</c:v>
                </c:pt>
                <c:pt idx="8176">
                  <c:v>3.5754985809326172</c:v>
                </c:pt>
                <c:pt idx="8177">
                  <c:v>3.5754985809326172</c:v>
                </c:pt>
                <c:pt idx="8178">
                  <c:v>3.5753364562988281</c:v>
                </c:pt>
                <c:pt idx="8179">
                  <c:v>3.5751745700836182</c:v>
                </c:pt>
                <c:pt idx="8180">
                  <c:v>3.5751745700836182</c:v>
                </c:pt>
                <c:pt idx="8181">
                  <c:v>3.5751745700836182</c:v>
                </c:pt>
                <c:pt idx="8182">
                  <c:v>3.5754985809326172</c:v>
                </c:pt>
                <c:pt idx="8183">
                  <c:v>3.5751745700836182</c:v>
                </c:pt>
                <c:pt idx="8184">
                  <c:v>3.5751745700836182</c:v>
                </c:pt>
                <c:pt idx="8185">
                  <c:v>3.5366041660308838</c:v>
                </c:pt>
                <c:pt idx="8186">
                  <c:v>3.5361180305480957</c:v>
                </c:pt>
                <c:pt idx="8187">
                  <c:v>3.5356316566467285</c:v>
                </c:pt>
                <c:pt idx="8188">
                  <c:v>3.5354697704315186</c:v>
                </c:pt>
                <c:pt idx="8189">
                  <c:v>3.5349833965301514</c:v>
                </c:pt>
                <c:pt idx="8190">
                  <c:v>3.5348215103149414</c:v>
                </c:pt>
                <c:pt idx="8191">
                  <c:v>3.5346593856811523</c:v>
                </c:pt>
                <c:pt idx="8192">
                  <c:v>3.5343351364135742</c:v>
                </c:pt>
                <c:pt idx="8193">
                  <c:v>3.5340111255645752</c:v>
                </c:pt>
                <c:pt idx="8194">
                  <c:v>3.5336871147155762</c:v>
                </c:pt>
                <c:pt idx="8195">
                  <c:v>3.5335249900817871</c:v>
                </c:pt>
                <c:pt idx="8196">
                  <c:v>3.533362865447998</c:v>
                </c:pt>
                <c:pt idx="8197">
                  <c:v>3.6487500667572021</c:v>
                </c:pt>
                <c:pt idx="8198">
                  <c:v>3.6500463485717773</c:v>
                </c:pt>
                <c:pt idx="8199">
                  <c:v>3.6508567333221436</c:v>
                </c:pt>
                <c:pt idx="8200">
                  <c:v>3.6516671180725098</c:v>
                </c:pt>
                <c:pt idx="8201">
                  <c:v>3.6523153781890869</c:v>
                </c:pt>
                <c:pt idx="8202">
                  <c:v>3.652801513671875</c:v>
                </c:pt>
                <c:pt idx="8203">
                  <c:v>3.6534497737884521</c:v>
                </c:pt>
                <c:pt idx="8204">
                  <c:v>3.616337776184082</c:v>
                </c:pt>
                <c:pt idx="8205">
                  <c:v>3.6158516407012939</c:v>
                </c:pt>
                <c:pt idx="8206">
                  <c:v>3.616013765335083</c:v>
                </c:pt>
                <c:pt idx="8207">
                  <c:v>3.6158516407012939</c:v>
                </c:pt>
                <c:pt idx="8208">
                  <c:v>3.616013765335083</c:v>
                </c:pt>
                <c:pt idx="8209">
                  <c:v>3.6161758899688721</c:v>
                </c:pt>
                <c:pt idx="8210">
                  <c:v>3.6161758899688721</c:v>
                </c:pt>
                <c:pt idx="8211">
                  <c:v>3.616337776184082</c:v>
                </c:pt>
                <c:pt idx="8212">
                  <c:v>3.616337776184082</c:v>
                </c:pt>
                <c:pt idx="8213">
                  <c:v>3.6161758899688721</c:v>
                </c:pt>
                <c:pt idx="8214">
                  <c:v>3.6166620254516602</c:v>
                </c:pt>
                <c:pt idx="8215">
                  <c:v>3.6164999008178711</c:v>
                </c:pt>
                <c:pt idx="8216">
                  <c:v>3.6168241500854492</c:v>
                </c:pt>
                <c:pt idx="8217">
                  <c:v>3.6168241500854492</c:v>
                </c:pt>
                <c:pt idx="8218">
                  <c:v>3.6169860363006592</c:v>
                </c:pt>
                <c:pt idx="8219">
                  <c:v>3.6168241500854492</c:v>
                </c:pt>
                <c:pt idx="8220">
                  <c:v>3.579063892364502</c:v>
                </c:pt>
                <c:pt idx="8221">
                  <c:v>3.5784156322479248</c:v>
                </c:pt>
                <c:pt idx="8222">
                  <c:v>3.5780916213989258</c:v>
                </c:pt>
                <c:pt idx="8223">
                  <c:v>3.5777673721313477</c:v>
                </c:pt>
                <c:pt idx="8224">
                  <c:v>3.5776054859161377</c:v>
                </c:pt>
                <c:pt idx="8225">
                  <c:v>3.5774433612823486</c:v>
                </c:pt>
                <c:pt idx="8226">
                  <c:v>3.5772812366485596</c:v>
                </c:pt>
                <c:pt idx="8227">
                  <c:v>3.5771191120147705</c:v>
                </c:pt>
                <c:pt idx="8228">
                  <c:v>3.5767951011657715</c:v>
                </c:pt>
                <c:pt idx="8229">
                  <c:v>3.5767951011657715</c:v>
                </c:pt>
                <c:pt idx="8230">
                  <c:v>3.5764710903167725</c:v>
                </c:pt>
                <c:pt idx="8231">
                  <c:v>3.5764710903167725</c:v>
                </c:pt>
                <c:pt idx="8232">
                  <c:v>3.5763089656829834</c:v>
                </c:pt>
                <c:pt idx="8233">
                  <c:v>3.5764710903167725</c:v>
                </c:pt>
                <c:pt idx="8234">
                  <c:v>3.5761468410491943</c:v>
                </c:pt>
                <c:pt idx="8235">
                  <c:v>3.5759847164154053</c:v>
                </c:pt>
                <c:pt idx="8236">
                  <c:v>3.5759847164154053</c:v>
                </c:pt>
                <c:pt idx="8237">
                  <c:v>3.5758228302001953</c:v>
                </c:pt>
                <c:pt idx="8238">
                  <c:v>3.5759847164154053</c:v>
                </c:pt>
                <c:pt idx="8239">
                  <c:v>3.5756607055664063</c:v>
                </c:pt>
                <c:pt idx="8240">
                  <c:v>3.5754985809326172</c:v>
                </c:pt>
                <c:pt idx="8241">
                  <c:v>3.5754985809326172</c:v>
                </c:pt>
                <c:pt idx="8242">
                  <c:v>3.5754985809326172</c:v>
                </c:pt>
                <c:pt idx="8243">
                  <c:v>3.5753364562988281</c:v>
                </c:pt>
                <c:pt idx="8244">
                  <c:v>3.5753364562988281</c:v>
                </c:pt>
                <c:pt idx="8245">
                  <c:v>3.5753364562988281</c:v>
                </c:pt>
                <c:pt idx="8246">
                  <c:v>3.5750124454498291</c:v>
                </c:pt>
                <c:pt idx="8247">
                  <c:v>3.5751745700836182</c:v>
                </c:pt>
                <c:pt idx="8248">
                  <c:v>3.5751745700836182</c:v>
                </c:pt>
                <c:pt idx="8249">
                  <c:v>3.5750124454498291</c:v>
                </c:pt>
                <c:pt idx="8250">
                  <c:v>3.5750124454498291</c:v>
                </c:pt>
                <c:pt idx="8251">
                  <c:v>3.57485032081604</c:v>
                </c:pt>
                <c:pt idx="8252">
                  <c:v>3.5746884346008301</c:v>
                </c:pt>
                <c:pt idx="8253">
                  <c:v>3.5750124454498291</c:v>
                </c:pt>
                <c:pt idx="8254">
                  <c:v>3.5746884346008301</c:v>
                </c:pt>
                <c:pt idx="8255">
                  <c:v>3.57485032081604</c:v>
                </c:pt>
                <c:pt idx="8256">
                  <c:v>3.3038852214813232</c:v>
                </c:pt>
                <c:pt idx="8257">
                  <c:v>3.2991855144500732</c:v>
                </c:pt>
                <c:pt idx="8258">
                  <c:v>3.2959442138671875</c:v>
                </c:pt>
                <c:pt idx="8259">
                  <c:v>3.293513298034668</c:v>
                </c:pt>
                <c:pt idx="8260">
                  <c:v>3.2914066314697266</c:v>
                </c:pt>
                <c:pt idx="8261">
                  <c:v>3.2896239757537842</c:v>
                </c:pt>
                <c:pt idx="8262">
                  <c:v>3.2878413200378418</c:v>
                </c:pt>
                <c:pt idx="8263">
                  <c:v>3.2860586643218994</c:v>
                </c:pt>
                <c:pt idx="8264">
                  <c:v>3.4019317626953125</c:v>
                </c:pt>
                <c:pt idx="8265">
                  <c:v>3.4019317626953125</c:v>
                </c:pt>
                <c:pt idx="8266">
                  <c:v>3.4014456272125244</c:v>
                </c:pt>
                <c:pt idx="8267">
                  <c:v>3.4012835025787354</c:v>
                </c:pt>
                <c:pt idx="8268">
                  <c:v>3.4012835025787354</c:v>
                </c:pt>
                <c:pt idx="8269">
                  <c:v>3.4007973670959473</c:v>
                </c:pt>
                <c:pt idx="8270">
                  <c:v>3.4004733562469482</c:v>
                </c:pt>
                <c:pt idx="8271">
                  <c:v>3.4001491069793701</c:v>
                </c:pt>
                <c:pt idx="8272">
                  <c:v>3.3998250961303711</c:v>
                </c:pt>
                <c:pt idx="8273">
                  <c:v>3.399500846862793</c:v>
                </c:pt>
                <c:pt idx="8274">
                  <c:v>3.3990147113800049</c:v>
                </c:pt>
                <c:pt idx="8275">
                  <c:v>3.3986907005310059</c:v>
                </c:pt>
                <c:pt idx="8276">
                  <c:v>3.3985285758972168</c:v>
                </c:pt>
                <c:pt idx="8277">
                  <c:v>3.3983664512634277</c:v>
                </c:pt>
                <c:pt idx="8278">
                  <c:v>3.3980424404144287</c:v>
                </c:pt>
                <c:pt idx="8279">
                  <c:v>3.3975563049316406</c:v>
                </c:pt>
                <c:pt idx="8280">
                  <c:v>3.3973941802978516</c:v>
                </c:pt>
                <c:pt idx="8281">
                  <c:v>3.3972320556640625</c:v>
                </c:pt>
                <c:pt idx="8282">
                  <c:v>3.3967459201812744</c:v>
                </c:pt>
                <c:pt idx="8283">
                  <c:v>3.3964216709136963</c:v>
                </c:pt>
                <c:pt idx="8284">
                  <c:v>3.3962597846984863</c:v>
                </c:pt>
                <c:pt idx="8285">
                  <c:v>3.3960976600646973</c:v>
                </c:pt>
                <c:pt idx="8286">
                  <c:v>3.3960976600646973</c:v>
                </c:pt>
                <c:pt idx="8287">
                  <c:v>3.3956115245819092</c:v>
                </c:pt>
                <c:pt idx="8288">
                  <c:v>3.6686832904815674</c:v>
                </c:pt>
                <c:pt idx="8289">
                  <c:v>3.671276330947876</c:v>
                </c:pt>
                <c:pt idx="8290">
                  <c:v>3.6735451221466064</c:v>
                </c:pt>
                <c:pt idx="8291">
                  <c:v>3.6754899024963379</c:v>
                </c:pt>
                <c:pt idx="8292">
                  <c:v>3.6769485473632813</c:v>
                </c:pt>
                <c:pt idx="8293">
                  <c:v>3.6782450675964355</c:v>
                </c:pt>
                <c:pt idx="8294">
                  <c:v>3.6797034740447998</c:v>
                </c:pt>
                <c:pt idx="8295">
                  <c:v>3.528663158416748</c:v>
                </c:pt>
                <c:pt idx="8296">
                  <c:v>3.5263943672180176</c:v>
                </c:pt>
                <c:pt idx="8297">
                  <c:v>3.5255839824676514</c:v>
                </c:pt>
                <c:pt idx="8298">
                  <c:v>3.5254218578338623</c:v>
                </c:pt>
                <c:pt idx="8299">
                  <c:v>3.5250978469848633</c:v>
                </c:pt>
                <c:pt idx="8300">
                  <c:v>3.5247735977172852</c:v>
                </c:pt>
                <c:pt idx="8301">
                  <c:v>3.5247735977172852</c:v>
                </c:pt>
                <c:pt idx="8302">
                  <c:v>3.5244495868682861</c:v>
                </c:pt>
                <c:pt idx="8303">
                  <c:v>3.5244495868682861</c:v>
                </c:pt>
                <c:pt idx="8304">
                  <c:v>3.5244495868682861</c:v>
                </c:pt>
                <c:pt idx="8305">
                  <c:v>3.5242874622344971</c:v>
                </c:pt>
                <c:pt idx="8306">
                  <c:v>3.524125337600708</c:v>
                </c:pt>
                <c:pt idx="8307">
                  <c:v>3.523963451385498</c:v>
                </c:pt>
                <c:pt idx="8308">
                  <c:v>3.524125337600708</c:v>
                </c:pt>
                <c:pt idx="8309">
                  <c:v>3.523963451385498</c:v>
                </c:pt>
                <c:pt idx="8310">
                  <c:v>3.523801326751709</c:v>
                </c:pt>
                <c:pt idx="8311">
                  <c:v>3.523963451385498</c:v>
                </c:pt>
                <c:pt idx="8312">
                  <c:v>3.5236392021179199</c:v>
                </c:pt>
                <c:pt idx="8313">
                  <c:v>3.523801326751709</c:v>
                </c:pt>
                <c:pt idx="8314">
                  <c:v>3.5236392021179199</c:v>
                </c:pt>
                <c:pt idx="8315">
                  <c:v>3.5236392021179199</c:v>
                </c:pt>
                <c:pt idx="8316">
                  <c:v>3.5236392021179199</c:v>
                </c:pt>
                <c:pt idx="8317">
                  <c:v>3.5236392021179199</c:v>
                </c:pt>
                <c:pt idx="8318">
                  <c:v>3.5236392021179199</c:v>
                </c:pt>
                <c:pt idx="8319">
                  <c:v>3.5233151912689209</c:v>
                </c:pt>
                <c:pt idx="8320">
                  <c:v>3.52347731590271</c:v>
                </c:pt>
                <c:pt idx="8321">
                  <c:v>3.5233151912689209</c:v>
                </c:pt>
                <c:pt idx="8322">
                  <c:v>3.5233151912689209</c:v>
                </c:pt>
                <c:pt idx="8323">
                  <c:v>3.5231530666351318</c:v>
                </c:pt>
                <c:pt idx="8324">
                  <c:v>3.5233151912689209</c:v>
                </c:pt>
                <c:pt idx="8325">
                  <c:v>3.5233151912689209</c:v>
                </c:pt>
                <c:pt idx="8326">
                  <c:v>3.5231530666351318</c:v>
                </c:pt>
                <c:pt idx="8327">
                  <c:v>3.7529549598693848</c:v>
                </c:pt>
                <c:pt idx="8328">
                  <c:v>3.7561960220336914</c:v>
                </c:pt>
                <c:pt idx="8329">
                  <c:v>3.7584648132324219</c:v>
                </c:pt>
                <c:pt idx="8330">
                  <c:v>3.7605717182159424</c:v>
                </c:pt>
                <c:pt idx="8331">
                  <c:v>3.7621922492980957</c:v>
                </c:pt>
                <c:pt idx="8332">
                  <c:v>3.7636508941650391</c:v>
                </c:pt>
                <c:pt idx="8333">
                  <c:v>3.7649474143981934</c:v>
                </c:pt>
                <c:pt idx="8334">
                  <c:v>3.7662439346313477</c:v>
                </c:pt>
                <c:pt idx="8335">
                  <c:v>3.6139068603515625</c:v>
                </c:pt>
                <c:pt idx="8336">
                  <c:v>3.6129345893859863</c:v>
                </c:pt>
                <c:pt idx="8337">
                  <c:v>3.6122863292694092</c:v>
                </c:pt>
                <c:pt idx="8338">
                  <c:v>3.6119623184204102</c:v>
                </c:pt>
                <c:pt idx="8339">
                  <c:v>3.6118001937866211</c:v>
                </c:pt>
                <c:pt idx="8340">
                  <c:v>3.611638069152832</c:v>
                </c:pt>
                <c:pt idx="8341">
                  <c:v>3.611475944519043</c:v>
                </c:pt>
                <c:pt idx="8342">
                  <c:v>3.611475944519043</c:v>
                </c:pt>
                <c:pt idx="8343">
                  <c:v>3.611475944519043</c:v>
                </c:pt>
                <c:pt idx="8344">
                  <c:v>3.611638069152832</c:v>
                </c:pt>
                <c:pt idx="8345">
                  <c:v>3.611314058303833</c:v>
                </c:pt>
                <c:pt idx="8346">
                  <c:v>3.611314058303833</c:v>
                </c:pt>
                <c:pt idx="8347">
                  <c:v>3.611475944519043</c:v>
                </c:pt>
                <c:pt idx="8348">
                  <c:v>3.611638069152832</c:v>
                </c:pt>
                <c:pt idx="8349">
                  <c:v>3.611638069152832</c:v>
                </c:pt>
                <c:pt idx="8350">
                  <c:v>3.611475944519043</c:v>
                </c:pt>
                <c:pt idx="8351">
                  <c:v>3.611638069152832</c:v>
                </c:pt>
                <c:pt idx="8352">
                  <c:v>3.611475944519043</c:v>
                </c:pt>
                <c:pt idx="8353">
                  <c:v>3.611638069152832</c:v>
                </c:pt>
                <c:pt idx="8354">
                  <c:v>3.611638069152832</c:v>
                </c:pt>
                <c:pt idx="8355">
                  <c:v>3.6118001937866211</c:v>
                </c:pt>
                <c:pt idx="8356">
                  <c:v>3.6118001937866211</c:v>
                </c:pt>
                <c:pt idx="8357">
                  <c:v>3.6119623184204102</c:v>
                </c:pt>
                <c:pt idx="8358">
                  <c:v>3.6118001937866211</c:v>
                </c:pt>
                <c:pt idx="8359">
                  <c:v>3.6119623184204102</c:v>
                </c:pt>
                <c:pt idx="8360">
                  <c:v>3.6119623184204102</c:v>
                </c:pt>
                <c:pt idx="8361">
                  <c:v>3.6119623184204102</c:v>
                </c:pt>
                <c:pt idx="8362">
                  <c:v>3.6121242046356201</c:v>
                </c:pt>
                <c:pt idx="8363">
                  <c:v>3.6121242046356201</c:v>
                </c:pt>
                <c:pt idx="8364">
                  <c:v>3.6122863292694092</c:v>
                </c:pt>
                <c:pt idx="8365">
                  <c:v>3.6122863292694092</c:v>
                </c:pt>
                <c:pt idx="8366">
                  <c:v>3.6122863292694092</c:v>
                </c:pt>
                <c:pt idx="8367">
                  <c:v>3.6122863292694092</c:v>
                </c:pt>
                <c:pt idx="8368">
                  <c:v>3.6124484539031982</c:v>
                </c:pt>
                <c:pt idx="8369">
                  <c:v>3.6122863292694092</c:v>
                </c:pt>
                <c:pt idx="8370">
                  <c:v>3.6126105785369873</c:v>
                </c:pt>
                <c:pt idx="8371">
                  <c:v>3.6126105785369873</c:v>
                </c:pt>
                <c:pt idx="8372">
                  <c:v>3.6126105785369873</c:v>
                </c:pt>
                <c:pt idx="8373">
                  <c:v>3.6126105785369873</c:v>
                </c:pt>
                <c:pt idx="8374">
                  <c:v>3.6126105785369873</c:v>
                </c:pt>
                <c:pt idx="8375">
                  <c:v>3.6129345893859863</c:v>
                </c:pt>
                <c:pt idx="8376">
                  <c:v>3.6127724647521973</c:v>
                </c:pt>
                <c:pt idx="8377">
                  <c:v>3.6127724647521973</c:v>
                </c:pt>
                <c:pt idx="8378">
                  <c:v>3.6127724647521973</c:v>
                </c:pt>
                <c:pt idx="8379">
                  <c:v>3.6129345893859863</c:v>
                </c:pt>
                <c:pt idx="8380">
                  <c:v>3.6130967140197754</c:v>
                </c:pt>
                <c:pt idx="8381">
                  <c:v>3.6129345893859863</c:v>
                </c:pt>
                <c:pt idx="8382">
                  <c:v>3.6129345893859863</c:v>
                </c:pt>
                <c:pt idx="8383">
                  <c:v>3.6130967140197754</c:v>
                </c:pt>
                <c:pt idx="8384">
                  <c:v>3.6129345893859863</c:v>
                </c:pt>
                <c:pt idx="8385">
                  <c:v>3.6130967140197754</c:v>
                </c:pt>
                <c:pt idx="8386">
                  <c:v>3.6132586002349854</c:v>
                </c:pt>
                <c:pt idx="8387">
                  <c:v>3.6134207248687744</c:v>
                </c:pt>
                <c:pt idx="8388">
                  <c:v>3.6135828495025635</c:v>
                </c:pt>
                <c:pt idx="8389">
                  <c:v>3.6134207248687744</c:v>
                </c:pt>
                <c:pt idx="8390">
                  <c:v>3.6134207248687744</c:v>
                </c:pt>
                <c:pt idx="8391">
                  <c:v>3.5754985809326172</c:v>
                </c:pt>
                <c:pt idx="8392">
                  <c:v>3.5750124454498291</c:v>
                </c:pt>
                <c:pt idx="8393">
                  <c:v>3.574364185333252</c:v>
                </c:pt>
                <c:pt idx="8394">
                  <c:v>3.5742020606994629</c:v>
                </c:pt>
                <c:pt idx="8395">
                  <c:v>3.5738780498504639</c:v>
                </c:pt>
                <c:pt idx="8396">
                  <c:v>3.5737159252166748</c:v>
                </c:pt>
                <c:pt idx="8397">
                  <c:v>3.5733919143676758</c:v>
                </c:pt>
                <c:pt idx="8398">
                  <c:v>3.5732297897338867</c:v>
                </c:pt>
                <c:pt idx="8399">
                  <c:v>3.5730676651000977</c:v>
                </c:pt>
                <c:pt idx="8400">
                  <c:v>3.5727436542510986</c:v>
                </c:pt>
                <c:pt idx="8401">
                  <c:v>3.5725815296173096</c:v>
                </c:pt>
                <c:pt idx="8402">
                  <c:v>3.5725815296173096</c:v>
                </c:pt>
                <c:pt idx="8403">
                  <c:v>3.5724194049835205</c:v>
                </c:pt>
                <c:pt idx="8404">
                  <c:v>3.5724194049835205</c:v>
                </c:pt>
                <c:pt idx="8405">
                  <c:v>3.5722575187683105</c:v>
                </c:pt>
                <c:pt idx="8406">
                  <c:v>3.5722575187683105</c:v>
                </c:pt>
                <c:pt idx="8407">
                  <c:v>3.5720953941345215</c:v>
                </c:pt>
                <c:pt idx="8408">
                  <c:v>3.5720953941345215</c:v>
                </c:pt>
                <c:pt idx="8409">
                  <c:v>3.5716092586517334</c:v>
                </c:pt>
                <c:pt idx="8410">
                  <c:v>3.5716092586517334</c:v>
                </c:pt>
                <c:pt idx="8411">
                  <c:v>3.5714471340179443</c:v>
                </c:pt>
                <c:pt idx="8412">
                  <c:v>3.5716092586517334</c:v>
                </c:pt>
                <c:pt idx="8413">
                  <c:v>3.5712850093841553</c:v>
                </c:pt>
                <c:pt idx="8414">
                  <c:v>3.5711228847503662</c:v>
                </c:pt>
                <c:pt idx="8415">
                  <c:v>3.5712850093841553</c:v>
                </c:pt>
                <c:pt idx="8416">
                  <c:v>3.5712850093841553</c:v>
                </c:pt>
                <c:pt idx="8417">
                  <c:v>3.5711228847503662</c:v>
                </c:pt>
                <c:pt idx="8418">
                  <c:v>3.5711228847503662</c:v>
                </c:pt>
                <c:pt idx="8419">
                  <c:v>3.5327146053314209</c:v>
                </c:pt>
                <c:pt idx="8420">
                  <c:v>3.5320663452148438</c:v>
                </c:pt>
                <c:pt idx="8421">
                  <c:v>3.5315802097320557</c:v>
                </c:pt>
                <c:pt idx="8422">
                  <c:v>3.5312561988830566</c:v>
                </c:pt>
                <c:pt idx="8423">
                  <c:v>3.5307698249816895</c:v>
                </c:pt>
                <c:pt idx="8424">
                  <c:v>3.5304458141326904</c:v>
                </c:pt>
                <c:pt idx="8425">
                  <c:v>3.5301215648651123</c:v>
                </c:pt>
                <c:pt idx="8426">
                  <c:v>3.5297975540161133</c:v>
                </c:pt>
                <c:pt idx="8427">
                  <c:v>3.5296354293823242</c:v>
                </c:pt>
                <c:pt idx="8428">
                  <c:v>3.5293114185333252</c:v>
                </c:pt>
                <c:pt idx="8429">
                  <c:v>3.5289871692657471</c:v>
                </c:pt>
                <c:pt idx="8430">
                  <c:v>3.5289871692657471</c:v>
                </c:pt>
                <c:pt idx="8431">
                  <c:v>3.643726110458374</c:v>
                </c:pt>
                <c:pt idx="8432">
                  <c:v>3.6450226306915283</c:v>
                </c:pt>
                <c:pt idx="8433">
                  <c:v>3.6459949016571045</c:v>
                </c:pt>
                <c:pt idx="8434">
                  <c:v>3.6466431617736816</c:v>
                </c:pt>
                <c:pt idx="8435">
                  <c:v>3.6474535465240479</c:v>
                </c:pt>
                <c:pt idx="8436">
                  <c:v>3.6479396820068359</c:v>
                </c:pt>
                <c:pt idx="8437">
                  <c:v>3.6485879421234131</c:v>
                </c:pt>
                <c:pt idx="8438">
                  <c:v>3.6490740776062012</c:v>
                </c:pt>
                <c:pt idx="8439">
                  <c:v>3.6109898090362549</c:v>
                </c:pt>
                <c:pt idx="8440">
                  <c:v>3.6109898090362549</c:v>
                </c:pt>
                <c:pt idx="8441">
                  <c:v>3.6108279228210449</c:v>
                </c:pt>
                <c:pt idx="8442">
                  <c:v>3.6111519336700439</c:v>
                </c:pt>
                <c:pt idx="8443">
                  <c:v>3.6111519336700439</c:v>
                </c:pt>
                <c:pt idx="8444">
                  <c:v>3.6109898090362549</c:v>
                </c:pt>
                <c:pt idx="8445">
                  <c:v>3.6111519336700439</c:v>
                </c:pt>
                <c:pt idx="8446">
                  <c:v>3.6111519336700439</c:v>
                </c:pt>
                <c:pt idx="8447">
                  <c:v>3.611314058303833</c:v>
                </c:pt>
                <c:pt idx="8448">
                  <c:v>3.611314058303833</c:v>
                </c:pt>
                <c:pt idx="8449">
                  <c:v>3.611638069152832</c:v>
                </c:pt>
                <c:pt idx="8450">
                  <c:v>3.611638069152832</c:v>
                </c:pt>
                <c:pt idx="8451">
                  <c:v>3.6118001937866211</c:v>
                </c:pt>
                <c:pt idx="8452">
                  <c:v>3.6118001937866211</c:v>
                </c:pt>
                <c:pt idx="8453">
                  <c:v>3.6119623184204102</c:v>
                </c:pt>
                <c:pt idx="8454">
                  <c:v>3.6118001937866211</c:v>
                </c:pt>
                <c:pt idx="8455">
                  <c:v>3.5733919143676758</c:v>
                </c:pt>
                <c:pt idx="8456">
                  <c:v>3.5730676651000977</c:v>
                </c:pt>
                <c:pt idx="8457">
                  <c:v>3.5727436542510986</c:v>
                </c:pt>
                <c:pt idx="8458">
                  <c:v>3.5725815296173096</c:v>
                </c:pt>
                <c:pt idx="8459">
                  <c:v>3.5722575187683105</c:v>
                </c:pt>
                <c:pt idx="8460">
                  <c:v>3.5722575187683105</c:v>
                </c:pt>
                <c:pt idx="8461">
                  <c:v>3.5719332695007324</c:v>
                </c:pt>
                <c:pt idx="8462">
                  <c:v>3.5717711448669434</c:v>
                </c:pt>
                <c:pt idx="8463">
                  <c:v>3.5714471340179443</c:v>
                </c:pt>
                <c:pt idx="8464">
                  <c:v>3.5714471340179443</c:v>
                </c:pt>
                <c:pt idx="8465">
                  <c:v>3.5712850093841553</c:v>
                </c:pt>
                <c:pt idx="8466">
                  <c:v>3.5711228847503662</c:v>
                </c:pt>
                <c:pt idx="8467">
                  <c:v>3.5711228847503662</c:v>
                </c:pt>
                <c:pt idx="8468">
                  <c:v>3.5709609985351563</c:v>
                </c:pt>
                <c:pt idx="8469">
                  <c:v>3.5707988739013672</c:v>
                </c:pt>
                <c:pt idx="8470">
                  <c:v>3.5707988739013672</c:v>
                </c:pt>
                <c:pt idx="8471">
                  <c:v>3.5706367492675781</c:v>
                </c:pt>
                <c:pt idx="8472">
                  <c:v>3.5704748630523682</c:v>
                </c:pt>
                <c:pt idx="8473">
                  <c:v>3.5703127384185791</c:v>
                </c:pt>
                <c:pt idx="8474">
                  <c:v>3.5704748630523682</c:v>
                </c:pt>
                <c:pt idx="8475">
                  <c:v>3.5703127384185791</c:v>
                </c:pt>
                <c:pt idx="8476">
                  <c:v>3.57015061378479</c:v>
                </c:pt>
                <c:pt idx="8477">
                  <c:v>3.569988489151001</c:v>
                </c:pt>
                <c:pt idx="8478">
                  <c:v>3.569988489151001</c:v>
                </c:pt>
                <c:pt idx="8479">
                  <c:v>3.569826602935791</c:v>
                </c:pt>
                <c:pt idx="8480">
                  <c:v>3.569826602935791</c:v>
                </c:pt>
                <c:pt idx="8481">
                  <c:v>3.569826602935791</c:v>
                </c:pt>
                <c:pt idx="8482">
                  <c:v>3.569664478302002</c:v>
                </c:pt>
                <c:pt idx="8483">
                  <c:v>3.569664478302002</c:v>
                </c:pt>
                <c:pt idx="8484">
                  <c:v>3.569664478302002</c:v>
                </c:pt>
                <c:pt idx="8485">
                  <c:v>3.569664478302002</c:v>
                </c:pt>
                <c:pt idx="8486">
                  <c:v>3.5695023536682129</c:v>
                </c:pt>
                <c:pt idx="8487">
                  <c:v>3.5695023536682129</c:v>
                </c:pt>
                <c:pt idx="8488">
                  <c:v>3.5695023536682129</c:v>
                </c:pt>
                <c:pt idx="8489">
                  <c:v>3.5693402290344238</c:v>
                </c:pt>
                <c:pt idx="8490">
                  <c:v>3.5693402290344238</c:v>
                </c:pt>
                <c:pt idx="8491">
                  <c:v>3.5691783428192139</c:v>
                </c:pt>
                <c:pt idx="8492">
                  <c:v>3.5691783428192139</c:v>
                </c:pt>
                <c:pt idx="8493">
                  <c:v>3.5690162181854248</c:v>
                </c:pt>
                <c:pt idx="8494">
                  <c:v>3.5690162181854248</c:v>
                </c:pt>
                <c:pt idx="8495">
                  <c:v>3.5690162181854248</c:v>
                </c:pt>
                <c:pt idx="8496">
                  <c:v>3.5690162181854248</c:v>
                </c:pt>
                <c:pt idx="8497">
                  <c:v>3.5686919689178467</c:v>
                </c:pt>
                <c:pt idx="8498">
                  <c:v>3.5686919689178467</c:v>
                </c:pt>
                <c:pt idx="8499">
                  <c:v>3.5686919689178467</c:v>
                </c:pt>
                <c:pt idx="8500">
                  <c:v>3.5688540935516357</c:v>
                </c:pt>
                <c:pt idx="8501">
                  <c:v>3.5686919689178467</c:v>
                </c:pt>
                <c:pt idx="8502">
                  <c:v>3.5685300827026367</c:v>
                </c:pt>
                <c:pt idx="8503">
                  <c:v>3.5686919689178467</c:v>
                </c:pt>
                <c:pt idx="8504">
                  <c:v>3.5685300827026367</c:v>
                </c:pt>
                <c:pt idx="8505">
                  <c:v>3.5685300827026367</c:v>
                </c:pt>
                <c:pt idx="8506">
                  <c:v>3.5683679580688477</c:v>
                </c:pt>
                <c:pt idx="8507">
                  <c:v>3.5683679580688477</c:v>
                </c:pt>
                <c:pt idx="8508">
                  <c:v>3.5683679580688477</c:v>
                </c:pt>
                <c:pt idx="8509">
                  <c:v>3.5683679580688477</c:v>
                </c:pt>
                <c:pt idx="8510">
                  <c:v>3.5682058334350586</c:v>
                </c:pt>
                <c:pt idx="8511">
                  <c:v>3.5682058334350586</c:v>
                </c:pt>
                <c:pt idx="8512">
                  <c:v>3.5682058334350586</c:v>
                </c:pt>
                <c:pt idx="8513">
                  <c:v>3.5682058334350586</c:v>
                </c:pt>
                <c:pt idx="8514">
                  <c:v>3.5682058334350586</c:v>
                </c:pt>
                <c:pt idx="8515">
                  <c:v>3.5677196979522705</c:v>
                </c:pt>
                <c:pt idx="8516">
                  <c:v>3.5678818225860596</c:v>
                </c:pt>
                <c:pt idx="8517">
                  <c:v>3.5678818225860596</c:v>
                </c:pt>
                <c:pt idx="8518">
                  <c:v>3.5677196979522705</c:v>
                </c:pt>
                <c:pt idx="8519">
                  <c:v>3.5675575733184814</c:v>
                </c:pt>
                <c:pt idx="8520">
                  <c:v>3.5677196979522705</c:v>
                </c:pt>
                <c:pt idx="8521">
                  <c:v>3.5675575733184814</c:v>
                </c:pt>
                <c:pt idx="8522">
                  <c:v>3.5678818225860596</c:v>
                </c:pt>
                <c:pt idx="8523">
                  <c:v>3.5675575733184814</c:v>
                </c:pt>
                <c:pt idx="8524">
                  <c:v>3.5673956871032715</c:v>
                </c:pt>
                <c:pt idx="8525">
                  <c:v>3.5675575733184814</c:v>
                </c:pt>
                <c:pt idx="8526">
                  <c:v>3.5673956871032715</c:v>
                </c:pt>
                <c:pt idx="8527">
                  <c:v>3.5673956871032715</c:v>
                </c:pt>
                <c:pt idx="8528">
                  <c:v>3.5673956871032715</c:v>
                </c:pt>
                <c:pt idx="8529">
                  <c:v>3.5673956871032715</c:v>
                </c:pt>
                <c:pt idx="8530">
                  <c:v>3.5673956871032715</c:v>
                </c:pt>
                <c:pt idx="8531">
                  <c:v>3.5673956871032715</c:v>
                </c:pt>
                <c:pt idx="8532">
                  <c:v>3.5672335624694824</c:v>
                </c:pt>
                <c:pt idx="8533">
                  <c:v>3.5673956871032715</c:v>
                </c:pt>
                <c:pt idx="8534">
                  <c:v>3.5672335624694824</c:v>
                </c:pt>
                <c:pt idx="8535">
                  <c:v>3.5672335624694824</c:v>
                </c:pt>
                <c:pt idx="8536">
                  <c:v>3.5672335624694824</c:v>
                </c:pt>
                <c:pt idx="8537">
                  <c:v>3.5670714378356934</c:v>
                </c:pt>
                <c:pt idx="8538">
                  <c:v>3.5672335624694824</c:v>
                </c:pt>
                <c:pt idx="8539">
                  <c:v>3.5672335624694824</c:v>
                </c:pt>
                <c:pt idx="8540">
                  <c:v>3.5672335624694824</c:v>
                </c:pt>
                <c:pt idx="8541">
                  <c:v>3.5670714378356934</c:v>
                </c:pt>
                <c:pt idx="8542">
                  <c:v>3.528501033782959</c:v>
                </c:pt>
                <c:pt idx="8543">
                  <c:v>3.52817702293396</c:v>
                </c:pt>
                <c:pt idx="8544">
                  <c:v>3.5275287628173828</c:v>
                </c:pt>
                <c:pt idx="8545">
                  <c:v>3.5272045135498047</c:v>
                </c:pt>
                <c:pt idx="8546">
                  <c:v>3.5270426273345947</c:v>
                </c:pt>
                <c:pt idx="8547">
                  <c:v>3.5267183780670166</c:v>
                </c:pt>
                <c:pt idx="8548">
                  <c:v>3.5265562534332275</c:v>
                </c:pt>
                <c:pt idx="8549">
                  <c:v>3.5260701179504395</c:v>
                </c:pt>
                <c:pt idx="8550">
                  <c:v>3.5257461071014404</c:v>
                </c:pt>
                <c:pt idx="8551">
                  <c:v>3.5254218578338623</c:v>
                </c:pt>
                <c:pt idx="8552">
                  <c:v>3.5254218578338623</c:v>
                </c:pt>
                <c:pt idx="8553">
                  <c:v>3.5252599716186523</c:v>
                </c:pt>
                <c:pt idx="8554">
                  <c:v>3.6406469345092773</c:v>
                </c:pt>
                <c:pt idx="8555">
                  <c:v>3.6419434547424316</c:v>
                </c:pt>
                <c:pt idx="8556">
                  <c:v>3.6427538394927979</c:v>
                </c:pt>
                <c:pt idx="8557">
                  <c:v>3.6434018611907959</c:v>
                </c:pt>
                <c:pt idx="8558">
                  <c:v>3.6443743705749512</c:v>
                </c:pt>
                <c:pt idx="8559">
                  <c:v>3.6448605060577393</c:v>
                </c:pt>
                <c:pt idx="8560">
                  <c:v>3.6453466415405273</c:v>
                </c:pt>
                <c:pt idx="8561">
                  <c:v>3.6080727577209473</c:v>
                </c:pt>
                <c:pt idx="8562">
                  <c:v>3.6077487468719482</c:v>
                </c:pt>
                <c:pt idx="8563">
                  <c:v>3.6077487468719482</c:v>
                </c:pt>
                <c:pt idx="8564">
                  <c:v>3.6075866222381592</c:v>
                </c:pt>
                <c:pt idx="8565">
                  <c:v>3.6077487468719482</c:v>
                </c:pt>
                <c:pt idx="8566">
                  <c:v>3.6079106330871582</c:v>
                </c:pt>
                <c:pt idx="8567">
                  <c:v>3.6080727577209473</c:v>
                </c:pt>
                <c:pt idx="8568">
                  <c:v>3.6082348823547363</c:v>
                </c:pt>
                <c:pt idx="8569">
                  <c:v>3.6082348823547363</c:v>
                </c:pt>
                <c:pt idx="8570">
                  <c:v>3.6083970069885254</c:v>
                </c:pt>
                <c:pt idx="8571">
                  <c:v>3.6082348823547363</c:v>
                </c:pt>
                <c:pt idx="8572">
                  <c:v>3.6085588932037354</c:v>
                </c:pt>
                <c:pt idx="8573">
                  <c:v>3.6085588932037354</c:v>
                </c:pt>
                <c:pt idx="8574">
                  <c:v>3.6087210178375244</c:v>
                </c:pt>
                <c:pt idx="8575">
                  <c:v>3.6087210178375244</c:v>
                </c:pt>
                <c:pt idx="8576">
                  <c:v>3.6087210178375244</c:v>
                </c:pt>
                <c:pt idx="8577">
                  <c:v>3.5709609985351563</c:v>
                </c:pt>
                <c:pt idx="8578">
                  <c:v>3.5704748630523682</c:v>
                </c:pt>
                <c:pt idx="8579">
                  <c:v>3.569988489151001</c:v>
                </c:pt>
                <c:pt idx="8580">
                  <c:v>3.569664478302002</c:v>
                </c:pt>
                <c:pt idx="8581">
                  <c:v>3.5695023536682129</c:v>
                </c:pt>
                <c:pt idx="8582">
                  <c:v>3.5693402290344238</c:v>
                </c:pt>
                <c:pt idx="8583">
                  <c:v>3.5690162181854248</c:v>
                </c:pt>
                <c:pt idx="8584">
                  <c:v>3.5688540935516357</c:v>
                </c:pt>
                <c:pt idx="8585">
                  <c:v>3.5688540935516357</c:v>
                </c:pt>
                <c:pt idx="8586">
                  <c:v>3.5688540935516357</c:v>
                </c:pt>
                <c:pt idx="8587">
                  <c:v>3.5685300827026367</c:v>
                </c:pt>
                <c:pt idx="8588">
                  <c:v>3.5683679580688477</c:v>
                </c:pt>
                <c:pt idx="8589">
                  <c:v>3.5683679580688477</c:v>
                </c:pt>
                <c:pt idx="8590">
                  <c:v>3.5683679580688477</c:v>
                </c:pt>
                <c:pt idx="8591">
                  <c:v>3.5683679580688477</c:v>
                </c:pt>
                <c:pt idx="8592">
                  <c:v>3.5680439472198486</c:v>
                </c:pt>
                <c:pt idx="8593">
                  <c:v>3.5678818225860596</c:v>
                </c:pt>
                <c:pt idx="8594">
                  <c:v>3.5680439472198486</c:v>
                </c:pt>
                <c:pt idx="8595">
                  <c:v>3.5673956871032715</c:v>
                </c:pt>
                <c:pt idx="8596">
                  <c:v>3.5675575733184814</c:v>
                </c:pt>
                <c:pt idx="8597">
                  <c:v>3.5675575733184814</c:v>
                </c:pt>
                <c:pt idx="8598">
                  <c:v>3.5673956871032715</c:v>
                </c:pt>
                <c:pt idx="8599">
                  <c:v>3.5672335624694824</c:v>
                </c:pt>
                <c:pt idx="8600">
                  <c:v>3.5673956871032715</c:v>
                </c:pt>
                <c:pt idx="8601">
                  <c:v>3.5672335624694824</c:v>
                </c:pt>
                <c:pt idx="8602">
                  <c:v>3.5672335624694824</c:v>
                </c:pt>
                <c:pt idx="8603">
                  <c:v>3.5672335624694824</c:v>
                </c:pt>
                <c:pt idx="8604">
                  <c:v>3.5672335624694824</c:v>
                </c:pt>
                <c:pt idx="8605">
                  <c:v>3.5669093132019043</c:v>
                </c:pt>
                <c:pt idx="8606">
                  <c:v>3.5670714378356934</c:v>
                </c:pt>
                <c:pt idx="8607">
                  <c:v>3.5670714378356934</c:v>
                </c:pt>
                <c:pt idx="8608">
                  <c:v>3.5669093132019043</c:v>
                </c:pt>
                <c:pt idx="8609">
                  <c:v>3.5667474269866943</c:v>
                </c:pt>
                <c:pt idx="8610">
                  <c:v>3.5669093132019043</c:v>
                </c:pt>
                <c:pt idx="8611">
                  <c:v>3.5665853023529053</c:v>
                </c:pt>
                <c:pt idx="8612">
                  <c:v>3.5667474269866943</c:v>
                </c:pt>
                <c:pt idx="8613">
                  <c:v>3.2957820892333984</c:v>
                </c:pt>
                <c:pt idx="8614">
                  <c:v>3.2912445068359375</c:v>
                </c:pt>
                <c:pt idx="8615">
                  <c:v>3.2880032062530518</c:v>
                </c:pt>
                <c:pt idx="8616">
                  <c:v>3.2855722904205322</c:v>
                </c:pt>
                <c:pt idx="8617">
                  <c:v>3.2833034992218018</c:v>
                </c:pt>
                <c:pt idx="8618">
                  <c:v>3.2813587188720703</c:v>
                </c:pt>
                <c:pt idx="8619">
                  <c:v>3.2795760631561279</c:v>
                </c:pt>
                <c:pt idx="8620">
                  <c:v>3.2781176567077637</c:v>
                </c:pt>
                <c:pt idx="8621">
                  <c:v>3.3936667442321777</c:v>
                </c:pt>
                <c:pt idx="8622">
                  <c:v>3.3938288688659668</c:v>
                </c:pt>
                <c:pt idx="8623">
                  <c:v>3.3935046195983887</c:v>
                </c:pt>
                <c:pt idx="8624">
                  <c:v>3.3933424949645996</c:v>
                </c:pt>
                <c:pt idx="8625">
                  <c:v>3.3928563594818115</c:v>
                </c:pt>
                <c:pt idx="8626">
                  <c:v>3.3925323486328125</c:v>
                </c:pt>
                <c:pt idx="8627">
                  <c:v>3.3922080993652344</c:v>
                </c:pt>
                <c:pt idx="8628">
                  <c:v>3.3922080993652344</c:v>
                </c:pt>
                <c:pt idx="8629">
                  <c:v>3.3915598392486572</c:v>
                </c:pt>
                <c:pt idx="8630">
                  <c:v>3.3912358283996582</c:v>
                </c:pt>
                <c:pt idx="8631">
                  <c:v>3.3909118175506592</c:v>
                </c:pt>
                <c:pt idx="8632">
                  <c:v>3.3905875682830811</c:v>
                </c:pt>
                <c:pt idx="8633">
                  <c:v>3.390425443649292</c:v>
                </c:pt>
                <c:pt idx="8634">
                  <c:v>3.3899393081665039</c:v>
                </c:pt>
                <c:pt idx="8635">
                  <c:v>3.3896152973175049</c:v>
                </c:pt>
                <c:pt idx="8636">
                  <c:v>3.3892910480499268</c:v>
                </c:pt>
                <c:pt idx="8637">
                  <c:v>3.3889670372009277</c:v>
                </c:pt>
                <c:pt idx="8638">
                  <c:v>3.3886427879333496</c:v>
                </c:pt>
                <c:pt idx="8639">
                  <c:v>3.3883187770843506</c:v>
                </c:pt>
                <c:pt idx="8640">
                  <c:v>3.3881566524505615</c:v>
                </c:pt>
                <c:pt idx="8641">
                  <c:v>3.3878326416015625</c:v>
                </c:pt>
                <c:pt idx="8642">
                  <c:v>3.3875083923339844</c:v>
                </c:pt>
                <c:pt idx="8643">
                  <c:v>3.3871843814849854</c:v>
                </c:pt>
                <c:pt idx="8644">
                  <c:v>3.6536118984222412</c:v>
                </c:pt>
                <c:pt idx="8645">
                  <c:v>3.6600942611694336</c:v>
                </c:pt>
                <c:pt idx="8646">
                  <c:v>3.6630113124847412</c:v>
                </c:pt>
                <c:pt idx="8647">
                  <c:v>3.6652801036834717</c:v>
                </c:pt>
                <c:pt idx="8648">
                  <c:v>3.666900634765625</c:v>
                </c:pt>
                <c:pt idx="8649">
                  <c:v>3.6685214042663574</c:v>
                </c:pt>
                <c:pt idx="8650">
                  <c:v>3.6699798107147217</c:v>
                </c:pt>
                <c:pt idx="8651">
                  <c:v>3.671276330947876</c:v>
                </c:pt>
                <c:pt idx="8652">
                  <c:v>3.5197498798370361</c:v>
                </c:pt>
                <c:pt idx="8653">
                  <c:v>3.5179672241210938</c:v>
                </c:pt>
                <c:pt idx="8654">
                  <c:v>3.5173189640045166</c:v>
                </c:pt>
                <c:pt idx="8655">
                  <c:v>3.5168328285217285</c:v>
                </c:pt>
                <c:pt idx="8656">
                  <c:v>3.5165085792541504</c:v>
                </c:pt>
                <c:pt idx="8657">
                  <c:v>3.5160224437713623</c:v>
                </c:pt>
                <c:pt idx="8658">
                  <c:v>3.5161845684051514</c:v>
                </c:pt>
                <c:pt idx="8659">
                  <c:v>3.5160224437713623</c:v>
                </c:pt>
                <c:pt idx="8660">
                  <c:v>3.5158603191375732</c:v>
                </c:pt>
                <c:pt idx="8661">
                  <c:v>3.5156981945037842</c:v>
                </c:pt>
                <c:pt idx="8662">
                  <c:v>3.5155363082885742</c:v>
                </c:pt>
                <c:pt idx="8663">
                  <c:v>3.5153741836547852</c:v>
                </c:pt>
                <c:pt idx="8664">
                  <c:v>3.5153741836547852</c:v>
                </c:pt>
                <c:pt idx="8665">
                  <c:v>3.5153741836547852</c:v>
                </c:pt>
                <c:pt idx="8666">
                  <c:v>3.5152120590209961</c:v>
                </c:pt>
                <c:pt idx="8667">
                  <c:v>3.5152120590209961</c:v>
                </c:pt>
                <c:pt idx="8668">
                  <c:v>3.5153741836547852</c:v>
                </c:pt>
                <c:pt idx="8669">
                  <c:v>3.5152120590209961</c:v>
                </c:pt>
                <c:pt idx="8670">
                  <c:v>3.515049934387207</c:v>
                </c:pt>
                <c:pt idx="8671">
                  <c:v>3.515049934387207</c:v>
                </c:pt>
                <c:pt idx="8672">
                  <c:v>3.5148880481719971</c:v>
                </c:pt>
                <c:pt idx="8673">
                  <c:v>3.515049934387207</c:v>
                </c:pt>
                <c:pt idx="8674">
                  <c:v>3.515049934387207</c:v>
                </c:pt>
                <c:pt idx="8675">
                  <c:v>3.515049934387207</c:v>
                </c:pt>
                <c:pt idx="8676">
                  <c:v>3.514725923538208</c:v>
                </c:pt>
                <c:pt idx="8677">
                  <c:v>3.514725923538208</c:v>
                </c:pt>
                <c:pt idx="8678">
                  <c:v>3.514725923538208</c:v>
                </c:pt>
                <c:pt idx="8679">
                  <c:v>3.5145637989044189</c:v>
                </c:pt>
                <c:pt idx="8680">
                  <c:v>3.514725923538208</c:v>
                </c:pt>
                <c:pt idx="8681">
                  <c:v>3.5145637989044189</c:v>
                </c:pt>
                <c:pt idx="8682">
                  <c:v>3.5145637989044189</c:v>
                </c:pt>
                <c:pt idx="8683">
                  <c:v>3.5145637989044189</c:v>
                </c:pt>
                <c:pt idx="8684">
                  <c:v>3.7442035675048828</c:v>
                </c:pt>
                <c:pt idx="8685">
                  <c:v>3.7477688789367676</c:v>
                </c:pt>
                <c:pt idx="8686">
                  <c:v>3.750037670135498</c:v>
                </c:pt>
                <c:pt idx="8687">
                  <c:v>3.7521445751190186</c:v>
                </c:pt>
                <c:pt idx="8688">
                  <c:v>3.7536032199859619</c:v>
                </c:pt>
                <c:pt idx="8689">
                  <c:v>3.7552237510681152</c:v>
                </c:pt>
                <c:pt idx="8690">
                  <c:v>3.7565202713012695</c:v>
                </c:pt>
                <c:pt idx="8691">
                  <c:v>3.7578167915344238</c:v>
                </c:pt>
                <c:pt idx="8692">
                  <c:v>3.6054797172546387</c:v>
                </c:pt>
                <c:pt idx="8693">
                  <c:v>3.6043453216552734</c:v>
                </c:pt>
                <c:pt idx="8694">
                  <c:v>3.6036970615386963</c:v>
                </c:pt>
                <c:pt idx="8695">
                  <c:v>3.6035351753234863</c:v>
                </c:pt>
                <c:pt idx="8696">
                  <c:v>3.6033730506896973</c:v>
                </c:pt>
                <c:pt idx="8697">
                  <c:v>3.6032109260559082</c:v>
                </c:pt>
                <c:pt idx="8698">
                  <c:v>3.6032109260559082</c:v>
                </c:pt>
                <c:pt idx="8699">
                  <c:v>3.6030488014221191</c:v>
                </c:pt>
                <c:pt idx="8700">
                  <c:v>3.6032109260559082</c:v>
                </c:pt>
                <c:pt idx="8701">
                  <c:v>3.6030488014221191</c:v>
                </c:pt>
                <c:pt idx="8702">
                  <c:v>3.6030488014221191</c:v>
                </c:pt>
                <c:pt idx="8703">
                  <c:v>3.6032109260559082</c:v>
                </c:pt>
                <c:pt idx="8704">
                  <c:v>3.6030488014221191</c:v>
                </c:pt>
                <c:pt idx="8705">
                  <c:v>3.6028869152069092</c:v>
                </c:pt>
                <c:pt idx="8706">
                  <c:v>3.6030488014221191</c:v>
                </c:pt>
                <c:pt idx="8707">
                  <c:v>3.6032109260559082</c:v>
                </c:pt>
                <c:pt idx="8708">
                  <c:v>3.6030488014221191</c:v>
                </c:pt>
                <c:pt idx="8709">
                  <c:v>3.6032109260559082</c:v>
                </c:pt>
                <c:pt idx="8710">
                  <c:v>3.6032109260559082</c:v>
                </c:pt>
                <c:pt idx="8711">
                  <c:v>3.6032109260559082</c:v>
                </c:pt>
                <c:pt idx="8712">
                  <c:v>3.6033730506896973</c:v>
                </c:pt>
                <c:pt idx="8713">
                  <c:v>3.6033730506896973</c:v>
                </c:pt>
                <c:pt idx="8714">
                  <c:v>3.6033730506896973</c:v>
                </c:pt>
                <c:pt idx="8715">
                  <c:v>3.6035351753234863</c:v>
                </c:pt>
                <c:pt idx="8716">
                  <c:v>3.6035351753234863</c:v>
                </c:pt>
                <c:pt idx="8717">
                  <c:v>3.6035351753234863</c:v>
                </c:pt>
                <c:pt idx="8718">
                  <c:v>3.6036970615386963</c:v>
                </c:pt>
                <c:pt idx="8719">
                  <c:v>3.6036970615386963</c:v>
                </c:pt>
                <c:pt idx="8720">
                  <c:v>3.6036970615386963</c:v>
                </c:pt>
                <c:pt idx="8721">
                  <c:v>3.6036970615386963</c:v>
                </c:pt>
                <c:pt idx="8722">
                  <c:v>3.6038591861724854</c:v>
                </c:pt>
                <c:pt idx="8723">
                  <c:v>3.6038591861724854</c:v>
                </c:pt>
                <c:pt idx="8724">
                  <c:v>3.6038591861724854</c:v>
                </c:pt>
                <c:pt idx="8725">
                  <c:v>3.6038591861724854</c:v>
                </c:pt>
                <c:pt idx="8726">
                  <c:v>3.6040213108062744</c:v>
                </c:pt>
                <c:pt idx="8727">
                  <c:v>3.6041834354400635</c:v>
                </c:pt>
                <c:pt idx="8728">
                  <c:v>3.6041834354400635</c:v>
                </c:pt>
                <c:pt idx="8729">
                  <c:v>3.6043453216552734</c:v>
                </c:pt>
                <c:pt idx="8730">
                  <c:v>3.6041834354400635</c:v>
                </c:pt>
                <c:pt idx="8731">
                  <c:v>3.6043453216552734</c:v>
                </c:pt>
                <c:pt idx="8732">
                  <c:v>3.6043453216552734</c:v>
                </c:pt>
                <c:pt idx="8733">
                  <c:v>3.6043453216552734</c:v>
                </c:pt>
                <c:pt idx="8734">
                  <c:v>3.6045074462890625</c:v>
                </c:pt>
                <c:pt idx="8735">
                  <c:v>3.6045074462890625</c:v>
                </c:pt>
                <c:pt idx="8736">
                  <c:v>3.6045074462890625</c:v>
                </c:pt>
                <c:pt idx="8737">
                  <c:v>3.6046695709228516</c:v>
                </c:pt>
                <c:pt idx="8738">
                  <c:v>3.6046695709228516</c:v>
                </c:pt>
                <c:pt idx="8739">
                  <c:v>3.6046695709228516</c:v>
                </c:pt>
                <c:pt idx="8740">
                  <c:v>3.6046695709228516</c:v>
                </c:pt>
                <c:pt idx="8741">
                  <c:v>3.6048314571380615</c:v>
                </c:pt>
                <c:pt idx="8742">
                  <c:v>3.6046695709228516</c:v>
                </c:pt>
                <c:pt idx="8743">
                  <c:v>3.6048314571380615</c:v>
                </c:pt>
                <c:pt idx="8744">
                  <c:v>3.6048314571380615</c:v>
                </c:pt>
                <c:pt idx="8745">
                  <c:v>3.6048314571380615</c:v>
                </c:pt>
                <c:pt idx="8746">
                  <c:v>3.6049935817718506</c:v>
                </c:pt>
                <c:pt idx="8747">
                  <c:v>3.6051557064056396</c:v>
                </c:pt>
                <c:pt idx="8748">
                  <c:v>3.6049935817718506</c:v>
                </c:pt>
                <c:pt idx="8749">
                  <c:v>3.5672335624694824</c:v>
                </c:pt>
                <c:pt idx="8750">
                  <c:v>3.5667474269866943</c:v>
                </c:pt>
                <c:pt idx="8751">
                  <c:v>3.5662610530853271</c:v>
                </c:pt>
                <c:pt idx="8752">
                  <c:v>3.5657749176025391</c:v>
                </c:pt>
                <c:pt idx="8753">
                  <c:v>3.5657749176025391</c:v>
                </c:pt>
                <c:pt idx="8754">
                  <c:v>3.56545090675354</c:v>
                </c:pt>
                <c:pt idx="8755">
                  <c:v>3.56545090675354</c:v>
                </c:pt>
                <c:pt idx="8756">
                  <c:v>3.5651266574859619</c:v>
                </c:pt>
                <c:pt idx="8757">
                  <c:v>3.5648026466369629</c:v>
                </c:pt>
                <c:pt idx="8758">
                  <c:v>3.5648026466369629</c:v>
                </c:pt>
                <c:pt idx="8759">
                  <c:v>3.5644783973693848</c:v>
                </c:pt>
                <c:pt idx="8760">
                  <c:v>3.5644783973693848</c:v>
                </c:pt>
                <c:pt idx="8761">
                  <c:v>3.5643165111541748</c:v>
                </c:pt>
                <c:pt idx="8762">
                  <c:v>3.5641543865203857</c:v>
                </c:pt>
                <c:pt idx="8763">
                  <c:v>3.5641543865203857</c:v>
                </c:pt>
                <c:pt idx="8764">
                  <c:v>3.5639922618865967</c:v>
                </c:pt>
                <c:pt idx="8765">
                  <c:v>3.5638303756713867</c:v>
                </c:pt>
                <c:pt idx="8766">
                  <c:v>3.5638303756713867</c:v>
                </c:pt>
                <c:pt idx="8767">
                  <c:v>3.5636682510375977</c:v>
                </c:pt>
                <c:pt idx="8768">
                  <c:v>3.5635061264038086</c:v>
                </c:pt>
                <c:pt idx="8769">
                  <c:v>3.5635061264038086</c:v>
                </c:pt>
                <c:pt idx="8770">
                  <c:v>3.5633440017700195</c:v>
                </c:pt>
                <c:pt idx="8771">
                  <c:v>3.5631821155548096</c:v>
                </c:pt>
                <c:pt idx="8772">
                  <c:v>3.5631821155548096</c:v>
                </c:pt>
                <c:pt idx="8773">
                  <c:v>3.5631821155548096</c:v>
                </c:pt>
                <c:pt idx="8774">
                  <c:v>3.5631821155548096</c:v>
                </c:pt>
                <c:pt idx="8775">
                  <c:v>3.5630199909210205</c:v>
                </c:pt>
                <c:pt idx="8776">
                  <c:v>3.5628578662872314</c:v>
                </c:pt>
                <c:pt idx="8777">
                  <c:v>3.5246117115020752</c:v>
                </c:pt>
                <c:pt idx="8778">
                  <c:v>3.523801326751709</c:v>
                </c:pt>
                <c:pt idx="8779">
                  <c:v>3.52347731590271</c:v>
                </c:pt>
                <c:pt idx="8780">
                  <c:v>3.5231530666351318</c:v>
                </c:pt>
                <c:pt idx="8781">
                  <c:v>3.5226669311523438</c:v>
                </c:pt>
                <c:pt idx="8782">
                  <c:v>3.5221807956695557</c:v>
                </c:pt>
                <c:pt idx="8783">
                  <c:v>3.5220186710357666</c:v>
                </c:pt>
                <c:pt idx="8784">
                  <c:v>3.5216944217681885</c:v>
                </c:pt>
                <c:pt idx="8785">
                  <c:v>3.5213704109191895</c:v>
                </c:pt>
                <c:pt idx="8786">
                  <c:v>3.5212082862854004</c:v>
                </c:pt>
                <c:pt idx="8787">
                  <c:v>3.5208842754364014</c:v>
                </c:pt>
                <c:pt idx="8788">
                  <c:v>3.5205600261688232</c:v>
                </c:pt>
                <c:pt idx="8789">
                  <c:v>3.6352989673614502</c:v>
                </c:pt>
                <c:pt idx="8790">
                  <c:v>3.6365954875946045</c:v>
                </c:pt>
                <c:pt idx="8791">
                  <c:v>3.6375677585601807</c:v>
                </c:pt>
                <c:pt idx="8792">
                  <c:v>3.6383781433105469</c:v>
                </c:pt>
                <c:pt idx="8793">
                  <c:v>3.639026403427124</c:v>
                </c:pt>
                <c:pt idx="8794">
                  <c:v>3.6398365497589111</c:v>
                </c:pt>
                <c:pt idx="8795">
                  <c:v>3.6403229236602783</c:v>
                </c:pt>
                <c:pt idx="8796">
                  <c:v>3.6408090591430664</c:v>
                </c:pt>
                <c:pt idx="8797">
                  <c:v>3.6028869152069092</c:v>
                </c:pt>
                <c:pt idx="8798">
                  <c:v>3.6027247905731201</c:v>
                </c:pt>
                <c:pt idx="8799">
                  <c:v>3.6028869152069092</c:v>
                </c:pt>
                <c:pt idx="8800">
                  <c:v>3.6028869152069092</c:v>
                </c:pt>
                <c:pt idx="8801">
                  <c:v>3.6028869152069092</c:v>
                </c:pt>
                <c:pt idx="8802">
                  <c:v>3.6028869152069092</c:v>
                </c:pt>
                <c:pt idx="8803">
                  <c:v>3.6032109260559082</c:v>
                </c:pt>
                <c:pt idx="8804">
                  <c:v>3.6032109260559082</c:v>
                </c:pt>
                <c:pt idx="8805">
                  <c:v>3.6030488014221191</c:v>
                </c:pt>
                <c:pt idx="8806">
                  <c:v>3.6033730506896973</c:v>
                </c:pt>
                <c:pt idx="8807">
                  <c:v>3.6035351753234863</c:v>
                </c:pt>
                <c:pt idx="8808">
                  <c:v>3.6033730506896973</c:v>
                </c:pt>
                <c:pt idx="8809">
                  <c:v>3.6035351753234863</c:v>
                </c:pt>
                <c:pt idx="8810">
                  <c:v>3.6035351753234863</c:v>
                </c:pt>
                <c:pt idx="8811">
                  <c:v>3.6036970615386963</c:v>
                </c:pt>
                <c:pt idx="8812">
                  <c:v>3.6035351753234863</c:v>
                </c:pt>
                <c:pt idx="8813">
                  <c:v>3.5656130313873291</c:v>
                </c:pt>
                <c:pt idx="8814">
                  <c:v>3.564964771270752</c:v>
                </c:pt>
                <c:pt idx="8815">
                  <c:v>3.5648026466369629</c:v>
                </c:pt>
                <c:pt idx="8816">
                  <c:v>3.5644783973693848</c:v>
                </c:pt>
                <c:pt idx="8817">
                  <c:v>3.5644783973693848</c:v>
                </c:pt>
                <c:pt idx="8818">
                  <c:v>3.5641543865203857</c:v>
                </c:pt>
                <c:pt idx="8819">
                  <c:v>3.5639922618865967</c:v>
                </c:pt>
                <c:pt idx="8820">
                  <c:v>3.5635061264038086</c:v>
                </c:pt>
                <c:pt idx="8821">
                  <c:v>3.5635061264038086</c:v>
                </c:pt>
                <c:pt idx="8822">
                  <c:v>3.5635061264038086</c:v>
                </c:pt>
                <c:pt idx="8823">
                  <c:v>3.5633440017700195</c:v>
                </c:pt>
                <c:pt idx="8824">
                  <c:v>3.5631821155548096</c:v>
                </c:pt>
                <c:pt idx="8825">
                  <c:v>3.5630199909210205</c:v>
                </c:pt>
                <c:pt idx="8826">
                  <c:v>3.5628578662872314</c:v>
                </c:pt>
                <c:pt idx="8827">
                  <c:v>3.5630199909210205</c:v>
                </c:pt>
                <c:pt idx="8828">
                  <c:v>3.5626957416534424</c:v>
                </c:pt>
                <c:pt idx="8829">
                  <c:v>3.5625338554382324</c:v>
                </c:pt>
                <c:pt idx="8830">
                  <c:v>3.5626957416534424</c:v>
                </c:pt>
                <c:pt idx="8831">
                  <c:v>3.5623717308044434</c:v>
                </c:pt>
                <c:pt idx="8832">
                  <c:v>3.5623717308044434</c:v>
                </c:pt>
                <c:pt idx="8833">
                  <c:v>3.5623717308044434</c:v>
                </c:pt>
                <c:pt idx="8834">
                  <c:v>3.5620474815368652</c:v>
                </c:pt>
                <c:pt idx="8835">
                  <c:v>3.5622096061706543</c:v>
                </c:pt>
                <c:pt idx="8836">
                  <c:v>3.5618855953216553</c:v>
                </c:pt>
                <c:pt idx="8837">
                  <c:v>3.5620474815368652</c:v>
                </c:pt>
                <c:pt idx="8838">
                  <c:v>3.5620474815368652</c:v>
                </c:pt>
                <c:pt idx="8839">
                  <c:v>3.5617234706878662</c:v>
                </c:pt>
                <c:pt idx="8840">
                  <c:v>3.5617234706878662</c:v>
                </c:pt>
                <c:pt idx="8841">
                  <c:v>3.5617234706878662</c:v>
                </c:pt>
                <c:pt idx="8842">
                  <c:v>3.5615613460540771</c:v>
                </c:pt>
                <c:pt idx="8843">
                  <c:v>3.5615613460540771</c:v>
                </c:pt>
                <c:pt idx="8844">
                  <c:v>3.5615613460540771</c:v>
                </c:pt>
                <c:pt idx="8845">
                  <c:v>3.5613994598388672</c:v>
                </c:pt>
                <c:pt idx="8846">
                  <c:v>3.5613994598388672</c:v>
                </c:pt>
                <c:pt idx="8847">
                  <c:v>3.5612373352050781</c:v>
                </c:pt>
                <c:pt idx="8848">
                  <c:v>3.5612373352050781</c:v>
                </c:pt>
                <c:pt idx="8849">
                  <c:v>3.5612373352050781</c:v>
                </c:pt>
                <c:pt idx="8850">
                  <c:v>3.5612373352050781</c:v>
                </c:pt>
                <c:pt idx="8851">
                  <c:v>3.5610752105712891</c:v>
                </c:pt>
                <c:pt idx="8852">
                  <c:v>3.5609130859375</c:v>
                </c:pt>
                <c:pt idx="8853">
                  <c:v>3.5609130859375</c:v>
                </c:pt>
                <c:pt idx="8854">
                  <c:v>3.5609130859375</c:v>
                </c:pt>
                <c:pt idx="8855">
                  <c:v>3.5610752105712891</c:v>
                </c:pt>
                <c:pt idx="8856">
                  <c:v>3.5609130859375</c:v>
                </c:pt>
                <c:pt idx="8857">
                  <c:v>3.56075119972229</c:v>
                </c:pt>
                <c:pt idx="8858">
                  <c:v>3.5609130859375</c:v>
                </c:pt>
                <c:pt idx="8859">
                  <c:v>3.560589075088501</c:v>
                </c:pt>
                <c:pt idx="8860">
                  <c:v>3.56075119972229</c:v>
                </c:pt>
                <c:pt idx="8861">
                  <c:v>3.560589075088501</c:v>
                </c:pt>
                <c:pt idx="8862">
                  <c:v>3.560589075088501</c:v>
                </c:pt>
                <c:pt idx="8863">
                  <c:v>3.5604269504547119</c:v>
                </c:pt>
                <c:pt idx="8864">
                  <c:v>3.5604269504547119</c:v>
                </c:pt>
                <c:pt idx="8865">
                  <c:v>3.5604269504547119</c:v>
                </c:pt>
                <c:pt idx="8866">
                  <c:v>3.5604269504547119</c:v>
                </c:pt>
                <c:pt idx="8867">
                  <c:v>3.5602648258209229</c:v>
                </c:pt>
                <c:pt idx="8868">
                  <c:v>3.5601029396057129</c:v>
                </c:pt>
                <c:pt idx="8869">
                  <c:v>3.5601029396057129</c:v>
                </c:pt>
                <c:pt idx="8870">
                  <c:v>3.5604269504547119</c:v>
                </c:pt>
                <c:pt idx="8871">
                  <c:v>3.5602648258209229</c:v>
                </c:pt>
                <c:pt idx="8872">
                  <c:v>3.5601029396057129</c:v>
                </c:pt>
                <c:pt idx="8873">
                  <c:v>3.5601029396057129</c:v>
                </c:pt>
                <c:pt idx="8874">
                  <c:v>3.5599408149719238</c:v>
                </c:pt>
                <c:pt idx="8875">
                  <c:v>3.5601029396057129</c:v>
                </c:pt>
                <c:pt idx="8876">
                  <c:v>3.5599408149719238</c:v>
                </c:pt>
                <c:pt idx="8877">
                  <c:v>3.5599408149719238</c:v>
                </c:pt>
                <c:pt idx="8878">
                  <c:v>3.5599408149719238</c:v>
                </c:pt>
                <c:pt idx="8879">
                  <c:v>3.5597786903381348</c:v>
                </c:pt>
                <c:pt idx="8880">
                  <c:v>3.5597786903381348</c:v>
                </c:pt>
                <c:pt idx="8881">
                  <c:v>3.5597786903381348</c:v>
                </c:pt>
                <c:pt idx="8882">
                  <c:v>3.5597786903381348</c:v>
                </c:pt>
                <c:pt idx="8883">
                  <c:v>3.5594546794891357</c:v>
                </c:pt>
                <c:pt idx="8884">
                  <c:v>3.5597786903381348</c:v>
                </c:pt>
                <c:pt idx="8885">
                  <c:v>3.5596168041229248</c:v>
                </c:pt>
                <c:pt idx="8886">
                  <c:v>3.5596168041229248</c:v>
                </c:pt>
                <c:pt idx="8887">
                  <c:v>3.5594546794891357</c:v>
                </c:pt>
                <c:pt idx="8888">
                  <c:v>3.5594546794891357</c:v>
                </c:pt>
                <c:pt idx="8889">
                  <c:v>3.5594546794891357</c:v>
                </c:pt>
                <c:pt idx="8890">
                  <c:v>3.5594546794891357</c:v>
                </c:pt>
                <c:pt idx="8891">
                  <c:v>3.5594546794891357</c:v>
                </c:pt>
                <c:pt idx="8892">
                  <c:v>3.5592925548553467</c:v>
                </c:pt>
                <c:pt idx="8893">
                  <c:v>3.5592925548553467</c:v>
                </c:pt>
                <c:pt idx="8894">
                  <c:v>3.5592925548553467</c:v>
                </c:pt>
                <c:pt idx="8895">
                  <c:v>3.5592925548553467</c:v>
                </c:pt>
                <c:pt idx="8896">
                  <c:v>3.5592925548553467</c:v>
                </c:pt>
                <c:pt idx="8897">
                  <c:v>3.5592925548553467</c:v>
                </c:pt>
                <c:pt idx="8898">
                  <c:v>3.5591304302215576</c:v>
                </c:pt>
                <c:pt idx="8899">
                  <c:v>3.5591304302215576</c:v>
                </c:pt>
                <c:pt idx="8900">
                  <c:v>3.5205600261688232</c:v>
                </c:pt>
                <c:pt idx="8901">
                  <c:v>3.5200738906860352</c:v>
                </c:pt>
                <c:pt idx="8902">
                  <c:v>3.519425630569458</c:v>
                </c:pt>
                <c:pt idx="8903">
                  <c:v>3.519101619720459</c:v>
                </c:pt>
                <c:pt idx="8904">
                  <c:v>3.519101619720459</c:v>
                </c:pt>
                <c:pt idx="8905">
                  <c:v>3.5186154842376709</c:v>
                </c:pt>
                <c:pt idx="8906">
                  <c:v>3.5182912349700928</c:v>
                </c:pt>
                <c:pt idx="8907">
                  <c:v>3.5179672241210938</c:v>
                </c:pt>
                <c:pt idx="8908">
                  <c:v>3.5178050994873047</c:v>
                </c:pt>
                <c:pt idx="8909">
                  <c:v>3.5174808502197266</c:v>
                </c:pt>
                <c:pt idx="8910">
                  <c:v>3.5173189640045166</c:v>
                </c:pt>
                <c:pt idx="8911">
                  <c:v>3.6305992603302002</c:v>
                </c:pt>
                <c:pt idx="8912">
                  <c:v>3.6327059268951416</c:v>
                </c:pt>
                <c:pt idx="8913">
                  <c:v>3.6340024471282959</c:v>
                </c:pt>
                <c:pt idx="8914">
                  <c:v>3.6349747180938721</c:v>
                </c:pt>
                <c:pt idx="8915">
                  <c:v>3.6356229782104492</c:v>
                </c:pt>
                <c:pt idx="8916">
                  <c:v>3.6364333629608154</c:v>
                </c:pt>
                <c:pt idx="8917">
                  <c:v>3.6369194984436035</c:v>
                </c:pt>
                <c:pt idx="8918">
                  <c:v>3.6374056339263916</c:v>
                </c:pt>
                <c:pt idx="8919">
                  <c:v>3.5998077392578125</c:v>
                </c:pt>
                <c:pt idx="8920">
                  <c:v>3.5996456146240234</c:v>
                </c:pt>
                <c:pt idx="8921">
                  <c:v>3.5996456146240234</c:v>
                </c:pt>
                <c:pt idx="8922">
                  <c:v>3.5996456146240234</c:v>
                </c:pt>
                <c:pt idx="8923">
                  <c:v>3.5998077392578125</c:v>
                </c:pt>
                <c:pt idx="8924">
                  <c:v>3.6001317501068115</c:v>
                </c:pt>
                <c:pt idx="8925">
                  <c:v>3.5999698638916016</c:v>
                </c:pt>
                <c:pt idx="8926">
                  <c:v>3.6001317501068115</c:v>
                </c:pt>
                <c:pt idx="8927">
                  <c:v>3.6002938747406006</c:v>
                </c:pt>
                <c:pt idx="8928">
                  <c:v>3.6002938747406006</c:v>
                </c:pt>
                <c:pt idx="8929">
                  <c:v>3.6002938747406006</c:v>
                </c:pt>
                <c:pt idx="8930">
                  <c:v>3.6006178855895996</c:v>
                </c:pt>
                <c:pt idx="8931">
                  <c:v>3.6006178855895996</c:v>
                </c:pt>
                <c:pt idx="8932">
                  <c:v>3.6006178855895996</c:v>
                </c:pt>
                <c:pt idx="8933">
                  <c:v>3.6007800102233887</c:v>
                </c:pt>
                <c:pt idx="8934">
                  <c:v>3.6007800102233887</c:v>
                </c:pt>
                <c:pt idx="8935">
                  <c:v>3.5626957416534424</c:v>
                </c:pt>
                <c:pt idx="8936">
                  <c:v>3.5623717308044434</c:v>
                </c:pt>
                <c:pt idx="8937">
                  <c:v>3.5618855953216553</c:v>
                </c:pt>
                <c:pt idx="8938">
                  <c:v>3.5617234706878662</c:v>
                </c:pt>
                <c:pt idx="8939">
                  <c:v>3.5615613460540771</c:v>
                </c:pt>
                <c:pt idx="8940">
                  <c:v>3.5613994598388672</c:v>
                </c:pt>
                <c:pt idx="8941">
                  <c:v>3.5610752105712891</c:v>
                </c:pt>
                <c:pt idx="8942">
                  <c:v>3.5610752105712891</c:v>
                </c:pt>
                <c:pt idx="8943">
                  <c:v>3.5609130859375</c:v>
                </c:pt>
                <c:pt idx="8944">
                  <c:v>3.56075119972229</c:v>
                </c:pt>
                <c:pt idx="8945">
                  <c:v>3.560589075088501</c:v>
                </c:pt>
                <c:pt idx="8946">
                  <c:v>3.5604269504547119</c:v>
                </c:pt>
                <c:pt idx="8947">
                  <c:v>3.5604269504547119</c:v>
                </c:pt>
                <c:pt idx="8948">
                  <c:v>3.5601029396057129</c:v>
                </c:pt>
                <c:pt idx="8949">
                  <c:v>3.5601029396057129</c:v>
                </c:pt>
                <c:pt idx="8950">
                  <c:v>3.5601029396057129</c:v>
                </c:pt>
                <c:pt idx="8951">
                  <c:v>3.5601029396057129</c:v>
                </c:pt>
                <c:pt idx="8952">
                  <c:v>3.5597786903381348</c:v>
                </c:pt>
                <c:pt idx="8953">
                  <c:v>3.5599408149719238</c:v>
                </c:pt>
                <c:pt idx="8954">
                  <c:v>3.5596168041229248</c:v>
                </c:pt>
                <c:pt idx="8955">
                  <c:v>3.5596168041229248</c:v>
                </c:pt>
                <c:pt idx="8956">
                  <c:v>3.5594546794891357</c:v>
                </c:pt>
                <c:pt idx="8957">
                  <c:v>3.5594546794891357</c:v>
                </c:pt>
                <c:pt idx="8958">
                  <c:v>3.5594546794891357</c:v>
                </c:pt>
                <c:pt idx="8959">
                  <c:v>3.5592925548553467</c:v>
                </c:pt>
                <c:pt idx="8960">
                  <c:v>3.5592925548553467</c:v>
                </c:pt>
                <c:pt idx="8961">
                  <c:v>3.5592925548553467</c:v>
                </c:pt>
                <c:pt idx="8962">
                  <c:v>3.5592925548553467</c:v>
                </c:pt>
                <c:pt idx="8963">
                  <c:v>3.5591304302215576</c:v>
                </c:pt>
                <c:pt idx="8964">
                  <c:v>3.5589685440063477</c:v>
                </c:pt>
                <c:pt idx="8965">
                  <c:v>3.5589685440063477</c:v>
                </c:pt>
                <c:pt idx="8966">
                  <c:v>3.5589685440063477</c:v>
                </c:pt>
                <c:pt idx="8967">
                  <c:v>3.5588064193725586</c:v>
                </c:pt>
                <c:pt idx="8968">
                  <c:v>3.5586442947387695</c:v>
                </c:pt>
                <c:pt idx="8969">
                  <c:v>3.5588064193725586</c:v>
                </c:pt>
                <c:pt idx="8970">
                  <c:v>3.5586442947387695</c:v>
                </c:pt>
                <c:pt idx="8971">
                  <c:v>3.2875170707702637</c:v>
                </c:pt>
                <c:pt idx="8972">
                  <c:v>3.2829794883728027</c:v>
                </c:pt>
                <c:pt idx="8973">
                  <c:v>3.2799003124237061</c:v>
                </c:pt>
                <c:pt idx="8974">
                  <c:v>3.2774693965911865</c:v>
                </c:pt>
                <c:pt idx="8975">
                  <c:v>3.2752006053924561</c:v>
                </c:pt>
                <c:pt idx="8976">
                  <c:v>3.2734179496765137</c:v>
                </c:pt>
                <c:pt idx="8977">
                  <c:v>3.2714731693267822</c:v>
                </c:pt>
                <c:pt idx="8978">
                  <c:v>3.2696905136108398</c:v>
                </c:pt>
                <c:pt idx="8979">
                  <c:v>3.3855636119842529</c:v>
                </c:pt>
                <c:pt idx="8980">
                  <c:v>3.3855636119842529</c:v>
                </c:pt>
                <c:pt idx="8981">
                  <c:v>3.385401725769043</c:v>
                </c:pt>
                <c:pt idx="8982">
                  <c:v>3.3852396011352539</c:v>
                </c:pt>
                <c:pt idx="8983">
                  <c:v>3.3847534656524658</c:v>
                </c:pt>
                <c:pt idx="8984">
                  <c:v>3.3844292163848877</c:v>
                </c:pt>
                <c:pt idx="8985">
                  <c:v>3.3839430809020996</c:v>
                </c:pt>
                <c:pt idx="8986">
                  <c:v>3.3836190700531006</c:v>
                </c:pt>
                <c:pt idx="8987">
                  <c:v>3.3832948207855225</c:v>
                </c:pt>
                <c:pt idx="8988">
                  <c:v>3.3829708099365234</c:v>
                </c:pt>
                <c:pt idx="8989">
                  <c:v>3.3824846744537354</c:v>
                </c:pt>
                <c:pt idx="8990">
                  <c:v>3.3821604251861572</c:v>
                </c:pt>
                <c:pt idx="8991">
                  <c:v>3.3818364143371582</c:v>
                </c:pt>
                <c:pt idx="8992">
                  <c:v>3.381350040435791</c:v>
                </c:pt>
                <c:pt idx="8993">
                  <c:v>3.3811881542205811</c:v>
                </c:pt>
                <c:pt idx="8994">
                  <c:v>3.3808639049530029</c:v>
                </c:pt>
                <c:pt idx="8995">
                  <c:v>3.3805398941040039</c:v>
                </c:pt>
                <c:pt idx="8996">
                  <c:v>3.3802156448364258</c:v>
                </c:pt>
                <c:pt idx="8997">
                  <c:v>3.3802156448364258</c:v>
                </c:pt>
                <c:pt idx="8998">
                  <c:v>3.3797295093536377</c:v>
                </c:pt>
                <c:pt idx="8999">
                  <c:v>3.3794054985046387</c:v>
                </c:pt>
                <c:pt idx="9000">
                  <c:v>3.3792433738708496</c:v>
                </c:pt>
                <c:pt idx="9001">
                  <c:v>3.3785951137542725</c:v>
                </c:pt>
                <c:pt idx="9002">
                  <c:v>3.3785951137542725</c:v>
                </c:pt>
                <c:pt idx="9003">
                  <c:v>3.6516671180725098</c:v>
                </c:pt>
                <c:pt idx="9004">
                  <c:v>3.6545841693878174</c:v>
                </c:pt>
                <c:pt idx="9005">
                  <c:v>3.6568529605865479</c:v>
                </c:pt>
                <c:pt idx="9006">
                  <c:v>3.6587977409362793</c:v>
                </c:pt>
                <c:pt idx="9007">
                  <c:v>3.6600942611694336</c:v>
                </c:pt>
                <c:pt idx="9008">
                  <c:v>3.6613907814025879</c:v>
                </c:pt>
                <c:pt idx="9009">
                  <c:v>3.6630113124847412</c:v>
                </c:pt>
                <c:pt idx="9010">
                  <c:v>3.5116467475891113</c:v>
                </c:pt>
                <c:pt idx="9011">
                  <c:v>3.5093779563903809</c:v>
                </c:pt>
                <c:pt idx="9012">
                  <c:v>3.5088918209075928</c:v>
                </c:pt>
                <c:pt idx="9013">
                  <c:v>3.5084056854248047</c:v>
                </c:pt>
                <c:pt idx="9014">
                  <c:v>3.5080814361572266</c:v>
                </c:pt>
                <c:pt idx="9015">
                  <c:v>3.5077574253082275</c:v>
                </c:pt>
                <c:pt idx="9016">
                  <c:v>3.5075953006744385</c:v>
                </c:pt>
                <c:pt idx="9017">
                  <c:v>3.5075953006744385</c:v>
                </c:pt>
                <c:pt idx="9018">
                  <c:v>3.5072710514068604</c:v>
                </c:pt>
                <c:pt idx="9019">
                  <c:v>3.5072710514068604</c:v>
                </c:pt>
                <c:pt idx="9020">
                  <c:v>3.5071091651916504</c:v>
                </c:pt>
                <c:pt idx="9021">
                  <c:v>3.5074331760406494</c:v>
                </c:pt>
                <c:pt idx="9022">
                  <c:v>3.5067849159240723</c:v>
                </c:pt>
                <c:pt idx="9023">
                  <c:v>3.5069470405578613</c:v>
                </c:pt>
                <c:pt idx="9024">
                  <c:v>3.5069470405578613</c:v>
                </c:pt>
                <c:pt idx="9025">
                  <c:v>3.5066227912902832</c:v>
                </c:pt>
                <c:pt idx="9026">
                  <c:v>3.5064609050750732</c:v>
                </c:pt>
                <c:pt idx="9027">
                  <c:v>3.5066227912902832</c:v>
                </c:pt>
                <c:pt idx="9028">
                  <c:v>3.5066227912902832</c:v>
                </c:pt>
                <c:pt idx="9029">
                  <c:v>3.5064609050750732</c:v>
                </c:pt>
                <c:pt idx="9030">
                  <c:v>3.5066227912902832</c:v>
                </c:pt>
                <c:pt idx="9031">
                  <c:v>3.5066227912902832</c:v>
                </c:pt>
                <c:pt idx="9032">
                  <c:v>3.5062987804412842</c:v>
                </c:pt>
                <c:pt idx="9033">
                  <c:v>3.5062987804412842</c:v>
                </c:pt>
                <c:pt idx="9034">
                  <c:v>3.5061366558074951</c:v>
                </c:pt>
                <c:pt idx="9035">
                  <c:v>3.5062987804412842</c:v>
                </c:pt>
                <c:pt idx="9036">
                  <c:v>3.5061366558074951</c:v>
                </c:pt>
                <c:pt idx="9037">
                  <c:v>3.5059747695922852</c:v>
                </c:pt>
                <c:pt idx="9038">
                  <c:v>3.5059747695922852</c:v>
                </c:pt>
                <c:pt idx="9039">
                  <c:v>3.5058126449584961</c:v>
                </c:pt>
                <c:pt idx="9040">
                  <c:v>3.5059747695922852</c:v>
                </c:pt>
                <c:pt idx="9041">
                  <c:v>3.5059747695922852</c:v>
                </c:pt>
                <c:pt idx="9042">
                  <c:v>3.735776424407959</c:v>
                </c:pt>
                <c:pt idx="9043">
                  <c:v>3.7393417358398438</c:v>
                </c:pt>
                <c:pt idx="9044">
                  <c:v>3.7417726516723633</c:v>
                </c:pt>
                <c:pt idx="9045">
                  <c:v>3.7435553073883057</c:v>
                </c:pt>
                <c:pt idx="9046">
                  <c:v>3.745337963104248</c:v>
                </c:pt>
                <c:pt idx="9047">
                  <c:v>3.7469587326049805</c:v>
                </c:pt>
                <c:pt idx="9048">
                  <c:v>3.7482550144195557</c:v>
                </c:pt>
                <c:pt idx="9049">
                  <c:v>3.74955153465271</c:v>
                </c:pt>
                <c:pt idx="9050">
                  <c:v>3.5970525741577148</c:v>
                </c:pt>
                <c:pt idx="9051">
                  <c:v>3.5962424278259277</c:v>
                </c:pt>
                <c:pt idx="9052">
                  <c:v>3.5954320430755615</c:v>
                </c:pt>
                <c:pt idx="9053">
                  <c:v>3.5951080322265625</c:v>
                </c:pt>
                <c:pt idx="9054">
                  <c:v>3.5951080322265625</c:v>
                </c:pt>
                <c:pt idx="9055">
                  <c:v>3.5949459075927734</c:v>
                </c:pt>
                <c:pt idx="9056">
                  <c:v>3.5947837829589844</c:v>
                </c:pt>
                <c:pt idx="9057">
                  <c:v>3.5946216583251953</c:v>
                </c:pt>
                <c:pt idx="9058">
                  <c:v>3.5946216583251953</c:v>
                </c:pt>
                <c:pt idx="9059">
                  <c:v>3.5946216583251953</c:v>
                </c:pt>
                <c:pt idx="9060">
                  <c:v>3.5946216583251953</c:v>
                </c:pt>
                <c:pt idx="9061">
                  <c:v>3.5946216583251953</c:v>
                </c:pt>
                <c:pt idx="9062">
                  <c:v>3.5946216583251953</c:v>
                </c:pt>
                <c:pt idx="9063">
                  <c:v>3.5947837829589844</c:v>
                </c:pt>
                <c:pt idx="9064">
                  <c:v>3.5947837829589844</c:v>
                </c:pt>
                <c:pt idx="9065">
                  <c:v>3.5947837829589844</c:v>
                </c:pt>
                <c:pt idx="9066">
                  <c:v>3.5949459075927734</c:v>
                </c:pt>
                <c:pt idx="9067">
                  <c:v>3.5949459075927734</c:v>
                </c:pt>
                <c:pt idx="9068">
                  <c:v>3.5949459075927734</c:v>
                </c:pt>
                <c:pt idx="9069">
                  <c:v>3.5949459075927734</c:v>
                </c:pt>
                <c:pt idx="9070">
                  <c:v>3.5951080322265625</c:v>
                </c:pt>
                <c:pt idx="9071">
                  <c:v>3.5949459075927734</c:v>
                </c:pt>
                <c:pt idx="9072">
                  <c:v>3.5951080322265625</c:v>
                </c:pt>
                <c:pt idx="9073">
                  <c:v>3.5951080322265625</c:v>
                </c:pt>
                <c:pt idx="9074">
                  <c:v>3.5951080322265625</c:v>
                </c:pt>
                <c:pt idx="9075">
                  <c:v>3.5952699184417725</c:v>
                </c:pt>
                <c:pt idx="9076">
                  <c:v>3.5952699184417725</c:v>
                </c:pt>
                <c:pt idx="9077">
                  <c:v>3.5954320430755615</c:v>
                </c:pt>
                <c:pt idx="9078">
                  <c:v>3.5954320430755615</c:v>
                </c:pt>
                <c:pt idx="9079">
                  <c:v>3.5955941677093506</c:v>
                </c:pt>
                <c:pt idx="9080">
                  <c:v>3.5954320430755615</c:v>
                </c:pt>
                <c:pt idx="9081">
                  <c:v>3.5957562923431396</c:v>
                </c:pt>
                <c:pt idx="9082">
                  <c:v>3.5957562923431396</c:v>
                </c:pt>
                <c:pt idx="9083">
                  <c:v>3.5957562923431396</c:v>
                </c:pt>
                <c:pt idx="9084">
                  <c:v>3.5957562923431396</c:v>
                </c:pt>
                <c:pt idx="9085">
                  <c:v>3.5957562923431396</c:v>
                </c:pt>
                <c:pt idx="9086">
                  <c:v>3.5957562923431396</c:v>
                </c:pt>
                <c:pt idx="9087">
                  <c:v>3.5960803031921387</c:v>
                </c:pt>
                <c:pt idx="9088">
                  <c:v>3.5959181785583496</c:v>
                </c:pt>
                <c:pt idx="9089">
                  <c:v>3.5960803031921387</c:v>
                </c:pt>
                <c:pt idx="9090">
                  <c:v>3.5960803031921387</c:v>
                </c:pt>
                <c:pt idx="9091">
                  <c:v>3.5960803031921387</c:v>
                </c:pt>
                <c:pt idx="9092">
                  <c:v>3.5960803031921387</c:v>
                </c:pt>
                <c:pt idx="9093">
                  <c:v>3.5960803031921387</c:v>
                </c:pt>
                <c:pt idx="9094">
                  <c:v>3.5962424278259277</c:v>
                </c:pt>
                <c:pt idx="9095">
                  <c:v>3.5962424278259277</c:v>
                </c:pt>
                <c:pt idx="9096">
                  <c:v>3.5964043140411377</c:v>
                </c:pt>
                <c:pt idx="9097">
                  <c:v>3.5962424278259277</c:v>
                </c:pt>
                <c:pt idx="9098">
                  <c:v>3.5964043140411377</c:v>
                </c:pt>
                <c:pt idx="9099">
                  <c:v>3.5965664386749268</c:v>
                </c:pt>
                <c:pt idx="9100">
                  <c:v>3.5965664386749268</c:v>
                </c:pt>
                <c:pt idx="9101">
                  <c:v>3.5967285633087158</c:v>
                </c:pt>
                <c:pt idx="9102">
                  <c:v>3.5965664386749268</c:v>
                </c:pt>
                <c:pt idx="9103">
                  <c:v>3.5967285633087158</c:v>
                </c:pt>
                <c:pt idx="9104">
                  <c:v>3.5967285633087158</c:v>
                </c:pt>
                <c:pt idx="9105">
                  <c:v>3.5967285633087158</c:v>
                </c:pt>
                <c:pt idx="9106">
                  <c:v>3.5968906879425049</c:v>
                </c:pt>
                <c:pt idx="9107">
                  <c:v>3.5589685440063477</c:v>
                </c:pt>
                <c:pt idx="9108">
                  <c:v>3.5583202838897705</c:v>
                </c:pt>
                <c:pt idx="9109">
                  <c:v>3.5578339099884033</c:v>
                </c:pt>
                <c:pt idx="9110">
                  <c:v>3.5575098991394043</c:v>
                </c:pt>
                <c:pt idx="9111">
                  <c:v>3.5571858882904053</c:v>
                </c:pt>
                <c:pt idx="9112">
                  <c:v>3.5570237636566162</c:v>
                </c:pt>
                <c:pt idx="9113">
                  <c:v>3.5568616390228271</c:v>
                </c:pt>
                <c:pt idx="9114">
                  <c:v>3.5565376281738281</c:v>
                </c:pt>
                <c:pt idx="9115">
                  <c:v>3.5565376281738281</c:v>
                </c:pt>
                <c:pt idx="9116">
                  <c:v>3.5563755035400391</c:v>
                </c:pt>
                <c:pt idx="9117">
                  <c:v>3.5560512542724609</c:v>
                </c:pt>
                <c:pt idx="9118">
                  <c:v>3.5560512542724609</c:v>
                </c:pt>
                <c:pt idx="9119">
                  <c:v>3.555889368057251</c:v>
                </c:pt>
                <c:pt idx="9120">
                  <c:v>3.5560512542724609</c:v>
                </c:pt>
                <c:pt idx="9121">
                  <c:v>3.5555651187896729</c:v>
                </c:pt>
                <c:pt idx="9122">
                  <c:v>3.5555651187896729</c:v>
                </c:pt>
                <c:pt idx="9123">
                  <c:v>3.5554032325744629</c:v>
                </c:pt>
                <c:pt idx="9124">
                  <c:v>3.5552411079406738</c:v>
                </c:pt>
                <c:pt idx="9125">
                  <c:v>3.5550789833068848</c:v>
                </c:pt>
                <c:pt idx="9126">
                  <c:v>3.5554032325744629</c:v>
                </c:pt>
                <c:pt idx="9127">
                  <c:v>3.5550789833068848</c:v>
                </c:pt>
                <c:pt idx="9128">
                  <c:v>3.5550789833068848</c:v>
                </c:pt>
                <c:pt idx="9129">
                  <c:v>3.5550789833068848</c:v>
                </c:pt>
                <c:pt idx="9130">
                  <c:v>3.5549168586730957</c:v>
                </c:pt>
                <c:pt idx="9131">
                  <c:v>3.5549168586730957</c:v>
                </c:pt>
                <c:pt idx="9132">
                  <c:v>3.5547549724578857</c:v>
                </c:pt>
                <c:pt idx="9133">
                  <c:v>3.5544307231903076</c:v>
                </c:pt>
                <c:pt idx="9134">
                  <c:v>3.5544307231903076</c:v>
                </c:pt>
                <c:pt idx="9135">
                  <c:v>3.5161845684051514</c:v>
                </c:pt>
                <c:pt idx="9136">
                  <c:v>3.5155363082885742</c:v>
                </c:pt>
                <c:pt idx="9137">
                  <c:v>3.515049934387207</c:v>
                </c:pt>
                <c:pt idx="9138">
                  <c:v>3.514725923538208</c:v>
                </c:pt>
                <c:pt idx="9139">
                  <c:v>3.5142397880554199</c:v>
                </c:pt>
                <c:pt idx="9140">
                  <c:v>3.5140776634216309</c:v>
                </c:pt>
                <c:pt idx="9141">
                  <c:v>3.5135915279388428</c:v>
                </c:pt>
                <c:pt idx="9142">
                  <c:v>3.5132672786712646</c:v>
                </c:pt>
                <c:pt idx="9143">
                  <c:v>3.5132672786712646</c:v>
                </c:pt>
                <c:pt idx="9144">
                  <c:v>3.5129432678222656</c:v>
                </c:pt>
                <c:pt idx="9145">
                  <c:v>3.5124571323394775</c:v>
                </c:pt>
                <c:pt idx="9146">
                  <c:v>3.5122950077056885</c:v>
                </c:pt>
                <c:pt idx="9147">
                  <c:v>3.6270339488983154</c:v>
                </c:pt>
                <c:pt idx="9148">
                  <c:v>3.6284923553466797</c:v>
                </c:pt>
                <c:pt idx="9149">
                  <c:v>3.629464864730835</c:v>
                </c:pt>
                <c:pt idx="9150">
                  <c:v>3.629951000213623</c:v>
                </c:pt>
                <c:pt idx="9151">
                  <c:v>3.6307611465454102</c:v>
                </c:pt>
                <c:pt idx="9152">
                  <c:v>3.6314094066619873</c:v>
                </c:pt>
                <c:pt idx="9153">
                  <c:v>3.6318957805633545</c:v>
                </c:pt>
                <c:pt idx="9154">
                  <c:v>3.6325438022613525</c:v>
                </c:pt>
                <c:pt idx="9155">
                  <c:v>3.5946216583251953</c:v>
                </c:pt>
                <c:pt idx="9156">
                  <c:v>3.5944597721099854</c:v>
                </c:pt>
                <c:pt idx="9157">
                  <c:v>3.5946216583251953</c:v>
                </c:pt>
                <c:pt idx="9158">
                  <c:v>3.5947837829589844</c:v>
                </c:pt>
                <c:pt idx="9159">
                  <c:v>3.5946216583251953</c:v>
                </c:pt>
                <c:pt idx="9160">
                  <c:v>3.5947837829589844</c:v>
                </c:pt>
                <c:pt idx="9161">
                  <c:v>3.5949459075927734</c:v>
                </c:pt>
                <c:pt idx="9162">
                  <c:v>3.5949459075927734</c:v>
                </c:pt>
                <c:pt idx="9163">
                  <c:v>3.5949459075927734</c:v>
                </c:pt>
                <c:pt idx="9164">
                  <c:v>3.5951080322265625</c:v>
                </c:pt>
                <c:pt idx="9165">
                  <c:v>3.5952699184417725</c:v>
                </c:pt>
                <c:pt idx="9166">
                  <c:v>3.5952699184417725</c:v>
                </c:pt>
                <c:pt idx="9167">
                  <c:v>3.5954320430755615</c:v>
                </c:pt>
                <c:pt idx="9168">
                  <c:v>3.5954320430755615</c:v>
                </c:pt>
                <c:pt idx="9169">
                  <c:v>3.5954320430755615</c:v>
                </c:pt>
                <c:pt idx="9170">
                  <c:v>3.5955941677093506</c:v>
                </c:pt>
                <c:pt idx="9171">
                  <c:v>3.5570237636566162</c:v>
                </c:pt>
                <c:pt idx="9172">
                  <c:v>3.5568616390228271</c:v>
                </c:pt>
                <c:pt idx="9173">
                  <c:v>3.5565376281738281</c:v>
                </c:pt>
                <c:pt idx="9174">
                  <c:v>3.55621337890625</c:v>
                </c:pt>
                <c:pt idx="9175">
                  <c:v>3.5560512542724609</c:v>
                </c:pt>
                <c:pt idx="9176">
                  <c:v>3.555889368057251</c:v>
                </c:pt>
                <c:pt idx="9177">
                  <c:v>3.5557272434234619</c:v>
                </c:pt>
                <c:pt idx="9178">
                  <c:v>3.5554032325744629</c:v>
                </c:pt>
                <c:pt idx="9179">
                  <c:v>3.5552411079406738</c:v>
                </c:pt>
                <c:pt idx="9180">
                  <c:v>3.5552411079406738</c:v>
                </c:pt>
                <c:pt idx="9181">
                  <c:v>3.5550789833068848</c:v>
                </c:pt>
                <c:pt idx="9182">
                  <c:v>3.5549168586730957</c:v>
                </c:pt>
                <c:pt idx="9183">
                  <c:v>3.5549168586730957</c:v>
                </c:pt>
                <c:pt idx="9184">
                  <c:v>3.5545928478240967</c:v>
                </c:pt>
                <c:pt idx="9185">
                  <c:v>3.5545928478240967</c:v>
                </c:pt>
                <c:pt idx="9186">
                  <c:v>3.5545928478240967</c:v>
                </c:pt>
                <c:pt idx="9187">
                  <c:v>3.5542685985565186</c:v>
                </c:pt>
                <c:pt idx="9188">
                  <c:v>3.5542685985565186</c:v>
                </c:pt>
                <c:pt idx="9189">
                  <c:v>3.5542685985565186</c:v>
                </c:pt>
                <c:pt idx="9190">
                  <c:v>3.5542685985565186</c:v>
                </c:pt>
                <c:pt idx="9191">
                  <c:v>3.5541067123413086</c:v>
                </c:pt>
                <c:pt idx="9192">
                  <c:v>3.5539445877075195</c:v>
                </c:pt>
                <c:pt idx="9193">
                  <c:v>3.5539445877075195</c:v>
                </c:pt>
                <c:pt idx="9194">
                  <c:v>3.5536203384399414</c:v>
                </c:pt>
                <c:pt idx="9195">
                  <c:v>3.5537824630737305</c:v>
                </c:pt>
                <c:pt idx="9196">
                  <c:v>3.5536203384399414</c:v>
                </c:pt>
                <c:pt idx="9197">
                  <c:v>3.5536203384399414</c:v>
                </c:pt>
                <c:pt idx="9198">
                  <c:v>3.5534584522247314</c:v>
                </c:pt>
                <c:pt idx="9199">
                  <c:v>3.5536203384399414</c:v>
                </c:pt>
                <c:pt idx="9200">
                  <c:v>3.5534584522247314</c:v>
                </c:pt>
                <c:pt idx="9201">
                  <c:v>3.5532963275909424</c:v>
                </c:pt>
                <c:pt idx="9202">
                  <c:v>3.5532963275909424</c:v>
                </c:pt>
                <c:pt idx="9203">
                  <c:v>3.5532963275909424</c:v>
                </c:pt>
                <c:pt idx="9204">
                  <c:v>3.5532963275909424</c:v>
                </c:pt>
                <c:pt idx="9205">
                  <c:v>3.5531342029571533</c:v>
                </c:pt>
                <c:pt idx="9206">
                  <c:v>3.5529723167419434</c:v>
                </c:pt>
                <c:pt idx="9207">
                  <c:v>3.5529723167419434</c:v>
                </c:pt>
                <c:pt idx="9208">
                  <c:v>3.5528101921081543</c:v>
                </c:pt>
                <c:pt idx="9209">
                  <c:v>3.5529723167419434</c:v>
                </c:pt>
                <c:pt idx="9210">
                  <c:v>3.5528101921081543</c:v>
                </c:pt>
                <c:pt idx="9211">
                  <c:v>3.5528101921081543</c:v>
                </c:pt>
                <c:pt idx="9212">
                  <c:v>3.5526480674743652</c:v>
                </c:pt>
                <c:pt idx="9213">
                  <c:v>3.5526480674743652</c:v>
                </c:pt>
                <c:pt idx="9214">
                  <c:v>3.5524859428405762</c:v>
                </c:pt>
                <c:pt idx="9215">
                  <c:v>3.5524859428405762</c:v>
                </c:pt>
                <c:pt idx="9216">
                  <c:v>3.5524859428405762</c:v>
                </c:pt>
                <c:pt idx="9217">
                  <c:v>3.5524859428405762</c:v>
                </c:pt>
                <c:pt idx="9218">
                  <c:v>3.5523240566253662</c:v>
                </c:pt>
                <c:pt idx="9219">
                  <c:v>3.5523240566253662</c:v>
                </c:pt>
                <c:pt idx="9220">
                  <c:v>3.5523240566253662</c:v>
                </c:pt>
                <c:pt idx="9221">
                  <c:v>3.5523240566253662</c:v>
                </c:pt>
                <c:pt idx="9222">
                  <c:v>3.5521619319915771</c:v>
                </c:pt>
                <c:pt idx="9223">
                  <c:v>3.5521619319915771</c:v>
                </c:pt>
                <c:pt idx="9224">
                  <c:v>3.5521619319915771</c:v>
                </c:pt>
                <c:pt idx="9225">
                  <c:v>3.5519998073577881</c:v>
                </c:pt>
                <c:pt idx="9226">
                  <c:v>3.5521619319915771</c:v>
                </c:pt>
                <c:pt idx="9227">
                  <c:v>3.5519998073577881</c:v>
                </c:pt>
                <c:pt idx="9228">
                  <c:v>3.5519998073577881</c:v>
                </c:pt>
                <c:pt idx="9229">
                  <c:v>3.5516757965087891</c:v>
                </c:pt>
                <c:pt idx="9230">
                  <c:v>3.5519998073577881</c:v>
                </c:pt>
                <c:pt idx="9231">
                  <c:v>3.551837682723999</c:v>
                </c:pt>
                <c:pt idx="9232">
                  <c:v>3.551837682723999</c:v>
                </c:pt>
                <c:pt idx="9233">
                  <c:v>3.5516757965087891</c:v>
                </c:pt>
                <c:pt idx="9234">
                  <c:v>3.5516757965087891</c:v>
                </c:pt>
                <c:pt idx="9235">
                  <c:v>3.5516757965087891</c:v>
                </c:pt>
                <c:pt idx="9236">
                  <c:v>3.551513671875</c:v>
                </c:pt>
                <c:pt idx="9237">
                  <c:v>3.5513515472412109</c:v>
                </c:pt>
                <c:pt idx="9238">
                  <c:v>3.551513671875</c:v>
                </c:pt>
                <c:pt idx="9239">
                  <c:v>3.551513671875</c:v>
                </c:pt>
                <c:pt idx="9240">
                  <c:v>3.551513671875</c:v>
                </c:pt>
                <c:pt idx="9241">
                  <c:v>3.5513515472412109</c:v>
                </c:pt>
                <c:pt idx="9242">
                  <c:v>3.5513515472412109</c:v>
                </c:pt>
                <c:pt idx="9243">
                  <c:v>3.5513515472412109</c:v>
                </c:pt>
                <c:pt idx="9244">
                  <c:v>3.5513515472412109</c:v>
                </c:pt>
                <c:pt idx="9245">
                  <c:v>3.5513515472412109</c:v>
                </c:pt>
                <c:pt idx="9246">
                  <c:v>3.5513515472412109</c:v>
                </c:pt>
                <c:pt idx="9247">
                  <c:v>3.5513515472412109</c:v>
                </c:pt>
                <c:pt idx="9248">
                  <c:v>3.551189661026001</c:v>
                </c:pt>
                <c:pt idx="9249">
                  <c:v>3.5510275363922119</c:v>
                </c:pt>
                <c:pt idx="9250">
                  <c:v>3.551189661026001</c:v>
                </c:pt>
                <c:pt idx="9251">
                  <c:v>3.5510275363922119</c:v>
                </c:pt>
                <c:pt idx="9252">
                  <c:v>3.5510275363922119</c:v>
                </c:pt>
                <c:pt idx="9253">
                  <c:v>3.5510275363922119</c:v>
                </c:pt>
                <c:pt idx="9254">
                  <c:v>3.5510275363922119</c:v>
                </c:pt>
                <c:pt idx="9255">
                  <c:v>3.5508654117584229</c:v>
                </c:pt>
                <c:pt idx="9256">
                  <c:v>3.5508654117584229</c:v>
                </c:pt>
                <c:pt idx="9257">
                  <c:v>3.5507032871246338</c:v>
                </c:pt>
                <c:pt idx="9258">
                  <c:v>3.5122950077056885</c:v>
                </c:pt>
                <c:pt idx="9259">
                  <c:v>3.5116467475891113</c:v>
                </c:pt>
                <c:pt idx="9260">
                  <c:v>3.5113227367401123</c:v>
                </c:pt>
                <c:pt idx="9261">
                  <c:v>3.5109984874725342</c:v>
                </c:pt>
                <c:pt idx="9262">
                  <c:v>3.5105123519897461</c:v>
                </c:pt>
                <c:pt idx="9263">
                  <c:v>3.510350227355957</c:v>
                </c:pt>
                <c:pt idx="9264">
                  <c:v>3.510026216506958</c:v>
                </c:pt>
                <c:pt idx="9265">
                  <c:v>3.5098640918731689</c:v>
                </c:pt>
                <c:pt idx="9266">
                  <c:v>3.5093779563903809</c:v>
                </c:pt>
                <c:pt idx="9267">
                  <c:v>3.5092158317565918</c:v>
                </c:pt>
                <c:pt idx="9268">
                  <c:v>3.5092158317565918</c:v>
                </c:pt>
                <c:pt idx="9269">
                  <c:v>3.5088918209075928</c:v>
                </c:pt>
                <c:pt idx="9270">
                  <c:v>3.6244409084320068</c:v>
                </c:pt>
                <c:pt idx="9271">
                  <c:v>3.6255753040313721</c:v>
                </c:pt>
                <c:pt idx="9272">
                  <c:v>3.6265475749969482</c:v>
                </c:pt>
                <c:pt idx="9273">
                  <c:v>3.6271958351135254</c:v>
                </c:pt>
                <c:pt idx="9274">
                  <c:v>3.6280062198638916</c:v>
                </c:pt>
                <c:pt idx="9275">
                  <c:v>3.6284923553466797</c:v>
                </c:pt>
                <c:pt idx="9276">
                  <c:v>3.6291406154632568</c:v>
                </c:pt>
                <c:pt idx="9277">
                  <c:v>3.629464864730835</c:v>
                </c:pt>
                <c:pt idx="9278">
                  <c:v>3.5915427207946777</c:v>
                </c:pt>
                <c:pt idx="9279">
                  <c:v>3.5915427207946777</c:v>
                </c:pt>
                <c:pt idx="9280">
                  <c:v>3.5915427207946777</c:v>
                </c:pt>
                <c:pt idx="9281">
                  <c:v>3.5913805961608887</c:v>
                </c:pt>
                <c:pt idx="9282">
                  <c:v>3.5917046070098877</c:v>
                </c:pt>
                <c:pt idx="9283">
                  <c:v>3.5917046070098877</c:v>
                </c:pt>
                <c:pt idx="9284">
                  <c:v>3.5917046070098877</c:v>
                </c:pt>
                <c:pt idx="9285">
                  <c:v>3.5917046070098877</c:v>
                </c:pt>
                <c:pt idx="9286">
                  <c:v>3.5920288562774658</c:v>
                </c:pt>
                <c:pt idx="9287">
                  <c:v>3.5918667316436768</c:v>
                </c:pt>
                <c:pt idx="9288">
                  <c:v>3.5921907424926758</c:v>
                </c:pt>
                <c:pt idx="9289">
                  <c:v>3.5923528671264648</c:v>
                </c:pt>
                <c:pt idx="9290">
                  <c:v>3.5923528671264648</c:v>
                </c:pt>
                <c:pt idx="9291">
                  <c:v>3.5925149917602539</c:v>
                </c:pt>
                <c:pt idx="9292">
                  <c:v>3.592677116394043</c:v>
                </c:pt>
                <c:pt idx="9293">
                  <c:v>3.5547549724578857</c:v>
                </c:pt>
                <c:pt idx="9294">
                  <c:v>3.5541067123413086</c:v>
                </c:pt>
                <c:pt idx="9295">
                  <c:v>3.5536203384399414</c:v>
                </c:pt>
                <c:pt idx="9296">
                  <c:v>3.5534584522247314</c:v>
                </c:pt>
                <c:pt idx="9297">
                  <c:v>3.5531342029571533</c:v>
                </c:pt>
                <c:pt idx="9298">
                  <c:v>3.5529723167419434</c:v>
                </c:pt>
                <c:pt idx="9299">
                  <c:v>3.5528101921081543</c:v>
                </c:pt>
                <c:pt idx="9300">
                  <c:v>3.5528101921081543</c:v>
                </c:pt>
                <c:pt idx="9301">
                  <c:v>3.5524859428405762</c:v>
                </c:pt>
                <c:pt idx="9302">
                  <c:v>3.5524859428405762</c:v>
                </c:pt>
                <c:pt idx="9303">
                  <c:v>3.5523240566253662</c:v>
                </c:pt>
                <c:pt idx="9304">
                  <c:v>3.5519998073577881</c:v>
                </c:pt>
                <c:pt idx="9305">
                  <c:v>3.5519998073577881</c:v>
                </c:pt>
                <c:pt idx="9306">
                  <c:v>3.551837682723999</c:v>
                </c:pt>
                <c:pt idx="9307">
                  <c:v>3.551837682723999</c:v>
                </c:pt>
                <c:pt idx="9308">
                  <c:v>3.551513671875</c:v>
                </c:pt>
                <c:pt idx="9309">
                  <c:v>3.5516757965087891</c:v>
                </c:pt>
                <c:pt idx="9310">
                  <c:v>3.551513671875</c:v>
                </c:pt>
                <c:pt idx="9311">
                  <c:v>3.551513671875</c:v>
                </c:pt>
                <c:pt idx="9312">
                  <c:v>3.5513515472412109</c:v>
                </c:pt>
                <c:pt idx="9313">
                  <c:v>3.5513515472412109</c:v>
                </c:pt>
                <c:pt idx="9314">
                  <c:v>3.5513515472412109</c:v>
                </c:pt>
                <c:pt idx="9315">
                  <c:v>3.551189661026001</c:v>
                </c:pt>
                <c:pt idx="9316">
                  <c:v>3.5510275363922119</c:v>
                </c:pt>
                <c:pt idx="9317">
                  <c:v>3.5510275363922119</c:v>
                </c:pt>
                <c:pt idx="9318">
                  <c:v>3.5510275363922119</c:v>
                </c:pt>
                <c:pt idx="9319">
                  <c:v>3.5508654117584229</c:v>
                </c:pt>
                <c:pt idx="9320">
                  <c:v>3.5508654117584229</c:v>
                </c:pt>
                <c:pt idx="9321">
                  <c:v>3.5507032871246338</c:v>
                </c:pt>
                <c:pt idx="9322">
                  <c:v>3.5505414009094238</c:v>
                </c:pt>
                <c:pt idx="9323">
                  <c:v>3.5507032871246338</c:v>
                </c:pt>
                <c:pt idx="9324">
                  <c:v>3.5505414009094238</c:v>
                </c:pt>
                <c:pt idx="9325">
                  <c:v>3.5505414009094238</c:v>
                </c:pt>
                <c:pt idx="9326">
                  <c:v>3.5503792762756348</c:v>
                </c:pt>
                <c:pt idx="9327">
                  <c:v>3.5503792762756348</c:v>
                </c:pt>
                <c:pt idx="9328">
                  <c:v>3.5502171516418457</c:v>
                </c:pt>
                <c:pt idx="9329">
                  <c:v>3.2800624370574951</c:v>
                </c:pt>
                <c:pt idx="9330">
                  <c:v>3.2752006053924561</c:v>
                </c:pt>
                <c:pt idx="9331">
                  <c:v>3.2722833156585693</c:v>
                </c:pt>
                <c:pt idx="9332">
                  <c:v>3.2692043781280518</c:v>
                </c:pt>
                <c:pt idx="9333">
                  <c:v>3.2670974731445313</c:v>
                </c:pt>
                <c:pt idx="9334">
                  <c:v>3.2648286819458008</c:v>
                </c:pt>
                <c:pt idx="9335">
                  <c:v>3.2630460262298584</c:v>
                </c:pt>
                <c:pt idx="9336">
                  <c:v>3.261425256729126</c:v>
                </c:pt>
                <c:pt idx="9337">
                  <c:v>3.3768124580383301</c:v>
                </c:pt>
                <c:pt idx="9338">
                  <c:v>3.3768124580383301</c:v>
                </c:pt>
                <c:pt idx="9339">
                  <c:v>3.3768124580383301</c:v>
                </c:pt>
                <c:pt idx="9340">
                  <c:v>3.376488208770752</c:v>
                </c:pt>
                <c:pt idx="9341">
                  <c:v>3.3761641979217529</c:v>
                </c:pt>
                <c:pt idx="9342">
                  <c:v>3.3756780624389648</c:v>
                </c:pt>
                <c:pt idx="9343">
                  <c:v>3.3753538131713867</c:v>
                </c:pt>
                <c:pt idx="9344">
                  <c:v>3.3748676776885986</c:v>
                </c:pt>
                <c:pt idx="9345">
                  <c:v>3.3745436668395996</c:v>
                </c:pt>
                <c:pt idx="9346">
                  <c:v>3.3743815422058105</c:v>
                </c:pt>
                <c:pt idx="9347">
                  <c:v>3.3738954067230225</c:v>
                </c:pt>
                <c:pt idx="9348">
                  <c:v>3.3735711574554443</c:v>
                </c:pt>
                <c:pt idx="9349">
                  <c:v>3.3730850219726563</c:v>
                </c:pt>
                <c:pt idx="9350">
                  <c:v>3.3727610111236572</c:v>
                </c:pt>
                <c:pt idx="9351">
                  <c:v>3.3724367618560791</c:v>
                </c:pt>
                <c:pt idx="9352">
                  <c:v>3.371950626373291</c:v>
                </c:pt>
                <c:pt idx="9353">
                  <c:v>3.371626615524292</c:v>
                </c:pt>
                <c:pt idx="9354">
                  <c:v>3.3713023662567139</c:v>
                </c:pt>
                <c:pt idx="9355">
                  <c:v>3.3709783554077148</c:v>
                </c:pt>
                <c:pt idx="9356">
                  <c:v>3.3708162307739258</c:v>
                </c:pt>
                <c:pt idx="9357">
                  <c:v>3.3704919815063477</c:v>
                </c:pt>
                <c:pt idx="9358">
                  <c:v>3.3701679706573486</c:v>
                </c:pt>
                <c:pt idx="9359">
                  <c:v>3.3700058460235596</c:v>
                </c:pt>
                <c:pt idx="9360">
                  <c:v>3.3696818351745605</c:v>
                </c:pt>
                <c:pt idx="9361">
                  <c:v>3.6430778503417969</c:v>
                </c:pt>
                <c:pt idx="9362">
                  <c:v>3.6456708908081055</c:v>
                </c:pt>
                <c:pt idx="9363">
                  <c:v>3.648101806640625</c:v>
                </c:pt>
                <c:pt idx="9364">
                  <c:v>3.6500463485717773</c:v>
                </c:pt>
                <c:pt idx="9365">
                  <c:v>3.6515049934387207</c:v>
                </c:pt>
                <c:pt idx="9366">
                  <c:v>3.6529636383056641</c:v>
                </c:pt>
                <c:pt idx="9367">
                  <c:v>3.6542599201202393</c:v>
                </c:pt>
                <c:pt idx="9368">
                  <c:v>3.5030574798583984</c:v>
                </c:pt>
                <c:pt idx="9369">
                  <c:v>3.5011129379272461</c:v>
                </c:pt>
                <c:pt idx="9370">
                  <c:v>3.5003025531768799</c:v>
                </c:pt>
                <c:pt idx="9371">
                  <c:v>3.4998164176940918</c:v>
                </c:pt>
                <c:pt idx="9372">
                  <c:v>3.4993302822113037</c:v>
                </c:pt>
                <c:pt idx="9373">
                  <c:v>3.4991681575775146</c:v>
                </c:pt>
                <c:pt idx="9374">
                  <c:v>3.4988439083099365</c:v>
                </c:pt>
                <c:pt idx="9375">
                  <c:v>3.4988439083099365</c:v>
                </c:pt>
                <c:pt idx="9376">
                  <c:v>3.4986820220947266</c:v>
                </c:pt>
                <c:pt idx="9377">
                  <c:v>3.4985198974609375</c:v>
                </c:pt>
                <c:pt idx="9378">
                  <c:v>3.4985198974609375</c:v>
                </c:pt>
                <c:pt idx="9379">
                  <c:v>3.4981956481933594</c:v>
                </c:pt>
                <c:pt idx="9380">
                  <c:v>3.4981956481933594</c:v>
                </c:pt>
                <c:pt idx="9381">
                  <c:v>3.4981956481933594</c:v>
                </c:pt>
                <c:pt idx="9382">
                  <c:v>3.4980337619781494</c:v>
                </c:pt>
                <c:pt idx="9383">
                  <c:v>3.4980337619781494</c:v>
                </c:pt>
                <c:pt idx="9384">
                  <c:v>3.4978716373443604</c:v>
                </c:pt>
                <c:pt idx="9385">
                  <c:v>3.4980337619781494</c:v>
                </c:pt>
                <c:pt idx="9386">
                  <c:v>3.4978716373443604</c:v>
                </c:pt>
                <c:pt idx="9387">
                  <c:v>3.4975476264953613</c:v>
                </c:pt>
                <c:pt idx="9388">
                  <c:v>3.4977095127105713</c:v>
                </c:pt>
                <c:pt idx="9389">
                  <c:v>3.4973855018615723</c:v>
                </c:pt>
                <c:pt idx="9390">
                  <c:v>3.4973855018615723</c:v>
                </c:pt>
                <c:pt idx="9391">
                  <c:v>3.4973855018615723</c:v>
                </c:pt>
                <c:pt idx="9392">
                  <c:v>3.4973855018615723</c:v>
                </c:pt>
                <c:pt idx="9393">
                  <c:v>3.4972233772277832</c:v>
                </c:pt>
                <c:pt idx="9394">
                  <c:v>3.4972233772277832</c:v>
                </c:pt>
                <c:pt idx="9395">
                  <c:v>3.4970612525939941</c:v>
                </c:pt>
                <c:pt idx="9396">
                  <c:v>3.4968993663787842</c:v>
                </c:pt>
                <c:pt idx="9397">
                  <c:v>3.4970612525939941</c:v>
                </c:pt>
                <c:pt idx="9398">
                  <c:v>3.4970612525939941</c:v>
                </c:pt>
                <c:pt idx="9399">
                  <c:v>3.4968993663787842</c:v>
                </c:pt>
                <c:pt idx="9400">
                  <c:v>3.7268631458282471</c:v>
                </c:pt>
                <c:pt idx="9401">
                  <c:v>3.7304284572601318</c:v>
                </c:pt>
                <c:pt idx="9402">
                  <c:v>3.7330214977264404</c:v>
                </c:pt>
                <c:pt idx="9403">
                  <c:v>3.7349660396575928</c:v>
                </c:pt>
                <c:pt idx="9404">
                  <c:v>3.7367489337921143</c:v>
                </c:pt>
                <c:pt idx="9405">
                  <c:v>3.7382073402404785</c:v>
                </c:pt>
                <c:pt idx="9406">
                  <c:v>3.7396659851074219</c:v>
                </c:pt>
                <c:pt idx="9407">
                  <c:v>3.7408003807067871</c:v>
                </c:pt>
                <c:pt idx="9408">
                  <c:v>3.5884635448455811</c:v>
                </c:pt>
                <c:pt idx="9409">
                  <c:v>3.5873291492462158</c:v>
                </c:pt>
                <c:pt idx="9410">
                  <c:v>3.5870048999786377</c:v>
                </c:pt>
                <c:pt idx="9411">
                  <c:v>3.5868427753448486</c:v>
                </c:pt>
                <c:pt idx="9412">
                  <c:v>3.5863566398620605</c:v>
                </c:pt>
                <c:pt idx="9413">
                  <c:v>3.5861945152282715</c:v>
                </c:pt>
                <c:pt idx="9414">
                  <c:v>3.5861945152282715</c:v>
                </c:pt>
                <c:pt idx="9415">
                  <c:v>3.5860326290130615</c:v>
                </c:pt>
                <c:pt idx="9416">
                  <c:v>3.5860326290130615</c:v>
                </c:pt>
                <c:pt idx="9417">
                  <c:v>3.5860326290130615</c:v>
                </c:pt>
                <c:pt idx="9418">
                  <c:v>3.5860326290130615</c:v>
                </c:pt>
                <c:pt idx="9419">
                  <c:v>3.5860326290130615</c:v>
                </c:pt>
                <c:pt idx="9420">
                  <c:v>3.5861945152282715</c:v>
                </c:pt>
                <c:pt idx="9421">
                  <c:v>3.5860326290130615</c:v>
                </c:pt>
                <c:pt idx="9422">
                  <c:v>3.5860326290130615</c:v>
                </c:pt>
                <c:pt idx="9423">
                  <c:v>3.5861945152282715</c:v>
                </c:pt>
                <c:pt idx="9424">
                  <c:v>3.5861945152282715</c:v>
                </c:pt>
                <c:pt idx="9425">
                  <c:v>3.5863566398620605</c:v>
                </c:pt>
                <c:pt idx="9426">
                  <c:v>3.5861945152282715</c:v>
                </c:pt>
                <c:pt idx="9427">
                  <c:v>3.5863566398620605</c:v>
                </c:pt>
                <c:pt idx="9428">
                  <c:v>3.5863566398620605</c:v>
                </c:pt>
                <c:pt idx="9429">
                  <c:v>3.5863566398620605</c:v>
                </c:pt>
                <c:pt idx="9430">
                  <c:v>3.5866808891296387</c:v>
                </c:pt>
                <c:pt idx="9431">
                  <c:v>3.5865187644958496</c:v>
                </c:pt>
                <c:pt idx="9432">
                  <c:v>3.5865187644958496</c:v>
                </c:pt>
                <c:pt idx="9433">
                  <c:v>3.5865187644958496</c:v>
                </c:pt>
                <c:pt idx="9434">
                  <c:v>3.5868427753448486</c:v>
                </c:pt>
                <c:pt idx="9435">
                  <c:v>3.5866808891296387</c:v>
                </c:pt>
                <c:pt idx="9436">
                  <c:v>3.5866808891296387</c:v>
                </c:pt>
                <c:pt idx="9437">
                  <c:v>3.5868427753448486</c:v>
                </c:pt>
                <c:pt idx="9438">
                  <c:v>3.5868427753448486</c:v>
                </c:pt>
                <c:pt idx="9439">
                  <c:v>3.5870048999786377</c:v>
                </c:pt>
                <c:pt idx="9440">
                  <c:v>3.5870048999786377</c:v>
                </c:pt>
                <c:pt idx="9441">
                  <c:v>3.5871670246124268</c:v>
                </c:pt>
                <c:pt idx="9442">
                  <c:v>3.5871670246124268</c:v>
                </c:pt>
                <c:pt idx="9443">
                  <c:v>3.5871670246124268</c:v>
                </c:pt>
                <c:pt idx="9444">
                  <c:v>3.5873291492462158</c:v>
                </c:pt>
                <c:pt idx="9445">
                  <c:v>3.5871670246124268</c:v>
                </c:pt>
                <c:pt idx="9446">
                  <c:v>3.5873291492462158</c:v>
                </c:pt>
                <c:pt idx="9447">
                  <c:v>3.5874910354614258</c:v>
                </c:pt>
                <c:pt idx="9448">
                  <c:v>3.5873291492462158</c:v>
                </c:pt>
                <c:pt idx="9449">
                  <c:v>3.5874910354614258</c:v>
                </c:pt>
                <c:pt idx="9450">
                  <c:v>3.5873291492462158</c:v>
                </c:pt>
                <c:pt idx="9451">
                  <c:v>3.5873291492462158</c:v>
                </c:pt>
                <c:pt idx="9452">
                  <c:v>3.5874910354614258</c:v>
                </c:pt>
                <c:pt idx="9453">
                  <c:v>3.5876531600952148</c:v>
                </c:pt>
                <c:pt idx="9454">
                  <c:v>3.5876531600952148</c:v>
                </c:pt>
                <c:pt idx="9455">
                  <c:v>3.5876531600952148</c:v>
                </c:pt>
                <c:pt idx="9456">
                  <c:v>3.5878152847290039</c:v>
                </c:pt>
                <c:pt idx="9457">
                  <c:v>3.5879771709442139</c:v>
                </c:pt>
                <c:pt idx="9458">
                  <c:v>3.5878152847290039</c:v>
                </c:pt>
                <c:pt idx="9459">
                  <c:v>3.5878152847290039</c:v>
                </c:pt>
                <c:pt idx="9460">
                  <c:v>3.5879771709442139</c:v>
                </c:pt>
                <c:pt idx="9461">
                  <c:v>3.5879771709442139</c:v>
                </c:pt>
                <c:pt idx="9462">
                  <c:v>3.5879771709442139</c:v>
                </c:pt>
                <c:pt idx="9463">
                  <c:v>3.5881392955780029</c:v>
                </c:pt>
                <c:pt idx="9464">
                  <c:v>3.5879771709442139</c:v>
                </c:pt>
                <c:pt idx="9465">
                  <c:v>3.5502171516418457</c:v>
                </c:pt>
                <c:pt idx="9466">
                  <c:v>3.5497310161590576</c:v>
                </c:pt>
                <c:pt idx="9467">
                  <c:v>3.5492448806762695</c:v>
                </c:pt>
                <c:pt idx="9468">
                  <c:v>3.5490827560424805</c:v>
                </c:pt>
                <c:pt idx="9469">
                  <c:v>3.5487587451934814</c:v>
                </c:pt>
                <c:pt idx="9470">
                  <c:v>3.5484344959259033</c:v>
                </c:pt>
                <c:pt idx="9471">
                  <c:v>3.5481104850769043</c:v>
                </c:pt>
                <c:pt idx="9472">
                  <c:v>3.5481104850769043</c:v>
                </c:pt>
                <c:pt idx="9473">
                  <c:v>3.5477862358093262</c:v>
                </c:pt>
                <c:pt idx="9474">
                  <c:v>3.5474622249603271</c:v>
                </c:pt>
                <c:pt idx="9475">
                  <c:v>3.5477862358093262</c:v>
                </c:pt>
                <c:pt idx="9476">
                  <c:v>3.5473001003265381</c:v>
                </c:pt>
                <c:pt idx="9477">
                  <c:v>3.547137975692749</c:v>
                </c:pt>
                <c:pt idx="9478">
                  <c:v>3.547137975692749</c:v>
                </c:pt>
                <c:pt idx="9479">
                  <c:v>3.5469760894775391</c:v>
                </c:pt>
                <c:pt idx="9480">
                  <c:v>3.54681396484375</c:v>
                </c:pt>
                <c:pt idx="9481">
                  <c:v>3.5464897155761719</c:v>
                </c:pt>
                <c:pt idx="9482">
                  <c:v>3.5464897155761719</c:v>
                </c:pt>
                <c:pt idx="9483">
                  <c:v>3.5463278293609619</c:v>
                </c:pt>
                <c:pt idx="9484">
                  <c:v>3.5464897155761719</c:v>
                </c:pt>
                <c:pt idx="9485">
                  <c:v>3.5463278293609619</c:v>
                </c:pt>
                <c:pt idx="9486">
                  <c:v>3.5463278293609619</c:v>
                </c:pt>
                <c:pt idx="9487">
                  <c:v>3.5461657047271729</c:v>
                </c:pt>
                <c:pt idx="9488">
                  <c:v>3.5460035800933838</c:v>
                </c:pt>
                <c:pt idx="9489">
                  <c:v>3.5460035800933838</c:v>
                </c:pt>
                <c:pt idx="9490">
                  <c:v>3.5460035800933838</c:v>
                </c:pt>
                <c:pt idx="9491">
                  <c:v>3.5456795692443848</c:v>
                </c:pt>
                <c:pt idx="9492">
                  <c:v>3.5456795692443848</c:v>
                </c:pt>
                <c:pt idx="9493">
                  <c:v>3.5072710514068604</c:v>
                </c:pt>
                <c:pt idx="9494">
                  <c:v>3.5066227912902832</c:v>
                </c:pt>
                <c:pt idx="9495">
                  <c:v>3.5061366558074951</c:v>
                </c:pt>
                <c:pt idx="9496">
                  <c:v>3.5058126449584961</c:v>
                </c:pt>
                <c:pt idx="9497">
                  <c:v>3.505488395690918</c:v>
                </c:pt>
                <c:pt idx="9498">
                  <c:v>3.5050022602081299</c:v>
                </c:pt>
                <c:pt idx="9499">
                  <c:v>3.5046782493591309</c:v>
                </c:pt>
                <c:pt idx="9500">
                  <c:v>3.5045161247253418</c:v>
                </c:pt>
                <c:pt idx="9501">
                  <c:v>3.5041921138763428</c:v>
                </c:pt>
                <c:pt idx="9502">
                  <c:v>3.5040299892425537</c:v>
                </c:pt>
                <c:pt idx="9503">
                  <c:v>3.5037057399749756</c:v>
                </c:pt>
                <c:pt idx="9504">
                  <c:v>3.5033817291259766</c:v>
                </c:pt>
                <c:pt idx="9505">
                  <c:v>3.6181204319000244</c:v>
                </c:pt>
                <c:pt idx="9506">
                  <c:v>3.6195790767669678</c:v>
                </c:pt>
                <c:pt idx="9507">
                  <c:v>3.6205513477325439</c:v>
                </c:pt>
                <c:pt idx="9508">
                  <c:v>3.6213617324829102</c:v>
                </c:pt>
                <c:pt idx="9509">
                  <c:v>3.6220099925994873</c:v>
                </c:pt>
                <c:pt idx="9510">
                  <c:v>3.6226582527160645</c:v>
                </c:pt>
                <c:pt idx="9511">
                  <c:v>3.6231443881988525</c:v>
                </c:pt>
                <c:pt idx="9512">
                  <c:v>3.6236305236816406</c:v>
                </c:pt>
                <c:pt idx="9513">
                  <c:v>3.5857083797454834</c:v>
                </c:pt>
                <c:pt idx="9514">
                  <c:v>3.5858705043792725</c:v>
                </c:pt>
                <c:pt idx="9515">
                  <c:v>3.5857083797454834</c:v>
                </c:pt>
                <c:pt idx="9516">
                  <c:v>3.5858705043792725</c:v>
                </c:pt>
                <c:pt idx="9517">
                  <c:v>3.5858705043792725</c:v>
                </c:pt>
                <c:pt idx="9518">
                  <c:v>3.5860326290130615</c:v>
                </c:pt>
                <c:pt idx="9519">
                  <c:v>3.5860326290130615</c:v>
                </c:pt>
                <c:pt idx="9520">
                  <c:v>3.5861945152282715</c:v>
                </c:pt>
                <c:pt idx="9521">
                  <c:v>3.5863566398620605</c:v>
                </c:pt>
                <c:pt idx="9522">
                  <c:v>3.5861945152282715</c:v>
                </c:pt>
                <c:pt idx="9523">
                  <c:v>3.5863566398620605</c:v>
                </c:pt>
                <c:pt idx="9524">
                  <c:v>3.5863566398620605</c:v>
                </c:pt>
                <c:pt idx="9525">
                  <c:v>3.5866808891296387</c:v>
                </c:pt>
                <c:pt idx="9526">
                  <c:v>3.5866808891296387</c:v>
                </c:pt>
                <c:pt idx="9527">
                  <c:v>3.5866808891296387</c:v>
                </c:pt>
                <c:pt idx="9528">
                  <c:v>3.5866808891296387</c:v>
                </c:pt>
                <c:pt idx="9529">
                  <c:v>3.5484344959259033</c:v>
                </c:pt>
                <c:pt idx="9530">
                  <c:v>3.5479483604431152</c:v>
                </c:pt>
                <c:pt idx="9531">
                  <c:v>3.5477862358093262</c:v>
                </c:pt>
                <c:pt idx="9532">
                  <c:v>3.5473001003265381</c:v>
                </c:pt>
                <c:pt idx="9533">
                  <c:v>3.547137975692749</c:v>
                </c:pt>
                <c:pt idx="9534">
                  <c:v>3.54681396484375</c:v>
                </c:pt>
                <c:pt idx="9535">
                  <c:v>3.5466518402099609</c:v>
                </c:pt>
                <c:pt idx="9536">
                  <c:v>3.5464897155761719</c:v>
                </c:pt>
                <c:pt idx="9537">
                  <c:v>3.5463278293609619</c:v>
                </c:pt>
                <c:pt idx="9538">
                  <c:v>3.5463278293609619</c:v>
                </c:pt>
                <c:pt idx="9539">
                  <c:v>3.5461657047271729</c:v>
                </c:pt>
                <c:pt idx="9540">
                  <c:v>3.5460035800933838</c:v>
                </c:pt>
                <c:pt idx="9541">
                  <c:v>3.5458414554595947</c:v>
                </c:pt>
                <c:pt idx="9542">
                  <c:v>3.5456795692443848</c:v>
                </c:pt>
                <c:pt idx="9543">
                  <c:v>3.5455174446105957</c:v>
                </c:pt>
                <c:pt idx="9544">
                  <c:v>3.5453553199768066</c:v>
                </c:pt>
                <c:pt idx="9545">
                  <c:v>3.5455174446105957</c:v>
                </c:pt>
                <c:pt idx="9546">
                  <c:v>3.5453553199768066</c:v>
                </c:pt>
                <c:pt idx="9547">
                  <c:v>3.5453553199768066</c:v>
                </c:pt>
                <c:pt idx="9548">
                  <c:v>3.5451931953430176</c:v>
                </c:pt>
                <c:pt idx="9549">
                  <c:v>3.5450313091278076</c:v>
                </c:pt>
                <c:pt idx="9550">
                  <c:v>3.5450313091278076</c:v>
                </c:pt>
                <c:pt idx="9551">
                  <c:v>3.5450313091278076</c:v>
                </c:pt>
                <c:pt idx="9552">
                  <c:v>3.5448691844940186</c:v>
                </c:pt>
                <c:pt idx="9553">
                  <c:v>3.5448691844940186</c:v>
                </c:pt>
                <c:pt idx="9554">
                  <c:v>3.5447070598602295</c:v>
                </c:pt>
                <c:pt idx="9555">
                  <c:v>3.5447070598602295</c:v>
                </c:pt>
                <c:pt idx="9556">
                  <c:v>3.5447070598602295</c:v>
                </c:pt>
                <c:pt idx="9557">
                  <c:v>3.5443830490112305</c:v>
                </c:pt>
                <c:pt idx="9558">
                  <c:v>3.5445451736450195</c:v>
                </c:pt>
                <c:pt idx="9559">
                  <c:v>3.5443830490112305</c:v>
                </c:pt>
                <c:pt idx="9560">
                  <c:v>3.5442209243774414</c:v>
                </c:pt>
                <c:pt idx="9561">
                  <c:v>3.5442209243774414</c:v>
                </c:pt>
                <c:pt idx="9562">
                  <c:v>3.5440587997436523</c:v>
                </c:pt>
                <c:pt idx="9563">
                  <c:v>3.5440587997436523</c:v>
                </c:pt>
                <c:pt idx="9564">
                  <c:v>3.5440587997436523</c:v>
                </c:pt>
                <c:pt idx="9565">
                  <c:v>3.5438969135284424</c:v>
                </c:pt>
                <c:pt idx="9566">
                  <c:v>3.5438969135284424</c:v>
                </c:pt>
                <c:pt idx="9567">
                  <c:v>3.5437347888946533</c:v>
                </c:pt>
                <c:pt idx="9568">
                  <c:v>3.5438969135284424</c:v>
                </c:pt>
                <c:pt idx="9569">
                  <c:v>3.5437347888946533</c:v>
                </c:pt>
                <c:pt idx="9570">
                  <c:v>3.5437347888946533</c:v>
                </c:pt>
                <c:pt idx="9571">
                  <c:v>3.5435726642608643</c:v>
                </c:pt>
                <c:pt idx="9572">
                  <c:v>3.5434105396270752</c:v>
                </c:pt>
                <c:pt idx="9573">
                  <c:v>3.5435726642608643</c:v>
                </c:pt>
                <c:pt idx="9574">
                  <c:v>3.5434105396270752</c:v>
                </c:pt>
                <c:pt idx="9575">
                  <c:v>3.5434105396270752</c:v>
                </c:pt>
                <c:pt idx="9576">
                  <c:v>3.5434105396270752</c:v>
                </c:pt>
                <c:pt idx="9577">
                  <c:v>3.5434105396270752</c:v>
                </c:pt>
                <c:pt idx="9578">
                  <c:v>3.5432486534118652</c:v>
                </c:pt>
                <c:pt idx="9579">
                  <c:v>3.5432486534118652</c:v>
                </c:pt>
                <c:pt idx="9580">
                  <c:v>3.5430865287780762</c:v>
                </c:pt>
                <c:pt idx="9581">
                  <c:v>3.5430865287780762</c:v>
                </c:pt>
                <c:pt idx="9582">
                  <c:v>3.5429244041442871</c:v>
                </c:pt>
                <c:pt idx="9583">
                  <c:v>3.5429244041442871</c:v>
                </c:pt>
                <c:pt idx="9584">
                  <c:v>3.5429244041442871</c:v>
                </c:pt>
                <c:pt idx="9585">
                  <c:v>3.5429244041442871</c:v>
                </c:pt>
                <c:pt idx="9586">
                  <c:v>3.5430865287780762</c:v>
                </c:pt>
                <c:pt idx="9587">
                  <c:v>3.542762279510498</c:v>
                </c:pt>
                <c:pt idx="9588">
                  <c:v>3.542762279510498</c:v>
                </c:pt>
                <c:pt idx="9589">
                  <c:v>3.542762279510498</c:v>
                </c:pt>
                <c:pt idx="9590">
                  <c:v>3.542762279510498</c:v>
                </c:pt>
                <c:pt idx="9591">
                  <c:v>3.5426003932952881</c:v>
                </c:pt>
                <c:pt idx="9592">
                  <c:v>3.542762279510498</c:v>
                </c:pt>
                <c:pt idx="9593">
                  <c:v>3.5426003932952881</c:v>
                </c:pt>
                <c:pt idx="9594">
                  <c:v>3.542438268661499</c:v>
                </c:pt>
                <c:pt idx="9595">
                  <c:v>3.5426003932952881</c:v>
                </c:pt>
                <c:pt idx="9596">
                  <c:v>3.542438268661499</c:v>
                </c:pt>
                <c:pt idx="9597">
                  <c:v>3.542438268661499</c:v>
                </c:pt>
                <c:pt idx="9598">
                  <c:v>3.542438268661499</c:v>
                </c:pt>
                <c:pt idx="9599">
                  <c:v>3.542438268661499</c:v>
                </c:pt>
                <c:pt idx="9600">
                  <c:v>3.54227614402771</c:v>
                </c:pt>
                <c:pt idx="9601">
                  <c:v>3.5421142578125</c:v>
                </c:pt>
                <c:pt idx="9602">
                  <c:v>3.5419521331787109</c:v>
                </c:pt>
                <c:pt idx="9603">
                  <c:v>3.5421142578125</c:v>
                </c:pt>
                <c:pt idx="9604">
                  <c:v>3.5421142578125</c:v>
                </c:pt>
                <c:pt idx="9605">
                  <c:v>3.5419521331787109</c:v>
                </c:pt>
                <c:pt idx="9606">
                  <c:v>3.5421142578125</c:v>
                </c:pt>
                <c:pt idx="9607">
                  <c:v>3.5419521331787109</c:v>
                </c:pt>
                <c:pt idx="9608">
                  <c:v>3.5417900085449219</c:v>
                </c:pt>
                <c:pt idx="9609">
                  <c:v>3.5417900085449219</c:v>
                </c:pt>
                <c:pt idx="9610">
                  <c:v>3.5417900085449219</c:v>
                </c:pt>
                <c:pt idx="9611">
                  <c:v>3.5417900085449219</c:v>
                </c:pt>
                <c:pt idx="9612">
                  <c:v>3.5416278839111328</c:v>
                </c:pt>
                <c:pt idx="9613">
                  <c:v>3.5416278839111328</c:v>
                </c:pt>
                <c:pt idx="9614">
                  <c:v>3.5416278839111328</c:v>
                </c:pt>
                <c:pt idx="9615">
                  <c:v>3.5416278839111328</c:v>
                </c:pt>
                <c:pt idx="9616">
                  <c:v>3.5032196044921875</c:v>
                </c:pt>
                <c:pt idx="9617">
                  <c:v>3.5025713443756104</c:v>
                </c:pt>
                <c:pt idx="9618">
                  <c:v>3.5020852088928223</c:v>
                </c:pt>
                <c:pt idx="9619">
                  <c:v>3.5015990734100342</c:v>
                </c:pt>
                <c:pt idx="9620">
                  <c:v>3.5014369487762451</c:v>
                </c:pt>
                <c:pt idx="9621">
                  <c:v>3.5011129379272461</c:v>
                </c:pt>
                <c:pt idx="9622">
                  <c:v>3.500788688659668</c:v>
                </c:pt>
                <c:pt idx="9623">
                  <c:v>3.5004646778106689</c:v>
                </c:pt>
                <c:pt idx="9624">
                  <c:v>3.5001404285430908</c:v>
                </c:pt>
                <c:pt idx="9625">
                  <c:v>3.4999785423278809</c:v>
                </c:pt>
                <c:pt idx="9626">
                  <c:v>3.4998164176940918</c:v>
                </c:pt>
                <c:pt idx="9627">
                  <c:v>3.4994921684265137</c:v>
                </c:pt>
                <c:pt idx="9628">
                  <c:v>3.6150414943695068</c:v>
                </c:pt>
                <c:pt idx="9629">
                  <c:v>3.6161758899688721</c:v>
                </c:pt>
                <c:pt idx="9630">
                  <c:v>3.6173102855682373</c:v>
                </c:pt>
                <c:pt idx="9631">
                  <c:v>3.6179585456848145</c:v>
                </c:pt>
                <c:pt idx="9632">
                  <c:v>3.6186068058013916</c:v>
                </c:pt>
                <c:pt idx="9633">
                  <c:v>3.6192550659179688</c:v>
                </c:pt>
                <c:pt idx="9634">
                  <c:v>3.6197412014007568</c:v>
                </c:pt>
                <c:pt idx="9635">
                  <c:v>3.6202273368835449</c:v>
                </c:pt>
                <c:pt idx="9636">
                  <c:v>3.5823051929473877</c:v>
                </c:pt>
                <c:pt idx="9637">
                  <c:v>3.5821430683135986</c:v>
                </c:pt>
                <c:pt idx="9638">
                  <c:v>3.5823051929473877</c:v>
                </c:pt>
                <c:pt idx="9639">
                  <c:v>3.5823051929473877</c:v>
                </c:pt>
                <c:pt idx="9640">
                  <c:v>3.5824673175811768</c:v>
                </c:pt>
                <c:pt idx="9641">
                  <c:v>3.5824673175811768</c:v>
                </c:pt>
                <c:pt idx="9642">
                  <c:v>3.5826292037963867</c:v>
                </c:pt>
                <c:pt idx="9643">
                  <c:v>3.5827913284301758</c:v>
                </c:pt>
                <c:pt idx="9644">
                  <c:v>3.5827913284301758</c:v>
                </c:pt>
                <c:pt idx="9645">
                  <c:v>3.5827913284301758</c:v>
                </c:pt>
                <c:pt idx="9646">
                  <c:v>3.5831155776977539</c:v>
                </c:pt>
                <c:pt idx="9647">
                  <c:v>3.5831155776977539</c:v>
                </c:pt>
                <c:pt idx="9648">
                  <c:v>3.5831155776977539</c:v>
                </c:pt>
                <c:pt idx="9649">
                  <c:v>3.5829534530639648</c:v>
                </c:pt>
                <c:pt idx="9650">
                  <c:v>3.5832774639129639</c:v>
                </c:pt>
                <c:pt idx="9651">
                  <c:v>3.5458414554595947</c:v>
                </c:pt>
                <c:pt idx="9652">
                  <c:v>3.5448691844940186</c:v>
                </c:pt>
                <c:pt idx="9653">
                  <c:v>3.5443830490112305</c:v>
                </c:pt>
                <c:pt idx="9654">
                  <c:v>3.5442209243774414</c:v>
                </c:pt>
                <c:pt idx="9655">
                  <c:v>3.5438969135284424</c:v>
                </c:pt>
                <c:pt idx="9656">
                  <c:v>3.5437347888946533</c:v>
                </c:pt>
                <c:pt idx="9657">
                  <c:v>3.5435726642608643</c:v>
                </c:pt>
                <c:pt idx="9658">
                  <c:v>3.5432486534118652</c:v>
                </c:pt>
                <c:pt idx="9659">
                  <c:v>3.5429244041442871</c:v>
                </c:pt>
                <c:pt idx="9660">
                  <c:v>3.5430865287780762</c:v>
                </c:pt>
                <c:pt idx="9661">
                  <c:v>3.542762279510498</c:v>
                </c:pt>
                <c:pt idx="9662">
                  <c:v>3.5426003932952881</c:v>
                </c:pt>
                <c:pt idx="9663">
                  <c:v>3.542438268661499</c:v>
                </c:pt>
                <c:pt idx="9664">
                  <c:v>3.5426003932952881</c:v>
                </c:pt>
                <c:pt idx="9665">
                  <c:v>3.542438268661499</c:v>
                </c:pt>
                <c:pt idx="9666">
                  <c:v>3.54227614402771</c:v>
                </c:pt>
                <c:pt idx="9667">
                  <c:v>3.542438268661499</c:v>
                </c:pt>
                <c:pt idx="9668">
                  <c:v>3.5421142578125</c:v>
                </c:pt>
                <c:pt idx="9669">
                  <c:v>3.5419521331787109</c:v>
                </c:pt>
                <c:pt idx="9670">
                  <c:v>3.5417900085449219</c:v>
                </c:pt>
                <c:pt idx="9671">
                  <c:v>3.5416278839111328</c:v>
                </c:pt>
                <c:pt idx="9672">
                  <c:v>3.5417900085449219</c:v>
                </c:pt>
                <c:pt idx="9673">
                  <c:v>3.5416278839111328</c:v>
                </c:pt>
                <c:pt idx="9674">
                  <c:v>3.5417900085449219</c:v>
                </c:pt>
                <c:pt idx="9675">
                  <c:v>3.5414659976959229</c:v>
                </c:pt>
                <c:pt idx="9676">
                  <c:v>3.5413038730621338</c:v>
                </c:pt>
                <c:pt idx="9677">
                  <c:v>3.5413038730621338</c:v>
                </c:pt>
                <c:pt idx="9678">
                  <c:v>3.5413038730621338</c:v>
                </c:pt>
                <c:pt idx="9679">
                  <c:v>3.5411417484283447</c:v>
                </c:pt>
                <c:pt idx="9680">
                  <c:v>3.5411417484283447</c:v>
                </c:pt>
                <c:pt idx="9681">
                  <c:v>3.5411417484283447</c:v>
                </c:pt>
                <c:pt idx="9682">
                  <c:v>3.5411417484283447</c:v>
                </c:pt>
                <c:pt idx="9683">
                  <c:v>3.5409796237945557</c:v>
                </c:pt>
                <c:pt idx="9684">
                  <c:v>3.5408177375793457</c:v>
                </c:pt>
                <c:pt idx="9685">
                  <c:v>3.5408177375793457</c:v>
                </c:pt>
                <c:pt idx="9686">
                  <c:v>3.5408177375793457</c:v>
                </c:pt>
                <c:pt idx="9687">
                  <c:v>3.2708249092102051</c:v>
                </c:pt>
                <c:pt idx="9688">
                  <c:v>3.265800952911377</c:v>
                </c:pt>
                <c:pt idx="9689">
                  <c:v>3.2622356414794922</c:v>
                </c:pt>
                <c:pt idx="9690">
                  <c:v>3.2594807147979736</c:v>
                </c:pt>
                <c:pt idx="9691">
                  <c:v>3.2570497989654541</c:v>
                </c:pt>
                <c:pt idx="9692">
                  <c:v>3.2551050186157227</c:v>
                </c:pt>
                <c:pt idx="9693">
                  <c:v>3.2533223628997803</c:v>
                </c:pt>
                <c:pt idx="9694">
                  <c:v>3.2513775825500488</c:v>
                </c:pt>
                <c:pt idx="9695">
                  <c:v>3.3666026592254639</c:v>
                </c:pt>
                <c:pt idx="9696">
                  <c:v>3.3669266700744629</c:v>
                </c:pt>
                <c:pt idx="9697">
                  <c:v>3.3667647838592529</c:v>
                </c:pt>
                <c:pt idx="9698">
                  <c:v>3.3664405345916748</c:v>
                </c:pt>
                <c:pt idx="9699">
                  <c:v>3.3661165237426758</c:v>
                </c:pt>
                <c:pt idx="9700">
                  <c:v>3.3657922744750977</c:v>
                </c:pt>
                <c:pt idx="9701">
                  <c:v>3.3653061389923096</c:v>
                </c:pt>
                <c:pt idx="9702">
                  <c:v>3.3648200035095215</c:v>
                </c:pt>
                <c:pt idx="9703">
                  <c:v>3.3646578788757324</c:v>
                </c:pt>
                <c:pt idx="9704">
                  <c:v>3.3643338680267334</c:v>
                </c:pt>
                <c:pt idx="9705">
                  <c:v>3.3636856079101563</c:v>
                </c:pt>
                <c:pt idx="9706">
                  <c:v>3.3633613586425781</c:v>
                </c:pt>
                <c:pt idx="9707">
                  <c:v>3.3631994724273682</c:v>
                </c:pt>
                <c:pt idx="9708">
                  <c:v>3.36287522315979</c:v>
                </c:pt>
                <c:pt idx="9709">
                  <c:v>3.362551212310791</c:v>
                </c:pt>
                <c:pt idx="9710">
                  <c:v>3.3620648384094238</c:v>
                </c:pt>
                <c:pt idx="9711">
                  <c:v>3.3617408275604248</c:v>
                </c:pt>
                <c:pt idx="9712">
                  <c:v>3.3614165782928467</c:v>
                </c:pt>
                <c:pt idx="9713">
                  <c:v>3.3610925674438477</c:v>
                </c:pt>
                <c:pt idx="9714">
                  <c:v>3.3607685565948486</c:v>
                </c:pt>
                <c:pt idx="9715">
                  <c:v>3.3602821826934814</c:v>
                </c:pt>
                <c:pt idx="9716">
                  <c:v>3.3601202964782715</c:v>
                </c:pt>
                <c:pt idx="9717">
                  <c:v>3.3599581718444824</c:v>
                </c:pt>
                <c:pt idx="9718">
                  <c:v>3.3596339225769043</c:v>
                </c:pt>
                <c:pt idx="9719">
                  <c:v>3.6323819160461426</c:v>
                </c:pt>
                <c:pt idx="9720">
                  <c:v>3.6356229782104492</c:v>
                </c:pt>
                <c:pt idx="9721">
                  <c:v>3.6378920078277588</c:v>
                </c:pt>
                <c:pt idx="9722">
                  <c:v>3.6398365497589111</c:v>
                </c:pt>
                <c:pt idx="9723">
                  <c:v>3.6417813301086426</c:v>
                </c:pt>
                <c:pt idx="9724">
                  <c:v>3.6432399749755859</c:v>
                </c:pt>
                <c:pt idx="9725">
                  <c:v>3.6443743705749512</c:v>
                </c:pt>
                <c:pt idx="9726">
                  <c:v>3.6456708908081055</c:v>
                </c:pt>
                <c:pt idx="9727">
                  <c:v>3.491389274597168</c:v>
                </c:pt>
                <c:pt idx="9728">
                  <c:v>3.4905788898468018</c:v>
                </c:pt>
                <c:pt idx="9729">
                  <c:v>3.4902548789978027</c:v>
                </c:pt>
                <c:pt idx="9730">
                  <c:v>3.4899306297302246</c:v>
                </c:pt>
                <c:pt idx="9731">
                  <c:v>3.4894444942474365</c:v>
                </c:pt>
                <c:pt idx="9732">
                  <c:v>3.4892823696136475</c:v>
                </c:pt>
                <c:pt idx="9733">
                  <c:v>3.4891204833984375</c:v>
                </c:pt>
                <c:pt idx="9734">
                  <c:v>3.4892823696136475</c:v>
                </c:pt>
                <c:pt idx="9735">
                  <c:v>3.4887962341308594</c:v>
                </c:pt>
                <c:pt idx="9736">
                  <c:v>3.4887962341308594</c:v>
                </c:pt>
                <c:pt idx="9737">
                  <c:v>3.4887962341308594</c:v>
                </c:pt>
                <c:pt idx="9738">
                  <c:v>3.4884722232818604</c:v>
                </c:pt>
                <c:pt idx="9739">
                  <c:v>3.4884722232818604</c:v>
                </c:pt>
                <c:pt idx="9740">
                  <c:v>3.4883100986480713</c:v>
                </c:pt>
                <c:pt idx="9741">
                  <c:v>3.4881479740142822</c:v>
                </c:pt>
                <c:pt idx="9742">
                  <c:v>3.4881479740142822</c:v>
                </c:pt>
                <c:pt idx="9743">
                  <c:v>3.4881479740142822</c:v>
                </c:pt>
                <c:pt idx="9744">
                  <c:v>3.4881479740142822</c:v>
                </c:pt>
                <c:pt idx="9745">
                  <c:v>3.4878239631652832</c:v>
                </c:pt>
                <c:pt idx="9746">
                  <c:v>3.4878239631652832</c:v>
                </c:pt>
                <c:pt idx="9747">
                  <c:v>3.4878239631652832</c:v>
                </c:pt>
                <c:pt idx="9748">
                  <c:v>3.4876618385314941</c:v>
                </c:pt>
                <c:pt idx="9749">
                  <c:v>3.4874997138977051</c:v>
                </c:pt>
                <c:pt idx="9750">
                  <c:v>3.4874997138977051</c:v>
                </c:pt>
                <c:pt idx="9751">
                  <c:v>3.487337589263916</c:v>
                </c:pt>
                <c:pt idx="9752">
                  <c:v>3.487337589263916</c:v>
                </c:pt>
                <c:pt idx="9753">
                  <c:v>3.4871757030487061</c:v>
                </c:pt>
                <c:pt idx="9754">
                  <c:v>3.4871757030487061</c:v>
                </c:pt>
                <c:pt idx="9755">
                  <c:v>3.487337589263916</c:v>
                </c:pt>
                <c:pt idx="9756">
                  <c:v>3.487013578414917</c:v>
                </c:pt>
                <c:pt idx="9757">
                  <c:v>3.487013578414917</c:v>
                </c:pt>
                <c:pt idx="9758">
                  <c:v>3.7161672115325928</c:v>
                </c:pt>
                <c:pt idx="9759">
                  <c:v>3.7202186584472656</c:v>
                </c:pt>
                <c:pt idx="9760">
                  <c:v>3.7228116989135742</c:v>
                </c:pt>
                <c:pt idx="9761">
                  <c:v>3.7249183654785156</c:v>
                </c:pt>
                <c:pt idx="9762">
                  <c:v>3.7268631458282471</c:v>
                </c:pt>
                <c:pt idx="9763">
                  <c:v>3.7284836769104004</c:v>
                </c:pt>
                <c:pt idx="9764">
                  <c:v>3.7301044464111328</c:v>
                </c:pt>
                <c:pt idx="9765">
                  <c:v>3.731400728225708</c:v>
                </c:pt>
                <c:pt idx="9766">
                  <c:v>3.5793881416320801</c:v>
                </c:pt>
                <c:pt idx="9767">
                  <c:v>3.5779294967651367</c:v>
                </c:pt>
                <c:pt idx="9768">
                  <c:v>3.5774433612823486</c:v>
                </c:pt>
                <c:pt idx="9769">
                  <c:v>3.5771191120147705</c:v>
                </c:pt>
                <c:pt idx="9770">
                  <c:v>3.5769572257995605</c:v>
                </c:pt>
                <c:pt idx="9771">
                  <c:v>3.5766329765319824</c:v>
                </c:pt>
                <c:pt idx="9772">
                  <c:v>3.5767951011657715</c:v>
                </c:pt>
                <c:pt idx="9773">
                  <c:v>3.5766329765319824</c:v>
                </c:pt>
                <c:pt idx="9774">
                  <c:v>3.5764710903167725</c:v>
                </c:pt>
                <c:pt idx="9775">
                  <c:v>3.5764710903167725</c:v>
                </c:pt>
                <c:pt idx="9776">
                  <c:v>3.5764710903167725</c:v>
                </c:pt>
                <c:pt idx="9777">
                  <c:v>3.5764710903167725</c:v>
                </c:pt>
                <c:pt idx="9778">
                  <c:v>3.5764710903167725</c:v>
                </c:pt>
                <c:pt idx="9779">
                  <c:v>3.5764710903167725</c:v>
                </c:pt>
                <c:pt idx="9780">
                  <c:v>3.5764710903167725</c:v>
                </c:pt>
                <c:pt idx="9781">
                  <c:v>3.5766329765319824</c:v>
                </c:pt>
                <c:pt idx="9782">
                  <c:v>3.5766329765319824</c:v>
                </c:pt>
                <c:pt idx="9783">
                  <c:v>3.5766329765319824</c:v>
                </c:pt>
                <c:pt idx="9784">
                  <c:v>3.5767951011657715</c:v>
                </c:pt>
                <c:pt idx="9785">
                  <c:v>3.5766329765319824</c:v>
                </c:pt>
                <c:pt idx="9786">
                  <c:v>3.5767951011657715</c:v>
                </c:pt>
                <c:pt idx="9787">
                  <c:v>3.5769572257995605</c:v>
                </c:pt>
                <c:pt idx="9788">
                  <c:v>3.5767951011657715</c:v>
                </c:pt>
                <c:pt idx="9789">
                  <c:v>3.5767951011657715</c:v>
                </c:pt>
                <c:pt idx="9790">
                  <c:v>3.5769572257995605</c:v>
                </c:pt>
                <c:pt idx="9791">
                  <c:v>3.5767951011657715</c:v>
                </c:pt>
                <c:pt idx="9792">
                  <c:v>3.5769572257995605</c:v>
                </c:pt>
                <c:pt idx="9793">
                  <c:v>3.5771191120147705</c:v>
                </c:pt>
                <c:pt idx="9794">
                  <c:v>3.5771191120147705</c:v>
                </c:pt>
                <c:pt idx="9795">
                  <c:v>3.5771191120147705</c:v>
                </c:pt>
                <c:pt idx="9796">
                  <c:v>3.5772812366485596</c:v>
                </c:pt>
                <c:pt idx="9797">
                  <c:v>3.5772812366485596</c:v>
                </c:pt>
                <c:pt idx="9798">
                  <c:v>3.5772812366485596</c:v>
                </c:pt>
                <c:pt idx="9799">
                  <c:v>3.5772812366485596</c:v>
                </c:pt>
                <c:pt idx="9800">
                  <c:v>3.5774433612823486</c:v>
                </c:pt>
                <c:pt idx="9801">
                  <c:v>3.5772812366485596</c:v>
                </c:pt>
                <c:pt idx="9802">
                  <c:v>3.5774433612823486</c:v>
                </c:pt>
                <c:pt idx="9803">
                  <c:v>3.5776054859161377</c:v>
                </c:pt>
                <c:pt idx="9804">
                  <c:v>3.5776054859161377</c:v>
                </c:pt>
                <c:pt idx="9805">
                  <c:v>3.5774433612823486</c:v>
                </c:pt>
                <c:pt idx="9806">
                  <c:v>3.5776054859161377</c:v>
                </c:pt>
                <c:pt idx="9807">
                  <c:v>3.5777673721313477</c:v>
                </c:pt>
                <c:pt idx="9808">
                  <c:v>3.5776054859161377</c:v>
                </c:pt>
                <c:pt idx="9809">
                  <c:v>3.5776054859161377</c:v>
                </c:pt>
                <c:pt idx="9810">
                  <c:v>3.5777673721313477</c:v>
                </c:pt>
                <c:pt idx="9811">
                  <c:v>3.5777673721313477</c:v>
                </c:pt>
                <c:pt idx="9812">
                  <c:v>3.5779294967651367</c:v>
                </c:pt>
                <c:pt idx="9813">
                  <c:v>3.5779294967651367</c:v>
                </c:pt>
                <c:pt idx="9814">
                  <c:v>3.5779294967651367</c:v>
                </c:pt>
                <c:pt idx="9815">
                  <c:v>3.5779294967651367</c:v>
                </c:pt>
                <c:pt idx="9816">
                  <c:v>3.5780916213989258</c:v>
                </c:pt>
                <c:pt idx="9817">
                  <c:v>3.5779294967651367</c:v>
                </c:pt>
                <c:pt idx="9818">
                  <c:v>3.5782537460327148</c:v>
                </c:pt>
                <c:pt idx="9819">
                  <c:v>3.5780916213989258</c:v>
                </c:pt>
                <c:pt idx="9820">
                  <c:v>3.5784156322479248</c:v>
                </c:pt>
                <c:pt idx="9821">
                  <c:v>3.5784156322479248</c:v>
                </c:pt>
                <c:pt idx="9822">
                  <c:v>3.5404934883117676</c:v>
                </c:pt>
                <c:pt idx="9823">
                  <c:v>3.5396833419799805</c:v>
                </c:pt>
                <c:pt idx="9824">
                  <c:v>3.5391969680786133</c:v>
                </c:pt>
                <c:pt idx="9825">
                  <c:v>3.5390350818634033</c:v>
                </c:pt>
                <c:pt idx="9826">
                  <c:v>3.5387108325958252</c:v>
                </c:pt>
                <c:pt idx="9827">
                  <c:v>3.5383868217468262</c:v>
                </c:pt>
                <c:pt idx="9828">
                  <c:v>3.538062572479248</c:v>
                </c:pt>
                <c:pt idx="9829">
                  <c:v>3.5379006862640381</c:v>
                </c:pt>
                <c:pt idx="9830">
                  <c:v>3.537738561630249</c:v>
                </c:pt>
                <c:pt idx="9831">
                  <c:v>3.53757643699646</c:v>
                </c:pt>
                <c:pt idx="9832">
                  <c:v>3.5374143123626709</c:v>
                </c:pt>
                <c:pt idx="9833">
                  <c:v>3.5372524261474609</c:v>
                </c:pt>
                <c:pt idx="9834">
                  <c:v>3.5370903015136719</c:v>
                </c:pt>
                <c:pt idx="9835">
                  <c:v>3.5369281768798828</c:v>
                </c:pt>
                <c:pt idx="9836">
                  <c:v>3.5369281768798828</c:v>
                </c:pt>
                <c:pt idx="9837">
                  <c:v>3.5366041660308838</c:v>
                </c:pt>
                <c:pt idx="9838">
                  <c:v>3.5366041660308838</c:v>
                </c:pt>
                <c:pt idx="9839">
                  <c:v>3.5364420413970947</c:v>
                </c:pt>
                <c:pt idx="9840">
                  <c:v>3.5362799167633057</c:v>
                </c:pt>
                <c:pt idx="9841">
                  <c:v>3.5361180305480957</c:v>
                </c:pt>
                <c:pt idx="9842">
                  <c:v>3.5361180305480957</c:v>
                </c:pt>
                <c:pt idx="9843">
                  <c:v>3.5359559059143066</c:v>
                </c:pt>
                <c:pt idx="9844">
                  <c:v>3.5361180305480957</c:v>
                </c:pt>
                <c:pt idx="9845">
                  <c:v>3.5359559059143066</c:v>
                </c:pt>
                <c:pt idx="9846">
                  <c:v>3.5357937812805176</c:v>
                </c:pt>
                <c:pt idx="9847">
                  <c:v>3.5354697704315186</c:v>
                </c:pt>
                <c:pt idx="9848">
                  <c:v>3.5354697704315186</c:v>
                </c:pt>
                <c:pt idx="9849">
                  <c:v>3.5353076457977295</c:v>
                </c:pt>
                <c:pt idx="9850">
                  <c:v>3.4968993663787842</c:v>
                </c:pt>
                <c:pt idx="9851">
                  <c:v>3.496412992477417</c:v>
                </c:pt>
                <c:pt idx="9852">
                  <c:v>3.4959268569946289</c:v>
                </c:pt>
                <c:pt idx="9853">
                  <c:v>3.4954407215118408</c:v>
                </c:pt>
                <c:pt idx="9854">
                  <c:v>3.4951167106628418</c:v>
                </c:pt>
                <c:pt idx="9855">
                  <c:v>3.4946303367614746</c:v>
                </c:pt>
                <c:pt idx="9856">
                  <c:v>3.4943063259124756</c:v>
                </c:pt>
                <c:pt idx="9857">
                  <c:v>3.4939820766448975</c:v>
                </c:pt>
                <c:pt idx="9858">
                  <c:v>3.4938201904296875</c:v>
                </c:pt>
                <c:pt idx="9859">
                  <c:v>3.4933340549468994</c:v>
                </c:pt>
                <c:pt idx="9860">
                  <c:v>3.4931719303131104</c:v>
                </c:pt>
                <c:pt idx="9861">
                  <c:v>3.4930098056793213</c:v>
                </c:pt>
                <c:pt idx="9862">
                  <c:v>3.6077487468719482</c:v>
                </c:pt>
                <c:pt idx="9863">
                  <c:v>3.6092071533203125</c:v>
                </c:pt>
                <c:pt idx="9864">
                  <c:v>3.6101796627044678</c:v>
                </c:pt>
                <c:pt idx="9865">
                  <c:v>3.6109898090362549</c:v>
                </c:pt>
                <c:pt idx="9866">
                  <c:v>3.6118001937866211</c:v>
                </c:pt>
                <c:pt idx="9867">
                  <c:v>3.6121242046356201</c:v>
                </c:pt>
                <c:pt idx="9868">
                  <c:v>3.6127724647521973</c:v>
                </c:pt>
                <c:pt idx="9869">
                  <c:v>3.6134207248687744</c:v>
                </c:pt>
                <c:pt idx="9870">
                  <c:v>3.5753364562988281</c:v>
                </c:pt>
                <c:pt idx="9871">
                  <c:v>3.5751745700836182</c:v>
                </c:pt>
                <c:pt idx="9872">
                  <c:v>3.5753364562988281</c:v>
                </c:pt>
                <c:pt idx="9873">
                  <c:v>3.5753364562988281</c:v>
                </c:pt>
                <c:pt idx="9874">
                  <c:v>3.5756607055664063</c:v>
                </c:pt>
                <c:pt idx="9875">
                  <c:v>3.5754985809326172</c:v>
                </c:pt>
                <c:pt idx="9876">
                  <c:v>3.5756607055664063</c:v>
                </c:pt>
                <c:pt idx="9877">
                  <c:v>3.5754985809326172</c:v>
                </c:pt>
                <c:pt idx="9878">
                  <c:v>3.5758228302001953</c:v>
                </c:pt>
                <c:pt idx="9879">
                  <c:v>3.5758228302001953</c:v>
                </c:pt>
                <c:pt idx="9880">
                  <c:v>3.5758228302001953</c:v>
                </c:pt>
                <c:pt idx="9881">
                  <c:v>3.5759847164154053</c:v>
                </c:pt>
                <c:pt idx="9882">
                  <c:v>3.5759847164154053</c:v>
                </c:pt>
                <c:pt idx="9883">
                  <c:v>3.5761468410491943</c:v>
                </c:pt>
                <c:pt idx="9884">
                  <c:v>3.5759847164154053</c:v>
                </c:pt>
                <c:pt idx="9885">
                  <c:v>3.5763089656829834</c:v>
                </c:pt>
                <c:pt idx="9886">
                  <c:v>3.5379006862640381</c:v>
                </c:pt>
                <c:pt idx="9887">
                  <c:v>3.5374143123626709</c:v>
                </c:pt>
                <c:pt idx="9888">
                  <c:v>3.5372524261474609</c:v>
                </c:pt>
                <c:pt idx="9889">
                  <c:v>3.5369281768798828</c:v>
                </c:pt>
                <c:pt idx="9890">
                  <c:v>3.5366041660308838</c:v>
                </c:pt>
                <c:pt idx="9891">
                  <c:v>3.5364420413970947</c:v>
                </c:pt>
                <c:pt idx="9892">
                  <c:v>3.5359559059143066</c:v>
                </c:pt>
                <c:pt idx="9893">
                  <c:v>3.5359559059143066</c:v>
                </c:pt>
                <c:pt idx="9894">
                  <c:v>3.5359559059143066</c:v>
                </c:pt>
                <c:pt idx="9895">
                  <c:v>3.5359559059143066</c:v>
                </c:pt>
                <c:pt idx="9896">
                  <c:v>3.5354697704315186</c:v>
                </c:pt>
                <c:pt idx="9897">
                  <c:v>3.5353076457977295</c:v>
                </c:pt>
                <c:pt idx="9898">
                  <c:v>3.5351455211639404</c:v>
                </c:pt>
                <c:pt idx="9899">
                  <c:v>3.5353076457977295</c:v>
                </c:pt>
                <c:pt idx="9900">
                  <c:v>3.5349833965301514</c:v>
                </c:pt>
                <c:pt idx="9901">
                  <c:v>3.5348215103149414</c:v>
                </c:pt>
                <c:pt idx="9902">
                  <c:v>3.5346593856811523</c:v>
                </c:pt>
                <c:pt idx="9903">
                  <c:v>3.5346593856811523</c:v>
                </c:pt>
                <c:pt idx="9904">
                  <c:v>3.5346593856811523</c:v>
                </c:pt>
                <c:pt idx="9905">
                  <c:v>3.5343351364135742</c:v>
                </c:pt>
                <c:pt idx="9906">
                  <c:v>3.5341732501983643</c:v>
                </c:pt>
                <c:pt idx="9907">
                  <c:v>3.5341732501983643</c:v>
                </c:pt>
                <c:pt idx="9908">
                  <c:v>3.5340111255645752</c:v>
                </c:pt>
                <c:pt idx="9909">
                  <c:v>3.5340111255645752</c:v>
                </c:pt>
                <c:pt idx="9910">
                  <c:v>3.5338490009307861</c:v>
                </c:pt>
                <c:pt idx="9911">
                  <c:v>3.5340111255645752</c:v>
                </c:pt>
                <c:pt idx="9912">
                  <c:v>3.5338490009307861</c:v>
                </c:pt>
                <c:pt idx="9913">
                  <c:v>3.5336871147155762</c:v>
                </c:pt>
                <c:pt idx="9914">
                  <c:v>3.5336871147155762</c:v>
                </c:pt>
                <c:pt idx="9915">
                  <c:v>3.5335249900817871</c:v>
                </c:pt>
                <c:pt idx="9916">
                  <c:v>3.5335249900817871</c:v>
                </c:pt>
                <c:pt idx="9917">
                  <c:v>3.533362865447998</c:v>
                </c:pt>
                <c:pt idx="9918">
                  <c:v>3.5335249900817871</c:v>
                </c:pt>
                <c:pt idx="9919">
                  <c:v>3.533038854598999</c:v>
                </c:pt>
                <c:pt idx="9920">
                  <c:v>3.533200740814209</c:v>
                </c:pt>
                <c:pt idx="9921">
                  <c:v>3.533038854598999</c:v>
                </c:pt>
                <c:pt idx="9922">
                  <c:v>3.533038854598999</c:v>
                </c:pt>
                <c:pt idx="9923">
                  <c:v>3.533038854598999</c:v>
                </c:pt>
                <c:pt idx="9924">
                  <c:v>3.53287672996521</c:v>
                </c:pt>
                <c:pt idx="9925">
                  <c:v>3.5327146053314209</c:v>
                </c:pt>
                <c:pt idx="9926">
                  <c:v>3.5327146053314209</c:v>
                </c:pt>
                <c:pt idx="9927">
                  <c:v>3.5327146053314209</c:v>
                </c:pt>
                <c:pt idx="9928">
                  <c:v>3.5327146053314209</c:v>
                </c:pt>
                <c:pt idx="9929">
                  <c:v>3.5323905944824219</c:v>
                </c:pt>
                <c:pt idx="9930">
                  <c:v>3.5325524806976318</c:v>
                </c:pt>
                <c:pt idx="9931">
                  <c:v>3.5323905944824219</c:v>
                </c:pt>
                <c:pt idx="9932">
                  <c:v>3.5322284698486328</c:v>
                </c:pt>
                <c:pt idx="9933">
                  <c:v>3.5322284698486328</c:v>
                </c:pt>
                <c:pt idx="9934">
                  <c:v>3.5322284698486328</c:v>
                </c:pt>
                <c:pt idx="9935">
                  <c:v>3.5322284698486328</c:v>
                </c:pt>
                <c:pt idx="9936">
                  <c:v>3.5320663452148438</c:v>
                </c:pt>
                <c:pt idx="9937">
                  <c:v>3.5322284698486328</c:v>
                </c:pt>
                <c:pt idx="9938">
                  <c:v>3.5319044589996338</c:v>
                </c:pt>
                <c:pt idx="9939">
                  <c:v>3.5319044589996338</c:v>
                </c:pt>
                <c:pt idx="9940">
                  <c:v>3.5320663452148438</c:v>
                </c:pt>
                <c:pt idx="9941">
                  <c:v>3.5319044589996338</c:v>
                </c:pt>
                <c:pt idx="9942">
                  <c:v>3.5317423343658447</c:v>
                </c:pt>
                <c:pt idx="9943">
                  <c:v>3.5315802097320557</c:v>
                </c:pt>
                <c:pt idx="9944">
                  <c:v>3.5317423343658447</c:v>
                </c:pt>
                <c:pt idx="9945">
                  <c:v>3.5315802097320557</c:v>
                </c:pt>
                <c:pt idx="9946">
                  <c:v>3.5315802097320557</c:v>
                </c:pt>
                <c:pt idx="9947">
                  <c:v>3.5315802097320557</c:v>
                </c:pt>
                <c:pt idx="9948">
                  <c:v>3.5315802097320557</c:v>
                </c:pt>
                <c:pt idx="9949">
                  <c:v>3.5314180850982666</c:v>
                </c:pt>
                <c:pt idx="9950">
                  <c:v>3.5314180850982666</c:v>
                </c:pt>
                <c:pt idx="9951">
                  <c:v>3.5312561988830566</c:v>
                </c:pt>
                <c:pt idx="9952">
                  <c:v>3.5314180850982666</c:v>
                </c:pt>
                <c:pt idx="9953">
                  <c:v>3.5312561988830566</c:v>
                </c:pt>
                <c:pt idx="9954">
                  <c:v>3.5312561988830566</c:v>
                </c:pt>
                <c:pt idx="9955">
                  <c:v>3.5310940742492676</c:v>
                </c:pt>
                <c:pt idx="9956">
                  <c:v>3.5309319496154785</c:v>
                </c:pt>
                <c:pt idx="9957">
                  <c:v>3.5309319496154785</c:v>
                </c:pt>
                <c:pt idx="9958">
                  <c:v>3.5309319496154785</c:v>
                </c:pt>
                <c:pt idx="9959">
                  <c:v>3.5307698249816895</c:v>
                </c:pt>
                <c:pt idx="9960">
                  <c:v>3.5309319496154785</c:v>
                </c:pt>
                <c:pt idx="9961">
                  <c:v>3.5306079387664795</c:v>
                </c:pt>
                <c:pt idx="9962">
                  <c:v>3.5309319496154785</c:v>
                </c:pt>
                <c:pt idx="9963">
                  <c:v>3.5307698249816895</c:v>
                </c:pt>
                <c:pt idx="9964">
                  <c:v>3.5307698249816895</c:v>
                </c:pt>
                <c:pt idx="9965">
                  <c:v>3.5307698249816895</c:v>
                </c:pt>
                <c:pt idx="9966">
                  <c:v>3.5306079387664795</c:v>
                </c:pt>
                <c:pt idx="9967">
                  <c:v>3.5304458141326904</c:v>
                </c:pt>
                <c:pt idx="9968">
                  <c:v>3.5304458141326904</c:v>
                </c:pt>
                <c:pt idx="9969">
                  <c:v>3.5304458141326904</c:v>
                </c:pt>
                <c:pt idx="9970">
                  <c:v>3.5304458141326904</c:v>
                </c:pt>
                <c:pt idx="9971">
                  <c:v>3.5302836894989014</c:v>
                </c:pt>
                <c:pt idx="9972">
                  <c:v>3.5302836894989014</c:v>
                </c:pt>
                <c:pt idx="9973">
                  <c:v>3.4918754100799561</c:v>
                </c:pt>
                <c:pt idx="9974">
                  <c:v>3.4912271499633789</c:v>
                </c:pt>
                <c:pt idx="9975">
                  <c:v>3.4907410144805908</c:v>
                </c:pt>
                <c:pt idx="9976">
                  <c:v>3.4902548789978027</c:v>
                </c:pt>
                <c:pt idx="9977">
                  <c:v>3.4899306297302246</c:v>
                </c:pt>
                <c:pt idx="9978">
                  <c:v>3.4896066188812256</c:v>
                </c:pt>
                <c:pt idx="9979">
                  <c:v>3.4892823696136475</c:v>
                </c:pt>
                <c:pt idx="9980">
                  <c:v>3.4889583587646484</c:v>
                </c:pt>
                <c:pt idx="9981">
                  <c:v>3.4887962341308594</c:v>
                </c:pt>
                <c:pt idx="9982">
                  <c:v>3.4884722232818604</c:v>
                </c:pt>
                <c:pt idx="9983">
                  <c:v>3.4881479740142822</c:v>
                </c:pt>
                <c:pt idx="9984">
                  <c:v>3.4879858493804932</c:v>
                </c:pt>
                <c:pt idx="9985">
                  <c:v>3.6035351753234863</c:v>
                </c:pt>
                <c:pt idx="9986">
                  <c:v>3.6048314571380615</c:v>
                </c:pt>
                <c:pt idx="9987">
                  <c:v>3.6059660911560059</c:v>
                </c:pt>
                <c:pt idx="9988">
                  <c:v>3.606614351272583</c:v>
                </c:pt>
                <c:pt idx="9989">
                  <c:v>3.6072623729705811</c:v>
                </c:pt>
                <c:pt idx="9990">
                  <c:v>3.6080727577209473</c:v>
                </c:pt>
                <c:pt idx="9991">
                  <c:v>3.6085588932037354</c:v>
                </c:pt>
                <c:pt idx="9992">
                  <c:v>3.6090450286865234</c:v>
                </c:pt>
                <c:pt idx="9993">
                  <c:v>3.5709609985351563</c:v>
                </c:pt>
                <c:pt idx="9994">
                  <c:v>3.5709609985351563</c:v>
                </c:pt>
                <c:pt idx="9995">
                  <c:v>3.5711228847503662</c:v>
                </c:pt>
                <c:pt idx="9996">
                  <c:v>3.5709609985351563</c:v>
                </c:pt>
                <c:pt idx="9997">
                  <c:v>3.5711228847503662</c:v>
                </c:pt>
                <c:pt idx="9998">
                  <c:v>3.5711228847503662</c:v>
                </c:pt>
                <c:pt idx="9999">
                  <c:v>3.5712850093841553</c:v>
                </c:pt>
                <c:pt idx="10000">
                  <c:v>3.5714471340179443</c:v>
                </c:pt>
                <c:pt idx="10001">
                  <c:v>3.5714471340179443</c:v>
                </c:pt>
                <c:pt idx="10002">
                  <c:v>3.5716092586517334</c:v>
                </c:pt>
                <c:pt idx="10003">
                  <c:v>3.5716092586517334</c:v>
                </c:pt>
                <c:pt idx="10004">
                  <c:v>3.5717711448669434</c:v>
                </c:pt>
                <c:pt idx="10005">
                  <c:v>3.5717711448669434</c:v>
                </c:pt>
                <c:pt idx="10006">
                  <c:v>3.5717711448669434</c:v>
                </c:pt>
                <c:pt idx="10007">
                  <c:v>3.5719332695007324</c:v>
                </c:pt>
                <c:pt idx="10008">
                  <c:v>3.5348215103149414</c:v>
                </c:pt>
                <c:pt idx="10009">
                  <c:v>3.533362865447998</c:v>
                </c:pt>
                <c:pt idx="10010">
                  <c:v>3.533038854598999</c:v>
                </c:pt>
                <c:pt idx="10011">
                  <c:v>3.5327146053314209</c:v>
                </c:pt>
                <c:pt idx="10012">
                  <c:v>3.5325524806976318</c:v>
                </c:pt>
                <c:pt idx="10013">
                  <c:v>3.5322284698486328</c:v>
                </c:pt>
                <c:pt idx="10014">
                  <c:v>3.5322284698486328</c:v>
                </c:pt>
                <c:pt idx="10015">
                  <c:v>3.5320663452148438</c:v>
                </c:pt>
                <c:pt idx="10016">
                  <c:v>3.5317423343658447</c:v>
                </c:pt>
                <c:pt idx="10017">
                  <c:v>3.5315802097320557</c:v>
                </c:pt>
                <c:pt idx="10018">
                  <c:v>3.5315802097320557</c:v>
                </c:pt>
                <c:pt idx="10019">
                  <c:v>3.5312561988830566</c:v>
                </c:pt>
                <c:pt idx="10020">
                  <c:v>3.5310940742492676</c:v>
                </c:pt>
                <c:pt idx="10021">
                  <c:v>3.5309319496154785</c:v>
                </c:pt>
                <c:pt idx="10022">
                  <c:v>3.5309319496154785</c:v>
                </c:pt>
                <c:pt idx="10023">
                  <c:v>3.5306079387664795</c:v>
                </c:pt>
                <c:pt idx="10024">
                  <c:v>3.5307698249816895</c:v>
                </c:pt>
                <c:pt idx="10025">
                  <c:v>3.5304458141326904</c:v>
                </c:pt>
                <c:pt idx="10026">
                  <c:v>3.5306079387664795</c:v>
                </c:pt>
                <c:pt idx="10027">
                  <c:v>3.5304458141326904</c:v>
                </c:pt>
                <c:pt idx="10028">
                  <c:v>3.5302836894989014</c:v>
                </c:pt>
                <c:pt idx="10029">
                  <c:v>3.5302836894989014</c:v>
                </c:pt>
                <c:pt idx="10030">
                  <c:v>3.5301215648651123</c:v>
                </c:pt>
                <c:pt idx="10031">
                  <c:v>3.5301215648651123</c:v>
                </c:pt>
                <c:pt idx="10032">
                  <c:v>3.5297975540161133</c:v>
                </c:pt>
                <c:pt idx="10033">
                  <c:v>3.5296354293823242</c:v>
                </c:pt>
                <c:pt idx="10034">
                  <c:v>3.5296354293823242</c:v>
                </c:pt>
                <c:pt idx="10035">
                  <c:v>3.5296354293823242</c:v>
                </c:pt>
                <c:pt idx="10036">
                  <c:v>3.5296354293823242</c:v>
                </c:pt>
                <c:pt idx="10037">
                  <c:v>3.5294735431671143</c:v>
                </c:pt>
                <c:pt idx="10038">
                  <c:v>3.5294735431671143</c:v>
                </c:pt>
                <c:pt idx="10039">
                  <c:v>3.5294735431671143</c:v>
                </c:pt>
                <c:pt idx="10040">
                  <c:v>3.5293114185333252</c:v>
                </c:pt>
                <c:pt idx="10041">
                  <c:v>3.5293114185333252</c:v>
                </c:pt>
                <c:pt idx="10042">
                  <c:v>3.5293114185333252</c:v>
                </c:pt>
                <c:pt idx="10043">
                  <c:v>3.5289871692657471</c:v>
                </c:pt>
                <c:pt idx="10044">
                  <c:v>3.2591564655303955</c:v>
                </c:pt>
                <c:pt idx="10045">
                  <c:v>3.2536463737487793</c:v>
                </c:pt>
                <c:pt idx="10046">
                  <c:v>3.2504053115844727</c:v>
                </c:pt>
                <c:pt idx="10047">
                  <c:v>3.247326135635376</c:v>
                </c:pt>
                <c:pt idx="10048">
                  <c:v>3.2448952198028564</c:v>
                </c:pt>
                <c:pt idx="10049">
                  <c:v>3.2427883148193359</c:v>
                </c:pt>
                <c:pt idx="10050">
                  <c:v>3.2408437728881836</c:v>
                </c:pt>
                <c:pt idx="10051">
                  <c:v>3.2392230033874512</c:v>
                </c:pt>
                <c:pt idx="10052">
                  <c:v>3.3546102046966553</c:v>
                </c:pt>
                <c:pt idx="10053">
                  <c:v>3.3547723293304443</c:v>
                </c:pt>
                <c:pt idx="10054">
                  <c:v>3.3546102046966553</c:v>
                </c:pt>
                <c:pt idx="10055">
                  <c:v>3.3542859554290771</c:v>
                </c:pt>
                <c:pt idx="10056">
                  <c:v>3.3541240692138672</c:v>
                </c:pt>
                <c:pt idx="10057">
                  <c:v>3.3536376953125</c:v>
                </c:pt>
                <c:pt idx="10058">
                  <c:v>3.35347580909729</c:v>
                </c:pt>
                <c:pt idx="10059">
                  <c:v>3.3528275489807129</c:v>
                </c:pt>
                <c:pt idx="10060">
                  <c:v>3.3528275489807129</c:v>
                </c:pt>
                <c:pt idx="10061">
                  <c:v>3.3523414134979248</c:v>
                </c:pt>
                <c:pt idx="10062">
                  <c:v>3.3518550395965576</c:v>
                </c:pt>
                <c:pt idx="10063">
                  <c:v>3.3516931533813477</c:v>
                </c:pt>
                <c:pt idx="10064">
                  <c:v>3.3512067794799805</c:v>
                </c:pt>
                <c:pt idx="10065">
                  <c:v>3.3508827686309814</c:v>
                </c:pt>
                <c:pt idx="10066">
                  <c:v>3.3507206439971924</c:v>
                </c:pt>
                <c:pt idx="10067">
                  <c:v>3.3503966331481934</c:v>
                </c:pt>
                <c:pt idx="10068">
                  <c:v>3.3500723838806152</c:v>
                </c:pt>
                <c:pt idx="10069">
                  <c:v>3.3497483730316162</c:v>
                </c:pt>
                <c:pt idx="10070">
                  <c:v>3.3497483730316162</c:v>
                </c:pt>
                <c:pt idx="10071">
                  <c:v>3.3492622375488281</c:v>
                </c:pt>
                <c:pt idx="10072">
                  <c:v>3.3491001129150391</c:v>
                </c:pt>
                <c:pt idx="10073">
                  <c:v>3.3484518527984619</c:v>
                </c:pt>
                <c:pt idx="10074">
                  <c:v>3.3482897281646729</c:v>
                </c:pt>
                <c:pt idx="10075">
                  <c:v>3.3479657173156738</c:v>
                </c:pt>
                <c:pt idx="10076">
                  <c:v>3.6210377216339111</c:v>
                </c:pt>
                <c:pt idx="10077">
                  <c:v>3.6242787837982178</c:v>
                </c:pt>
                <c:pt idx="10078">
                  <c:v>3.6268718242645264</c:v>
                </c:pt>
                <c:pt idx="10079">
                  <c:v>3.6288166046142578</c:v>
                </c:pt>
                <c:pt idx="10080">
                  <c:v>3.6304371356964111</c:v>
                </c:pt>
                <c:pt idx="10081">
                  <c:v>3.6320576667785645</c:v>
                </c:pt>
                <c:pt idx="10082">
                  <c:v>3.6335163116455078</c:v>
                </c:pt>
                <c:pt idx="10083">
                  <c:v>3.634650707244873</c:v>
                </c:pt>
                <c:pt idx="10084">
                  <c:v>3.4802069664001465</c:v>
                </c:pt>
                <c:pt idx="10085">
                  <c:v>3.4790725708007813</c:v>
                </c:pt>
                <c:pt idx="10086">
                  <c:v>3.4785864353179932</c:v>
                </c:pt>
                <c:pt idx="10087">
                  <c:v>3.4782624244689941</c:v>
                </c:pt>
                <c:pt idx="10088">
                  <c:v>3.4781002998352051</c:v>
                </c:pt>
                <c:pt idx="10089">
                  <c:v>3.477938175201416</c:v>
                </c:pt>
                <c:pt idx="10090">
                  <c:v>3.477614164352417</c:v>
                </c:pt>
                <c:pt idx="10091">
                  <c:v>3.477614164352417</c:v>
                </c:pt>
                <c:pt idx="10092">
                  <c:v>3.4772899150848389</c:v>
                </c:pt>
                <c:pt idx="10093">
                  <c:v>3.4771277904510498</c:v>
                </c:pt>
                <c:pt idx="10094">
                  <c:v>3.4772899150848389</c:v>
                </c:pt>
                <c:pt idx="10095">
                  <c:v>3.4769659042358398</c:v>
                </c:pt>
                <c:pt idx="10096">
                  <c:v>3.4768037796020508</c:v>
                </c:pt>
                <c:pt idx="10097">
                  <c:v>3.4768037796020508</c:v>
                </c:pt>
                <c:pt idx="10098">
                  <c:v>3.4764797687530518</c:v>
                </c:pt>
                <c:pt idx="10099">
                  <c:v>3.4764797687530518</c:v>
                </c:pt>
                <c:pt idx="10100">
                  <c:v>3.4764797687530518</c:v>
                </c:pt>
                <c:pt idx="10101">
                  <c:v>3.4764797687530518</c:v>
                </c:pt>
                <c:pt idx="10102">
                  <c:v>3.4763176441192627</c:v>
                </c:pt>
                <c:pt idx="10103">
                  <c:v>3.4759933948516846</c:v>
                </c:pt>
                <c:pt idx="10104">
                  <c:v>3.4759933948516846</c:v>
                </c:pt>
                <c:pt idx="10105">
                  <c:v>3.4761555194854736</c:v>
                </c:pt>
                <c:pt idx="10106">
                  <c:v>3.4756693840026855</c:v>
                </c:pt>
                <c:pt idx="10107">
                  <c:v>3.4756693840026855</c:v>
                </c:pt>
                <c:pt idx="10108">
                  <c:v>3.4758315086364746</c:v>
                </c:pt>
                <c:pt idx="10109">
                  <c:v>3.4756693840026855</c:v>
                </c:pt>
                <c:pt idx="10110">
                  <c:v>3.4755072593688965</c:v>
                </c:pt>
                <c:pt idx="10111">
                  <c:v>3.4755072593688965</c:v>
                </c:pt>
                <c:pt idx="10112">
                  <c:v>3.4753451347351074</c:v>
                </c:pt>
                <c:pt idx="10113">
                  <c:v>3.4751832485198975</c:v>
                </c:pt>
                <c:pt idx="10114">
                  <c:v>3.4753451347351074</c:v>
                </c:pt>
                <c:pt idx="10115">
                  <c:v>3.7044987678527832</c:v>
                </c:pt>
                <c:pt idx="10116">
                  <c:v>3.7088744640350342</c:v>
                </c:pt>
                <c:pt idx="10117">
                  <c:v>3.7114672660827637</c:v>
                </c:pt>
                <c:pt idx="10118">
                  <c:v>3.7134120464324951</c:v>
                </c:pt>
                <c:pt idx="10119">
                  <c:v>3.7155189514160156</c:v>
                </c:pt>
                <c:pt idx="10120">
                  <c:v>3.7169773578643799</c:v>
                </c:pt>
                <c:pt idx="10121">
                  <c:v>3.7185981273651123</c:v>
                </c:pt>
                <c:pt idx="10122">
                  <c:v>3.7198944091796875</c:v>
                </c:pt>
                <c:pt idx="10123">
                  <c:v>3.5680439472198486</c:v>
                </c:pt>
                <c:pt idx="10124">
                  <c:v>3.5667474269866943</c:v>
                </c:pt>
                <c:pt idx="10125">
                  <c:v>3.5662610530853271</c:v>
                </c:pt>
                <c:pt idx="10126">
                  <c:v>3.5659370422363281</c:v>
                </c:pt>
                <c:pt idx="10127">
                  <c:v>3.5657749176025391</c:v>
                </c:pt>
                <c:pt idx="10128">
                  <c:v>3.56545090675354</c:v>
                </c:pt>
                <c:pt idx="10129">
                  <c:v>3.565288782119751</c:v>
                </c:pt>
                <c:pt idx="10130">
                  <c:v>3.565288782119751</c:v>
                </c:pt>
                <c:pt idx="10131">
                  <c:v>3.565288782119751</c:v>
                </c:pt>
                <c:pt idx="10132">
                  <c:v>3.5651266574859619</c:v>
                </c:pt>
                <c:pt idx="10133">
                  <c:v>3.5651266574859619</c:v>
                </c:pt>
                <c:pt idx="10134">
                  <c:v>3.565288782119751</c:v>
                </c:pt>
                <c:pt idx="10135">
                  <c:v>3.565288782119751</c:v>
                </c:pt>
                <c:pt idx="10136">
                  <c:v>3.565288782119751</c:v>
                </c:pt>
                <c:pt idx="10137">
                  <c:v>3.565288782119751</c:v>
                </c:pt>
                <c:pt idx="10138">
                  <c:v>3.565288782119751</c:v>
                </c:pt>
                <c:pt idx="10139">
                  <c:v>3.565288782119751</c:v>
                </c:pt>
                <c:pt idx="10140">
                  <c:v>3.56545090675354</c:v>
                </c:pt>
                <c:pt idx="10141">
                  <c:v>3.56545090675354</c:v>
                </c:pt>
                <c:pt idx="10142">
                  <c:v>3.56545090675354</c:v>
                </c:pt>
                <c:pt idx="10143">
                  <c:v>3.56545090675354</c:v>
                </c:pt>
                <c:pt idx="10144">
                  <c:v>3.5656130313873291</c:v>
                </c:pt>
                <c:pt idx="10145">
                  <c:v>3.5656130313873291</c:v>
                </c:pt>
                <c:pt idx="10146">
                  <c:v>3.5656130313873291</c:v>
                </c:pt>
                <c:pt idx="10147">
                  <c:v>3.5657749176025391</c:v>
                </c:pt>
                <c:pt idx="10148">
                  <c:v>3.5657749176025391</c:v>
                </c:pt>
                <c:pt idx="10149">
                  <c:v>3.5657749176025391</c:v>
                </c:pt>
                <c:pt idx="10150">
                  <c:v>3.5657749176025391</c:v>
                </c:pt>
                <c:pt idx="10151">
                  <c:v>3.5659370422363281</c:v>
                </c:pt>
                <c:pt idx="10152">
                  <c:v>3.5659370422363281</c:v>
                </c:pt>
                <c:pt idx="10153">
                  <c:v>3.5659370422363281</c:v>
                </c:pt>
                <c:pt idx="10154">
                  <c:v>3.5659370422363281</c:v>
                </c:pt>
                <c:pt idx="10155">
                  <c:v>3.5659370422363281</c:v>
                </c:pt>
                <c:pt idx="10156">
                  <c:v>3.5659370422363281</c:v>
                </c:pt>
                <c:pt idx="10157">
                  <c:v>3.5662610530853271</c:v>
                </c:pt>
                <c:pt idx="10158">
                  <c:v>3.5660991668701172</c:v>
                </c:pt>
                <c:pt idx="10159">
                  <c:v>3.5660991668701172</c:v>
                </c:pt>
                <c:pt idx="10160">
                  <c:v>3.5662610530853271</c:v>
                </c:pt>
                <c:pt idx="10161">
                  <c:v>3.5662610530853271</c:v>
                </c:pt>
                <c:pt idx="10162">
                  <c:v>3.5662610530853271</c:v>
                </c:pt>
                <c:pt idx="10163">
                  <c:v>3.5662610530853271</c:v>
                </c:pt>
                <c:pt idx="10164">
                  <c:v>3.5662610530853271</c:v>
                </c:pt>
                <c:pt idx="10165">
                  <c:v>3.5664231777191162</c:v>
                </c:pt>
                <c:pt idx="10166">
                  <c:v>3.5665853023529053</c:v>
                </c:pt>
                <c:pt idx="10167">
                  <c:v>3.5665853023529053</c:v>
                </c:pt>
                <c:pt idx="10168">
                  <c:v>3.5664231777191162</c:v>
                </c:pt>
                <c:pt idx="10169">
                  <c:v>3.5665853023529053</c:v>
                </c:pt>
                <c:pt idx="10170">
                  <c:v>3.5665853023529053</c:v>
                </c:pt>
                <c:pt idx="10171">
                  <c:v>3.5665853023529053</c:v>
                </c:pt>
                <c:pt idx="10172">
                  <c:v>3.5667474269866943</c:v>
                </c:pt>
                <c:pt idx="10173">
                  <c:v>3.5665853023529053</c:v>
                </c:pt>
                <c:pt idx="10174">
                  <c:v>3.5669093132019043</c:v>
                </c:pt>
                <c:pt idx="10175">
                  <c:v>3.5665853023529053</c:v>
                </c:pt>
                <c:pt idx="10176">
                  <c:v>3.5665853023529053</c:v>
                </c:pt>
                <c:pt idx="10177">
                  <c:v>3.5669093132019043</c:v>
                </c:pt>
                <c:pt idx="10178">
                  <c:v>3.5667474269866943</c:v>
                </c:pt>
                <c:pt idx="10179">
                  <c:v>3.5670714378356934</c:v>
                </c:pt>
                <c:pt idx="10180">
                  <c:v>3.5289871692657471</c:v>
                </c:pt>
                <c:pt idx="10181">
                  <c:v>3.5283389091491699</c:v>
                </c:pt>
                <c:pt idx="10182">
                  <c:v>3.5276908874511719</c:v>
                </c:pt>
                <c:pt idx="10183">
                  <c:v>3.5275287628173828</c:v>
                </c:pt>
                <c:pt idx="10184">
                  <c:v>3.5270426273345947</c:v>
                </c:pt>
                <c:pt idx="10185">
                  <c:v>3.5268805027008057</c:v>
                </c:pt>
                <c:pt idx="10186">
                  <c:v>3.5265562534332275</c:v>
                </c:pt>
                <c:pt idx="10187">
                  <c:v>3.5263943672180176</c:v>
                </c:pt>
                <c:pt idx="10188">
                  <c:v>3.5259079933166504</c:v>
                </c:pt>
                <c:pt idx="10189">
                  <c:v>3.5257461071014404</c:v>
                </c:pt>
                <c:pt idx="10190">
                  <c:v>3.5257461071014404</c:v>
                </c:pt>
                <c:pt idx="10191">
                  <c:v>3.5255839824676514</c:v>
                </c:pt>
                <c:pt idx="10192">
                  <c:v>3.5255839824676514</c:v>
                </c:pt>
                <c:pt idx="10193">
                  <c:v>3.5252599716186523</c:v>
                </c:pt>
                <c:pt idx="10194">
                  <c:v>3.5250978469848633</c:v>
                </c:pt>
                <c:pt idx="10195">
                  <c:v>3.5250978469848633</c:v>
                </c:pt>
                <c:pt idx="10196">
                  <c:v>3.5249357223510742</c:v>
                </c:pt>
                <c:pt idx="10197">
                  <c:v>3.5246117115020752</c:v>
                </c:pt>
                <c:pt idx="10198">
                  <c:v>3.5246117115020752</c:v>
                </c:pt>
                <c:pt idx="10199">
                  <c:v>3.5242874622344971</c:v>
                </c:pt>
                <c:pt idx="10200">
                  <c:v>3.5242874622344971</c:v>
                </c:pt>
                <c:pt idx="10201">
                  <c:v>3.524125337600708</c:v>
                </c:pt>
                <c:pt idx="10202">
                  <c:v>3.523963451385498</c:v>
                </c:pt>
                <c:pt idx="10203">
                  <c:v>3.524125337600708</c:v>
                </c:pt>
                <c:pt idx="10204">
                  <c:v>3.523801326751709</c:v>
                </c:pt>
                <c:pt idx="10205">
                  <c:v>3.5236392021179199</c:v>
                </c:pt>
                <c:pt idx="10206">
                  <c:v>3.5236392021179199</c:v>
                </c:pt>
                <c:pt idx="10207">
                  <c:v>3.52347731590271</c:v>
                </c:pt>
                <c:pt idx="10208">
                  <c:v>3.4850687980651855</c:v>
                </c:pt>
                <c:pt idx="10209">
                  <c:v>3.4842586517333984</c:v>
                </c:pt>
                <c:pt idx="10210">
                  <c:v>3.4836103916168213</c:v>
                </c:pt>
                <c:pt idx="10211">
                  <c:v>3.4832861423492432</c:v>
                </c:pt>
                <c:pt idx="10212">
                  <c:v>3.4829621315002441</c:v>
                </c:pt>
                <c:pt idx="10213">
                  <c:v>3.4824759960174561</c:v>
                </c:pt>
                <c:pt idx="10214">
                  <c:v>3.4821517467498779</c:v>
                </c:pt>
                <c:pt idx="10215">
                  <c:v>3.4816656112670898</c:v>
                </c:pt>
                <c:pt idx="10216">
                  <c:v>3.4813413619995117</c:v>
                </c:pt>
                <c:pt idx="10217">
                  <c:v>3.4810173511505127</c:v>
                </c:pt>
                <c:pt idx="10218">
                  <c:v>3.4808552265167236</c:v>
                </c:pt>
                <c:pt idx="10219">
                  <c:v>3.4805312156677246</c:v>
                </c:pt>
                <c:pt idx="10220">
                  <c:v>3.5955941677093506</c:v>
                </c:pt>
                <c:pt idx="10221">
                  <c:v>3.5968906879425049</c:v>
                </c:pt>
                <c:pt idx="10222">
                  <c:v>3.5981872081756592</c:v>
                </c:pt>
                <c:pt idx="10223">
                  <c:v>3.5986733436584473</c:v>
                </c:pt>
                <c:pt idx="10224">
                  <c:v>3.5994834899902344</c:v>
                </c:pt>
                <c:pt idx="10225">
                  <c:v>3.6001317501068115</c:v>
                </c:pt>
                <c:pt idx="10226">
                  <c:v>3.6007800102233887</c:v>
                </c:pt>
                <c:pt idx="10227">
                  <c:v>3.6012661457061768</c:v>
                </c:pt>
                <c:pt idx="10228">
                  <c:v>3.5633440017700195</c:v>
                </c:pt>
                <c:pt idx="10229">
                  <c:v>3.5631821155548096</c:v>
                </c:pt>
                <c:pt idx="10230">
                  <c:v>3.5635061264038086</c:v>
                </c:pt>
                <c:pt idx="10231">
                  <c:v>3.5633440017700195</c:v>
                </c:pt>
                <c:pt idx="10232">
                  <c:v>3.5633440017700195</c:v>
                </c:pt>
                <c:pt idx="10233">
                  <c:v>3.5635061264038086</c:v>
                </c:pt>
                <c:pt idx="10234">
                  <c:v>3.5638303756713867</c:v>
                </c:pt>
                <c:pt idx="10235">
                  <c:v>3.5638303756713867</c:v>
                </c:pt>
                <c:pt idx="10236">
                  <c:v>3.5636682510375977</c:v>
                </c:pt>
                <c:pt idx="10237">
                  <c:v>3.5639922618865967</c:v>
                </c:pt>
                <c:pt idx="10238">
                  <c:v>3.5638303756713867</c:v>
                </c:pt>
                <c:pt idx="10239">
                  <c:v>3.5641543865203857</c:v>
                </c:pt>
                <c:pt idx="10240">
                  <c:v>3.5641543865203857</c:v>
                </c:pt>
                <c:pt idx="10241">
                  <c:v>3.5643165111541748</c:v>
                </c:pt>
                <c:pt idx="10242">
                  <c:v>3.5641543865203857</c:v>
                </c:pt>
                <c:pt idx="10243">
                  <c:v>3.5643165111541748</c:v>
                </c:pt>
                <c:pt idx="10244">
                  <c:v>3.5257461071014404</c:v>
                </c:pt>
                <c:pt idx="10245">
                  <c:v>3.5252599716186523</c:v>
                </c:pt>
                <c:pt idx="10246">
                  <c:v>3.5249357223510742</c:v>
                </c:pt>
                <c:pt idx="10247">
                  <c:v>3.5244495868682861</c:v>
                </c:pt>
                <c:pt idx="10248">
                  <c:v>3.5244495868682861</c:v>
                </c:pt>
                <c:pt idx="10249">
                  <c:v>3.524125337600708</c:v>
                </c:pt>
                <c:pt idx="10250">
                  <c:v>3.524125337600708</c:v>
                </c:pt>
                <c:pt idx="10251">
                  <c:v>3.523801326751709</c:v>
                </c:pt>
                <c:pt idx="10252">
                  <c:v>3.5236392021179199</c:v>
                </c:pt>
                <c:pt idx="10253">
                  <c:v>3.52347731590271</c:v>
                </c:pt>
                <c:pt idx="10254">
                  <c:v>3.5233151912689209</c:v>
                </c:pt>
                <c:pt idx="10255">
                  <c:v>3.5231530666351318</c:v>
                </c:pt>
                <c:pt idx="10256">
                  <c:v>3.5231530666351318</c:v>
                </c:pt>
                <c:pt idx="10257">
                  <c:v>3.5228290557861328</c:v>
                </c:pt>
                <c:pt idx="10258">
                  <c:v>3.5226669311523438</c:v>
                </c:pt>
                <c:pt idx="10259">
                  <c:v>3.5225048065185547</c:v>
                </c:pt>
                <c:pt idx="10260">
                  <c:v>3.5223426818847656</c:v>
                </c:pt>
                <c:pt idx="10261">
                  <c:v>3.5221807956695557</c:v>
                </c:pt>
                <c:pt idx="10262">
                  <c:v>3.5221807956695557</c:v>
                </c:pt>
                <c:pt idx="10263">
                  <c:v>3.5220186710357666</c:v>
                </c:pt>
                <c:pt idx="10264">
                  <c:v>3.5220186710357666</c:v>
                </c:pt>
                <c:pt idx="10265">
                  <c:v>3.5216944217681885</c:v>
                </c:pt>
                <c:pt idx="10266">
                  <c:v>3.5218565464019775</c:v>
                </c:pt>
                <c:pt idx="10267">
                  <c:v>3.5216944217681885</c:v>
                </c:pt>
                <c:pt idx="10268">
                  <c:v>3.5213704109191895</c:v>
                </c:pt>
                <c:pt idx="10269">
                  <c:v>3.5215325355529785</c:v>
                </c:pt>
                <c:pt idx="10270">
                  <c:v>3.5212082862854004</c:v>
                </c:pt>
                <c:pt idx="10271">
                  <c:v>3.5213704109191895</c:v>
                </c:pt>
                <c:pt idx="10272">
                  <c:v>3.5212082862854004</c:v>
                </c:pt>
                <c:pt idx="10273">
                  <c:v>3.5212082862854004</c:v>
                </c:pt>
                <c:pt idx="10274">
                  <c:v>3.5210464000701904</c:v>
                </c:pt>
                <c:pt idx="10275">
                  <c:v>3.5210464000701904</c:v>
                </c:pt>
                <c:pt idx="10276">
                  <c:v>3.5208842754364014</c:v>
                </c:pt>
                <c:pt idx="10277">
                  <c:v>3.5207221508026123</c:v>
                </c:pt>
                <c:pt idx="10278">
                  <c:v>3.5207221508026123</c:v>
                </c:pt>
                <c:pt idx="10279">
                  <c:v>3.5205600261688232</c:v>
                </c:pt>
                <c:pt idx="10280">
                  <c:v>3.5205600261688232</c:v>
                </c:pt>
                <c:pt idx="10281">
                  <c:v>3.5205600261688232</c:v>
                </c:pt>
                <c:pt idx="10282">
                  <c:v>3.5203981399536133</c:v>
                </c:pt>
                <c:pt idx="10283">
                  <c:v>3.5203981399536133</c:v>
                </c:pt>
                <c:pt idx="10284">
                  <c:v>3.5203981399536133</c:v>
                </c:pt>
                <c:pt idx="10285">
                  <c:v>3.5202360153198242</c:v>
                </c:pt>
                <c:pt idx="10286">
                  <c:v>3.5200738906860352</c:v>
                </c:pt>
                <c:pt idx="10287">
                  <c:v>3.5199117660522461</c:v>
                </c:pt>
                <c:pt idx="10288">
                  <c:v>3.5200738906860352</c:v>
                </c:pt>
                <c:pt idx="10289">
                  <c:v>3.5200738906860352</c:v>
                </c:pt>
                <c:pt idx="10290">
                  <c:v>3.5199117660522461</c:v>
                </c:pt>
                <c:pt idx="10291">
                  <c:v>3.5197498798370361</c:v>
                </c:pt>
                <c:pt idx="10292">
                  <c:v>3.5195877552032471</c:v>
                </c:pt>
                <c:pt idx="10293">
                  <c:v>3.5197498798370361</c:v>
                </c:pt>
                <c:pt idx="10294">
                  <c:v>3.5195877552032471</c:v>
                </c:pt>
                <c:pt idx="10295">
                  <c:v>3.519425630569458</c:v>
                </c:pt>
                <c:pt idx="10296">
                  <c:v>3.5195877552032471</c:v>
                </c:pt>
                <c:pt idx="10297">
                  <c:v>3.5195877552032471</c:v>
                </c:pt>
                <c:pt idx="10298">
                  <c:v>3.519425630569458</c:v>
                </c:pt>
                <c:pt idx="10299">
                  <c:v>3.5192635059356689</c:v>
                </c:pt>
                <c:pt idx="10300">
                  <c:v>3.5192635059356689</c:v>
                </c:pt>
                <c:pt idx="10301">
                  <c:v>3.519101619720459</c:v>
                </c:pt>
                <c:pt idx="10302">
                  <c:v>3.519101619720459</c:v>
                </c:pt>
                <c:pt idx="10303">
                  <c:v>3.519101619720459</c:v>
                </c:pt>
                <c:pt idx="10304">
                  <c:v>3.5189394950866699</c:v>
                </c:pt>
                <c:pt idx="10305">
                  <c:v>3.5189394950866699</c:v>
                </c:pt>
                <c:pt idx="10306">
                  <c:v>3.5189394950866699</c:v>
                </c:pt>
                <c:pt idx="10307">
                  <c:v>3.5189394950866699</c:v>
                </c:pt>
                <c:pt idx="10308">
                  <c:v>3.5187773704528809</c:v>
                </c:pt>
                <c:pt idx="10309">
                  <c:v>3.5184533596038818</c:v>
                </c:pt>
                <c:pt idx="10310">
                  <c:v>3.5187773704528809</c:v>
                </c:pt>
                <c:pt idx="10311">
                  <c:v>3.5184533596038818</c:v>
                </c:pt>
                <c:pt idx="10312">
                  <c:v>3.5182912349700928</c:v>
                </c:pt>
                <c:pt idx="10313">
                  <c:v>3.5184533596038818</c:v>
                </c:pt>
                <c:pt idx="10314">
                  <c:v>3.5184533596038818</c:v>
                </c:pt>
                <c:pt idx="10315">
                  <c:v>3.5184533596038818</c:v>
                </c:pt>
                <c:pt idx="10316">
                  <c:v>3.5184533596038818</c:v>
                </c:pt>
                <c:pt idx="10317">
                  <c:v>3.5182912349700928</c:v>
                </c:pt>
                <c:pt idx="10318">
                  <c:v>3.5182912349700928</c:v>
                </c:pt>
                <c:pt idx="10319">
                  <c:v>3.5181291103363037</c:v>
                </c:pt>
                <c:pt idx="10320">
                  <c:v>3.5181291103363037</c:v>
                </c:pt>
                <c:pt idx="10321">
                  <c:v>3.5179672241210938</c:v>
                </c:pt>
                <c:pt idx="10322">
                  <c:v>3.5181291103363037</c:v>
                </c:pt>
                <c:pt idx="10323">
                  <c:v>3.5179672241210938</c:v>
                </c:pt>
                <c:pt idx="10324">
                  <c:v>3.5181291103363037</c:v>
                </c:pt>
                <c:pt idx="10325">
                  <c:v>3.5179672241210938</c:v>
                </c:pt>
                <c:pt idx="10326">
                  <c:v>3.5179672241210938</c:v>
                </c:pt>
                <c:pt idx="10327">
                  <c:v>3.5179672241210938</c:v>
                </c:pt>
                <c:pt idx="10328">
                  <c:v>3.5178050994873047</c:v>
                </c:pt>
                <c:pt idx="10329">
                  <c:v>3.5178050994873047</c:v>
                </c:pt>
                <c:pt idx="10330">
                  <c:v>3.5176429748535156</c:v>
                </c:pt>
                <c:pt idx="10331">
                  <c:v>3.4789104461669922</c:v>
                </c:pt>
                <c:pt idx="10332">
                  <c:v>3.4784243106842041</c:v>
                </c:pt>
                <c:pt idx="10333">
                  <c:v>3.477938175201416</c:v>
                </c:pt>
                <c:pt idx="10334">
                  <c:v>3.4774520397186279</c:v>
                </c:pt>
                <c:pt idx="10335">
                  <c:v>3.4772899150848389</c:v>
                </c:pt>
                <c:pt idx="10336">
                  <c:v>3.4768037796020508</c:v>
                </c:pt>
                <c:pt idx="10337">
                  <c:v>3.4764797687530518</c:v>
                </c:pt>
                <c:pt idx="10338">
                  <c:v>3.4761555194854736</c:v>
                </c:pt>
                <c:pt idx="10339">
                  <c:v>3.4759933948516846</c:v>
                </c:pt>
                <c:pt idx="10340">
                  <c:v>3.4756693840026855</c:v>
                </c:pt>
                <c:pt idx="10341">
                  <c:v>3.4755072593688965</c:v>
                </c:pt>
                <c:pt idx="10342">
                  <c:v>3.4750211238861084</c:v>
                </c:pt>
                <c:pt idx="10343">
                  <c:v>3.5908944606781006</c:v>
                </c:pt>
                <c:pt idx="10344">
                  <c:v>3.5921907424926758</c:v>
                </c:pt>
                <c:pt idx="10345">
                  <c:v>3.5931632518768311</c:v>
                </c:pt>
                <c:pt idx="10346">
                  <c:v>3.5941355228424072</c:v>
                </c:pt>
                <c:pt idx="10347">
                  <c:v>3.5951080322265625</c:v>
                </c:pt>
                <c:pt idx="10348">
                  <c:v>3.5954320430755615</c:v>
                </c:pt>
                <c:pt idx="10349">
                  <c:v>3.5960803031921387</c:v>
                </c:pt>
                <c:pt idx="10350">
                  <c:v>3.5968906879425049</c:v>
                </c:pt>
                <c:pt idx="10351">
                  <c:v>3.5586442947387695</c:v>
                </c:pt>
                <c:pt idx="10352">
                  <c:v>3.5584821701049805</c:v>
                </c:pt>
                <c:pt idx="10353">
                  <c:v>3.5586442947387695</c:v>
                </c:pt>
                <c:pt idx="10354">
                  <c:v>3.5586442947387695</c:v>
                </c:pt>
                <c:pt idx="10355">
                  <c:v>3.5588064193725586</c:v>
                </c:pt>
                <c:pt idx="10356">
                  <c:v>3.5588064193725586</c:v>
                </c:pt>
                <c:pt idx="10357">
                  <c:v>3.5588064193725586</c:v>
                </c:pt>
                <c:pt idx="10358">
                  <c:v>3.5591304302215576</c:v>
                </c:pt>
                <c:pt idx="10359">
                  <c:v>3.5591304302215576</c:v>
                </c:pt>
                <c:pt idx="10360">
                  <c:v>3.5592925548553467</c:v>
                </c:pt>
                <c:pt idx="10361">
                  <c:v>3.5594546794891357</c:v>
                </c:pt>
                <c:pt idx="10362">
                  <c:v>3.5594546794891357</c:v>
                </c:pt>
                <c:pt idx="10363">
                  <c:v>3.5594546794891357</c:v>
                </c:pt>
                <c:pt idx="10364">
                  <c:v>3.5596168041229248</c:v>
                </c:pt>
                <c:pt idx="10365">
                  <c:v>3.5597786903381348</c:v>
                </c:pt>
                <c:pt idx="10366">
                  <c:v>3.5218565464019775</c:v>
                </c:pt>
                <c:pt idx="10367">
                  <c:v>3.5210464000701904</c:v>
                </c:pt>
                <c:pt idx="10368">
                  <c:v>3.5205600261688232</c:v>
                </c:pt>
                <c:pt idx="10369">
                  <c:v>3.5203981399536133</c:v>
                </c:pt>
                <c:pt idx="10370">
                  <c:v>3.5202360153198242</c:v>
                </c:pt>
                <c:pt idx="10371">
                  <c:v>3.5199117660522461</c:v>
                </c:pt>
                <c:pt idx="10372">
                  <c:v>3.5195877552032471</c:v>
                </c:pt>
                <c:pt idx="10373">
                  <c:v>3.5197498798370361</c:v>
                </c:pt>
                <c:pt idx="10374">
                  <c:v>3.519425630569458</c:v>
                </c:pt>
                <c:pt idx="10375">
                  <c:v>3.519101619720459</c:v>
                </c:pt>
                <c:pt idx="10376">
                  <c:v>3.5189394950866699</c:v>
                </c:pt>
                <c:pt idx="10377">
                  <c:v>3.5187773704528809</c:v>
                </c:pt>
                <c:pt idx="10378">
                  <c:v>3.5187773704528809</c:v>
                </c:pt>
                <c:pt idx="10379">
                  <c:v>3.5186154842376709</c:v>
                </c:pt>
                <c:pt idx="10380">
                  <c:v>3.5184533596038818</c:v>
                </c:pt>
                <c:pt idx="10381">
                  <c:v>3.5184533596038818</c:v>
                </c:pt>
                <c:pt idx="10382">
                  <c:v>3.5181291103363037</c:v>
                </c:pt>
                <c:pt idx="10383">
                  <c:v>3.5179672241210938</c:v>
                </c:pt>
                <c:pt idx="10384">
                  <c:v>3.5179672241210938</c:v>
                </c:pt>
                <c:pt idx="10385">
                  <c:v>3.5178050994873047</c:v>
                </c:pt>
                <c:pt idx="10386">
                  <c:v>3.5176429748535156</c:v>
                </c:pt>
                <c:pt idx="10387">
                  <c:v>3.5176429748535156</c:v>
                </c:pt>
                <c:pt idx="10388">
                  <c:v>3.5176429748535156</c:v>
                </c:pt>
                <c:pt idx="10389">
                  <c:v>3.5174808502197266</c:v>
                </c:pt>
                <c:pt idx="10390">
                  <c:v>3.5173189640045166</c:v>
                </c:pt>
                <c:pt idx="10391">
                  <c:v>3.5173189640045166</c:v>
                </c:pt>
                <c:pt idx="10392">
                  <c:v>3.5173189640045166</c:v>
                </c:pt>
                <c:pt idx="10393">
                  <c:v>3.5169947147369385</c:v>
                </c:pt>
                <c:pt idx="10394">
                  <c:v>3.5171568393707275</c:v>
                </c:pt>
                <c:pt idx="10395">
                  <c:v>3.5169947147369385</c:v>
                </c:pt>
                <c:pt idx="10396">
                  <c:v>3.5169947147369385</c:v>
                </c:pt>
                <c:pt idx="10397">
                  <c:v>3.5169947147369385</c:v>
                </c:pt>
                <c:pt idx="10398">
                  <c:v>3.5168328285217285</c:v>
                </c:pt>
                <c:pt idx="10399">
                  <c:v>3.5166707038879395</c:v>
                </c:pt>
                <c:pt idx="10400">
                  <c:v>3.5165085792541504</c:v>
                </c:pt>
                <c:pt idx="10401">
                  <c:v>3.5165085792541504</c:v>
                </c:pt>
                <c:pt idx="10402">
                  <c:v>3.2460296154022217</c:v>
                </c:pt>
                <c:pt idx="10403">
                  <c:v>3.2406816482543945</c:v>
                </c:pt>
                <c:pt idx="10404">
                  <c:v>3.2372784614562988</c:v>
                </c:pt>
                <c:pt idx="10405">
                  <c:v>3.2345232963562012</c:v>
                </c:pt>
                <c:pt idx="10406">
                  <c:v>3.2319302558898926</c:v>
                </c:pt>
                <c:pt idx="10407">
                  <c:v>3.2298235893249512</c:v>
                </c:pt>
                <c:pt idx="10408">
                  <c:v>3.2278788089752197</c:v>
                </c:pt>
                <c:pt idx="10409">
                  <c:v>3.2260961532592773</c:v>
                </c:pt>
                <c:pt idx="10410">
                  <c:v>3.3416452407836914</c:v>
                </c:pt>
                <c:pt idx="10411">
                  <c:v>3.3416452407836914</c:v>
                </c:pt>
                <c:pt idx="10412">
                  <c:v>3.3414833545684814</c:v>
                </c:pt>
                <c:pt idx="10413">
                  <c:v>3.3411591053009033</c:v>
                </c:pt>
                <c:pt idx="10414">
                  <c:v>3.3409969806671143</c:v>
                </c:pt>
                <c:pt idx="10415">
                  <c:v>3.3403487205505371</c:v>
                </c:pt>
                <c:pt idx="10416">
                  <c:v>3.3403487205505371</c:v>
                </c:pt>
                <c:pt idx="10417">
                  <c:v>3.3400247097015381</c:v>
                </c:pt>
                <c:pt idx="10418">
                  <c:v>3.33953857421875</c:v>
                </c:pt>
                <c:pt idx="10419">
                  <c:v>3.3392143249511719</c:v>
                </c:pt>
                <c:pt idx="10420">
                  <c:v>3.3388903141021729</c:v>
                </c:pt>
                <c:pt idx="10421">
                  <c:v>3.3385660648345947</c:v>
                </c:pt>
                <c:pt idx="10422">
                  <c:v>3.3380799293518066</c:v>
                </c:pt>
                <c:pt idx="10423">
                  <c:v>3.3377559185028076</c:v>
                </c:pt>
                <c:pt idx="10424">
                  <c:v>3.3374316692352295</c:v>
                </c:pt>
                <c:pt idx="10425">
                  <c:v>3.3371076583862305</c:v>
                </c:pt>
                <c:pt idx="10426">
                  <c:v>3.3366215229034424</c:v>
                </c:pt>
                <c:pt idx="10427">
                  <c:v>3.3362972736358643</c:v>
                </c:pt>
                <c:pt idx="10428">
                  <c:v>3.3361351490020752</c:v>
                </c:pt>
                <c:pt idx="10429">
                  <c:v>3.3356490135192871</c:v>
                </c:pt>
                <c:pt idx="10430">
                  <c:v>3.3353250026702881</c:v>
                </c:pt>
                <c:pt idx="10431">
                  <c:v>3.3348388671875</c:v>
                </c:pt>
                <c:pt idx="10432">
                  <c:v>3.3346767425537109</c:v>
                </c:pt>
                <c:pt idx="10433">
                  <c:v>3.3343524932861328</c:v>
                </c:pt>
                <c:pt idx="10434">
                  <c:v>3.6077487468719482</c:v>
                </c:pt>
                <c:pt idx="10435">
                  <c:v>3.6109898090362549</c:v>
                </c:pt>
                <c:pt idx="10436">
                  <c:v>3.6134207248687744</c:v>
                </c:pt>
                <c:pt idx="10437">
                  <c:v>3.6153655052185059</c:v>
                </c:pt>
                <c:pt idx="10438">
                  <c:v>3.6173102855682373</c:v>
                </c:pt>
                <c:pt idx="10439">
                  <c:v>3.6186068058013916</c:v>
                </c:pt>
                <c:pt idx="10440">
                  <c:v>3.6200652122497559</c:v>
                </c:pt>
                <c:pt idx="10441">
                  <c:v>3.6215238571166992</c:v>
                </c:pt>
                <c:pt idx="10442">
                  <c:v>3.4667561054229736</c:v>
                </c:pt>
                <c:pt idx="10443">
                  <c:v>3.4657835960388184</c:v>
                </c:pt>
                <c:pt idx="10444">
                  <c:v>3.4652974605560303</c:v>
                </c:pt>
                <c:pt idx="10445">
                  <c:v>3.4648113250732422</c:v>
                </c:pt>
                <c:pt idx="10446">
                  <c:v>3.4646492004394531</c:v>
                </c:pt>
                <c:pt idx="10447">
                  <c:v>3.4643251895904541</c:v>
                </c:pt>
                <c:pt idx="10448">
                  <c:v>3.463676929473877</c:v>
                </c:pt>
                <c:pt idx="10449">
                  <c:v>3.4638388156890869</c:v>
                </c:pt>
                <c:pt idx="10450">
                  <c:v>3.4635148048400879</c:v>
                </c:pt>
                <c:pt idx="10451">
                  <c:v>3.4633526802062988</c:v>
                </c:pt>
                <c:pt idx="10452">
                  <c:v>3.4631907939910889</c:v>
                </c:pt>
                <c:pt idx="10453">
                  <c:v>3.4630286693572998</c:v>
                </c:pt>
                <c:pt idx="10454">
                  <c:v>3.4627044200897217</c:v>
                </c:pt>
                <c:pt idx="10455">
                  <c:v>3.4627044200897217</c:v>
                </c:pt>
                <c:pt idx="10456">
                  <c:v>3.4627044200897217</c:v>
                </c:pt>
                <c:pt idx="10457">
                  <c:v>3.4623804092407227</c:v>
                </c:pt>
                <c:pt idx="10458">
                  <c:v>3.4623804092407227</c:v>
                </c:pt>
                <c:pt idx="10459">
                  <c:v>3.4622182846069336</c:v>
                </c:pt>
                <c:pt idx="10460">
                  <c:v>3.4620561599731445</c:v>
                </c:pt>
                <c:pt idx="10461">
                  <c:v>3.4622182846069336</c:v>
                </c:pt>
                <c:pt idx="10462">
                  <c:v>3.4618942737579346</c:v>
                </c:pt>
                <c:pt idx="10463">
                  <c:v>3.4615700244903564</c:v>
                </c:pt>
                <c:pt idx="10464">
                  <c:v>3.4615700244903564</c:v>
                </c:pt>
                <c:pt idx="10465">
                  <c:v>3.4615700244903564</c:v>
                </c:pt>
                <c:pt idx="10466">
                  <c:v>3.4612460136413574</c:v>
                </c:pt>
                <c:pt idx="10467">
                  <c:v>3.4614081382751465</c:v>
                </c:pt>
                <c:pt idx="10468">
                  <c:v>3.4610838890075684</c:v>
                </c:pt>
                <c:pt idx="10469">
                  <c:v>3.4609217643737793</c:v>
                </c:pt>
                <c:pt idx="10470">
                  <c:v>3.4610838890075684</c:v>
                </c:pt>
                <c:pt idx="10471">
                  <c:v>3.4609217643737793</c:v>
                </c:pt>
                <c:pt idx="10472">
                  <c:v>3.4609217643737793</c:v>
                </c:pt>
                <c:pt idx="10473">
                  <c:v>3.6910476684570313</c:v>
                </c:pt>
                <c:pt idx="10474">
                  <c:v>3.6952612400054932</c:v>
                </c:pt>
                <c:pt idx="10475">
                  <c:v>3.6978542804718018</c:v>
                </c:pt>
                <c:pt idx="10476">
                  <c:v>3.6999611854553223</c:v>
                </c:pt>
                <c:pt idx="10477">
                  <c:v>3.7019057273864746</c:v>
                </c:pt>
                <c:pt idx="10478">
                  <c:v>3.703526496887207</c:v>
                </c:pt>
                <c:pt idx="10479">
                  <c:v>3.7048230171203613</c:v>
                </c:pt>
                <c:pt idx="10480">
                  <c:v>3.7064435482025146</c:v>
                </c:pt>
                <c:pt idx="10481">
                  <c:v>3.5541067123413086</c:v>
                </c:pt>
                <c:pt idx="10482">
                  <c:v>3.5524859428405762</c:v>
                </c:pt>
                <c:pt idx="10483">
                  <c:v>3.551837682723999</c:v>
                </c:pt>
                <c:pt idx="10484">
                  <c:v>3.551513671875</c:v>
                </c:pt>
                <c:pt idx="10485">
                  <c:v>3.5513515472412109</c:v>
                </c:pt>
                <c:pt idx="10486">
                  <c:v>3.5510275363922119</c:v>
                </c:pt>
                <c:pt idx="10487">
                  <c:v>3.5513515472412109</c:v>
                </c:pt>
                <c:pt idx="10488">
                  <c:v>3.5510275363922119</c:v>
                </c:pt>
                <c:pt idx="10489">
                  <c:v>3.5507032871246338</c:v>
                </c:pt>
                <c:pt idx="10490">
                  <c:v>3.5508654117584229</c:v>
                </c:pt>
                <c:pt idx="10491">
                  <c:v>3.5508654117584229</c:v>
                </c:pt>
                <c:pt idx="10492">
                  <c:v>3.5507032871246338</c:v>
                </c:pt>
                <c:pt idx="10493">
                  <c:v>3.5510275363922119</c:v>
                </c:pt>
                <c:pt idx="10494">
                  <c:v>3.5510275363922119</c:v>
                </c:pt>
                <c:pt idx="10495">
                  <c:v>3.5508654117584229</c:v>
                </c:pt>
                <c:pt idx="10496">
                  <c:v>3.5508654117584229</c:v>
                </c:pt>
                <c:pt idx="10497">
                  <c:v>3.5510275363922119</c:v>
                </c:pt>
                <c:pt idx="10498">
                  <c:v>3.551189661026001</c:v>
                </c:pt>
                <c:pt idx="10499">
                  <c:v>3.5508654117584229</c:v>
                </c:pt>
                <c:pt idx="10500">
                  <c:v>3.551189661026001</c:v>
                </c:pt>
                <c:pt idx="10501">
                  <c:v>3.551189661026001</c:v>
                </c:pt>
                <c:pt idx="10502">
                  <c:v>3.551189661026001</c:v>
                </c:pt>
                <c:pt idx="10503">
                  <c:v>3.551189661026001</c:v>
                </c:pt>
                <c:pt idx="10504">
                  <c:v>3.551189661026001</c:v>
                </c:pt>
                <c:pt idx="10505">
                  <c:v>3.5513515472412109</c:v>
                </c:pt>
                <c:pt idx="10506">
                  <c:v>3.5513515472412109</c:v>
                </c:pt>
                <c:pt idx="10507">
                  <c:v>3.551513671875</c:v>
                </c:pt>
                <c:pt idx="10508">
                  <c:v>3.551513671875</c:v>
                </c:pt>
                <c:pt idx="10509">
                  <c:v>3.551513671875</c:v>
                </c:pt>
                <c:pt idx="10510">
                  <c:v>3.551513671875</c:v>
                </c:pt>
                <c:pt idx="10511">
                  <c:v>3.551513671875</c:v>
                </c:pt>
                <c:pt idx="10512">
                  <c:v>3.551513671875</c:v>
                </c:pt>
                <c:pt idx="10513">
                  <c:v>3.551513671875</c:v>
                </c:pt>
                <c:pt idx="10514">
                  <c:v>3.551513671875</c:v>
                </c:pt>
                <c:pt idx="10515">
                  <c:v>3.551837682723999</c:v>
                </c:pt>
                <c:pt idx="10516">
                  <c:v>3.551837682723999</c:v>
                </c:pt>
                <c:pt idx="10517">
                  <c:v>3.5516757965087891</c:v>
                </c:pt>
                <c:pt idx="10518">
                  <c:v>3.551837682723999</c:v>
                </c:pt>
                <c:pt idx="10519">
                  <c:v>3.551837682723999</c:v>
                </c:pt>
                <c:pt idx="10520">
                  <c:v>3.551837682723999</c:v>
                </c:pt>
                <c:pt idx="10521">
                  <c:v>3.5519998073577881</c:v>
                </c:pt>
                <c:pt idx="10522">
                  <c:v>3.551837682723999</c:v>
                </c:pt>
                <c:pt idx="10523">
                  <c:v>3.5519998073577881</c:v>
                </c:pt>
                <c:pt idx="10524">
                  <c:v>3.551837682723999</c:v>
                </c:pt>
                <c:pt idx="10525">
                  <c:v>3.5519998073577881</c:v>
                </c:pt>
                <c:pt idx="10526">
                  <c:v>3.5519998073577881</c:v>
                </c:pt>
                <c:pt idx="10527">
                  <c:v>3.5521619319915771</c:v>
                </c:pt>
                <c:pt idx="10528">
                  <c:v>3.5519998073577881</c:v>
                </c:pt>
                <c:pt idx="10529">
                  <c:v>3.5521619319915771</c:v>
                </c:pt>
                <c:pt idx="10530">
                  <c:v>3.5521619319915771</c:v>
                </c:pt>
                <c:pt idx="10531">
                  <c:v>3.5523240566253662</c:v>
                </c:pt>
                <c:pt idx="10532">
                  <c:v>3.5523240566253662</c:v>
                </c:pt>
                <c:pt idx="10533">
                  <c:v>3.5523240566253662</c:v>
                </c:pt>
                <c:pt idx="10534">
                  <c:v>3.5523240566253662</c:v>
                </c:pt>
                <c:pt idx="10535">
                  <c:v>3.5524859428405762</c:v>
                </c:pt>
                <c:pt idx="10536">
                  <c:v>3.5524859428405762</c:v>
                </c:pt>
                <c:pt idx="10537">
                  <c:v>3.5523240566253662</c:v>
                </c:pt>
                <c:pt idx="10538">
                  <c:v>3.514725923538208</c:v>
                </c:pt>
                <c:pt idx="10539">
                  <c:v>3.5139155387878418</c:v>
                </c:pt>
                <c:pt idx="10540">
                  <c:v>3.5132672786712646</c:v>
                </c:pt>
                <c:pt idx="10541">
                  <c:v>3.5127811431884766</c:v>
                </c:pt>
                <c:pt idx="10542">
                  <c:v>3.5126192569732666</c:v>
                </c:pt>
                <c:pt idx="10543">
                  <c:v>3.5122950077056885</c:v>
                </c:pt>
                <c:pt idx="10544">
                  <c:v>3.5121328830718994</c:v>
                </c:pt>
                <c:pt idx="10545">
                  <c:v>3.5118088722229004</c:v>
                </c:pt>
                <c:pt idx="10546">
                  <c:v>3.5116467475891113</c:v>
                </c:pt>
                <c:pt idx="10547">
                  <c:v>3.5113227367401123</c:v>
                </c:pt>
                <c:pt idx="10548">
                  <c:v>3.5109984874725342</c:v>
                </c:pt>
                <c:pt idx="10549">
                  <c:v>3.5109984874725342</c:v>
                </c:pt>
                <c:pt idx="10550">
                  <c:v>3.5106744766235352</c:v>
                </c:pt>
                <c:pt idx="10551">
                  <c:v>3.5106744766235352</c:v>
                </c:pt>
                <c:pt idx="10552">
                  <c:v>3.5105123519897461</c:v>
                </c:pt>
                <c:pt idx="10553">
                  <c:v>3.510350227355957</c:v>
                </c:pt>
                <c:pt idx="10554">
                  <c:v>3.5101883411407471</c:v>
                </c:pt>
                <c:pt idx="10555">
                  <c:v>3.510026216506958</c:v>
                </c:pt>
                <c:pt idx="10556">
                  <c:v>3.5098640918731689</c:v>
                </c:pt>
                <c:pt idx="10557">
                  <c:v>3.5097019672393799</c:v>
                </c:pt>
                <c:pt idx="10558">
                  <c:v>3.5093779563903809</c:v>
                </c:pt>
                <c:pt idx="10559">
                  <c:v>3.5092158317565918</c:v>
                </c:pt>
                <c:pt idx="10560">
                  <c:v>3.5093779563903809</c:v>
                </c:pt>
                <c:pt idx="10561">
                  <c:v>3.5090537071228027</c:v>
                </c:pt>
                <c:pt idx="10562">
                  <c:v>3.5088918209075928</c:v>
                </c:pt>
                <c:pt idx="10563">
                  <c:v>3.5088918209075928</c:v>
                </c:pt>
                <c:pt idx="10564">
                  <c:v>3.5088918209075928</c:v>
                </c:pt>
                <c:pt idx="10565">
                  <c:v>3.5087296962738037</c:v>
                </c:pt>
                <c:pt idx="10566">
                  <c:v>3.4701592922210693</c:v>
                </c:pt>
                <c:pt idx="10567">
                  <c:v>3.4695110321044922</c:v>
                </c:pt>
                <c:pt idx="10568">
                  <c:v>3.468700647354126</c:v>
                </c:pt>
                <c:pt idx="10569">
                  <c:v>3.4682145118713379</c:v>
                </c:pt>
                <c:pt idx="10570">
                  <c:v>3.4678905010223389</c:v>
                </c:pt>
                <c:pt idx="10571">
                  <c:v>3.4675662517547607</c:v>
                </c:pt>
                <c:pt idx="10572">
                  <c:v>3.4670801162719727</c:v>
                </c:pt>
                <c:pt idx="10573">
                  <c:v>3.4665939807891846</c:v>
                </c:pt>
                <c:pt idx="10574">
                  <c:v>3.4664318561553955</c:v>
                </c:pt>
                <c:pt idx="10575">
                  <c:v>3.4661078453063965</c:v>
                </c:pt>
                <c:pt idx="10576">
                  <c:v>3.4659457206726074</c:v>
                </c:pt>
                <c:pt idx="10577">
                  <c:v>3.4654595851898193</c:v>
                </c:pt>
                <c:pt idx="10578">
                  <c:v>3.5805225372314453</c:v>
                </c:pt>
                <c:pt idx="10579">
                  <c:v>3.5819809436798096</c:v>
                </c:pt>
                <c:pt idx="10580">
                  <c:v>3.5831155776977539</c:v>
                </c:pt>
                <c:pt idx="10581">
                  <c:v>3.5840878486633301</c:v>
                </c:pt>
                <c:pt idx="10582">
                  <c:v>3.5847361087799072</c:v>
                </c:pt>
                <c:pt idx="10583">
                  <c:v>3.5853843688964844</c:v>
                </c:pt>
                <c:pt idx="10584">
                  <c:v>3.5858705043792725</c:v>
                </c:pt>
                <c:pt idx="10585">
                  <c:v>3.5866808891296387</c:v>
                </c:pt>
                <c:pt idx="10586">
                  <c:v>3.5487587451934814</c:v>
                </c:pt>
                <c:pt idx="10587">
                  <c:v>3.5484344959259033</c:v>
                </c:pt>
                <c:pt idx="10588">
                  <c:v>3.5484344959259033</c:v>
                </c:pt>
                <c:pt idx="10589">
                  <c:v>3.5484344959259033</c:v>
                </c:pt>
                <c:pt idx="10590">
                  <c:v>3.5485966205596924</c:v>
                </c:pt>
                <c:pt idx="10591">
                  <c:v>3.5487587451934814</c:v>
                </c:pt>
                <c:pt idx="10592">
                  <c:v>3.5487587451934814</c:v>
                </c:pt>
                <c:pt idx="10593">
                  <c:v>3.5487587451934814</c:v>
                </c:pt>
                <c:pt idx="10594">
                  <c:v>3.5489206314086914</c:v>
                </c:pt>
                <c:pt idx="10595">
                  <c:v>3.5489206314086914</c:v>
                </c:pt>
                <c:pt idx="10596">
                  <c:v>3.5492448806762695</c:v>
                </c:pt>
                <c:pt idx="10597">
                  <c:v>3.5490827560424805</c:v>
                </c:pt>
                <c:pt idx="10598">
                  <c:v>3.5492448806762695</c:v>
                </c:pt>
                <c:pt idx="10599">
                  <c:v>3.5490827560424805</c:v>
                </c:pt>
                <c:pt idx="10600">
                  <c:v>3.5492448806762695</c:v>
                </c:pt>
                <c:pt idx="10601">
                  <c:v>3.5492448806762695</c:v>
                </c:pt>
                <c:pt idx="10602">
                  <c:v>3.5108363628387451</c:v>
                </c:pt>
                <c:pt idx="10603">
                  <c:v>3.5101883411407471</c:v>
                </c:pt>
                <c:pt idx="10604">
                  <c:v>3.510026216506958</c:v>
                </c:pt>
                <c:pt idx="10605">
                  <c:v>3.5097019672393799</c:v>
                </c:pt>
                <c:pt idx="10606">
                  <c:v>3.5093779563903809</c:v>
                </c:pt>
                <c:pt idx="10607">
                  <c:v>3.5092158317565918</c:v>
                </c:pt>
                <c:pt idx="10608">
                  <c:v>3.5088918209075928</c:v>
                </c:pt>
                <c:pt idx="10609">
                  <c:v>3.5085675716400146</c:v>
                </c:pt>
                <c:pt idx="10610">
                  <c:v>3.5085675716400146</c:v>
                </c:pt>
                <c:pt idx="10611">
                  <c:v>3.5082435607910156</c:v>
                </c:pt>
                <c:pt idx="10612">
                  <c:v>3.5080814361572266</c:v>
                </c:pt>
                <c:pt idx="10613">
                  <c:v>3.5079193115234375</c:v>
                </c:pt>
                <c:pt idx="10614">
                  <c:v>3.5079193115234375</c:v>
                </c:pt>
                <c:pt idx="10615">
                  <c:v>3.5074331760406494</c:v>
                </c:pt>
                <c:pt idx="10616">
                  <c:v>3.5074331760406494</c:v>
                </c:pt>
                <c:pt idx="10617">
                  <c:v>3.5075953006744385</c:v>
                </c:pt>
                <c:pt idx="10618">
                  <c:v>3.5071091651916504</c:v>
                </c:pt>
                <c:pt idx="10619">
                  <c:v>3.5071091651916504</c:v>
                </c:pt>
                <c:pt idx="10620">
                  <c:v>3.5067849159240723</c:v>
                </c:pt>
                <c:pt idx="10621">
                  <c:v>3.5067849159240723</c:v>
                </c:pt>
                <c:pt idx="10622">
                  <c:v>3.5067849159240723</c:v>
                </c:pt>
                <c:pt idx="10623">
                  <c:v>3.5064609050750732</c:v>
                </c:pt>
                <c:pt idx="10624">
                  <c:v>3.5062987804412842</c:v>
                </c:pt>
                <c:pt idx="10625">
                  <c:v>3.5062987804412842</c:v>
                </c:pt>
                <c:pt idx="10626">
                  <c:v>3.5061366558074951</c:v>
                </c:pt>
                <c:pt idx="10627">
                  <c:v>3.5061366558074951</c:v>
                </c:pt>
                <c:pt idx="10628">
                  <c:v>3.5059747695922852</c:v>
                </c:pt>
                <c:pt idx="10629">
                  <c:v>3.5059747695922852</c:v>
                </c:pt>
                <c:pt idx="10630">
                  <c:v>3.5058126449584961</c:v>
                </c:pt>
                <c:pt idx="10631">
                  <c:v>3.505650520324707</c:v>
                </c:pt>
                <c:pt idx="10632">
                  <c:v>3.505488395690918</c:v>
                </c:pt>
                <c:pt idx="10633">
                  <c:v>3.505326509475708</c:v>
                </c:pt>
                <c:pt idx="10634">
                  <c:v>3.505326509475708</c:v>
                </c:pt>
                <c:pt idx="10635">
                  <c:v>3.505326509475708</c:v>
                </c:pt>
                <c:pt idx="10636">
                  <c:v>3.505326509475708</c:v>
                </c:pt>
                <c:pt idx="10637">
                  <c:v>3.5051643848419189</c:v>
                </c:pt>
                <c:pt idx="10638">
                  <c:v>3.5050022602081299</c:v>
                </c:pt>
                <c:pt idx="10639">
                  <c:v>3.5048401355743408</c:v>
                </c:pt>
                <c:pt idx="10640">
                  <c:v>3.5050022602081299</c:v>
                </c:pt>
                <c:pt idx="10641">
                  <c:v>3.5050022602081299</c:v>
                </c:pt>
                <c:pt idx="10642">
                  <c:v>3.5048401355743408</c:v>
                </c:pt>
                <c:pt idx="10643">
                  <c:v>3.5046782493591309</c:v>
                </c:pt>
                <c:pt idx="10644">
                  <c:v>3.5046782493591309</c:v>
                </c:pt>
                <c:pt idx="10645">
                  <c:v>3.5048401355743408</c:v>
                </c:pt>
                <c:pt idx="10646">
                  <c:v>3.5045161247253418</c:v>
                </c:pt>
                <c:pt idx="10647">
                  <c:v>3.5045161247253418</c:v>
                </c:pt>
                <c:pt idx="10648">
                  <c:v>3.5043540000915527</c:v>
                </c:pt>
                <c:pt idx="10649">
                  <c:v>3.5043540000915527</c:v>
                </c:pt>
                <c:pt idx="10650">
                  <c:v>3.5040299892425537</c:v>
                </c:pt>
                <c:pt idx="10651">
                  <c:v>3.5040299892425537</c:v>
                </c:pt>
                <c:pt idx="10652">
                  <c:v>3.5038678646087646</c:v>
                </c:pt>
                <c:pt idx="10653">
                  <c:v>3.5038678646087646</c:v>
                </c:pt>
                <c:pt idx="10654">
                  <c:v>3.5038678646087646</c:v>
                </c:pt>
                <c:pt idx="10655">
                  <c:v>3.5038678646087646</c:v>
                </c:pt>
                <c:pt idx="10656">
                  <c:v>3.5037057399749756</c:v>
                </c:pt>
                <c:pt idx="10657">
                  <c:v>3.5037057399749756</c:v>
                </c:pt>
                <c:pt idx="10658">
                  <c:v>3.5037057399749756</c:v>
                </c:pt>
                <c:pt idx="10659">
                  <c:v>3.5035438537597656</c:v>
                </c:pt>
                <c:pt idx="10660">
                  <c:v>3.5037057399749756</c:v>
                </c:pt>
                <c:pt idx="10661">
                  <c:v>3.5035438537597656</c:v>
                </c:pt>
                <c:pt idx="10662">
                  <c:v>3.5033817291259766</c:v>
                </c:pt>
                <c:pt idx="10663">
                  <c:v>3.5032196044921875</c:v>
                </c:pt>
                <c:pt idx="10664">
                  <c:v>3.5032196044921875</c:v>
                </c:pt>
                <c:pt idx="10665">
                  <c:v>3.5032196044921875</c:v>
                </c:pt>
                <c:pt idx="10666">
                  <c:v>3.5030574798583984</c:v>
                </c:pt>
                <c:pt idx="10667">
                  <c:v>3.5030574798583984</c:v>
                </c:pt>
                <c:pt idx="10668">
                  <c:v>3.5030574798583984</c:v>
                </c:pt>
                <c:pt idx="10669">
                  <c:v>3.5030574798583984</c:v>
                </c:pt>
                <c:pt idx="10670">
                  <c:v>3.5028955936431885</c:v>
                </c:pt>
                <c:pt idx="10671">
                  <c:v>3.5028955936431885</c:v>
                </c:pt>
                <c:pt idx="10672">
                  <c:v>3.5027334690093994</c:v>
                </c:pt>
                <c:pt idx="10673">
                  <c:v>3.5025713443756104</c:v>
                </c:pt>
                <c:pt idx="10674">
                  <c:v>3.5027334690093994</c:v>
                </c:pt>
                <c:pt idx="10675">
                  <c:v>3.5022473335266113</c:v>
                </c:pt>
                <c:pt idx="10676">
                  <c:v>3.5024092197418213</c:v>
                </c:pt>
                <c:pt idx="10677">
                  <c:v>3.5024092197418213</c:v>
                </c:pt>
                <c:pt idx="10678">
                  <c:v>3.5024092197418213</c:v>
                </c:pt>
                <c:pt idx="10679">
                  <c:v>3.5022473335266113</c:v>
                </c:pt>
                <c:pt idx="10680">
                  <c:v>3.5022473335266113</c:v>
                </c:pt>
                <c:pt idx="10681">
                  <c:v>3.5022473335266113</c:v>
                </c:pt>
                <c:pt idx="10682">
                  <c:v>3.5022473335266113</c:v>
                </c:pt>
                <c:pt idx="10683">
                  <c:v>3.5020852088928223</c:v>
                </c:pt>
                <c:pt idx="10684">
                  <c:v>3.5019230842590332</c:v>
                </c:pt>
                <c:pt idx="10685">
                  <c:v>3.5019230842590332</c:v>
                </c:pt>
                <c:pt idx="10686">
                  <c:v>3.5019230842590332</c:v>
                </c:pt>
                <c:pt idx="10687">
                  <c:v>3.5017611980438232</c:v>
                </c:pt>
                <c:pt idx="10688">
                  <c:v>3.5017611980438232</c:v>
                </c:pt>
                <c:pt idx="10689">
                  <c:v>3.4630286693572998</c:v>
                </c:pt>
                <c:pt idx="10690">
                  <c:v>3.4622182846069336</c:v>
                </c:pt>
                <c:pt idx="10691">
                  <c:v>3.4618942737579346</c:v>
                </c:pt>
                <c:pt idx="10692">
                  <c:v>3.4615700244903564</c:v>
                </c:pt>
                <c:pt idx="10693">
                  <c:v>3.4610838890075684</c:v>
                </c:pt>
                <c:pt idx="10694">
                  <c:v>3.4607598781585693</c:v>
                </c:pt>
                <c:pt idx="10695">
                  <c:v>3.4602735042572021</c:v>
                </c:pt>
                <c:pt idx="10696">
                  <c:v>3.4602735042572021</c:v>
                </c:pt>
                <c:pt idx="10697">
                  <c:v>3.4597873687744141</c:v>
                </c:pt>
                <c:pt idx="10698">
                  <c:v>3.459625244140625</c:v>
                </c:pt>
                <c:pt idx="10699">
                  <c:v>3.459301233291626</c:v>
                </c:pt>
                <c:pt idx="10700">
                  <c:v>3.4591391086578369</c:v>
                </c:pt>
                <c:pt idx="10701">
                  <c:v>3.5751745700836182</c:v>
                </c:pt>
                <c:pt idx="10702">
                  <c:v>3.5766329765319824</c:v>
                </c:pt>
                <c:pt idx="10703">
                  <c:v>3.5776054859161377</c:v>
                </c:pt>
                <c:pt idx="10704">
                  <c:v>3.5784156322479248</c:v>
                </c:pt>
                <c:pt idx="10705">
                  <c:v>3.579063892364502</c:v>
                </c:pt>
                <c:pt idx="10706">
                  <c:v>3.5798742771148682</c:v>
                </c:pt>
                <c:pt idx="10707">
                  <c:v>3.5803604125976563</c:v>
                </c:pt>
                <c:pt idx="10708">
                  <c:v>3.5808465480804443</c:v>
                </c:pt>
                <c:pt idx="10709">
                  <c:v>3.5426003932952881</c:v>
                </c:pt>
                <c:pt idx="10710">
                  <c:v>3.5426003932952881</c:v>
                </c:pt>
                <c:pt idx="10711">
                  <c:v>3.5426003932952881</c:v>
                </c:pt>
                <c:pt idx="10712">
                  <c:v>3.542762279510498</c:v>
                </c:pt>
                <c:pt idx="10713">
                  <c:v>3.5429244041442871</c:v>
                </c:pt>
                <c:pt idx="10714">
                  <c:v>3.5429244041442871</c:v>
                </c:pt>
                <c:pt idx="10715">
                  <c:v>3.5430865287780762</c:v>
                </c:pt>
                <c:pt idx="10716">
                  <c:v>3.5430865287780762</c:v>
                </c:pt>
                <c:pt idx="10717">
                  <c:v>3.5432486534118652</c:v>
                </c:pt>
                <c:pt idx="10718">
                  <c:v>3.5432486534118652</c:v>
                </c:pt>
                <c:pt idx="10719">
                  <c:v>3.5435726642608643</c:v>
                </c:pt>
                <c:pt idx="10720">
                  <c:v>3.5435726642608643</c:v>
                </c:pt>
                <c:pt idx="10721">
                  <c:v>3.5434105396270752</c:v>
                </c:pt>
                <c:pt idx="10722">
                  <c:v>3.5435726642608643</c:v>
                </c:pt>
                <c:pt idx="10723">
                  <c:v>3.5437347888946533</c:v>
                </c:pt>
                <c:pt idx="10724">
                  <c:v>3.505650520324707</c:v>
                </c:pt>
                <c:pt idx="10725">
                  <c:v>3.5050022602081299</c:v>
                </c:pt>
                <c:pt idx="10726">
                  <c:v>3.5045161247253418</c:v>
                </c:pt>
                <c:pt idx="10727">
                  <c:v>3.5040299892425537</c:v>
                </c:pt>
                <c:pt idx="10728">
                  <c:v>3.5038678646087646</c:v>
                </c:pt>
                <c:pt idx="10729">
                  <c:v>3.5037057399749756</c:v>
                </c:pt>
                <c:pt idx="10730">
                  <c:v>3.5033817291259766</c:v>
                </c:pt>
                <c:pt idx="10731">
                  <c:v>3.5032196044921875</c:v>
                </c:pt>
                <c:pt idx="10732">
                  <c:v>3.5028955936431885</c:v>
                </c:pt>
                <c:pt idx="10733">
                  <c:v>3.5027334690093994</c:v>
                </c:pt>
                <c:pt idx="10734">
                  <c:v>3.5025713443756104</c:v>
                </c:pt>
                <c:pt idx="10735">
                  <c:v>3.5024092197418213</c:v>
                </c:pt>
                <c:pt idx="10736">
                  <c:v>3.5024092197418213</c:v>
                </c:pt>
                <c:pt idx="10737">
                  <c:v>3.5020852088928223</c:v>
                </c:pt>
                <c:pt idx="10738">
                  <c:v>3.5020852088928223</c:v>
                </c:pt>
                <c:pt idx="10739">
                  <c:v>3.5015990734100342</c:v>
                </c:pt>
                <c:pt idx="10740">
                  <c:v>3.5015990734100342</c:v>
                </c:pt>
                <c:pt idx="10741">
                  <c:v>3.5015990734100342</c:v>
                </c:pt>
                <c:pt idx="10742">
                  <c:v>3.5012748241424561</c:v>
                </c:pt>
                <c:pt idx="10743">
                  <c:v>3.5012748241424561</c:v>
                </c:pt>
                <c:pt idx="10744">
                  <c:v>3.5014369487762451</c:v>
                </c:pt>
                <c:pt idx="10745">
                  <c:v>3.500950813293457</c:v>
                </c:pt>
                <c:pt idx="10746">
                  <c:v>3.5011129379272461</c:v>
                </c:pt>
                <c:pt idx="10747">
                  <c:v>3.500788688659668</c:v>
                </c:pt>
                <c:pt idx="10748">
                  <c:v>3.500788688659668</c:v>
                </c:pt>
                <c:pt idx="10749">
                  <c:v>3.500788688659668</c:v>
                </c:pt>
                <c:pt idx="10750">
                  <c:v>3.5006265640258789</c:v>
                </c:pt>
                <c:pt idx="10751">
                  <c:v>3.5004646778106689</c:v>
                </c:pt>
                <c:pt idx="10752">
                  <c:v>3.5003025531768799</c:v>
                </c:pt>
                <c:pt idx="10753">
                  <c:v>3.5001404285430908</c:v>
                </c:pt>
                <c:pt idx="10754">
                  <c:v>3.5001404285430908</c:v>
                </c:pt>
                <c:pt idx="10755">
                  <c:v>3.4999785423278809</c:v>
                </c:pt>
                <c:pt idx="10756">
                  <c:v>3.4999785423278809</c:v>
                </c:pt>
                <c:pt idx="10757">
                  <c:v>3.4998164176940918</c:v>
                </c:pt>
                <c:pt idx="10758">
                  <c:v>3.4998164176940918</c:v>
                </c:pt>
                <c:pt idx="10759">
                  <c:v>3.4996542930603027</c:v>
                </c:pt>
                <c:pt idx="10760">
                  <c:v>3.2286891937255859</c:v>
                </c:pt>
                <c:pt idx="10761">
                  <c:v>3.2233412265777588</c:v>
                </c:pt>
                <c:pt idx="10762">
                  <c:v>3.219775915145874</c:v>
                </c:pt>
                <c:pt idx="10763">
                  <c:v>3.2168586254119873</c:v>
                </c:pt>
                <c:pt idx="10764">
                  <c:v>3.2145898342132568</c:v>
                </c:pt>
                <c:pt idx="10765">
                  <c:v>3.2129693031311035</c:v>
                </c:pt>
                <c:pt idx="10766">
                  <c:v>3.210862398147583</c:v>
                </c:pt>
                <c:pt idx="10767">
                  <c:v>3.2090797424316406</c:v>
                </c:pt>
                <c:pt idx="10768">
                  <c:v>3.3249530792236328</c:v>
                </c:pt>
                <c:pt idx="10769">
                  <c:v>3.3249530792236328</c:v>
                </c:pt>
                <c:pt idx="10770">
                  <c:v>3.3249530792236328</c:v>
                </c:pt>
                <c:pt idx="10771">
                  <c:v>3.3246290683746338</c:v>
                </c:pt>
                <c:pt idx="10772">
                  <c:v>3.3243048191070557</c:v>
                </c:pt>
                <c:pt idx="10773">
                  <c:v>3.3241426944732666</c:v>
                </c:pt>
                <c:pt idx="10774">
                  <c:v>3.3234944343566895</c:v>
                </c:pt>
                <c:pt idx="10775">
                  <c:v>3.3231704235076904</c:v>
                </c:pt>
                <c:pt idx="10776">
                  <c:v>3.3228464126586914</c:v>
                </c:pt>
                <c:pt idx="10777">
                  <c:v>3.3223600387573242</c:v>
                </c:pt>
                <c:pt idx="10778">
                  <c:v>3.3220360279083252</c:v>
                </c:pt>
                <c:pt idx="10779">
                  <c:v>3.3215498924255371</c:v>
                </c:pt>
                <c:pt idx="10780">
                  <c:v>3.321225643157959</c:v>
                </c:pt>
                <c:pt idx="10781">
                  <c:v>3.32090163230896</c:v>
                </c:pt>
                <c:pt idx="10782">
                  <c:v>3.3204154968261719</c:v>
                </c:pt>
                <c:pt idx="10783">
                  <c:v>3.3199291229248047</c:v>
                </c:pt>
                <c:pt idx="10784">
                  <c:v>3.3194429874420166</c:v>
                </c:pt>
                <c:pt idx="10785">
                  <c:v>3.3191189765930176</c:v>
                </c:pt>
                <c:pt idx="10786">
                  <c:v>3.3184707164764404</c:v>
                </c:pt>
                <c:pt idx="10787">
                  <c:v>3.3183085918426514</c:v>
                </c:pt>
                <c:pt idx="10788">
                  <c:v>3.3179845809936523</c:v>
                </c:pt>
                <c:pt idx="10789">
                  <c:v>3.3174982070922852</c:v>
                </c:pt>
                <c:pt idx="10790">
                  <c:v>3.3170120716094971</c:v>
                </c:pt>
                <c:pt idx="10791">
                  <c:v>3.316688060760498</c:v>
                </c:pt>
                <c:pt idx="10792">
                  <c:v>3.5913805961608887</c:v>
                </c:pt>
                <c:pt idx="10793">
                  <c:v>3.5946216583251953</c:v>
                </c:pt>
                <c:pt idx="10794">
                  <c:v>3.5970525741577148</c:v>
                </c:pt>
                <c:pt idx="10795">
                  <c:v>3.5991594791412354</c:v>
                </c:pt>
                <c:pt idx="10796">
                  <c:v>3.6009421348571777</c:v>
                </c:pt>
                <c:pt idx="10797">
                  <c:v>3.6024007797241211</c:v>
                </c:pt>
                <c:pt idx="10798">
                  <c:v>3.6036970615386963</c:v>
                </c:pt>
                <c:pt idx="10799">
                  <c:v>3.6051557064056396</c:v>
                </c:pt>
                <c:pt idx="10800">
                  <c:v>3.4497396945953369</c:v>
                </c:pt>
                <c:pt idx="10801">
                  <c:v>3.4486052989959717</c:v>
                </c:pt>
                <c:pt idx="10802">
                  <c:v>3.4477949142456055</c:v>
                </c:pt>
                <c:pt idx="10803">
                  <c:v>3.4474709033966064</c:v>
                </c:pt>
                <c:pt idx="10804">
                  <c:v>3.4473087787628174</c:v>
                </c:pt>
                <c:pt idx="10805">
                  <c:v>3.4469845294952393</c:v>
                </c:pt>
                <c:pt idx="10806">
                  <c:v>3.4466605186462402</c:v>
                </c:pt>
                <c:pt idx="10807">
                  <c:v>3.4461743831634521</c:v>
                </c:pt>
                <c:pt idx="10808">
                  <c:v>3.4460122585296631</c:v>
                </c:pt>
                <c:pt idx="10809">
                  <c:v>3.4456882476806641</c:v>
                </c:pt>
                <c:pt idx="10810">
                  <c:v>3.445526123046875</c:v>
                </c:pt>
                <c:pt idx="10811">
                  <c:v>3.4452018737792969</c:v>
                </c:pt>
                <c:pt idx="10812">
                  <c:v>3.4452018737792969</c:v>
                </c:pt>
                <c:pt idx="10813">
                  <c:v>3.4452018737792969</c:v>
                </c:pt>
                <c:pt idx="10814">
                  <c:v>3.4448778629302979</c:v>
                </c:pt>
                <c:pt idx="10815">
                  <c:v>3.4448778629302979</c:v>
                </c:pt>
                <c:pt idx="10816">
                  <c:v>3.4447157382965088</c:v>
                </c:pt>
                <c:pt idx="10817">
                  <c:v>3.4443917274475098</c:v>
                </c:pt>
                <c:pt idx="10818">
                  <c:v>3.4442296028137207</c:v>
                </c:pt>
                <c:pt idx="10819">
                  <c:v>3.4440674781799316</c:v>
                </c:pt>
                <c:pt idx="10820">
                  <c:v>3.4440674781799316</c:v>
                </c:pt>
                <c:pt idx="10821">
                  <c:v>3.4439055919647217</c:v>
                </c:pt>
                <c:pt idx="10822">
                  <c:v>3.4437434673309326</c:v>
                </c:pt>
                <c:pt idx="10823">
                  <c:v>3.4434192180633545</c:v>
                </c:pt>
                <c:pt idx="10824">
                  <c:v>3.4435813426971436</c:v>
                </c:pt>
                <c:pt idx="10825">
                  <c:v>3.4432573318481445</c:v>
                </c:pt>
                <c:pt idx="10826">
                  <c:v>3.4430952072143555</c:v>
                </c:pt>
                <c:pt idx="10827">
                  <c:v>3.4429330825805664</c:v>
                </c:pt>
                <c:pt idx="10828">
                  <c:v>3.4429330825805664</c:v>
                </c:pt>
                <c:pt idx="10829">
                  <c:v>3.4427709579467773</c:v>
                </c:pt>
                <c:pt idx="10830">
                  <c:v>3.4427709579467773</c:v>
                </c:pt>
                <c:pt idx="10831">
                  <c:v>3.6737072467803955</c:v>
                </c:pt>
                <c:pt idx="10832">
                  <c:v>3.6779208183288574</c:v>
                </c:pt>
                <c:pt idx="10833">
                  <c:v>3.680837869644165</c:v>
                </c:pt>
                <c:pt idx="10834">
                  <c:v>3.6829447746276855</c:v>
                </c:pt>
                <c:pt idx="10835">
                  <c:v>3.685051441192627</c:v>
                </c:pt>
                <c:pt idx="10836">
                  <c:v>3.6868340969085693</c:v>
                </c:pt>
                <c:pt idx="10837">
                  <c:v>3.6882927417755127</c:v>
                </c:pt>
                <c:pt idx="10838">
                  <c:v>3.6897513866424561</c:v>
                </c:pt>
                <c:pt idx="10839">
                  <c:v>3.5370903015136719</c:v>
                </c:pt>
                <c:pt idx="10840">
                  <c:v>3.5356316566467285</c:v>
                </c:pt>
                <c:pt idx="10841">
                  <c:v>3.5349833965301514</c:v>
                </c:pt>
                <c:pt idx="10842">
                  <c:v>3.5344972610473633</c:v>
                </c:pt>
                <c:pt idx="10843">
                  <c:v>3.5343351364135742</c:v>
                </c:pt>
                <c:pt idx="10844">
                  <c:v>3.5340111255645752</c:v>
                </c:pt>
                <c:pt idx="10845">
                  <c:v>3.5338490009307861</c:v>
                </c:pt>
                <c:pt idx="10846">
                  <c:v>3.5336871147155762</c:v>
                </c:pt>
                <c:pt idx="10847">
                  <c:v>3.5336871147155762</c:v>
                </c:pt>
                <c:pt idx="10848">
                  <c:v>3.5336871147155762</c:v>
                </c:pt>
                <c:pt idx="10849">
                  <c:v>3.5336871147155762</c:v>
                </c:pt>
                <c:pt idx="10850">
                  <c:v>3.5335249900817871</c:v>
                </c:pt>
                <c:pt idx="10851">
                  <c:v>3.5336871147155762</c:v>
                </c:pt>
                <c:pt idx="10852">
                  <c:v>3.5335249900817871</c:v>
                </c:pt>
                <c:pt idx="10853">
                  <c:v>3.5335249900817871</c:v>
                </c:pt>
                <c:pt idx="10854">
                  <c:v>3.5335249900817871</c:v>
                </c:pt>
                <c:pt idx="10855">
                  <c:v>3.5335249900817871</c:v>
                </c:pt>
                <c:pt idx="10856">
                  <c:v>3.5335249900817871</c:v>
                </c:pt>
                <c:pt idx="10857">
                  <c:v>3.533362865447998</c:v>
                </c:pt>
                <c:pt idx="10858">
                  <c:v>3.5336871147155762</c:v>
                </c:pt>
                <c:pt idx="10859">
                  <c:v>3.5335249900817871</c:v>
                </c:pt>
                <c:pt idx="10860">
                  <c:v>3.533362865447998</c:v>
                </c:pt>
                <c:pt idx="10861">
                  <c:v>3.5335249900817871</c:v>
                </c:pt>
                <c:pt idx="10862">
                  <c:v>3.5336871147155762</c:v>
                </c:pt>
                <c:pt idx="10863">
                  <c:v>3.5336871147155762</c:v>
                </c:pt>
                <c:pt idx="10864">
                  <c:v>3.5336871147155762</c:v>
                </c:pt>
                <c:pt idx="10865">
                  <c:v>3.5338490009307861</c:v>
                </c:pt>
                <c:pt idx="10866">
                  <c:v>3.5336871147155762</c:v>
                </c:pt>
                <c:pt idx="10867">
                  <c:v>3.5336871147155762</c:v>
                </c:pt>
                <c:pt idx="10868">
                  <c:v>3.5336871147155762</c:v>
                </c:pt>
                <c:pt idx="10869">
                  <c:v>3.5338490009307861</c:v>
                </c:pt>
                <c:pt idx="10870">
                  <c:v>3.5340111255645752</c:v>
                </c:pt>
                <c:pt idx="10871">
                  <c:v>3.5340111255645752</c:v>
                </c:pt>
                <c:pt idx="10872">
                  <c:v>3.5340111255645752</c:v>
                </c:pt>
                <c:pt idx="10873">
                  <c:v>3.5338490009307861</c:v>
                </c:pt>
                <c:pt idx="10874">
                  <c:v>3.5340111255645752</c:v>
                </c:pt>
                <c:pt idx="10875">
                  <c:v>3.5338490009307861</c:v>
                </c:pt>
                <c:pt idx="10876">
                  <c:v>3.5340111255645752</c:v>
                </c:pt>
                <c:pt idx="10877">
                  <c:v>3.5340111255645752</c:v>
                </c:pt>
                <c:pt idx="10878">
                  <c:v>3.5340111255645752</c:v>
                </c:pt>
                <c:pt idx="10879">
                  <c:v>3.5340111255645752</c:v>
                </c:pt>
                <c:pt idx="10880">
                  <c:v>3.5340111255645752</c:v>
                </c:pt>
                <c:pt idx="10881">
                  <c:v>3.5340111255645752</c:v>
                </c:pt>
                <c:pt idx="10882">
                  <c:v>3.5341732501983643</c:v>
                </c:pt>
                <c:pt idx="10883">
                  <c:v>3.5341732501983643</c:v>
                </c:pt>
                <c:pt idx="10884">
                  <c:v>3.5341732501983643</c:v>
                </c:pt>
                <c:pt idx="10885">
                  <c:v>3.5341732501983643</c:v>
                </c:pt>
                <c:pt idx="10886">
                  <c:v>3.5341732501983643</c:v>
                </c:pt>
                <c:pt idx="10887">
                  <c:v>3.5341732501983643</c:v>
                </c:pt>
                <c:pt idx="10888">
                  <c:v>3.5341732501983643</c:v>
                </c:pt>
                <c:pt idx="10889">
                  <c:v>3.5343351364135742</c:v>
                </c:pt>
                <c:pt idx="10890">
                  <c:v>3.5343351364135742</c:v>
                </c:pt>
                <c:pt idx="10891">
                  <c:v>3.5343351364135742</c:v>
                </c:pt>
                <c:pt idx="10892">
                  <c:v>3.5343351364135742</c:v>
                </c:pt>
                <c:pt idx="10893">
                  <c:v>3.5344972610473633</c:v>
                </c:pt>
                <c:pt idx="10894">
                  <c:v>3.5344972610473633</c:v>
                </c:pt>
                <c:pt idx="10895">
                  <c:v>3.5343351364135742</c:v>
                </c:pt>
                <c:pt idx="10896">
                  <c:v>3.496251106262207</c:v>
                </c:pt>
                <c:pt idx="10897">
                  <c:v>3.4954407215118408</c:v>
                </c:pt>
                <c:pt idx="10898">
                  <c:v>3.4949545860290527</c:v>
                </c:pt>
                <c:pt idx="10899">
                  <c:v>3.4946303367614746</c:v>
                </c:pt>
                <c:pt idx="10900">
                  <c:v>3.4943063259124756</c:v>
                </c:pt>
                <c:pt idx="10901">
                  <c:v>3.4939820766448975</c:v>
                </c:pt>
                <c:pt idx="10902">
                  <c:v>3.4938201904296875</c:v>
                </c:pt>
                <c:pt idx="10903">
                  <c:v>3.4934959411621094</c:v>
                </c:pt>
                <c:pt idx="10904">
                  <c:v>3.4931719303131104</c:v>
                </c:pt>
                <c:pt idx="10905">
                  <c:v>3.4928476810455322</c:v>
                </c:pt>
                <c:pt idx="10906">
                  <c:v>3.4926857948303223</c:v>
                </c:pt>
                <c:pt idx="10907">
                  <c:v>3.4925236701965332</c:v>
                </c:pt>
                <c:pt idx="10908">
                  <c:v>3.4923615455627441</c:v>
                </c:pt>
                <c:pt idx="10909">
                  <c:v>3.4920375347137451</c:v>
                </c:pt>
                <c:pt idx="10910">
                  <c:v>3.4918754100799561</c:v>
                </c:pt>
                <c:pt idx="10911">
                  <c:v>3.4918754100799561</c:v>
                </c:pt>
                <c:pt idx="10912">
                  <c:v>3.491713285446167</c:v>
                </c:pt>
                <c:pt idx="10913">
                  <c:v>3.4912271499633789</c:v>
                </c:pt>
                <c:pt idx="10914">
                  <c:v>3.4912271499633789</c:v>
                </c:pt>
                <c:pt idx="10915">
                  <c:v>3.4910650253295898</c:v>
                </c:pt>
                <c:pt idx="10916">
                  <c:v>3.4907410144805908</c:v>
                </c:pt>
                <c:pt idx="10917">
                  <c:v>3.4907410144805908</c:v>
                </c:pt>
                <c:pt idx="10918">
                  <c:v>3.4907410144805908</c:v>
                </c:pt>
                <c:pt idx="10919">
                  <c:v>3.4902548789978027</c:v>
                </c:pt>
                <c:pt idx="10920">
                  <c:v>3.4900927543640137</c:v>
                </c:pt>
                <c:pt idx="10921">
                  <c:v>3.4902548789978027</c:v>
                </c:pt>
                <c:pt idx="10922">
                  <c:v>3.4902548789978027</c:v>
                </c:pt>
                <c:pt idx="10923">
                  <c:v>3.4899306297302246</c:v>
                </c:pt>
                <c:pt idx="10924">
                  <c:v>3.4513602256774902</c:v>
                </c:pt>
                <c:pt idx="10925">
                  <c:v>3.450225830078125</c:v>
                </c:pt>
                <c:pt idx="10926">
                  <c:v>3.449901819229126</c:v>
                </c:pt>
                <c:pt idx="10927">
                  <c:v>3.4494154453277588</c:v>
                </c:pt>
                <c:pt idx="10928">
                  <c:v>3.4489293098449707</c:v>
                </c:pt>
                <c:pt idx="10929">
                  <c:v>3.4482810497283936</c:v>
                </c:pt>
                <c:pt idx="10930">
                  <c:v>3.4479570388793945</c:v>
                </c:pt>
                <c:pt idx="10931">
                  <c:v>3.4476327896118164</c:v>
                </c:pt>
                <c:pt idx="10932">
                  <c:v>3.4471466541290283</c:v>
                </c:pt>
                <c:pt idx="10933">
                  <c:v>3.4468226432800293</c:v>
                </c:pt>
                <c:pt idx="10934">
                  <c:v>3.4464983940124512</c:v>
                </c:pt>
                <c:pt idx="10935">
                  <c:v>3.4461743831634521</c:v>
                </c:pt>
                <c:pt idx="10936">
                  <c:v>3.5620474815368652</c:v>
                </c:pt>
                <c:pt idx="10937">
                  <c:v>3.5635061264038086</c:v>
                </c:pt>
                <c:pt idx="10938">
                  <c:v>3.5646405220031738</c:v>
                </c:pt>
                <c:pt idx="10939">
                  <c:v>3.56545090675354</c:v>
                </c:pt>
                <c:pt idx="10940">
                  <c:v>3.5662610530853271</c:v>
                </c:pt>
                <c:pt idx="10941">
                  <c:v>3.5670714378356934</c:v>
                </c:pt>
                <c:pt idx="10942">
                  <c:v>3.5673956871032715</c:v>
                </c:pt>
                <c:pt idx="10943">
                  <c:v>3.5682058334350586</c:v>
                </c:pt>
                <c:pt idx="10944">
                  <c:v>3.5299596786499023</c:v>
                </c:pt>
                <c:pt idx="10945">
                  <c:v>3.5299596786499023</c:v>
                </c:pt>
                <c:pt idx="10946">
                  <c:v>3.5299596786499023</c:v>
                </c:pt>
                <c:pt idx="10947">
                  <c:v>3.5299596786499023</c:v>
                </c:pt>
                <c:pt idx="10948">
                  <c:v>3.5297975540161133</c:v>
                </c:pt>
                <c:pt idx="10949">
                  <c:v>3.5297975540161133</c:v>
                </c:pt>
                <c:pt idx="10950">
                  <c:v>3.5299596786499023</c:v>
                </c:pt>
                <c:pt idx="10951">
                  <c:v>3.5302836894989014</c:v>
                </c:pt>
                <c:pt idx="10952">
                  <c:v>3.5302836894989014</c:v>
                </c:pt>
                <c:pt idx="10953">
                  <c:v>3.5302836894989014</c:v>
                </c:pt>
                <c:pt idx="10954">
                  <c:v>3.5302836894989014</c:v>
                </c:pt>
                <c:pt idx="10955">
                  <c:v>3.5304458141326904</c:v>
                </c:pt>
                <c:pt idx="10956">
                  <c:v>3.5306079387664795</c:v>
                </c:pt>
                <c:pt idx="10957">
                  <c:v>3.5304458141326904</c:v>
                </c:pt>
                <c:pt idx="10958">
                  <c:v>3.5307698249816895</c:v>
                </c:pt>
                <c:pt idx="10959">
                  <c:v>3.5306079387664795</c:v>
                </c:pt>
                <c:pt idx="10960">
                  <c:v>3.4918754100799561</c:v>
                </c:pt>
                <c:pt idx="10961">
                  <c:v>3.4915511608123779</c:v>
                </c:pt>
                <c:pt idx="10962">
                  <c:v>3.4909031391143799</c:v>
                </c:pt>
                <c:pt idx="10963">
                  <c:v>3.4909031391143799</c:v>
                </c:pt>
                <c:pt idx="10964">
                  <c:v>3.4905788898468018</c:v>
                </c:pt>
                <c:pt idx="10965">
                  <c:v>3.4900927543640137</c:v>
                </c:pt>
                <c:pt idx="10966">
                  <c:v>3.4897685050964355</c:v>
                </c:pt>
                <c:pt idx="10967">
                  <c:v>3.4897685050964355</c:v>
                </c:pt>
                <c:pt idx="10968">
                  <c:v>3.4894444942474365</c:v>
                </c:pt>
                <c:pt idx="10969">
                  <c:v>3.4892823696136475</c:v>
                </c:pt>
                <c:pt idx="10970">
                  <c:v>3.4891204833984375</c:v>
                </c:pt>
                <c:pt idx="10971">
                  <c:v>3.4887962341308594</c:v>
                </c:pt>
                <c:pt idx="10972">
                  <c:v>3.4887962341308594</c:v>
                </c:pt>
                <c:pt idx="10973">
                  <c:v>3.4884722232818604</c:v>
                </c:pt>
                <c:pt idx="10974">
                  <c:v>3.4884722232818604</c:v>
                </c:pt>
                <c:pt idx="10975">
                  <c:v>3.4881479740142822</c:v>
                </c:pt>
                <c:pt idx="10976">
                  <c:v>3.4881479740142822</c:v>
                </c:pt>
                <c:pt idx="10977">
                  <c:v>3.4879858493804932</c:v>
                </c:pt>
                <c:pt idx="10978">
                  <c:v>3.4878239631652832</c:v>
                </c:pt>
                <c:pt idx="10979">
                  <c:v>3.4876618385314941</c:v>
                </c:pt>
                <c:pt idx="10980">
                  <c:v>3.4874997138977051</c:v>
                </c:pt>
                <c:pt idx="10981">
                  <c:v>3.4874997138977051</c:v>
                </c:pt>
                <c:pt idx="10982">
                  <c:v>3.487337589263916</c:v>
                </c:pt>
                <c:pt idx="10983">
                  <c:v>3.4871757030487061</c:v>
                </c:pt>
                <c:pt idx="10984">
                  <c:v>3.4871757030487061</c:v>
                </c:pt>
                <c:pt idx="10985">
                  <c:v>3.4871757030487061</c:v>
                </c:pt>
                <c:pt idx="10986">
                  <c:v>3.4868514537811279</c:v>
                </c:pt>
                <c:pt idx="10987">
                  <c:v>3.486689567565918</c:v>
                </c:pt>
                <c:pt idx="10988">
                  <c:v>3.486689567565918</c:v>
                </c:pt>
                <c:pt idx="10989">
                  <c:v>3.486689567565918</c:v>
                </c:pt>
                <c:pt idx="10990">
                  <c:v>3.4865274429321289</c:v>
                </c:pt>
                <c:pt idx="10991">
                  <c:v>3.4865274429321289</c:v>
                </c:pt>
                <c:pt idx="10992">
                  <c:v>3.4863653182983398</c:v>
                </c:pt>
                <c:pt idx="10993">
                  <c:v>3.4862031936645508</c:v>
                </c:pt>
                <c:pt idx="10994">
                  <c:v>3.4862031936645508</c:v>
                </c:pt>
                <c:pt idx="10995">
                  <c:v>3.4860413074493408</c:v>
                </c:pt>
                <c:pt idx="10996">
                  <c:v>3.4860413074493408</c:v>
                </c:pt>
                <c:pt idx="10997">
                  <c:v>3.4858791828155518</c:v>
                </c:pt>
                <c:pt idx="10998">
                  <c:v>3.4858791828155518</c:v>
                </c:pt>
                <c:pt idx="10999">
                  <c:v>3.4858791828155518</c:v>
                </c:pt>
                <c:pt idx="11000">
                  <c:v>3.4857170581817627</c:v>
                </c:pt>
                <c:pt idx="11001">
                  <c:v>3.4853930473327637</c:v>
                </c:pt>
                <c:pt idx="11002">
                  <c:v>3.4853930473327637</c:v>
                </c:pt>
                <c:pt idx="11003">
                  <c:v>3.4853930473327637</c:v>
                </c:pt>
                <c:pt idx="11004">
                  <c:v>3.4853930473327637</c:v>
                </c:pt>
                <c:pt idx="11005">
                  <c:v>3.4853930473327637</c:v>
                </c:pt>
                <c:pt idx="11006">
                  <c:v>3.4852309226989746</c:v>
                </c:pt>
                <c:pt idx="11007">
                  <c:v>3.4852309226989746</c:v>
                </c:pt>
                <c:pt idx="11008">
                  <c:v>3.4850687980651855</c:v>
                </c:pt>
                <c:pt idx="11009">
                  <c:v>3.4850687980651855</c:v>
                </c:pt>
                <c:pt idx="11010">
                  <c:v>3.4847447872161865</c:v>
                </c:pt>
                <c:pt idx="11011">
                  <c:v>3.4847447872161865</c:v>
                </c:pt>
                <c:pt idx="11012">
                  <c:v>3.4845826625823975</c:v>
                </c:pt>
                <c:pt idx="11013">
                  <c:v>3.4845826625823975</c:v>
                </c:pt>
                <c:pt idx="11014">
                  <c:v>3.4844205379486084</c:v>
                </c:pt>
                <c:pt idx="11015">
                  <c:v>3.4844205379486084</c:v>
                </c:pt>
                <c:pt idx="11016">
                  <c:v>3.4844205379486084</c:v>
                </c:pt>
                <c:pt idx="11017">
                  <c:v>3.4842586517333984</c:v>
                </c:pt>
                <c:pt idx="11018">
                  <c:v>3.4842586517333984</c:v>
                </c:pt>
                <c:pt idx="11019">
                  <c:v>3.4842586517333984</c:v>
                </c:pt>
                <c:pt idx="11020">
                  <c:v>3.4842586517333984</c:v>
                </c:pt>
                <c:pt idx="11021">
                  <c:v>3.4842586517333984</c:v>
                </c:pt>
                <c:pt idx="11022">
                  <c:v>3.4842586517333984</c:v>
                </c:pt>
                <c:pt idx="11023">
                  <c:v>3.4840965270996094</c:v>
                </c:pt>
                <c:pt idx="11024">
                  <c:v>3.4840965270996094</c:v>
                </c:pt>
                <c:pt idx="11025">
                  <c:v>3.4839344024658203</c:v>
                </c:pt>
                <c:pt idx="11026">
                  <c:v>3.4837722778320313</c:v>
                </c:pt>
                <c:pt idx="11027">
                  <c:v>3.4837722778320313</c:v>
                </c:pt>
                <c:pt idx="11028">
                  <c:v>3.4836103916168213</c:v>
                </c:pt>
                <c:pt idx="11029">
                  <c:v>3.4837722778320313</c:v>
                </c:pt>
                <c:pt idx="11030">
                  <c:v>3.4836103916168213</c:v>
                </c:pt>
                <c:pt idx="11031">
                  <c:v>3.4834482669830322</c:v>
                </c:pt>
                <c:pt idx="11032">
                  <c:v>3.4834482669830322</c:v>
                </c:pt>
                <c:pt idx="11033">
                  <c:v>3.4834482669830322</c:v>
                </c:pt>
                <c:pt idx="11034">
                  <c:v>3.4832861423492432</c:v>
                </c:pt>
                <c:pt idx="11035">
                  <c:v>3.4832861423492432</c:v>
                </c:pt>
                <c:pt idx="11036">
                  <c:v>3.4832861423492432</c:v>
                </c:pt>
                <c:pt idx="11037">
                  <c:v>3.4831240177154541</c:v>
                </c:pt>
                <c:pt idx="11038">
                  <c:v>3.4831240177154541</c:v>
                </c:pt>
                <c:pt idx="11039">
                  <c:v>3.4829621315002441</c:v>
                </c:pt>
                <c:pt idx="11040">
                  <c:v>3.4831240177154541</c:v>
                </c:pt>
                <c:pt idx="11041">
                  <c:v>3.4829621315002441</c:v>
                </c:pt>
                <c:pt idx="11042">
                  <c:v>3.4829621315002441</c:v>
                </c:pt>
                <c:pt idx="11043">
                  <c:v>3.4829621315002441</c:v>
                </c:pt>
                <c:pt idx="11044">
                  <c:v>3.4828000068664551</c:v>
                </c:pt>
                <c:pt idx="11045">
                  <c:v>3.4828000068664551</c:v>
                </c:pt>
                <c:pt idx="11046">
                  <c:v>3.482637882232666</c:v>
                </c:pt>
                <c:pt idx="11047">
                  <c:v>3.4439055919647217</c:v>
                </c:pt>
                <c:pt idx="11048">
                  <c:v>3.4430952072143555</c:v>
                </c:pt>
                <c:pt idx="11049">
                  <c:v>3.4427709579467773</c:v>
                </c:pt>
                <c:pt idx="11050">
                  <c:v>3.4422848224639893</c:v>
                </c:pt>
                <c:pt idx="11051">
                  <c:v>3.4417986869812012</c:v>
                </c:pt>
                <c:pt idx="11052">
                  <c:v>3.4416365623474121</c:v>
                </c:pt>
                <c:pt idx="11053">
                  <c:v>3.441150426864624</c:v>
                </c:pt>
                <c:pt idx="11054">
                  <c:v>3.440988302230835</c:v>
                </c:pt>
                <c:pt idx="11055">
                  <c:v>3.4405021667480469</c:v>
                </c:pt>
                <c:pt idx="11056">
                  <c:v>3.4403400421142578</c:v>
                </c:pt>
                <c:pt idx="11057">
                  <c:v>3.4401781558990479</c:v>
                </c:pt>
                <c:pt idx="11058">
                  <c:v>3.4400160312652588</c:v>
                </c:pt>
                <c:pt idx="11059">
                  <c:v>3.5565376281738281</c:v>
                </c:pt>
                <c:pt idx="11060">
                  <c:v>3.5578339099884033</c:v>
                </c:pt>
                <c:pt idx="11061">
                  <c:v>3.5589685440063477</c:v>
                </c:pt>
                <c:pt idx="11062">
                  <c:v>3.5599408149719238</c:v>
                </c:pt>
                <c:pt idx="11063">
                  <c:v>3.56075119972229</c:v>
                </c:pt>
                <c:pt idx="11064">
                  <c:v>3.5612373352050781</c:v>
                </c:pt>
                <c:pt idx="11065">
                  <c:v>3.5620474815368652</c:v>
                </c:pt>
                <c:pt idx="11066">
                  <c:v>3.5247735977172852</c:v>
                </c:pt>
                <c:pt idx="11067">
                  <c:v>3.523963451385498</c:v>
                </c:pt>
                <c:pt idx="11068">
                  <c:v>3.523963451385498</c:v>
                </c:pt>
                <c:pt idx="11069">
                  <c:v>3.523963451385498</c:v>
                </c:pt>
                <c:pt idx="11070">
                  <c:v>3.5242874622344971</c:v>
                </c:pt>
                <c:pt idx="11071">
                  <c:v>3.5242874622344971</c:v>
                </c:pt>
                <c:pt idx="11072">
                  <c:v>3.524125337600708</c:v>
                </c:pt>
                <c:pt idx="11073">
                  <c:v>3.5242874622344971</c:v>
                </c:pt>
                <c:pt idx="11074">
                  <c:v>3.5242874622344971</c:v>
                </c:pt>
                <c:pt idx="11075">
                  <c:v>3.5244495868682861</c:v>
                </c:pt>
                <c:pt idx="11076">
                  <c:v>3.5247735977172852</c:v>
                </c:pt>
                <c:pt idx="11077">
                  <c:v>3.5247735977172852</c:v>
                </c:pt>
                <c:pt idx="11078">
                  <c:v>3.5246117115020752</c:v>
                </c:pt>
                <c:pt idx="11079">
                  <c:v>3.5249357223510742</c:v>
                </c:pt>
                <c:pt idx="11080">
                  <c:v>3.5249357223510742</c:v>
                </c:pt>
                <c:pt idx="11081">
                  <c:v>3.5247735977172852</c:v>
                </c:pt>
                <c:pt idx="11082">
                  <c:v>3.486689567565918</c:v>
                </c:pt>
                <c:pt idx="11083">
                  <c:v>3.4858791828155518</c:v>
                </c:pt>
                <c:pt idx="11084">
                  <c:v>3.4855549335479736</c:v>
                </c:pt>
                <c:pt idx="11085">
                  <c:v>3.4852309226989746</c:v>
                </c:pt>
                <c:pt idx="11086">
                  <c:v>3.4849069118499756</c:v>
                </c:pt>
                <c:pt idx="11087">
                  <c:v>3.4842586517333984</c:v>
                </c:pt>
                <c:pt idx="11088">
                  <c:v>3.4842586517333984</c:v>
                </c:pt>
                <c:pt idx="11089">
                  <c:v>3.4840965270996094</c:v>
                </c:pt>
                <c:pt idx="11090">
                  <c:v>3.4837722778320313</c:v>
                </c:pt>
                <c:pt idx="11091">
                  <c:v>3.4836103916168213</c:v>
                </c:pt>
                <c:pt idx="11092">
                  <c:v>3.4834482669830322</c:v>
                </c:pt>
                <c:pt idx="11093">
                  <c:v>3.4831240177154541</c:v>
                </c:pt>
                <c:pt idx="11094">
                  <c:v>3.4831240177154541</c:v>
                </c:pt>
                <c:pt idx="11095">
                  <c:v>3.4829621315002441</c:v>
                </c:pt>
                <c:pt idx="11096">
                  <c:v>3.482637882232666</c:v>
                </c:pt>
                <c:pt idx="11097">
                  <c:v>3.4824759960174561</c:v>
                </c:pt>
                <c:pt idx="11098">
                  <c:v>3.4824759960174561</c:v>
                </c:pt>
                <c:pt idx="11099">
                  <c:v>3.4824759960174561</c:v>
                </c:pt>
                <c:pt idx="11100">
                  <c:v>3.4821517467498779</c:v>
                </c:pt>
                <c:pt idx="11101">
                  <c:v>3.4821517467498779</c:v>
                </c:pt>
                <c:pt idx="11102">
                  <c:v>3.4819896221160889</c:v>
                </c:pt>
                <c:pt idx="11103">
                  <c:v>3.4816656112670898</c:v>
                </c:pt>
                <c:pt idx="11104">
                  <c:v>3.4816656112670898</c:v>
                </c:pt>
                <c:pt idx="11105">
                  <c:v>3.4815034866333008</c:v>
                </c:pt>
                <c:pt idx="11106">
                  <c:v>3.4815034866333008</c:v>
                </c:pt>
                <c:pt idx="11107">
                  <c:v>3.4813413619995117</c:v>
                </c:pt>
                <c:pt idx="11108">
                  <c:v>3.4813413619995117</c:v>
                </c:pt>
                <c:pt idx="11109">
                  <c:v>3.4810173511505127</c:v>
                </c:pt>
                <c:pt idx="11110">
                  <c:v>3.4811794757843018</c:v>
                </c:pt>
                <c:pt idx="11111">
                  <c:v>3.4810173511505127</c:v>
                </c:pt>
                <c:pt idx="11112">
                  <c:v>3.4806933403015137</c:v>
                </c:pt>
                <c:pt idx="11113">
                  <c:v>3.4806933403015137</c:v>
                </c:pt>
                <c:pt idx="11114">
                  <c:v>3.4805312156677246</c:v>
                </c:pt>
                <c:pt idx="11115">
                  <c:v>3.4806933403015137</c:v>
                </c:pt>
                <c:pt idx="11116">
                  <c:v>3.4803690910339355</c:v>
                </c:pt>
                <c:pt idx="11117">
                  <c:v>3.4803690910339355</c:v>
                </c:pt>
                <c:pt idx="11118">
                  <c:v>3.2077832221984863</c:v>
                </c:pt>
                <c:pt idx="11119">
                  <c:v>3.2029216289520264</c:v>
                </c:pt>
                <c:pt idx="11120">
                  <c:v>3.1995182037353516</c:v>
                </c:pt>
                <c:pt idx="11121">
                  <c:v>3.196763277053833</c:v>
                </c:pt>
                <c:pt idx="11122">
                  <c:v>3.1940081119537354</c:v>
                </c:pt>
                <c:pt idx="11123">
                  <c:v>3.192063570022583</c:v>
                </c:pt>
                <c:pt idx="11124">
                  <c:v>3.1899566650390625</c:v>
                </c:pt>
                <c:pt idx="11125">
                  <c:v>3.1880118846893311</c:v>
                </c:pt>
                <c:pt idx="11126">
                  <c:v>3.3040473461151123</c:v>
                </c:pt>
                <c:pt idx="11127">
                  <c:v>3.3040473461151123</c:v>
                </c:pt>
                <c:pt idx="11128">
                  <c:v>3.3037230968475342</c:v>
                </c:pt>
                <c:pt idx="11129">
                  <c:v>3.3032369613647461</c:v>
                </c:pt>
                <c:pt idx="11130">
                  <c:v>3.303074836730957</c:v>
                </c:pt>
                <c:pt idx="11131">
                  <c:v>3.3024265766143799</c:v>
                </c:pt>
                <c:pt idx="11132">
                  <c:v>3.3022646903991699</c:v>
                </c:pt>
                <c:pt idx="11133">
                  <c:v>3.3016164302825928</c:v>
                </c:pt>
                <c:pt idx="11134">
                  <c:v>3.3011302947998047</c:v>
                </c:pt>
                <c:pt idx="11135">
                  <c:v>3.3004820346832275</c:v>
                </c:pt>
                <c:pt idx="11136">
                  <c:v>3.3001577854156494</c:v>
                </c:pt>
                <c:pt idx="11137">
                  <c:v>3.2995095252990723</c:v>
                </c:pt>
                <c:pt idx="11138">
                  <c:v>3.2991855144500732</c:v>
                </c:pt>
                <c:pt idx="11139">
                  <c:v>3.298375129699707</c:v>
                </c:pt>
                <c:pt idx="11140">
                  <c:v>3.298051118850708</c:v>
                </c:pt>
                <c:pt idx="11141">
                  <c:v>3.2975647449493408</c:v>
                </c:pt>
                <c:pt idx="11142">
                  <c:v>3.2972407341003418</c:v>
                </c:pt>
                <c:pt idx="11143">
                  <c:v>3.2964303493499756</c:v>
                </c:pt>
                <c:pt idx="11144">
                  <c:v>3.2959442138671875</c:v>
                </c:pt>
                <c:pt idx="11145">
                  <c:v>3.2956202030181885</c:v>
                </c:pt>
                <c:pt idx="11146">
                  <c:v>3.2949719429016113</c:v>
                </c:pt>
                <c:pt idx="11147">
                  <c:v>3.2944858074188232</c:v>
                </c:pt>
                <c:pt idx="11148">
                  <c:v>3.2941615581512451</c:v>
                </c:pt>
                <c:pt idx="11149">
                  <c:v>3.293513298034668</c:v>
                </c:pt>
                <c:pt idx="11150">
                  <c:v>3.569664478302002</c:v>
                </c:pt>
                <c:pt idx="11151">
                  <c:v>3.5729055404663086</c:v>
                </c:pt>
                <c:pt idx="11152">
                  <c:v>3.5753364562988281</c:v>
                </c:pt>
                <c:pt idx="11153">
                  <c:v>3.5774433612823486</c:v>
                </c:pt>
                <c:pt idx="11154">
                  <c:v>3.579063892364502</c:v>
                </c:pt>
                <c:pt idx="11155">
                  <c:v>3.5808465480804443</c:v>
                </c:pt>
                <c:pt idx="11156">
                  <c:v>3.5821430683135986</c:v>
                </c:pt>
                <c:pt idx="11157">
                  <c:v>3.5834395885467529</c:v>
                </c:pt>
                <c:pt idx="11158">
                  <c:v>3.427375316619873</c:v>
                </c:pt>
                <c:pt idx="11159">
                  <c:v>3.4264030456542969</c:v>
                </c:pt>
                <c:pt idx="11160">
                  <c:v>3.4255926609039307</c:v>
                </c:pt>
                <c:pt idx="11161">
                  <c:v>3.4252686500549316</c:v>
                </c:pt>
                <c:pt idx="11162">
                  <c:v>3.4247822761535645</c:v>
                </c:pt>
                <c:pt idx="11163">
                  <c:v>3.4244582653045654</c:v>
                </c:pt>
                <c:pt idx="11164">
                  <c:v>3.4241340160369873</c:v>
                </c:pt>
                <c:pt idx="11165">
                  <c:v>3.4238100051879883</c:v>
                </c:pt>
                <c:pt idx="11166">
                  <c:v>3.4236478805541992</c:v>
                </c:pt>
                <c:pt idx="11167">
                  <c:v>3.4234857559204102</c:v>
                </c:pt>
                <c:pt idx="11168">
                  <c:v>3.4233238697052002</c:v>
                </c:pt>
                <c:pt idx="11169">
                  <c:v>3.4229996204376221</c:v>
                </c:pt>
                <c:pt idx="11170">
                  <c:v>3.4229996204376221</c:v>
                </c:pt>
                <c:pt idx="11171">
                  <c:v>3.422675609588623</c:v>
                </c:pt>
                <c:pt idx="11172">
                  <c:v>3.422513484954834</c:v>
                </c:pt>
                <c:pt idx="11173">
                  <c:v>3.4223513603210449</c:v>
                </c:pt>
                <c:pt idx="11174">
                  <c:v>3.4220273494720459</c:v>
                </c:pt>
                <c:pt idx="11175">
                  <c:v>3.4218652248382568</c:v>
                </c:pt>
                <c:pt idx="11176">
                  <c:v>3.4217031002044678</c:v>
                </c:pt>
                <c:pt idx="11177">
                  <c:v>3.4217031002044678</c:v>
                </c:pt>
                <c:pt idx="11178">
                  <c:v>3.4213790893554688</c:v>
                </c:pt>
                <c:pt idx="11179">
                  <c:v>3.4213790893554688</c:v>
                </c:pt>
                <c:pt idx="11180">
                  <c:v>3.4208929538726807</c:v>
                </c:pt>
                <c:pt idx="11181">
                  <c:v>3.4210550785064697</c:v>
                </c:pt>
                <c:pt idx="11182">
                  <c:v>3.4207308292388916</c:v>
                </c:pt>
                <c:pt idx="11183">
                  <c:v>3.4204068183898926</c:v>
                </c:pt>
                <c:pt idx="11184">
                  <c:v>3.4205687046051025</c:v>
                </c:pt>
                <c:pt idx="11185">
                  <c:v>3.4202446937561035</c:v>
                </c:pt>
                <c:pt idx="11186">
                  <c:v>3.4202446937561035</c:v>
                </c:pt>
                <c:pt idx="11187">
                  <c:v>3.4200825691223145</c:v>
                </c:pt>
                <c:pt idx="11188">
                  <c:v>3.4199204444885254</c:v>
                </c:pt>
                <c:pt idx="11189">
                  <c:v>3.6521532535552979</c:v>
                </c:pt>
                <c:pt idx="11190">
                  <c:v>3.6562047004699707</c:v>
                </c:pt>
                <c:pt idx="11191">
                  <c:v>3.6591217517852783</c:v>
                </c:pt>
                <c:pt idx="11192">
                  <c:v>3.6613907814025879</c:v>
                </c:pt>
                <c:pt idx="11193">
                  <c:v>3.6633353233337402</c:v>
                </c:pt>
                <c:pt idx="11194">
                  <c:v>3.6651179790496826</c:v>
                </c:pt>
                <c:pt idx="11195">
                  <c:v>3.666900634765625</c:v>
                </c:pt>
                <c:pt idx="11196">
                  <c:v>3.6681971549987793</c:v>
                </c:pt>
                <c:pt idx="11197">
                  <c:v>3.5148880481719971</c:v>
                </c:pt>
                <c:pt idx="11198">
                  <c:v>3.5134294033050537</c:v>
                </c:pt>
                <c:pt idx="11199">
                  <c:v>3.5127811431884766</c:v>
                </c:pt>
                <c:pt idx="11200">
                  <c:v>3.5122950077056885</c:v>
                </c:pt>
                <c:pt idx="11201">
                  <c:v>3.5119709968566895</c:v>
                </c:pt>
                <c:pt idx="11202">
                  <c:v>3.5118088722229004</c:v>
                </c:pt>
                <c:pt idx="11203">
                  <c:v>3.5116467475891113</c:v>
                </c:pt>
                <c:pt idx="11204">
                  <c:v>3.5114846229553223</c:v>
                </c:pt>
                <c:pt idx="11205">
                  <c:v>3.5114846229553223</c:v>
                </c:pt>
                <c:pt idx="11206">
                  <c:v>3.5114846229553223</c:v>
                </c:pt>
                <c:pt idx="11207">
                  <c:v>3.5114846229553223</c:v>
                </c:pt>
                <c:pt idx="11208">
                  <c:v>3.5113227367401123</c:v>
                </c:pt>
                <c:pt idx="11209">
                  <c:v>3.5113227367401123</c:v>
                </c:pt>
                <c:pt idx="11210">
                  <c:v>3.5113227367401123</c:v>
                </c:pt>
                <c:pt idx="11211">
                  <c:v>3.5109984874725342</c:v>
                </c:pt>
                <c:pt idx="11212">
                  <c:v>3.5113227367401123</c:v>
                </c:pt>
                <c:pt idx="11213">
                  <c:v>3.5111606121063232</c:v>
                </c:pt>
                <c:pt idx="11214">
                  <c:v>3.5113227367401123</c:v>
                </c:pt>
                <c:pt idx="11215">
                  <c:v>3.5114846229553223</c:v>
                </c:pt>
                <c:pt idx="11216">
                  <c:v>3.5113227367401123</c:v>
                </c:pt>
                <c:pt idx="11217">
                  <c:v>3.5114846229553223</c:v>
                </c:pt>
                <c:pt idx="11218">
                  <c:v>3.5114846229553223</c:v>
                </c:pt>
                <c:pt idx="11219">
                  <c:v>3.5114846229553223</c:v>
                </c:pt>
                <c:pt idx="11220">
                  <c:v>3.5114846229553223</c:v>
                </c:pt>
                <c:pt idx="11221">
                  <c:v>3.5114846229553223</c:v>
                </c:pt>
                <c:pt idx="11222">
                  <c:v>3.5114846229553223</c:v>
                </c:pt>
                <c:pt idx="11223">
                  <c:v>3.5113227367401123</c:v>
                </c:pt>
                <c:pt idx="11224">
                  <c:v>3.5114846229553223</c:v>
                </c:pt>
                <c:pt idx="11225">
                  <c:v>3.5118088722229004</c:v>
                </c:pt>
                <c:pt idx="11226">
                  <c:v>3.5114846229553223</c:v>
                </c:pt>
                <c:pt idx="11227">
                  <c:v>3.5116467475891113</c:v>
                </c:pt>
                <c:pt idx="11228">
                  <c:v>3.5116467475891113</c:v>
                </c:pt>
                <c:pt idx="11229">
                  <c:v>3.5116467475891113</c:v>
                </c:pt>
                <c:pt idx="11230">
                  <c:v>3.5114846229553223</c:v>
                </c:pt>
                <c:pt idx="11231">
                  <c:v>3.5118088722229004</c:v>
                </c:pt>
                <c:pt idx="11232">
                  <c:v>3.5118088722229004</c:v>
                </c:pt>
                <c:pt idx="11233">
                  <c:v>3.5118088722229004</c:v>
                </c:pt>
                <c:pt idx="11234">
                  <c:v>3.5119709968566895</c:v>
                </c:pt>
                <c:pt idx="11235">
                  <c:v>3.5118088722229004</c:v>
                </c:pt>
                <c:pt idx="11236">
                  <c:v>3.5118088722229004</c:v>
                </c:pt>
                <c:pt idx="11237">
                  <c:v>3.5118088722229004</c:v>
                </c:pt>
                <c:pt idx="11238">
                  <c:v>3.5119709968566895</c:v>
                </c:pt>
                <c:pt idx="11239">
                  <c:v>3.5119709968566895</c:v>
                </c:pt>
                <c:pt idx="11240">
                  <c:v>3.5119709968566895</c:v>
                </c:pt>
                <c:pt idx="11241">
                  <c:v>3.5119709968566895</c:v>
                </c:pt>
                <c:pt idx="11242">
                  <c:v>3.5121328830718994</c:v>
                </c:pt>
                <c:pt idx="11243">
                  <c:v>3.5119709968566895</c:v>
                </c:pt>
                <c:pt idx="11244">
                  <c:v>3.5121328830718994</c:v>
                </c:pt>
                <c:pt idx="11245">
                  <c:v>3.5119709968566895</c:v>
                </c:pt>
                <c:pt idx="11246">
                  <c:v>3.5121328830718994</c:v>
                </c:pt>
                <c:pt idx="11247">
                  <c:v>3.5121328830718994</c:v>
                </c:pt>
                <c:pt idx="11248">
                  <c:v>3.5121328830718994</c:v>
                </c:pt>
                <c:pt idx="11249">
                  <c:v>3.5121328830718994</c:v>
                </c:pt>
                <c:pt idx="11250">
                  <c:v>3.5122950077056885</c:v>
                </c:pt>
                <c:pt idx="11251">
                  <c:v>3.5121328830718994</c:v>
                </c:pt>
                <c:pt idx="11252">
                  <c:v>3.5122950077056885</c:v>
                </c:pt>
                <c:pt idx="11253">
                  <c:v>3.4738867282867432</c:v>
                </c:pt>
                <c:pt idx="11254">
                  <c:v>3.4729142189025879</c:v>
                </c:pt>
                <c:pt idx="11255">
                  <c:v>3.4724280834197998</c:v>
                </c:pt>
                <c:pt idx="11256">
                  <c:v>3.4721040725708008</c:v>
                </c:pt>
                <c:pt idx="11257">
                  <c:v>3.4717798233032227</c:v>
                </c:pt>
                <c:pt idx="11258">
                  <c:v>3.4714558124542236</c:v>
                </c:pt>
                <c:pt idx="11259">
                  <c:v>3.4709696769714355</c:v>
                </c:pt>
                <c:pt idx="11260">
                  <c:v>3.4708075523376465</c:v>
                </c:pt>
                <c:pt idx="11261">
                  <c:v>3.4703214168548584</c:v>
                </c:pt>
                <c:pt idx="11262">
                  <c:v>3.4701592922210693</c:v>
                </c:pt>
                <c:pt idx="11263">
                  <c:v>3.4699971675872803</c:v>
                </c:pt>
                <c:pt idx="11264">
                  <c:v>3.4698352813720703</c:v>
                </c:pt>
                <c:pt idx="11265">
                  <c:v>3.4696731567382813</c:v>
                </c:pt>
                <c:pt idx="11266">
                  <c:v>3.4693489074707031</c:v>
                </c:pt>
                <c:pt idx="11267">
                  <c:v>3.4691870212554932</c:v>
                </c:pt>
                <c:pt idx="11268">
                  <c:v>3.4690248966217041</c:v>
                </c:pt>
                <c:pt idx="11269">
                  <c:v>3.468700647354126</c:v>
                </c:pt>
                <c:pt idx="11270">
                  <c:v>3.468538761138916</c:v>
                </c:pt>
                <c:pt idx="11271">
                  <c:v>3.468538761138916</c:v>
                </c:pt>
                <c:pt idx="11272">
                  <c:v>3.4682145118713379</c:v>
                </c:pt>
                <c:pt idx="11273">
                  <c:v>3.4680523872375488</c:v>
                </c:pt>
                <c:pt idx="11274">
                  <c:v>3.4680523872375488</c:v>
                </c:pt>
                <c:pt idx="11275">
                  <c:v>3.4677283763885498</c:v>
                </c:pt>
                <c:pt idx="11276">
                  <c:v>3.4677283763885498</c:v>
                </c:pt>
                <c:pt idx="11277">
                  <c:v>3.4675662517547607</c:v>
                </c:pt>
                <c:pt idx="11278">
                  <c:v>3.4675662517547607</c:v>
                </c:pt>
                <c:pt idx="11279">
                  <c:v>3.4672422409057617</c:v>
                </c:pt>
                <c:pt idx="11280">
                  <c:v>3.4670801162719727</c:v>
                </c:pt>
                <c:pt idx="11281">
                  <c:v>3.4283475875854492</c:v>
                </c:pt>
                <c:pt idx="11282">
                  <c:v>3.427375316619873</c:v>
                </c:pt>
                <c:pt idx="11283">
                  <c:v>3.426889181137085</c:v>
                </c:pt>
                <c:pt idx="11284">
                  <c:v>3.4264030456542969</c:v>
                </c:pt>
                <c:pt idx="11285">
                  <c:v>3.4259166717529297</c:v>
                </c:pt>
                <c:pt idx="11286">
                  <c:v>3.4254305362701416</c:v>
                </c:pt>
                <c:pt idx="11287">
                  <c:v>3.4249444007873535</c:v>
                </c:pt>
                <c:pt idx="11288">
                  <c:v>3.4244582653045654</c:v>
                </c:pt>
                <c:pt idx="11289">
                  <c:v>3.4242961406707764</c:v>
                </c:pt>
                <c:pt idx="11290">
                  <c:v>3.4238100051879883</c:v>
                </c:pt>
                <c:pt idx="11291">
                  <c:v>3.4233238697052002</c:v>
                </c:pt>
                <c:pt idx="11292">
                  <c:v>3.4229996204376221</c:v>
                </c:pt>
                <c:pt idx="11293">
                  <c:v>3.5387108325958252</c:v>
                </c:pt>
                <c:pt idx="11294">
                  <c:v>3.5406556129455566</c:v>
                </c:pt>
                <c:pt idx="11295">
                  <c:v>3.5416278839111328</c:v>
                </c:pt>
                <c:pt idx="11296">
                  <c:v>3.542762279510498</c:v>
                </c:pt>
                <c:pt idx="11297">
                  <c:v>3.5434105396270752</c:v>
                </c:pt>
                <c:pt idx="11298">
                  <c:v>3.5442209243774414</c:v>
                </c:pt>
                <c:pt idx="11299">
                  <c:v>3.5448691844940186</c:v>
                </c:pt>
                <c:pt idx="11300">
                  <c:v>3.5455174446105957</c:v>
                </c:pt>
                <c:pt idx="11301">
                  <c:v>3.5072710514068604</c:v>
                </c:pt>
                <c:pt idx="11302">
                  <c:v>3.5069470405578613</c:v>
                </c:pt>
                <c:pt idx="11303">
                  <c:v>3.5071091651916504</c:v>
                </c:pt>
                <c:pt idx="11304">
                  <c:v>3.5069470405578613</c:v>
                </c:pt>
                <c:pt idx="11305">
                  <c:v>3.5072710514068604</c:v>
                </c:pt>
                <c:pt idx="11306">
                  <c:v>3.5072710514068604</c:v>
                </c:pt>
                <c:pt idx="11307">
                  <c:v>3.5072710514068604</c:v>
                </c:pt>
                <c:pt idx="11308">
                  <c:v>3.5074331760406494</c:v>
                </c:pt>
                <c:pt idx="11309">
                  <c:v>3.5072710514068604</c:v>
                </c:pt>
                <c:pt idx="11310">
                  <c:v>3.5074331760406494</c:v>
                </c:pt>
                <c:pt idx="11311">
                  <c:v>3.5074331760406494</c:v>
                </c:pt>
                <c:pt idx="11312">
                  <c:v>3.5074331760406494</c:v>
                </c:pt>
                <c:pt idx="11313">
                  <c:v>3.5075953006744385</c:v>
                </c:pt>
                <c:pt idx="11314">
                  <c:v>3.5075953006744385</c:v>
                </c:pt>
                <c:pt idx="11315">
                  <c:v>3.5075953006744385</c:v>
                </c:pt>
                <c:pt idx="11316">
                  <c:v>3.5077574253082275</c:v>
                </c:pt>
                <c:pt idx="11317">
                  <c:v>3.468700647354126</c:v>
                </c:pt>
                <c:pt idx="11318">
                  <c:v>3.468376636505127</c:v>
                </c:pt>
                <c:pt idx="11319">
                  <c:v>3.4678905010223389</c:v>
                </c:pt>
                <c:pt idx="11320">
                  <c:v>3.4674043655395508</c:v>
                </c:pt>
                <c:pt idx="11321">
                  <c:v>3.4674043655395508</c:v>
                </c:pt>
                <c:pt idx="11322">
                  <c:v>3.4669179916381836</c:v>
                </c:pt>
                <c:pt idx="11323">
                  <c:v>3.4665939807891846</c:v>
                </c:pt>
                <c:pt idx="11324">
                  <c:v>3.4664318561553955</c:v>
                </c:pt>
                <c:pt idx="11325">
                  <c:v>3.4662697315216064</c:v>
                </c:pt>
                <c:pt idx="11326">
                  <c:v>3.4659457206726074</c:v>
                </c:pt>
                <c:pt idx="11327">
                  <c:v>3.4657835960388184</c:v>
                </c:pt>
                <c:pt idx="11328">
                  <c:v>3.4654595851898193</c:v>
                </c:pt>
                <c:pt idx="11329">
                  <c:v>3.4652974605560303</c:v>
                </c:pt>
                <c:pt idx="11330">
                  <c:v>3.4649734497070313</c:v>
                </c:pt>
                <c:pt idx="11331">
                  <c:v>3.4648113250732422</c:v>
                </c:pt>
                <c:pt idx="11332">
                  <c:v>3.4648113250732422</c:v>
                </c:pt>
                <c:pt idx="11333">
                  <c:v>3.4644870758056641</c:v>
                </c:pt>
                <c:pt idx="11334">
                  <c:v>3.4644870758056641</c:v>
                </c:pt>
                <c:pt idx="11335">
                  <c:v>3.4643251895904541</c:v>
                </c:pt>
                <c:pt idx="11336">
                  <c:v>3.464163064956665</c:v>
                </c:pt>
                <c:pt idx="11337">
                  <c:v>3.4638388156890869</c:v>
                </c:pt>
                <c:pt idx="11338">
                  <c:v>3.4638388156890869</c:v>
                </c:pt>
                <c:pt idx="11339">
                  <c:v>3.4635148048400879</c:v>
                </c:pt>
                <c:pt idx="11340">
                  <c:v>3.463676929473877</c:v>
                </c:pt>
                <c:pt idx="11341">
                  <c:v>3.4633526802062988</c:v>
                </c:pt>
                <c:pt idx="11342">
                  <c:v>3.4633526802062988</c:v>
                </c:pt>
                <c:pt idx="11343">
                  <c:v>3.4633526802062988</c:v>
                </c:pt>
                <c:pt idx="11344">
                  <c:v>3.4630286693572998</c:v>
                </c:pt>
                <c:pt idx="11345">
                  <c:v>3.4630286693572998</c:v>
                </c:pt>
                <c:pt idx="11346">
                  <c:v>3.4628665447235107</c:v>
                </c:pt>
                <c:pt idx="11347">
                  <c:v>3.4630286693572998</c:v>
                </c:pt>
                <c:pt idx="11348">
                  <c:v>3.4625425338745117</c:v>
                </c:pt>
                <c:pt idx="11349">
                  <c:v>3.4625425338745117</c:v>
                </c:pt>
                <c:pt idx="11350">
                  <c:v>3.4622182846069336</c:v>
                </c:pt>
                <c:pt idx="11351">
                  <c:v>3.4623804092407227</c:v>
                </c:pt>
                <c:pt idx="11352">
                  <c:v>3.4622182846069336</c:v>
                </c:pt>
                <c:pt idx="11353">
                  <c:v>3.4620561599731445</c:v>
                </c:pt>
                <c:pt idx="11354">
                  <c:v>3.4620561599731445</c:v>
                </c:pt>
                <c:pt idx="11355">
                  <c:v>3.4618942737579346</c:v>
                </c:pt>
                <c:pt idx="11356">
                  <c:v>3.4620561599731445</c:v>
                </c:pt>
                <c:pt idx="11357">
                  <c:v>3.4617321491241455</c:v>
                </c:pt>
                <c:pt idx="11358">
                  <c:v>3.4615700244903564</c:v>
                </c:pt>
                <c:pt idx="11359">
                  <c:v>3.4614081382751465</c:v>
                </c:pt>
                <c:pt idx="11360">
                  <c:v>3.4614081382751465</c:v>
                </c:pt>
                <c:pt idx="11361">
                  <c:v>3.4610838890075684</c:v>
                </c:pt>
                <c:pt idx="11362">
                  <c:v>3.4614081382751465</c:v>
                </c:pt>
                <c:pt idx="11363">
                  <c:v>3.4609217643737793</c:v>
                </c:pt>
                <c:pt idx="11364">
                  <c:v>3.4609217643737793</c:v>
                </c:pt>
                <c:pt idx="11365">
                  <c:v>3.4609217643737793</c:v>
                </c:pt>
                <c:pt idx="11366">
                  <c:v>3.4609217643737793</c:v>
                </c:pt>
                <c:pt idx="11367">
                  <c:v>3.4607598781585693</c:v>
                </c:pt>
                <c:pt idx="11368">
                  <c:v>3.4607598781585693</c:v>
                </c:pt>
                <c:pt idx="11369">
                  <c:v>3.4604356288909912</c:v>
                </c:pt>
                <c:pt idx="11370">
                  <c:v>3.4602735042572021</c:v>
                </c:pt>
                <c:pt idx="11371">
                  <c:v>3.4602735042572021</c:v>
                </c:pt>
                <c:pt idx="11372">
                  <c:v>3.4602735042572021</c:v>
                </c:pt>
                <c:pt idx="11373">
                  <c:v>3.4602735042572021</c:v>
                </c:pt>
                <c:pt idx="11374">
                  <c:v>3.4599494934082031</c:v>
                </c:pt>
                <c:pt idx="11375">
                  <c:v>3.4601116180419922</c:v>
                </c:pt>
                <c:pt idx="11376">
                  <c:v>3.4597873687744141</c:v>
                </c:pt>
                <c:pt idx="11377">
                  <c:v>3.459625244140625</c:v>
                </c:pt>
                <c:pt idx="11378">
                  <c:v>3.4597873687744141</c:v>
                </c:pt>
                <c:pt idx="11379">
                  <c:v>3.459463357925415</c:v>
                </c:pt>
                <c:pt idx="11380">
                  <c:v>3.459463357925415</c:v>
                </c:pt>
                <c:pt idx="11381">
                  <c:v>3.459463357925415</c:v>
                </c:pt>
                <c:pt idx="11382">
                  <c:v>3.459463357925415</c:v>
                </c:pt>
                <c:pt idx="11383">
                  <c:v>3.459301233291626</c:v>
                </c:pt>
                <c:pt idx="11384">
                  <c:v>3.4591391086578369</c:v>
                </c:pt>
                <c:pt idx="11385">
                  <c:v>3.4591391086578369</c:v>
                </c:pt>
                <c:pt idx="11386">
                  <c:v>3.4591391086578369</c:v>
                </c:pt>
                <c:pt idx="11387">
                  <c:v>3.458977222442627</c:v>
                </c:pt>
                <c:pt idx="11388">
                  <c:v>3.4588150978088379</c:v>
                </c:pt>
                <c:pt idx="11389">
                  <c:v>3.4586529731750488</c:v>
                </c:pt>
                <c:pt idx="11390">
                  <c:v>3.4586529731750488</c:v>
                </c:pt>
                <c:pt idx="11391">
                  <c:v>3.4584908485412598</c:v>
                </c:pt>
                <c:pt idx="11392">
                  <c:v>3.4583289623260498</c:v>
                </c:pt>
                <c:pt idx="11393">
                  <c:v>3.4583289623260498</c:v>
                </c:pt>
                <c:pt idx="11394">
                  <c:v>3.4583289623260498</c:v>
                </c:pt>
                <c:pt idx="11395">
                  <c:v>3.4583289623260498</c:v>
                </c:pt>
                <c:pt idx="11396">
                  <c:v>3.4581668376922607</c:v>
                </c:pt>
                <c:pt idx="11397">
                  <c:v>3.4580047130584717</c:v>
                </c:pt>
                <c:pt idx="11398">
                  <c:v>3.4581668376922607</c:v>
                </c:pt>
                <c:pt idx="11399">
                  <c:v>3.4578425884246826</c:v>
                </c:pt>
                <c:pt idx="11400">
                  <c:v>3.4576807022094727</c:v>
                </c:pt>
                <c:pt idx="11401">
                  <c:v>3.4576807022094727</c:v>
                </c:pt>
                <c:pt idx="11402">
                  <c:v>3.4576807022094727</c:v>
                </c:pt>
                <c:pt idx="11403">
                  <c:v>3.4575185775756836</c:v>
                </c:pt>
                <c:pt idx="11404">
                  <c:v>3.4186241626739502</c:v>
                </c:pt>
                <c:pt idx="11405">
                  <c:v>3.417975902557373</c:v>
                </c:pt>
                <c:pt idx="11406">
                  <c:v>3.4174895286560059</c:v>
                </c:pt>
                <c:pt idx="11407">
                  <c:v>3.4168412685394287</c:v>
                </c:pt>
                <c:pt idx="11408">
                  <c:v>3.4165172576904297</c:v>
                </c:pt>
                <c:pt idx="11409">
                  <c:v>3.4160311222076416</c:v>
                </c:pt>
                <c:pt idx="11410">
                  <c:v>3.4157068729400635</c:v>
                </c:pt>
                <c:pt idx="11411">
                  <c:v>3.4152207374572754</c:v>
                </c:pt>
                <c:pt idx="11412">
                  <c:v>3.4150586128234863</c:v>
                </c:pt>
                <c:pt idx="11413">
                  <c:v>3.4147346019744873</c:v>
                </c:pt>
                <c:pt idx="11414">
                  <c:v>3.4142484664916992</c:v>
                </c:pt>
                <c:pt idx="11415">
                  <c:v>3.4140863418579102</c:v>
                </c:pt>
                <c:pt idx="11416">
                  <c:v>3.5309319496154785</c:v>
                </c:pt>
                <c:pt idx="11417">
                  <c:v>3.5325524806976318</c:v>
                </c:pt>
                <c:pt idx="11418">
                  <c:v>3.5336871147155762</c:v>
                </c:pt>
                <c:pt idx="11419">
                  <c:v>3.5346593856811523</c:v>
                </c:pt>
                <c:pt idx="11420">
                  <c:v>3.5353076457977295</c:v>
                </c:pt>
                <c:pt idx="11421">
                  <c:v>3.5361180305480957</c:v>
                </c:pt>
                <c:pt idx="11422">
                  <c:v>3.5364420413970947</c:v>
                </c:pt>
                <c:pt idx="11423">
                  <c:v>3.5372524261474609</c:v>
                </c:pt>
                <c:pt idx="11424">
                  <c:v>3.4986820220947266</c:v>
                </c:pt>
                <c:pt idx="11425">
                  <c:v>3.4986820220947266</c:v>
                </c:pt>
                <c:pt idx="11426">
                  <c:v>3.4985198974609375</c:v>
                </c:pt>
                <c:pt idx="11427">
                  <c:v>3.4986820220947266</c:v>
                </c:pt>
                <c:pt idx="11428">
                  <c:v>3.4988439083099365</c:v>
                </c:pt>
                <c:pt idx="11429">
                  <c:v>3.4988439083099365</c:v>
                </c:pt>
                <c:pt idx="11430">
                  <c:v>3.4990060329437256</c:v>
                </c:pt>
                <c:pt idx="11431">
                  <c:v>3.4990060329437256</c:v>
                </c:pt>
                <c:pt idx="11432">
                  <c:v>3.4991681575775146</c:v>
                </c:pt>
                <c:pt idx="11433">
                  <c:v>3.4990060329437256</c:v>
                </c:pt>
                <c:pt idx="11434">
                  <c:v>3.4991681575775146</c:v>
                </c:pt>
                <c:pt idx="11435">
                  <c:v>3.4991681575775146</c:v>
                </c:pt>
                <c:pt idx="11436">
                  <c:v>3.4991681575775146</c:v>
                </c:pt>
                <c:pt idx="11437">
                  <c:v>3.4993302822113037</c:v>
                </c:pt>
                <c:pt idx="11438">
                  <c:v>3.4994921684265137</c:v>
                </c:pt>
                <c:pt idx="11439">
                  <c:v>3.4610838890075684</c:v>
                </c:pt>
                <c:pt idx="11440">
                  <c:v>3.4602735042572021</c:v>
                </c:pt>
                <c:pt idx="11441">
                  <c:v>3.459625244140625</c:v>
                </c:pt>
                <c:pt idx="11442">
                  <c:v>3.459301233291626</c:v>
                </c:pt>
                <c:pt idx="11443">
                  <c:v>3.458977222442627</c:v>
                </c:pt>
                <c:pt idx="11444">
                  <c:v>3.4588150978088379</c:v>
                </c:pt>
                <c:pt idx="11445">
                  <c:v>3.4583289623260498</c:v>
                </c:pt>
                <c:pt idx="11446">
                  <c:v>3.4581668376922607</c:v>
                </c:pt>
                <c:pt idx="11447">
                  <c:v>3.4580047130584717</c:v>
                </c:pt>
                <c:pt idx="11448">
                  <c:v>3.4576807022094727</c:v>
                </c:pt>
                <c:pt idx="11449">
                  <c:v>3.4575185775756836</c:v>
                </c:pt>
                <c:pt idx="11450">
                  <c:v>3.4571945667266846</c:v>
                </c:pt>
                <c:pt idx="11451">
                  <c:v>3.4568703174591064</c:v>
                </c:pt>
                <c:pt idx="11452">
                  <c:v>3.4568703174591064</c:v>
                </c:pt>
                <c:pt idx="11453">
                  <c:v>3.4565463066101074</c:v>
                </c:pt>
                <c:pt idx="11454">
                  <c:v>3.4563841819763184</c:v>
                </c:pt>
                <c:pt idx="11455">
                  <c:v>3.4563841819763184</c:v>
                </c:pt>
                <c:pt idx="11456">
                  <c:v>3.4562220573425293</c:v>
                </c:pt>
                <c:pt idx="11457">
                  <c:v>3.4562220573425293</c:v>
                </c:pt>
                <c:pt idx="11458">
                  <c:v>3.4558980464935303</c:v>
                </c:pt>
                <c:pt idx="11459">
                  <c:v>3.4557359218597412</c:v>
                </c:pt>
                <c:pt idx="11460">
                  <c:v>3.4555737972259521</c:v>
                </c:pt>
                <c:pt idx="11461">
                  <c:v>3.4554116725921631</c:v>
                </c:pt>
                <c:pt idx="11462">
                  <c:v>3.4554116725921631</c:v>
                </c:pt>
                <c:pt idx="11463">
                  <c:v>3.4550876617431641</c:v>
                </c:pt>
                <c:pt idx="11464">
                  <c:v>3.4550876617431641</c:v>
                </c:pt>
                <c:pt idx="11465">
                  <c:v>3.4550876617431641</c:v>
                </c:pt>
                <c:pt idx="11466">
                  <c:v>3.454763650894165</c:v>
                </c:pt>
                <c:pt idx="11467">
                  <c:v>3.454763650894165</c:v>
                </c:pt>
                <c:pt idx="11468">
                  <c:v>3.454763650894165</c:v>
                </c:pt>
                <c:pt idx="11469">
                  <c:v>3.4544394016265869</c:v>
                </c:pt>
                <c:pt idx="11470">
                  <c:v>3.4544394016265869</c:v>
                </c:pt>
                <c:pt idx="11471">
                  <c:v>3.4544394016265869</c:v>
                </c:pt>
                <c:pt idx="11472">
                  <c:v>3.4542772769927979</c:v>
                </c:pt>
                <c:pt idx="11473">
                  <c:v>3.4541153907775879</c:v>
                </c:pt>
                <c:pt idx="11474">
                  <c:v>3.4541153907775879</c:v>
                </c:pt>
                <c:pt idx="11475">
                  <c:v>3.1810433864593506</c:v>
                </c:pt>
                <c:pt idx="11476">
                  <c:v>3.1756954193115234</c:v>
                </c:pt>
                <c:pt idx="11477">
                  <c:v>3.1718058586120605</c:v>
                </c:pt>
                <c:pt idx="11478">
                  <c:v>3.1685647964477539</c:v>
                </c:pt>
                <c:pt idx="11479">
                  <c:v>3.1659717559814453</c:v>
                </c:pt>
                <c:pt idx="11480">
                  <c:v>3.1635408401489258</c:v>
                </c:pt>
                <c:pt idx="11481">
                  <c:v>3.1615960597991943</c:v>
                </c:pt>
                <c:pt idx="11482">
                  <c:v>3.1593272686004639</c:v>
                </c:pt>
                <c:pt idx="11483">
                  <c:v>3.2758488655090332</c:v>
                </c:pt>
                <c:pt idx="11484">
                  <c:v>3.2758488655090332</c:v>
                </c:pt>
                <c:pt idx="11485">
                  <c:v>3.275362491607666</c:v>
                </c:pt>
                <c:pt idx="11486">
                  <c:v>3.275038480758667</c:v>
                </c:pt>
                <c:pt idx="11487">
                  <c:v>3.2743902206420898</c:v>
                </c:pt>
                <c:pt idx="11488">
                  <c:v>3.2739040851593018</c:v>
                </c:pt>
                <c:pt idx="11489">
                  <c:v>3.2735798358917236</c:v>
                </c:pt>
                <c:pt idx="11490">
                  <c:v>3.2729315757751465</c:v>
                </c:pt>
                <c:pt idx="11491">
                  <c:v>3.2724454402923584</c:v>
                </c:pt>
                <c:pt idx="11492">
                  <c:v>3.2717971801757813</c:v>
                </c:pt>
                <c:pt idx="11493">
                  <c:v>3.2713110446929932</c:v>
                </c:pt>
                <c:pt idx="11494">
                  <c:v>3.270500659942627</c:v>
                </c:pt>
                <c:pt idx="11495">
                  <c:v>3.2698523998260498</c:v>
                </c:pt>
                <c:pt idx="11496">
                  <c:v>3.2695283889770508</c:v>
                </c:pt>
                <c:pt idx="11497">
                  <c:v>3.2688801288604736</c:v>
                </c:pt>
                <c:pt idx="11498">
                  <c:v>3.2683939933776855</c:v>
                </c:pt>
                <c:pt idx="11499">
                  <c:v>3.2679078578948975</c:v>
                </c:pt>
                <c:pt idx="11500">
                  <c:v>3.2672595977783203</c:v>
                </c:pt>
                <c:pt idx="11501">
                  <c:v>3.2667734622955322</c:v>
                </c:pt>
                <c:pt idx="11502">
                  <c:v>3.266287088394165</c:v>
                </c:pt>
                <c:pt idx="11503">
                  <c:v>3.265800952911377</c:v>
                </c:pt>
                <c:pt idx="11504">
                  <c:v>3.2653148174285889</c:v>
                </c:pt>
                <c:pt idx="11505">
                  <c:v>3.2648286819458008</c:v>
                </c:pt>
                <c:pt idx="11506">
                  <c:v>3.2645044326782227</c:v>
                </c:pt>
                <c:pt idx="11507">
                  <c:v>3.5421142578125</c:v>
                </c:pt>
                <c:pt idx="11508">
                  <c:v>3.5453553199768066</c:v>
                </c:pt>
                <c:pt idx="11509">
                  <c:v>3.5481104850769043</c:v>
                </c:pt>
                <c:pt idx="11510">
                  <c:v>3.5500550270080566</c:v>
                </c:pt>
                <c:pt idx="11511">
                  <c:v>3.5516757965087891</c:v>
                </c:pt>
                <c:pt idx="11512">
                  <c:v>3.5531342029571533</c:v>
                </c:pt>
                <c:pt idx="11513">
                  <c:v>3.5545928478240967</c:v>
                </c:pt>
                <c:pt idx="11514">
                  <c:v>3.4024178981781006</c:v>
                </c:pt>
                <c:pt idx="11515">
                  <c:v>3.3988525867462158</c:v>
                </c:pt>
                <c:pt idx="11516">
                  <c:v>3.3978803157806396</c:v>
                </c:pt>
                <c:pt idx="11517">
                  <c:v>3.3972320556640625</c:v>
                </c:pt>
                <c:pt idx="11518">
                  <c:v>3.3965837955474854</c:v>
                </c:pt>
                <c:pt idx="11519">
                  <c:v>3.3960976600646973</c:v>
                </c:pt>
                <c:pt idx="11520">
                  <c:v>3.3957734107971191</c:v>
                </c:pt>
                <c:pt idx="11521">
                  <c:v>3.3952872753143311</c:v>
                </c:pt>
                <c:pt idx="11522">
                  <c:v>3.3951253890991211</c:v>
                </c:pt>
                <c:pt idx="11523">
                  <c:v>3.394963264465332</c:v>
                </c:pt>
                <c:pt idx="11524">
                  <c:v>3.394801139831543</c:v>
                </c:pt>
                <c:pt idx="11525">
                  <c:v>3.3943150043487549</c:v>
                </c:pt>
                <c:pt idx="11526">
                  <c:v>3.3939907550811768</c:v>
                </c:pt>
                <c:pt idx="11527">
                  <c:v>3.3938288688659668</c:v>
                </c:pt>
                <c:pt idx="11528">
                  <c:v>3.3938288688659668</c:v>
                </c:pt>
                <c:pt idx="11529">
                  <c:v>3.3935046195983887</c:v>
                </c:pt>
                <c:pt idx="11530">
                  <c:v>3.3931806087493896</c:v>
                </c:pt>
                <c:pt idx="11531">
                  <c:v>3.3930184841156006</c:v>
                </c:pt>
                <c:pt idx="11532">
                  <c:v>3.3926944732666016</c:v>
                </c:pt>
                <c:pt idx="11533">
                  <c:v>3.3925323486328125</c:v>
                </c:pt>
                <c:pt idx="11534">
                  <c:v>3.3925323486328125</c:v>
                </c:pt>
                <c:pt idx="11535">
                  <c:v>3.3922080993652344</c:v>
                </c:pt>
                <c:pt idx="11536">
                  <c:v>3.3922080993652344</c:v>
                </c:pt>
                <c:pt idx="11537">
                  <c:v>3.3918840885162354</c:v>
                </c:pt>
                <c:pt idx="11538">
                  <c:v>3.3917219638824463</c:v>
                </c:pt>
                <c:pt idx="11539">
                  <c:v>3.3915598392486572</c:v>
                </c:pt>
                <c:pt idx="11540">
                  <c:v>3.3913979530334473</c:v>
                </c:pt>
                <c:pt idx="11541">
                  <c:v>3.3910737037658691</c:v>
                </c:pt>
                <c:pt idx="11542">
                  <c:v>3.3909118175506592</c:v>
                </c:pt>
                <c:pt idx="11543">
                  <c:v>3.3907496929168701</c:v>
                </c:pt>
                <c:pt idx="11544">
                  <c:v>3.3907496929168701</c:v>
                </c:pt>
                <c:pt idx="11545">
                  <c:v>3.3905875682830811</c:v>
                </c:pt>
                <c:pt idx="11546">
                  <c:v>3.6234686374664307</c:v>
                </c:pt>
                <c:pt idx="11547">
                  <c:v>3.6280062198638916</c:v>
                </c:pt>
                <c:pt idx="11548">
                  <c:v>3.6307611465454102</c:v>
                </c:pt>
                <c:pt idx="11549">
                  <c:v>3.6331920623779297</c:v>
                </c:pt>
                <c:pt idx="11550">
                  <c:v>3.6351368427276611</c:v>
                </c:pt>
                <c:pt idx="11551">
                  <c:v>3.6369194984436035</c:v>
                </c:pt>
                <c:pt idx="11552">
                  <c:v>3.638864278793335</c:v>
                </c:pt>
                <c:pt idx="11553">
                  <c:v>3.6401607990264893</c:v>
                </c:pt>
                <c:pt idx="11554">
                  <c:v>3.4860413074493408</c:v>
                </c:pt>
                <c:pt idx="11555">
                  <c:v>3.4844205379486084</c:v>
                </c:pt>
                <c:pt idx="11556">
                  <c:v>3.4839344024658203</c:v>
                </c:pt>
                <c:pt idx="11557">
                  <c:v>3.4834482669830322</c:v>
                </c:pt>
                <c:pt idx="11558">
                  <c:v>3.4831240177154541</c:v>
                </c:pt>
                <c:pt idx="11559">
                  <c:v>3.4829621315002441</c:v>
                </c:pt>
                <c:pt idx="11560">
                  <c:v>3.4829621315002441</c:v>
                </c:pt>
                <c:pt idx="11561">
                  <c:v>3.4824759960174561</c:v>
                </c:pt>
                <c:pt idx="11562">
                  <c:v>3.4824759960174561</c:v>
                </c:pt>
                <c:pt idx="11563">
                  <c:v>3.482637882232666</c:v>
                </c:pt>
                <c:pt idx="11564">
                  <c:v>3.482313871383667</c:v>
                </c:pt>
                <c:pt idx="11565">
                  <c:v>3.482313871383667</c:v>
                </c:pt>
                <c:pt idx="11566">
                  <c:v>3.482313871383667</c:v>
                </c:pt>
                <c:pt idx="11567">
                  <c:v>3.4819896221160889</c:v>
                </c:pt>
                <c:pt idx="11568">
                  <c:v>3.482313871383667</c:v>
                </c:pt>
                <c:pt idx="11569">
                  <c:v>3.4824759960174561</c:v>
                </c:pt>
                <c:pt idx="11570">
                  <c:v>3.4821517467498779</c:v>
                </c:pt>
                <c:pt idx="11571">
                  <c:v>3.482313871383667</c:v>
                </c:pt>
                <c:pt idx="11572">
                  <c:v>3.4821517467498779</c:v>
                </c:pt>
                <c:pt idx="11573">
                  <c:v>3.4819896221160889</c:v>
                </c:pt>
                <c:pt idx="11574">
                  <c:v>3.482313871383667</c:v>
                </c:pt>
                <c:pt idx="11575">
                  <c:v>3.482313871383667</c:v>
                </c:pt>
                <c:pt idx="11576">
                  <c:v>3.4821517467498779</c:v>
                </c:pt>
                <c:pt idx="11577">
                  <c:v>3.482313871383667</c:v>
                </c:pt>
                <c:pt idx="11578">
                  <c:v>3.4821517467498779</c:v>
                </c:pt>
                <c:pt idx="11579">
                  <c:v>3.482313871383667</c:v>
                </c:pt>
                <c:pt idx="11580">
                  <c:v>3.482313871383667</c:v>
                </c:pt>
                <c:pt idx="11581">
                  <c:v>3.482313871383667</c:v>
                </c:pt>
                <c:pt idx="11582">
                  <c:v>3.482313871383667</c:v>
                </c:pt>
                <c:pt idx="11583">
                  <c:v>3.4821517467498779</c:v>
                </c:pt>
                <c:pt idx="11584">
                  <c:v>3.482313871383667</c:v>
                </c:pt>
                <c:pt idx="11585">
                  <c:v>3.482313871383667</c:v>
                </c:pt>
                <c:pt idx="11586">
                  <c:v>3.4821517467498779</c:v>
                </c:pt>
                <c:pt idx="11587">
                  <c:v>3.482313871383667</c:v>
                </c:pt>
                <c:pt idx="11588">
                  <c:v>3.4824759960174561</c:v>
                </c:pt>
                <c:pt idx="11589">
                  <c:v>3.4824759960174561</c:v>
                </c:pt>
                <c:pt idx="11590">
                  <c:v>3.482637882232666</c:v>
                </c:pt>
                <c:pt idx="11591">
                  <c:v>3.4824759960174561</c:v>
                </c:pt>
                <c:pt idx="11592">
                  <c:v>3.482637882232666</c:v>
                </c:pt>
                <c:pt idx="11593">
                  <c:v>3.4824759960174561</c:v>
                </c:pt>
                <c:pt idx="11594">
                  <c:v>3.482637882232666</c:v>
                </c:pt>
                <c:pt idx="11595">
                  <c:v>3.4824759960174561</c:v>
                </c:pt>
                <c:pt idx="11596">
                  <c:v>3.4824759960174561</c:v>
                </c:pt>
                <c:pt idx="11597">
                  <c:v>3.482637882232666</c:v>
                </c:pt>
                <c:pt idx="11598">
                  <c:v>3.4824759960174561</c:v>
                </c:pt>
                <c:pt idx="11599">
                  <c:v>3.482637882232666</c:v>
                </c:pt>
                <c:pt idx="11600">
                  <c:v>3.4828000068664551</c:v>
                </c:pt>
                <c:pt idx="11601">
                  <c:v>3.482637882232666</c:v>
                </c:pt>
                <c:pt idx="11602">
                  <c:v>3.482637882232666</c:v>
                </c:pt>
                <c:pt idx="11603">
                  <c:v>3.4824759960174561</c:v>
                </c:pt>
                <c:pt idx="11604">
                  <c:v>3.4828000068664551</c:v>
                </c:pt>
                <c:pt idx="11605">
                  <c:v>3.482637882232666</c:v>
                </c:pt>
                <c:pt idx="11606">
                  <c:v>3.4828000068664551</c:v>
                </c:pt>
                <c:pt idx="11607">
                  <c:v>3.482637882232666</c:v>
                </c:pt>
                <c:pt idx="11608">
                  <c:v>3.4828000068664551</c:v>
                </c:pt>
                <c:pt idx="11609">
                  <c:v>3.4828000068664551</c:v>
                </c:pt>
                <c:pt idx="11610">
                  <c:v>3.4442296028137207</c:v>
                </c:pt>
                <c:pt idx="11611">
                  <c:v>3.4434192180633545</c:v>
                </c:pt>
                <c:pt idx="11612">
                  <c:v>3.4429330825805664</c:v>
                </c:pt>
                <c:pt idx="11613">
                  <c:v>3.4424469470977783</c:v>
                </c:pt>
                <c:pt idx="11614">
                  <c:v>3.4419608116149902</c:v>
                </c:pt>
                <c:pt idx="11615">
                  <c:v>3.4417986869812012</c:v>
                </c:pt>
                <c:pt idx="11616">
                  <c:v>3.4414746761322021</c:v>
                </c:pt>
                <c:pt idx="11617">
                  <c:v>3.441150426864624</c:v>
                </c:pt>
                <c:pt idx="11618">
                  <c:v>3.440826416015625</c:v>
                </c:pt>
                <c:pt idx="11619">
                  <c:v>3.4406642913818359</c:v>
                </c:pt>
                <c:pt idx="11620">
                  <c:v>3.4403400421142578</c:v>
                </c:pt>
                <c:pt idx="11621">
                  <c:v>3.4400160312652588</c:v>
                </c:pt>
                <c:pt idx="11622">
                  <c:v>3.4398539066314697</c:v>
                </c:pt>
                <c:pt idx="11623">
                  <c:v>3.4395298957824707</c:v>
                </c:pt>
                <c:pt idx="11624">
                  <c:v>3.4392056465148926</c:v>
                </c:pt>
                <c:pt idx="11625">
                  <c:v>3.4392056465148926</c:v>
                </c:pt>
                <c:pt idx="11626">
                  <c:v>3.4388816356658936</c:v>
                </c:pt>
                <c:pt idx="11627">
                  <c:v>3.4388816356658936</c:v>
                </c:pt>
                <c:pt idx="11628">
                  <c:v>3.4385573863983154</c:v>
                </c:pt>
                <c:pt idx="11629">
                  <c:v>3.4383955001831055</c:v>
                </c:pt>
                <c:pt idx="11630">
                  <c:v>3.4383955001831055</c:v>
                </c:pt>
                <c:pt idx="11631">
                  <c:v>3.4379093647003174</c:v>
                </c:pt>
                <c:pt idx="11632">
                  <c:v>3.4379093647003174</c:v>
                </c:pt>
                <c:pt idx="11633">
                  <c:v>3.4377472400665283</c:v>
                </c:pt>
                <c:pt idx="11634">
                  <c:v>3.4374229907989502</c:v>
                </c:pt>
                <c:pt idx="11635">
                  <c:v>3.4374229907989502</c:v>
                </c:pt>
                <c:pt idx="11636">
                  <c:v>3.4372611045837402</c:v>
                </c:pt>
                <c:pt idx="11637">
                  <c:v>3.4370989799499512</c:v>
                </c:pt>
                <c:pt idx="11638">
                  <c:v>3.3980424404144287</c:v>
                </c:pt>
                <c:pt idx="11639">
                  <c:v>3.3973941802978516</c:v>
                </c:pt>
                <c:pt idx="11640">
                  <c:v>3.3965837955474854</c:v>
                </c:pt>
                <c:pt idx="11641">
                  <c:v>3.3960976600646973</c:v>
                </c:pt>
                <c:pt idx="11642">
                  <c:v>3.3956115245819092</c:v>
                </c:pt>
                <c:pt idx="11643">
                  <c:v>3.3951253890991211</c:v>
                </c:pt>
                <c:pt idx="11644">
                  <c:v>3.394801139831543</c:v>
                </c:pt>
                <c:pt idx="11645">
                  <c:v>3.3941528797149658</c:v>
                </c:pt>
                <c:pt idx="11646">
                  <c:v>3.3939907550811768</c:v>
                </c:pt>
                <c:pt idx="11647">
                  <c:v>3.3931806087493896</c:v>
                </c:pt>
                <c:pt idx="11648">
                  <c:v>3.3930184841156006</c:v>
                </c:pt>
                <c:pt idx="11649">
                  <c:v>3.3926944732666016</c:v>
                </c:pt>
                <c:pt idx="11650">
                  <c:v>3.5093779563903809</c:v>
                </c:pt>
                <c:pt idx="11651">
                  <c:v>3.5109984874725342</c:v>
                </c:pt>
                <c:pt idx="11652">
                  <c:v>3.5119709968566895</c:v>
                </c:pt>
                <c:pt idx="11653">
                  <c:v>3.5131053924560547</c:v>
                </c:pt>
                <c:pt idx="11654">
                  <c:v>3.5139155387878418</c:v>
                </c:pt>
                <c:pt idx="11655">
                  <c:v>3.5145637989044189</c:v>
                </c:pt>
                <c:pt idx="11656">
                  <c:v>3.5152120590209961</c:v>
                </c:pt>
                <c:pt idx="11657">
                  <c:v>3.5156981945037842</c:v>
                </c:pt>
                <c:pt idx="11658">
                  <c:v>3.4772899150848389</c:v>
                </c:pt>
                <c:pt idx="11659">
                  <c:v>3.4771277904510498</c:v>
                </c:pt>
                <c:pt idx="11660">
                  <c:v>3.4771277904510498</c:v>
                </c:pt>
                <c:pt idx="11661">
                  <c:v>3.4771277904510498</c:v>
                </c:pt>
                <c:pt idx="11662">
                  <c:v>3.4774520397186279</c:v>
                </c:pt>
                <c:pt idx="11663">
                  <c:v>3.4774520397186279</c:v>
                </c:pt>
                <c:pt idx="11664">
                  <c:v>3.4772899150848389</c:v>
                </c:pt>
                <c:pt idx="11665">
                  <c:v>3.4774520397186279</c:v>
                </c:pt>
                <c:pt idx="11666">
                  <c:v>3.4774520397186279</c:v>
                </c:pt>
                <c:pt idx="11667">
                  <c:v>3.477614164352417</c:v>
                </c:pt>
                <c:pt idx="11668">
                  <c:v>3.477776050567627</c:v>
                </c:pt>
                <c:pt idx="11669">
                  <c:v>3.477614164352417</c:v>
                </c:pt>
                <c:pt idx="11670">
                  <c:v>3.477776050567627</c:v>
                </c:pt>
                <c:pt idx="11671">
                  <c:v>3.477776050567627</c:v>
                </c:pt>
                <c:pt idx="11672">
                  <c:v>3.477776050567627</c:v>
                </c:pt>
                <c:pt idx="11673">
                  <c:v>3.477938175201416</c:v>
                </c:pt>
                <c:pt idx="11674">
                  <c:v>3.4387195110321045</c:v>
                </c:pt>
                <c:pt idx="11675">
                  <c:v>3.4380712509155273</c:v>
                </c:pt>
                <c:pt idx="11676">
                  <c:v>3.4375851154327393</c:v>
                </c:pt>
                <c:pt idx="11677">
                  <c:v>3.4374229907989502</c:v>
                </c:pt>
                <c:pt idx="11678">
                  <c:v>3.4370989799499512</c:v>
                </c:pt>
                <c:pt idx="11679">
                  <c:v>3.436774730682373</c:v>
                </c:pt>
                <c:pt idx="11680">
                  <c:v>3.436288595199585</c:v>
                </c:pt>
                <c:pt idx="11681">
                  <c:v>3.436288595199585</c:v>
                </c:pt>
                <c:pt idx="11682">
                  <c:v>3.4359645843505859</c:v>
                </c:pt>
                <c:pt idx="11683">
                  <c:v>3.4358024597167969</c:v>
                </c:pt>
                <c:pt idx="11684">
                  <c:v>3.4354784488677979</c:v>
                </c:pt>
                <c:pt idx="11685">
                  <c:v>3.4353163242340088</c:v>
                </c:pt>
                <c:pt idx="11686">
                  <c:v>3.4349920749664307</c:v>
                </c:pt>
                <c:pt idx="11687">
                  <c:v>3.4348301887512207</c:v>
                </c:pt>
                <c:pt idx="11688">
                  <c:v>3.4345059394836426</c:v>
                </c:pt>
                <c:pt idx="11689">
                  <c:v>3.4345059394836426</c:v>
                </c:pt>
                <c:pt idx="11690">
                  <c:v>3.4341819286346436</c:v>
                </c:pt>
                <c:pt idx="11691">
                  <c:v>3.4341819286346436</c:v>
                </c:pt>
                <c:pt idx="11692">
                  <c:v>3.4338576793670654</c:v>
                </c:pt>
                <c:pt idx="11693">
                  <c:v>3.4336957931518555</c:v>
                </c:pt>
                <c:pt idx="11694">
                  <c:v>3.4335336685180664</c:v>
                </c:pt>
                <c:pt idx="11695">
                  <c:v>3.4336957931518555</c:v>
                </c:pt>
                <c:pt idx="11696">
                  <c:v>3.4333715438842773</c:v>
                </c:pt>
                <c:pt idx="11697">
                  <c:v>3.4330475330352783</c:v>
                </c:pt>
                <c:pt idx="11698">
                  <c:v>3.4330475330352783</c:v>
                </c:pt>
                <c:pt idx="11699">
                  <c:v>3.4330475330352783</c:v>
                </c:pt>
                <c:pt idx="11700">
                  <c:v>3.4327232837677002</c:v>
                </c:pt>
                <c:pt idx="11701">
                  <c:v>3.4327232837677002</c:v>
                </c:pt>
                <c:pt idx="11702">
                  <c:v>3.4325611591339111</c:v>
                </c:pt>
                <c:pt idx="11703">
                  <c:v>3.4323992729187012</c:v>
                </c:pt>
                <c:pt idx="11704">
                  <c:v>3.4323992729187012</c:v>
                </c:pt>
                <c:pt idx="11705">
                  <c:v>3.432075023651123</c:v>
                </c:pt>
                <c:pt idx="11706">
                  <c:v>3.432075023651123</c:v>
                </c:pt>
                <c:pt idx="11707">
                  <c:v>3.431912899017334</c:v>
                </c:pt>
                <c:pt idx="11708">
                  <c:v>3.431588888168335</c:v>
                </c:pt>
                <c:pt idx="11709">
                  <c:v>3.431912899017334</c:v>
                </c:pt>
                <c:pt idx="11710">
                  <c:v>3.4314267635345459</c:v>
                </c:pt>
                <c:pt idx="11711">
                  <c:v>3.4314267635345459</c:v>
                </c:pt>
                <c:pt idx="11712">
                  <c:v>3.4314267635345459</c:v>
                </c:pt>
                <c:pt idx="11713">
                  <c:v>3.4312648773193359</c:v>
                </c:pt>
                <c:pt idx="11714">
                  <c:v>3.4311027526855469</c:v>
                </c:pt>
                <c:pt idx="11715">
                  <c:v>3.4311027526855469</c:v>
                </c:pt>
                <c:pt idx="11716">
                  <c:v>3.4311027526855469</c:v>
                </c:pt>
                <c:pt idx="11717">
                  <c:v>3.4309406280517578</c:v>
                </c:pt>
                <c:pt idx="11718">
                  <c:v>3.4307785034179688</c:v>
                </c:pt>
                <c:pt idx="11719">
                  <c:v>3.4306166172027588</c:v>
                </c:pt>
                <c:pt idx="11720">
                  <c:v>3.4304544925689697</c:v>
                </c:pt>
                <c:pt idx="11721">
                  <c:v>3.4304544925689697</c:v>
                </c:pt>
                <c:pt idx="11722">
                  <c:v>3.4302923679351807</c:v>
                </c:pt>
                <c:pt idx="11723">
                  <c:v>3.4302923679351807</c:v>
                </c:pt>
                <c:pt idx="11724">
                  <c:v>3.4301302433013916</c:v>
                </c:pt>
                <c:pt idx="11725">
                  <c:v>3.4299683570861816</c:v>
                </c:pt>
                <c:pt idx="11726">
                  <c:v>3.4299683570861816</c:v>
                </c:pt>
                <c:pt idx="11727">
                  <c:v>3.4296441078186035</c:v>
                </c:pt>
                <c:pt idx="11728">
                  <c:v>3.4298062324523926</c:v>
                </c:pt>
                <c:pt idx="11729">
                  <c:v>3.4294822216033936</c:v>
                </c:pt>
                <c:pt idx="11730">
                  <c:v>3.4294822216033936</c:v>
                </c:pt>
                <c:pt idx="11731">
                  <c:v>3.4294822216033936</c:v>
                </c:pt>
                <c:pt idx="11732">
                  <c:v>3.4294822216033936</c:v>
                </c:pt>
                <c:pt idx="11733">
                  <c:v>3.4293200969696045</c:v>
                </c:pt>
                <c:pt idx="11734">
                  <c:v>3.4291579723358154</c:v>
                </c:pt>
                <c:pt idx="11735">
                  <c:v>3.4289958477020264</c:v>
                </c:pt>
                <c:pt idx="11736">
                  <c:v>3.4289958477020264</c:v>
                </c:pt>
                <c:pt idx="11737">
                  <c:v>3.4288339614868164</c:v>
                </c:pt>
                <c:pt idx="11738">
                  <c:v>3.4288339614868164</c:v>
                </c:pt>
                <c:pt idx="11739">
                  <c:v>3.4286718368530273</c:v>
                </c:pt>
                <c:pt idx="11740">
                  <c:v>3.4286718368530273</c:v>
                </c:pt>
                <c:pt idx="11741">
                  <c:v>3.4283475875854492</c:v>
                </c:pt>
                <c:pt idx="11742">
                  <c:v>3.4285097122192383</c:v>
                </c:pt>
                <c:pt idx="11743">
                  <c:v>3.4283475875854492</c:v>
                </c:pt>
                <c:pt idx="11744">
                  <c:v>3.4281857013702393</c:v>
                </c:pt>
                <c:pt idx="11745">
                  <c:v>3.4281857013702393</c:v>
                </c:pt>
                <c:pt idx="11746">
                  <c:v>3.4281857013702393</c:v>
                </c:pt>
                <c:pt idx="11747">
                  <c:v>3.4281857013702393</c:v>
                </c:pt>
                <c:pt idx="11748">
                  <c:v>3.4278614521026611</c:v>
                </c:pt>
                <c:pt idx="11749">
                  <c:v>3.4280235767364502</c:v>
                </c:pt>
                <c:pt idx="11750">
                  <c:v>3.4276993274688721</c:v>
                </c:pt>
                <c:pt idx="11751">
                  <c:v>3.4278614521026611</c:v>
                </c:pt>
                <c:pt idx="11752">
                  <c:v>3.4276993274688721</c:v>
                </c:pt>
                <c:pt idx="11753">
                  <c:v>3.4276993274688721</c:v>
                </c:pt>
                <c:pt idx="11754">
                  <c:v>3.427375316619873</c:v>
                </c:pt>
                <c:pt idx="11755">
                  <c:v>3.427375316619873</c:v>
                </c:pt>
                <c:pt idx="11756">
                  <c:v>3.427375316619873</c:v>
                </c:pt>
                <c:pt idx="11757">
                  <c:v>3.427213191986084</c:v>
                </c:pt>
                <c:pt idx="11758">
                  <c:v>3.427051305770874</c:v>
                </c:pt>
                <c:pt idx="11759">
                  <c:v>3.427051305770874</c:v>
                </c:pt>
                <c:pt idx="11760">
                  <c:v>3.426889181137085</c:v>
                </c:pt>
                <c:pt idx="11761">
                  <c:v>3.3878326416015625</c:v>
                </c:pt>
                <c:pt idx="11762">
                  <c:v>3.3870222568511963</c:v>
                </c:pt>
                <c:pt idx="11763">
                  <c:v>3.3865361213684082</c:v>
                </c:pt>
                <c:pt idx="11764">
                  <c:v>3.3862118721008301</c:v>
                </c:pt>
                <c:pt idx="11765">
                  <c:v>3.385725736618042</c:v>
                </c:pt>
                <c:pt idx="11766">
                  <c:v>3.385401725769043</c:v>
                </c:pt>
                <c:pt idx="11767">
                  <c:v>3.3850774765014648</c:v>
                </c:pt>
                <c:pt idx="11768">
                  <c:v>3.3847534656524658</c:v>
                </c:pt>
                <c:pt idx="11769">
                  <c:v>3.3844292163848877</c:v>
                </c:pt>
                <c:pt idx="11770">
                  <c:v>3.3842673301696777</c:v>
                </c:pt>
                <c:pt idx="11771">
                  <c:v>3.3841052055358887</c:v>
                </c:pt>
                <c:pt idx="11772">
                  <c:v>3.3839430809020996</c:v>
                </c:pt>
                <c:pt idx="11773">
                  <c:v>3.5015990734100342</c:v>
                </c:pt>
                <c:pt idx="11774">
                  <c:v>3.5027334690093994</c:v>
                </c:pt>
                <c:pt idx="11775">
                  <c:v>3.5041921138763428</c:v>
                </c:pt>
                <c:pt idx="11776">
                  <c:v>3.5050022602081299</c:v>
                </c:pt>
                <c:pt idx="11777">
                  <c:v>3.505650520324707</c:v>
                </c:pt>
                <c:pt idx="11778">
                  <c:v>3.5062987804412842</c:v>
                </c:pt>
                <c:pt idx="11779">
                  <c:v>3.5069470405578613</c:v>
                </c:pt>
                <c:pt idx="11780">
                  <c:v>3.4691870212554932</c:v>
                </c:pt>
                <c:pt idx="11781">
                  <c:v>3.468700647354126</c:v>
                </c:pt>
                <c:pt idx="11782">
                  <c:v>3.468700647354126</c:v>
                </c:pt>
                <c:pt idx="11783">
                  <c:v>3.468538761138916</c:v>
                </c:pt>
                <c:pt idx="11784">
                  <c:v>3.468376636505127</c:v>
                </c:pt>
                <c:pt idx="11785">
                  <c:v>3.468538761138916</c:v>
                </c:pt>
                <c:pt idx="11786">
                  <c:v>3.468538761138916</c:v>
                </c:pt>
                <c:pt idx="11787">
                  <c:v>3.468700647354126</c:v>
                </c:pt>
                <c:pt idx="11788">
                  <c:v>3.468700647354126</c:v>
                </c:pt>
                <c:pt idx="11789">
                  <c:v>3.468700647354126</c:v>
                </c:pt>
                <c:pt idx="11790">
                  <c:v>3.468700647354126</c:v>
                </c:pt>
                <c:pt idx="11791">
                  <c:v>3.468862771987915</c:v>
                </c:pt>
                <c:pt idx="11792">
                  <c:v>3.468862771987915</c:v>
                </c:pt>
                <c:pt idx="11793">
                  <c:v>3.4690248966217041</c:v>
                </c:pt>
                <c:pt idx="11794">
                  <c:v>3.4690248966217041</c:v>
                </c:pt>
                <c:pt idx="11795">
                  <c:v>3.4690248966217041</c:v>
                </c:pt>
                <c:pt idx="11796">
                  <c:v>3.4304544925689697</c:v>
                </c:pt>
                <c:pt idx="11797">
                  <c:v>3.4296441078186035</c:v>
                </c:pt>
                <c:pt idx="11798">
                  <c:v>3.4291579723358154</c:v>
                </c:pt>
                <c:pt idx="11799">
                  <c:v>3.4288339614868164</c:v>
                </c:pt>
                <c:pt idx="11800">
                  <c:v>3.4283475875854492</c:v>
                </c:pt>
                <c:pt idx="11801">
                  <c:v>3.4280235767364502</c:v>
                </c:pt>
                <c:pt idx="11802">
                  <c:v>3.4276993274688721</c:v>
                </c:pt>
                <c:pt idx="11803">
                  <c:v>3.427375316619873</c:v>
                </c:pt>
                <c:pt idx="11804">
                  <c:v>3.427213191986084</c:v>
                </c:pt>
                <c:pt idx="11805">
                  <c:v>3.427051305770874</c:v>
                </c:pt>
                <c:pt idx="11806">
                  <c:v>3.426889181137085</c:v>
                </c:pt>
                <c:pt idx="11807">
                  <c:v>3.4265649318695068</c:v>
                </c:pt>
                <c:pt idx="11808">
                  <c:v>3.4264030456542969</c:v>
                </c:pt>
                <c:pt idx="11809">
                  <c:v>3.4262409210205078</c:v>
                </c:pt>
                <c:pt idx="11810">
                  <c:v>3.4260787963867188</c:v>
                </c:pt>
                <c:pt idx="11811">
                  <c:v>3.4257547855377197</c:v>
                </c:pt>
                <c:pt idx="11812">
                  <c:v>3.4257547855377197</c:v>
                </c:pt>
                <c:pt idx="11813">
                  <c:v>3.4254305362701416</c:v>
                </c:pt>
                <c:pt idx="11814">
                  <c:v>3.4255926609039307</c:v>
                </c:pt>
                <c:pt idx="11815">
                  <c:v>3.4252686500549316</c:v>
                </c:pt>
                <c:pt idx="11816">
                  <c:v>3.4251065254211426</c:v>
                </c:pt>
                <c:pt idx="11817">
                  <c:v>3.4249444007873535</c:v>
                </c:pt>
                <c:pt idx="11818">
                  <c:v>3.4247822761535645</c:v>
                </c:pt>
                <c:pt idx="11819">
                  <c:v>3.4247822761535645</c:v>
                </c:pt>
                <c:pt idx="11820">
                  <c:v>3.4246203899383545</c:v>
                </c:pt>
                <c:pt idx="11821">
                  <c:v>3.4246203899383545</c:v>
                </c:pt>
                <c:pt idx="11822">
                  <c:v>3.4244582653045654</c:v>
                </c:pt>
                <c:pt idx="11823">
                  <c:v>3.4242961406707764</c:v>
                </c:pt>
                <c:pt idx="11824">
                  <c:v>3.4242961406707764</c:v>
                </c:pt>
                <c:pt idx="11825">
                  <c:v>3.4242961406707764</c:v>
                </c:pt>
                <c:pt idx="11826">
                  <c:v>3.4241340160369873</c:v>
                </c:pt>
                <c:pt idx="11827">
                  <c:v>3.4239721298217773</c:v>
                </c:pt>
                <c:pt idx="11828">
                  <c:v>3.4241340160369873</c:v>
                </c:pt>
                <c:pt idx="11829">
                  <c:v>3.4239721298217773</c:v>
                </c:pt>
                <c:pt idx="11830">
                  <c:v>3.4238100051879883</c:v>
                </c:pt>
                <c:pt idx="11831">
                  <c:v>3.4238100051879883</c:v>
                </c:pt>
                <c:pt idx="11832">
                  <c:v>3.1484692096710205</c:v>
                </c:pt>
                <c:pt idx="11833">
                  <c:v>3.1436073780059814</c:v>
                </c:pt>
                <c:pt idx="11834">
                  <c:v>3.1402041912078857</c:v>
                </c:pt>
                <c:pt idx="11835">
                  <c:v>3.1376111507415771</c:v>
                </c:pt>
                <c:pt idx="11836">
                  <c:v>3.1356663703918457</c:v>
                </c:pt>
                <c:pt idx="11837">
                  <c:v>3.1335597038269043</c:v>
                </c:pt>
                <c:pt idx="11838">
                  <c:v>3.1319389343261719</c:v>
                </c:pt>
                <c:pt idx="11839">
                  <c:v>3.1303184032440186</c:v>
                </c:pt>
                <c:pt idx="11840">
                  <c:v>3.2482984066009521</c:v>
                </c:pt>
                <c:pt idx="11841">
                  <c:v>3.2487845420837402</c:v>
                </c:pt>
                <c:pt idx="11842">
                  <c:v>3.2486226558685303</c:v>
                </c:pt>
                <c:pt idx="11843">
                  <c:v>3.2486226558685303</c:v>
                </c:pt>
                <c:pt idx="11844">
                  <c:v>3.2482984066009521</c:v>
                </c:pt>
                <c:pt idx="11845">
                  <c:v>3.2482984066009521</c:v>
                </c:pt>
                <c:pt idx="11846">
                  <c:v>3.2481365203857422</c:v>
                </c:pt>
                <c:pt idx="11847">
                  <c:v>3.2478122711181641</c:v>
                </c:pt>
                <c:pt idx="11848">
                  <c:v>3.247488260269165</c:v>
                </c:pt>
                <c:pt idx="11849">
                  <c:v>3.247326135635376</c:v>
                </c:pt>
                <c:pt idx="11850">
                  <c:v>3.2468400001525879</c:v>
                </c:pt>
                <c:pt idx="11851">
                  <c:v>3.2466778755187988</c:v>
                </c:pt>
                <c:pt idx="11852">
                  <c:v>3.2463536262512207</c:v>
                </c:pt>
                <c:pt idx="11853">
                  <c:v>3.2458674907684326</c:v>
                </c:pt>
                <c:pt idx="11854">
                  <c:v>3.2457056045532227</c:v>
                </c:pt>
                <c:pt idx="11855">
                  <c:v>3.2453813552856445</c:v>
                </c:pt>
                <c:pt idx="11856">
                  <c:v>3.2450573444366455</c:v>
                </c:pt>
                <c:pt idx="11857">
                  <c:v>3.2448952198028564</c:v>
                </c:pt>
                <c:pt idx="11858">
                  <c:v>3.2445709705352783</c:v>
                </c:pt>
                <c:pt idx="11859">
                  <c:v>3.2442469596862793</c:v>
                </c:pt>
                <c:pt idx="11860">
                  <c:v>3.2437608242034912</c:v>
                </c:pt>
                <c:pt idx="11861">
                  <c:v>3.2435986995697021</c:v>
                </c:pt>
                <c:pt idx="11862">
                  <c:v>3.2431125640869141</c:v>
                </c:pt>
                <c:pt idx="11863">
                  <c:v>3.242950439453125</c:v>
                </c:pt>
                <c:pt idx="11864">
                  <c:v>3.5231530666351318</c:v>
                </c:pt>
                <c:pt idx="11865">
                  <c:v>3.5267183780670166</c:v>
                </c:pt>
                <c:pt idx="11866">
                  <c:v>3.5291492938995361</c:v>
                </c:pt>
                <c:pt idx="11867">
                  <c:v>3.5310940742492676</c:v>
                </c:pt>
                <c:pt idx="11868">
                  <c:v>3.533038854598999</c:v>
                </c:pt>
                <c:pt idx="11869">
                  <c:v>3.5343351364135742</c:v>
                </c:pt>
                <c:pt idx="11870">
                  <c:v>3.5359559059143066</c:v>
                </c:pt>
                <c:pt idx="11871">
                  <c:v>3.3823225498199463</c:v>
                </c:pt>
                <c:pt idx="11872">
                  <c:v>3.3785951137542725</c:v>
                </c:pt>
                <c:pt idx="11873">
                  <c:v>3.3772985935211182</c:v>
                </c:pt>
                <c:pt idx="11874">
                  <c:v>3.376488208770752</c:v>
                </c:pt>
                <c:pt idx="11875">
                  <c:v>3.3755159378051758</c:v>
                </c:pt>
                <c:pt idx="11876">
                  <c:v>3.3750298023223877</c:v>
                </c:pt>
                <c:pt idx="11877">
                  <c:v>3.3745436668395996</c:v>
                </c:pt>
                <c:pt idx="11878">
                  <c:v>3.3742194175720215</c:v>
                </c:pt>
                <c:pt idx="11879">
                  <c:v>3.3737332820892334</c:v>
                </c:pt>
                <c:pt idx="11880">
                  <c:v>3.3735711574554443</c:v>
                </c:pt>
                <c:pt idx="11881">
                  <c:v>3.3730850219726563</c:v>
                </c:pt>
                <c:pt idx="11882">
                  <c:v>3.3729228973388672</c:v>
                </c:pt>
                <c:pt idx="11883">
                  <c:v>3.3727610111236572</c:v>
                </c:pt>
                <c:pt idx="11884">
                  <c:v>3.3727610111236572</c:v>
                </c:pt>
                <c:pt idx="11885">
                  <c:v>3.37227463722229</c:v>
                </c:pt>
                <c:pt idx="11886">
                  <c:v>3.3721127510070801</c:v>
                </c:pt>
                <c:pt idx="11887">
                  <c:v>3.371950626373291</c:v>
                </c:pt>
                <c:pt idx="11888">
                  <c:v>3.371950626373291</c:v>
                </c:pt>
                <c:pt idx="11889">
                  <c:v>3.371788501739502</c:v>
                </c:pt>
                <c:pt idx="11890">
                  <c:v>3.371788501739502</c:v>
                </c:pt>
                <c:pt idx="11891">
                  <c:v>3.371626615524292</c:v>
                </c:pt>
                <c:pt idx="11892">
                  <c:v>3.3713023662567139</c:v>
                </c:pt>
                <c:pt idx="11893">
                  <c:v>3.3713023662567139</c:v>
                </c:pt>
                <c:pt idx="11894">
                  <c:v>3.3714644908905029</c:v>
                </c:pt>
                <c:pt idx="11895">
                  <c:v>3.3713023662567139</c:v>
                </c:pt>
                <c:pt idx="11896">
                  <c:v>3.3711402416229248</c:v>
                </c:pt>
                <c:pt idx="11897">
                  <c:v>3.3709783554077148</c:v>
                </c:pt>
                <c:pt idx="11898">
                  <c:v>3.3708162307739258</c:v>
                </c:pt>
                <c:pt idx="11899">
                  <c:v>3.3708162307739258</c:v>
                </c:pt>
                <c:pt idx="11900">
                  <c:v>3.3706541061401367</c:v>
                </c:pt>
                <c:pt idx="11901">
                  <c:v>3.3704919815063477</c:v>
                </c:pt>
                <c:pt idx="11902">
                  <c:v>3.3703300952911377</c:v>
                </c:pt>
                <c:pt idx="11903">
                  <c:v>3.6053178310394287</c:v>
                </c:pt>
                <c:pt idx="11904">
                  <c:v>3.6101796627044678</c:v>
                </c:pt>
                <c:pt idx="11905">
                  <c:v>3.6134207248687744</c:v>
                </c:pt>
                <c:pt idx="11906">
                  <c:v>3.6155276298522949</c:v>
                </c:pt>
                <c:pt idx="11907">
                  <c:v>3.6174721717834473</c:v>
                </c:pt>
                <c:pt idx="11908">
                  <c:v>3.6192550659179688</c:v>
                </c:pt>
                <c:pt idx="11909">
                  <c:v>3.6208755970001221</c:v>
                </c:pt>
                <c:pt idx="11910">
                  <c:v>3.6221721172332764</c:v>
                </c:pt>
                <c:pt idx="11911">
                  <c:v>3.4669179916381836</c:v>
                </c:pt>
                <c:pt idx="11912">
                  <c:v>3.4652974605560303</c:v>
                </c:pt>
                <c:pt idx="11913">
                  <c:v>3.4646492004394531</c:v>
                </c:pt>
                <c:pt idx="11914">
                  <c:v>3.464163064956665</c:v>
                </c:pt>
                <c:pt idx="11915">
                  <c:v>3.4635148048400879</c:v>
                </c:pt>
                <c:pt idx="11916">
                  <c:v>3.4633526802062988</c:v>
                </c:pt>
                <c:pt idx="11917">
                  <c:v>3.4631907939910889</c:v>
                </c:pt>
                <c:pt idx="11918">
                  <c:v>3.4630286693572998</c:v>
                </c:pt>
                <c:pt idx="11919">
                  <c:v>3.4627044200897217</c:v>
                </c:pt>
                <c:pt idx="11920">
                  <c:v>3.4627044200897217</c:v>
                </c:pt>
                <c:pt idx="11921">
                  <c:v>3.4628665447235107</c:v>
                </c:pt>
                <c:pt idx="11922">
                  <c:v>3.4623804092407227</c:v>
                </c:pt>
                <c:pt idx="11923">
                  <c:v>3.4623804092407227</c:v>
                </c:pt>
                <c:pt idx="11924">
                  <c:v>3.4622182846069336</c:v>
                </c:pt>
                <c:pt idx="11925">
                  <c:v>3.4622182846069336</c:v>
                </c:pt>
                <c:pt idx="11926">
                  <c:v>3.4622182846069336</c:v>
                </c:pt>
                <c:pt idx="11927">
                  <c:v>3.4622182846069336</c:v>
                </c:pt>
                <c:pt idx="11928">
                  <c:v>3.4622182846069336</c:v>
                </c:pt>
                <c:pt idx="11929">
                  <c:v>3.4620561599731445</c:v>
                </c:pt>
                <c:pt idx="11930">
                  <c:v>3.4620561599731445</c:v>
                </c:pt>
                <c:pt idx="11931">
                  <c:v>3.4620561599731445</c:v>
                </c:pt>
                <c:pt idx="11932">
                  <c:v>3.4620561599731445</c:v>
                </c:pt>
                <c:pt idx="11933">
                  <c:v>3.4620561599731445</c:v>
                </c:pt>
                <c:pt idx="11934">
                  <c:v>3.4618942737579346</c:v>
                </c:pt>
                <c:pt idx="11935">
                  <c:v>3.4620561599731445</c:v>
                </c:pt>
                <c:pt idx="11936">
                  <c:v>3.4618942737579346</c:v>
                </c:pt>
                <c:pt idx="11937">
                  <c:v>3.4618942737579346</c:v>
                </c:pt>
                <c:pt idx="11938">
                  <c:v>3.4617321491241455</c:v>
                </c:pt>
                <c:pt idx="11939">
                  <c:v>3.4618942737579346</c:v>
                </c:pt>
                <c:pt idx="11940">
                  <c:v>3.4618942737579346</c:v>
                </c:pt>
                <c:pt idx="11941">
                  <c:v>3.4617321491241455</c:v>
                </c:pt>
                <c:pt idx="11942">
                  <c:v>3.4620561599731445</c:v>
                </c:pt>
                <c:pt idx="11943">
                  <c:v>3.4617321491241455</c:v>
                </c:pt>
                <c:pt idx="11944">
                  <c:v>3.4618942737579346</c:v>
                </c:pt>
                <c:pt idx="11945">
                  <c:v>3.4618942737579346</c:v>
                </c:pt>
                <c:pt idx="11946">
                  <c:v>3.4620561599731445</c:v>
                </c:pt>
                <c:pt idx="11947">
                  <c:v>3.4617321491241455</c:v>
                </c:pt>
                <c:pt idx="11948">
                  <c:v>3.4620561599731445</c:v>
                </c:pt>
                <c:pt idx="11949">
                  <c:v>3.4620561599731445</c:v>
                </c:pt>
                <c:pt idx="11950">
                  <c:v>3.4620561599731445</c:v>
                </c:pt>
                <c:pt idx="11951">
                  <c:v>3.4620561599731445</c:v>
                </c:pt>
                <c:pt idx="11952">
                  <c:v>3.4617321491241455</c:v>
                </c:pt>
                <c:pt idx="11953">
                  <c:v>3.4620561599731445</c:v>
                </c:pt>
                <c:pt idx="11954">
                  <c:v>3.4620561599731445</c:v>
                </c:pt>
                <c:pt idx="11955">
                  <c:v>3.4618942737579346</c:v>
                </c:pt>
                <c:pt idx="11956">
                  <c:v>3.4618942737579346</c:v>
                </c:pt>
                <c:pt idx="11957">
                  <c:v>3.4618942737579346</c:v>
                </c:pt>
                <c:pt idx="11958">
                  <c:v>3.4618942737579346</c:v>
                </c:pt>
                <c:pt idx="11959">
                  <c:v>3.4620561599731445</c:v>
                </c:pt>
                <c:pt idx="11960">
                  <c:v>3.4618942737579346</c:v>
                </c:pt>
                <c:pt idx="11961">
                  <c:v>3.4620561599731445</c:v>
                </c:pt>
                <c:pt idx="11962">
                  <c:v>3.4618942737579346</c:v>
                </c:pt>
                <c:pt idx="11963">
                  <c:v>3.4618942737579346</c:v>
                </c:pt>
                <c:pt idx="11964">
                  <c:v>3.4620561599731445</c:v>
                </c:pt>
                <c:pt idx="11965">
                  <c:v>3.4618942737579346</c:v>
                </c:pt>
                <c:pt idx="11966">
                  <c:v>3.4622182846069336</c:v>
                </c:pt>
                <c:pt idx="11967">
                  <c:v>3.4620561599731445</c:v>
                </c:pt>
                <c:pt idx="11968">
                  <c:v>3.4234857559204102</c:v>
                </c:pt>
                <c:pt idx="11969">
                  <c:v>3.422513484954834</c:v>
                </c:pt>
                <c:pt idx="11970">
                  <c:v>3.4220273494720459</c:v>
                </c:pt>
                <c:pt idx="11971">
                  <c:v>3.4217031002044678</c:v>
                </c:pt>
                <c:pt idx="11972">
                  <c:v>3.4210550785064697</c:v>
                </c:pt>
                <c:pt idx="11973">
                  <c:v>3.4205687046051025</c:v>
                </c:pt>
                <c:pt idx="11974">
                  <c:v>3.4204068183898926</c:v>
                </c:pt>
                <c:pt idx="11975">
                  <c:v>3.4199204444885254</c:v>
                </c:pt>
                <c:pt idx="11976">
                  <c:v>3.4195964336395264</c:v>
                </c:pt>
                <c:pt idx="11977">
                  <c:v>3.4192721843719482</c:v>
                </c:pt>
                <c:pt idx="11978">
                  <c:v>3.4192721843719482</c:v>
                </c:pt>
                <c:pt idx="11979">
                  <c:v>3.4187860488891602</c:v>
                </c:pt>
                <c:pt idx="11980">
                  <c:v>3.4186241626739502</c:v>
                </c:pt>
                <c:pt idx="11981">
                  <c:v>3.4184620380401611</c:v>
                </c:pt>
                <c:pt idx="11982">
                  <c:v>3.4182999134063721</c:v>
                </c:pt>
                <c:pt idx="11983">
                  <c:v>3.418137788772583</c:v>
                </c:pt>
                <c:pt idx="11984">
                  <c:v>3.417813777923584</c:v>
                </c:pt>
                <c:pt idx="11985">
                  <c:v>3.417813777923584</c:v>
                </c:pt>
                <c:pt idx="11986">
                  <c:v>3.4174895286560059</c:v>
                </c:pt>
                <c:pt idx="11987">
                  <c:v>3.4173276424407959</c:v>
                </c:pt>
                <c:pt idx="11988">
                  <c:v>3.4171655178070068</c:v>
                </c:pt>
                <c:pt idx="11989">
                  <c:v>3.4170033931732178</c:v>
                </c:pt>
                <c:pt idx="11990">
                  <c:v>3.4166793823242188</c:v>
                </c:pt>
                <c:pt idx="11991">
                  <c:v>3.4168412685394287</c:v>
                </c:pt>
                <c:pt idx="11992">
                  <c:v>3.4165172576904297</c:v>
                </c:pt>
                <c:pt idx="11993">
                  <c:v>3.4165172576904297</c:v>
                </c:pt>
                <c:pt idx="11994">
                  <c:v>3.4161932468414307</c:v>
                </c:pt>
                <c:pt idx="11995">
                  <c:v>3.4160311222076416</c:v>
                </c:pt>
                <c:pt idx="11996">
                  <c:v>3.3771364688873291</c:v>
                </c:pt>
                <c:pt idx="11997">
                  <c:v>3.3761641979217529</c:v>
                </c:pt>
                <c:pt idx="11998">
                  <c:v>3.3755159378051758</c:v>
                </c:pt>
                <c:pt idx="11999">
                  <c:v>3.3750298023223877</c:v>
                </c:pt>
                <c:pt idx="12000">
                  <c:v>3.3743815422058105</c:v>
                </c:pt>
                <c:pt idx="12001">
                  <c:v>3.3742194175720215</c:v>
                </c:pt>
                <c:pt idx="12002">
                  <c:v>3.3737332820892334</c:v>
                </c:pt>
                <c:pt idx="12003">
                  <c:v>3.3734092712402344</c:v>
                </c:pt>
                <c:pt idx="12004">
                  <c:v>3.3730850219726563</c:v>
                </c:pt>
                <c:pt idx="12005">
                  <c:v>3.3727610111236572</c:v>
                </c:pt>
                <c:pt idx="12006">
                  <c:v>3.3724367618560791</c:v>
                </c:pt>
                <c:pt idx="12007">
                  <c:v>3.3724367618560791</c:v>
                </c:pt>
                <c:pt idx="12008">
                  <c:v>3.4899306297302246</c:v>
                </c:pt>
                <c:pt idx="12009">
                  <c:v>3.4920375347137451</c:v>
                </c:pt>
                <c:pt idx="12010">
                  <c:v>3.4934959411621094</c:v>
                </c:pt>
                <c:pt idx="12011">
                  <c:v>3.4941442012786865</c:v>
                </c:pt>
                <c:pt idx="12012">
                  <c:v>3.4951167106628418</c:v>
                </c:pt>
                <c:pt idx="12013">
                  <c:v>3.4959268569946289</c:v>
                </c:pt>
                <c:pt idx="12014">
                  <c:v>3.4965751171112061</c:v>
                </c:pt>
                <c:pt idx="12015">
                  <c:v>3.4972233772277832</c:v>
                </c:pt>
                <c:pt idx="12016">
                  <c:v>3.4584908485412598</c:v>
                </c:pt>
                <c:pt idx="12017">
                  <c:v>3.4581668376922607</c:v>
                </c:pt>
                <c:pt idx="12018">
                  <c:v>3.4581668376922607</c:v>
                </c:pt>
                <c:pt idx="12019">
                  <c:v>3.4581668376922607</c:v>
                </c:pt>
                <c:pt idx="12020">
                  <c:v>3.4583289623260498</c:v>
                </c:pt>
                <c:pt idx="12021">
                  <c:v>3.4583289623260498</c:v>
                </c:pt>
                <c:pt idx="12022">
                  <c:v>3.4583289623260498</c:v>
                </c:pt>
                <c:pt idx="12023">
                  <c:v>3.4583289623260498</c:v>
                </c:pt>
                <c:pt idx="12024">
                  <c:v>3.4583289623260498</c:v>
                </c:pt>
                <c:pt idx="12025">
                  <c:v>3.4584908485412598</c:v>
                </c:pt>
                <c:pt idx="12026">
                  <c:v>3.4584908485412598</c:v>
                </c:pt>
                <c:pt idx="12027">
                  <c:v>3.4584908485412598</c:v>
                </c:pt>
                <c:pt idx="12028">
                  <c:v>3.4586529731750488</c:v>
                </c:pt>
                <c:pt idx="12029">
                  <c:v>3.4584908485412598</c:v>
                </c:pt>
                <c:pt idx="12030">
                  <c:v>3.4586529731750488</c:v>
                </c:pt>
                <c:pt idx="12031">
                  <c:v>3.4588150978088379</c:v>
                </c:pt>
                <c:pt idx="12032">
                  <c:v>3.4192721843719482</c:v>
                </c:pt>
                <c:pt idx="12033">
                  <c:v>3.4186241626739502</c:v>
                </c:pt>
                <c:pt idx="12034">
                  <c:v>3.418137788772583</c:v>
                </c:pt>
                <c:pt idx="12035">
                  <c:v>3.4176516532897949</c:v>
                </c:pt>
                <c:pt idx="12036">
                  <c:v>3.4174895286560059</c:v>
                </c:pt>
                <c:pt idx="12037">
                  <c:v>3.4171655178070068</c:v>
                </c:pt>
                <c:pt idx="12038">
                  <c:v>3.4168412685394287</c:v>
                </c:pt>
                <c:pt idx="12039">
                  <c:v>3.4165172576904297</c:v>
                </c:pt>
                <c:pt idx="12040">
                  <c:v>3.4161932468414307</c:v>
                </c:pt>
                <c:pt idx="12041">
                  <c:v>3.4160311222076416</c:v>
                </c:pt>
                <c:pt idx="12042">
                  <c:v>3.4158689975738525</c:v>
                </c:pt>
                <c:pt idx="12043">
                  <c:v>3.4157068729400635</c:v>
                </c:pt>
                <c:pt idx="12044">
                  <c:v>3.4153828620910645</c:v>
                </c:pt>
                <c:pt idx="12045">
                  <c:v>3.4153828620910645</c:v>
                </c:pt>
                <c:pt idx="12046">
                  <c:v>3.4148967266082764</c:v>
                </c:pt>
                <c:pt idx="12047">
                  <c:v>3.4148967266082764</c:v>
                </c:pt>
                <c:pt idx="12048">
                  <c:v>3.4147346019744873</c:v>
                </c:pt>
                <c:pt idx="12049">
                  <c:v>3.4145724773406982</c:v>
                </c:pt>
                <c:pt idx="12050">
                  <c:v>3.4145724773406982</c:v>
                </c:pt>
                <c:pt idx="12051">
                  <c:v>3.4144105911254883</c:v>
                </c:pt>
                <c:pt idx="12052">
                  <c:v>3.4144105911254883</c:v>
                </c:pt>
                <c:pt idx="12053">
                  <c:v>3.4144105911254883</c:v>
                </c:pt>
                <c:pt idx="12054">
                  <c:v>3.4142484664916992</c:v>
                </c:pt>
                <c:pt idx="12055">
                  <c:v>3.4140863418579102</c:v>
                </c:pt>
                <c:pt idx="12056">
                  <c:v>3.4140863418579102</c:v>
                </c:pt>
                <c:pt idx="12057">
                  <c:v>3.4139242172241211</c:v>
                </c:pt>
                <c:pt idx="12058">
                  <c:v>3.4137623310089111</c:v>
                </c:pt>
                <c:pt idx="12059">
                  <c:v>3.4139242172241211</c:v>
                </c:pt>
                <c:pt idx="12060">
                  <c:v>3.4136002063751221</c:v>
                </c:pt>
                <c:pt idx="12061">
                  <c:v>3.4136002063751221</c:v>
                </c:pt>
                <c:pt idx="12062">
                  <c:v>3.4136002063751221</c:v>
                </c:pt>
                <c:pt idx="12063">
                  <c:v>3.413438081741333</c:v>
                </c:pt>
                <c:pt idx="12064">
                  <c:v>3.413438081741333</c:v>
                </c:pt>
                <c:pt idx="12065">
                  <c:v>3.4136002063751221</c:v>
                </c:pt>
                <c:pt idx="12066">
                  <c:v>3.4132759571075439</c:v>
                </c:pt>
                <c:pt idx="12067">
                  <c:v>3.4132759571075439</c:v>
                </c:pt>
                <c:pt idx="12068">
                  <c:v>3.4132759571075439</c:v>
                </c:pt>
                <c:pt idx="12069">
                  <c:v>3.4132759571075439</c:v>
                </c:pt>
                <c:pt idx="12070">
                  <c:v>3.4132759571075439</c:v>
                </c:pt>
                <c:pt idx="12071">
                  <c:v>3.413114070892334</c:v>
                </c:pt>
                <c:pt idx="12072">
                  <c:v>3.4129519462585449</c:v>
                </c:pt>
                <c:pt idx="12073">
                  <c:v>3.413114070892334</c:v>
                </c:pt>
                <c:pt idx="12074">
                  <c:v>3.4129519462585449</c:v>
                </c:pt>
                <c:pt idx="12075">
                  <c:v>3.4127898216247559</c:v>
                </c:pt>
                <c:pt idx="12076">
                  <c:v>3.4127898216247559</c:v>
                </c:pt>
                <c:pt idx="12077">
                  <c:v>3.4127898216247559</c:v>
                </c:pt>
                <c:pt idx="12078">
                  <c:v>3.4127898216247559</c:v>
                </c:pt>
                <c:pt idx="12079">
                  <c:v>3.4129519462585449</c:v>
                </c:pt>
                <c:pt idx="12080">
                  <c:v>3.4127898216247559</c:v>
                </c:pt>
                <c:pt idx="12081">
                  <c:v>3.4127898216247559</c:v>
                </c:pt>
                <c:pt idx="12082">
                  <c:v>3.4126276969909668</c:v>
                </c:pt>
                <c:pt idx="12083">
                  <c:v>3.4126276969909668</c:v>
                </c:pt>
                <c:pt idx="12084">
                  <c:v>3.4124658107757568</c:v>
                </c:pt>
                <c:pt idx="12085">
                  <c:v>3.4126276969909668</c:v>
                </c:pt>
                <c:pt idx="12086">
                  <c:v>3.4124658107757568</c:v>
                </c:pt>
                <c:pt idx="12087">
                  <c:v>3.4123036861419678</c:v>
                </c:pt>
                <c:pt idx="12088">
                  <c:v>3.4123036861419678</c:v>
                </c:pt>
                <c:pt idx="12089">
                  <c:v>3.4123036861419678</c:v>
                </c:pt>
                <c:pt idx="12090">
                  <c:v>3.4121415615081787</c:v>
                </c:pt>
                <c:pt idx="12091">
                  <c:v>3.4123036861419678</c:v>
                </c:pt>
                <c:pt idx="12092">
                  <c:v>3.4121415615081787</c:v>
                </c:pt>
                <c:pt idx="12093">
                  <c:v>3.4121415615081787</c:v>
                </c:pt>
                <c:pt idx="12094">
                  <c:v>3.4121415615081787</c:v>
                </c:pt>
                <c:pt idx="12095">
                  <c:v>3.4121415615081787</c:v>
                </c:pt>
                <c:pt idx="12096">
                  <c:v>3.4119796752929688</c:v>
                </c:pt>
                <c:pt idx="12097">
                  <c:v>3.4118175506591797</c:v>
                </c:pt>
                <c:pt idx="12098">
                  <c:v>3.4119796752929688</c:v>
                </c:pt>
                <c:pt idx="12099">
                  <c:v>3.4118175506591797</c:v>
                </c:pt>
                <c:pt idx="12100">
                  <c:v>3.4118175506591797</c:v>
                </c:pt>
                <c:pt idx="12101">
                  <c:v>3.4118175506591797</c:v>
                </c:pt>
                <c:pt idx="12102">
                  <c:v>3.4118175506591797</c:v>
                </c:pt>
                <c:pt idx="12103">
                  <c:v>3.4118175506591797</c:v>
                </c:pt>
                <c:pt idx="12104">
                  <c:v>3.4116554260253906</c:v>
                </c:pt>
                <c:pt idx="12105">
                  <c:v>3.4116554260253906</c:v>
                </c:pt>
                <c:pt idx="12106">
                  <c:v>3.4118175506591797</c:v>
                </c:pt>
                <c:pt idx="12107">
                  <c:v>3.4116554260253906</c:v>
                </c:pt>
                <c:pt idx="12108">
                  <c:v>3.4116554260253906</c:v>
                </c:pt>
                <c:pt idx="12109">
                  <c:v>3.4116554260253906</c:v>
                </c:pt>
                <c:pt idx="12110">
                  <c:v>3.4114933013916016</c:v>
                </c:pt>
                <c:pt idx="12111">
                  <c:v>3.4114933013916016</c:v>
                </c:pt>
                <c:pt idx="12112">
                  <c:v>3.4114933013916016</c:v>
                </c:pt>
                <c:pt idx="12113">
                  <c:v>3.4113314151763916</c:v>
                </c:pt>
                <c:pt idx="12114">
                  <c:v>3.4114933013916016</c:v>
                </c:pt>
                <c:pt idx="12115">
                  <c:v>3.4111692905426025</c:v>
                </c:pt>
                <c:pt idx="12116">
                  <c:v>3.4111692905426025</c:v>
                </c:pt>
                <c:pt idx="12117">
                  <c:v>3.4111692905426025</c:v>
                </c:pt>
                <c:pt idx="12118">
                  <c:v>3.4111692905426025</c:v>
                </c:pt>
                <c:pt idx="12119">
                  <c:v>3.371788501739502</c:v>
                </c:pt>
                <c:pt idx="12120">
                  <c:v>3.3711402416229248</c:v>
                </c:pt>
                <c:pt idx="12121">
                  <c:v>3.3704919815063477</c:v>
                </c:pt>
                <c:pt idx="12122">
                  <c:v>3.3701679706573486</c:v>
                </c:pt>
                <c:pt idx="12123">
                  <c:v>3.3698439598083496</c:v>
                </c:pt>
                <c:pt idx="12124">
                  <c:v>3.3696818351745605</c:v>
                </c:pt>
                <c:pt idx="12125">
                  <c:v>3.3693575859069824</c:v>
                </c:pt>
                <c:pt idx="12126">
                  <c:v>3.3690335750579834</c:v>
                </c:pt>
                <c:pt idx="12127">
                  <c:v>3.3687093257904053</c:v>
                </c:pt>
                <c:pt idx="12128">
                  <c:v>3.3685474395751953</c:v>
                </c:pt>
                <c:pt idx="12129">
                  <c:v>3.3685474395751953</c:v>
                </c:pt>
                <c:pt idx="12130">
                  <c:v>3.3682231903076172</c:v>
                </c:pt>
                <c:pt idx="12131">
                  <c:v>3.4868514537811279</c:v>
                </c:pt>
                <c:pt idx="12132">
                  <c:v>3.4887962341308594</c:v>
                </c:pt>
                <c:pt idx="12133">
                  <c:v>3.4897685050964355</c:v>
                </c:pt>
                <c:pt idx="12134">
                  <c:v>3.4910650253295898</c:v>
                </c:pt>
                <c:pt idx="12135">
                  <c:v>3.4918754100799561</c:v>
                </c:pt>
                <c:pt idx="12136">
                  <c:v>3.4926857948303223</c:v>
                </c:pt>
                <c:pt idx="12137">
                  <c:v>3.4934959411621094</c:v>
                </c:pt>
                <c:pt idx="12138">
                  <c:v>3.4939820766448975</c:v>
                </c:pt>
                <c:pt idx="12139">
                  <c:v>3.454925537109375</c:v>
                </c:pt>
                <c:pt idx="12140">
                  <c:v>3.454925537109375</c:v>
                </c:pt>
                <c:pt idx="12141">
                  <c:v>3.454763650894165</c:v>
                </c:pt>
                <c:pt idx="12142">
                  <c:v>3.454601526260376</c:v>
                </c:pt>
                <c:pt idx="12143">
                  <c:v>3.454763650894165</c:v>
                </c:pt>
                <c:pt idx="12144">
                  <c:v>3.454925537109375</c:v>
                </c:pt>
                <c:pt idx="12145">
                  <c:v>3.454925537109375</c:v>
                </c:pt>
                <c:pt idx="12146">
                  <c:v>3.454925537109375</c:v>
                </c:pt>
                <c:pt idx="12147">
                  <c:v>3.4550876617431641</c:v>
                </c:pt>
                <c:pt idx="12148">
                  <c:v>3.4550876617431641</c:v>
                </c:pt>
                <c:pt idx="12149">
                  <c:v>3.4550876617431641</c:v>
                </c:pt>
                <c:pt idx="12150">
                  <c:v>3.4552497863769531</c:v>
                </c:pt>
                <c:pt idx="12151">
                  <c:v>3.4552497863769531</c:v>
                </c:pt>
                <c:pt idx="12152">
                  <c:v>3.4552497863769531</c:v>
                </c:pt>
                <c:pt idx="12153">
                  <c:v>3.4552497863769531</c:v>
                </c:pt>
                <c:pt idx="12154">
                  <c:v>3.4168412685394287</c:v>
                </c:pt>
                <c:pt idx="12155">
                  <c:v>3.4157068729400635</c:v>
                </c:pt>
                <c:pt idx="12156">
                  <c:v>3.4152207374572754</c:v>
                </c:pt>
                <c:pt idx="12157">
                  <c:v>3.4147346019744873</c:v>
                </c:pt>
                <c:pt idx="12158">
                  <c:v>3.4142484664916992</c:v>
                </c:pt>
                <c:pt idx="12159">
                  <c:v>3.4139242172241211</c:v>
                </c:pt>
                <c:pt idx="12160">
                  <c:v>3.413438081741333</c:v>
                </c:pt>
                <c:pt idx="12161">
                  <c:v>3.4132759571075439</c:v>
                </c:pt>
                <c:pt idx="12162">
                  <c:v>3.4129519462585449</c:v>
                </c:pt>
                <c:pt idx="12163">
                  <c:v>3.4126276969909668</c:v>
                </c:pt>
                <c:pt idx="12164">
                  <c:v>3.4124658107757568</c:v>
                </c:pt>
                <c:pt idx="12165">
                  <c:v>3.4119796752929688</c:v>
                </c:pt>
                <c:pt idx="12166">
                  <c:v>3.4119796752929688</c:v>
                </c:pt>
                <c:pt idx="12167">
                  <c:v>3.4118175506591797</c:v>
                </c:pt>
                <c:pt idx="12168">
                  <c:v>3.4116554260253906</c:v>
                </c:pt>
                <c:pt idx="12169">
                  <c:v>3.4116554260253906</c:v>
                </c:pt>
                <c:pt idx="12170">
                  <c:v>3.4113314151763916</c:v>
                </c:pt>
                <c:pt idx="12171">
                  <c:v>3.4111692905426025</c:v>
                </c:pt>
                <c:pt idx="12172">
                  <c:v>3.4111692905426025</c:v>
                </c:pt>
                <c:pt idx="12173">
                  <c:v>3.4111692905426025</c:v>
                </c:pt>
                <c:pt idx="12174">
                  <c:v>3.4110071659088135</c:v>
                </c:pt>
                <c:pt idx="12175">
                  <c:v>3.4110071659088135</c:v>
                </c:pt>
                <c:pt idx="12176">
                  <c:v>3.4106831550598145</c:v>
                </c:pt>
                <c:pt idx="12177">
                  <c:v>3.4106831550598145</c:v>
                </c:pt>
                <c:pt idx="12178">
                  <c:v>3.4103589057922363</c:v>
                </c:pt>
                <c:pt idx="12179">
                  <c:v>3.4103589057922363</c:v>
                </c:pt>
                <c:pt idx="12180">
                  <c:v>3.4103589057922363</c:v>
                </c:pt>
                <c:pt idx="12181">
                  <c:v>3.4103589057922363</c:v>
                </c:pt>
                <c:pt idx="12182">
                  <c:v>3.4101970195770264</c:v>
                </c:pt>
                <c:pt idx="12183">
                  <c:v>3.4101970195770264</c:v>
                </c:pt>
                <c:pt idx="12184">
                  <c:v>3.4100348949432373</c:v>
                </c:pt>
                <c:pt idx="12185">
                  <c:v>3.4098727703094482</c:v>
                </c:pt>
                <c:pt idx="12186">
                  <c:v>3.4100348949432373</c:v>
                </c:pt>
                <c:pt idx="12187">
                  <c:v>3.4100348949432373</c:v>
                </c:pt>
                <c:pt idx="12188">
                  <c:v>3.4097106456756592</c:v>
                </c:pt>
                <c:pt idx="12189">
                  <c:v>3.4097106456756592</c:v>
                </c:pt>
                <c:pt idx="12190">
                  <c:v>3.1333975791931152</c:v>
                </c:pt>
                <c:pt idx="12191">
                  <c:v>3.1272392272949219</c:v>
                </c:pt>
                <c:pt idx="12192">
                  <c:v>3.123187780380249</c:v>
                </c:pt>
                <c:pt idx="12193">
                  <c:v>3.1197845935821533</c:v>
                </c:pt>
                <c:pt idx="12194">
                  <c:v>3.1173536777496338</c:v>
                </c:pt>
                <c:pt idx="12195">
                  <c:v>3.1149227619171143</c:v>
                </c:pt>
                <c:pt idx="12196">
                  <c:v>3.1126537322998047</c:v>
                </c:pt>
                <c:pt idx="12197">
                  <c:v>3.1103849411010742</c:v>
                </c:pt>
                <c:pt idx="12198">
                  <c:v>3.2293374538421631</c:v>
                </c:pt>
                <c:pt idx="12199">
                  <c:v>3.2299857139587402</c:v>
                </c:pt>
                <c:pt idx="12200">
                  <c:v>3.2298235893249512</c:v>
                </c:pt>
                <c:pt idx="12201">
                  <c:v>3.2296614646911621</c:v>
                </c:pt>
                <c:pt idx="12202">
                  <c:v>3.229499340057373</c:v>
                </c:pt>
                <c:pt idx="12203">
                  <c:v>3.228851318359375</c:v>
                </c:pt>
                <c:pt idx="12204">
                  <c:v>3.228851318359375</c:v>
                </c:pt>
                <c:pt idx="12205">
                  <c:v>3.2282030582427979</c:v>
                </c:pt>
                <c:pt idx="12206">
                  <c:v>3.2277166843414307</c:v>
                </c:pt>
                <c:pt idx="12207">
                  <c:v>3.2275547981262207</c:v>
                </c:pt>
                <c:pt idx="12208">
                  <c:v>3.2267444133758545</c:v>
                </c:pt>
                <c:pt idx="12209">
                  <c:v>3.2264204025268555</c:v>
                </c:pt>
                <c:pt idx="12210">
                  <c:v>3.2260961532592773</c:v>
                </c:pt>
                <c:pt idx="12211">
                  <c:v>3.2256100177764893</c:v>
                </c:pt>
                <c:pt idx="12212">
                  <c:v>3.2249617576599121</c:v>
                </c:pt>
                <c:pt idx="12213">
                  <c:v>3.224799633026123</c:v>
                </c:pt>
                <c:pt idx="12214">
                  <c:v>3.2241513729095459</c:v>
                </c:pt>
                <c:pt idx="12215">
                  <c:v>3.2238273620605469</c:v>
                </c:pt>
                <c:pt idx="12216">
                  <c:v>3.2231791019439697</c:v>
                </c:pt>
                <c:pt idx="12217">
                  <c:v>3.2226929664611816</c:v>
                </c:pt>
                <c:pt idx="12218">
                  <c:v>3.2223687171936035</c:v>
                </c:pt>
                <c:pt idx="12219">
                  <c:v>3.2217204570770264</c:v>
                </c:pt>
                <c:pt idx="12220">
                  <c:v>3.2212343215942383</c:v>
                </c:pt>
                <c:pt idx="12221">
                  <c:v>3.2207481861114502</c:v>
                </c:pt>
                <c:pt idx="12222">
                  <c:v>3.5030574798583984</c:v>
                </c:pt>
                <c:pt idx="12223">
                  <c:v>3.5084056854248047</c:v>
                </c:pt>
                <c:pt idx="12224">
                  <c:v>3.5121328830718994</c:v>
                </c:pt>
                <c:pt idx="12225">
                  <c:v>3.515049934387207</c:v>
                </c:pt>
                <c:pt idx="12226">
                  <c:v>3.5174808502197266</c:v>
                </c:pt>
                <c:pt idx="12227">
                  <c:v>3.5192635059356689</c:v>
                </c:pt>
                <c:pt idx="12228">
                  <c:v>3.5212082862854004</c:v>
                </c:pt>
                <c:pt idx="12229">
                  <c:v>3.5229909420013428</c:v>
                </c:pt>
                <c:pt idx="12230">
                  <c:v>3.3640096187591553</c:v>
                </c:pt>
                <c:pt idx="12231">
                  <c:v>3.3622269630432129</c:v>
                </c:pt>
                <c:pt idx="12232">
                  <c:v>3.3610925674438477</c:v>
                </c:pt>
                <c:pt idx="12233">
                  <c:v>3.3601202964782715</c:v>
                </c:pt>
                <c:pt idx="12234">
                  <c:v>3.3594720363616943</c:v>
                </c:pt>
                <c:pt idx="12235">
                  <c:v>3.3588237762451172</c:v>
                </c:pt>
                <c:pt idx="12236">
                  <c:v>3.3583376407623291</c:v>
                </c:pt>
                <c:pt idx="12237">
                  <c:v>3.3578512668609619</c:v>
                </c:pt>
                <c:pt idx="12238">
                  <c:v>3.357689380645752</c:v>
                </c:pt>
                <c:pt idx="12239">
                  <c:v>3.3572030067443848</c:v>
                </c:pt>
                <c:pt idx="12240">
                  <c:v>3.3568789958953857</c:v>
                </c:pt>
                <c:pt idx="12241">
                  <c:v>3.3568789958953857</c:v>
                </c:pt>
                <c:pt idx="12242">
                  <c:v>3.3565549850463867</c:v>
                </c:pt>
                <c:pt idx="12243">
                  <c:v>3.3562307357788086</c:v>
                </c:pt>
                <c:pt idx="12244">
                  <c:v>3.3560686111450195</c:v>
                </c:pt>
                <c:pt idx="12245">
                  <c:v>3.3559067249298096</c:v>
                </c:pt>
                <c:pt idx="12246">
                  <c:v>3.3555824756622314</c:v>
                </c:pt>
                <c:pt idx="12247">
                  <c:v>3.3555824756622314</c:v>
                </c:pt>
                <c:pt idx="12248">
                  <c:v>3.3552584648132324</c:v>
                </c:pt>
                <c:pt idx="12249">
                  <c:v>3.3554203510284424</c:v>
                </c:pt>
                <c:pt idx="12250">
                  <c:v>3.3550963401794434</c:v>
                </c:pt>
                <c:pt idx="12251">
                  <c:v>3.3549342155456543</c:v>
                </c:pt>
                <c:pt idx="12252">
                  <c:v>3.3547723293304443</c:v>
                </c:pt>
                <c:pt idx="12253">
                  <c:v>3.3546102046966553</c:v>
                </c:pt>
                <c:pt idx="12254">
                  <c:v>3.3544480800628662</c:v>
                </c:pt>
                <c:pt idx="12255">
                  <c:v>3.3542859554290771</c:v>
                </c:pt>
                <c:pt idx="12256">
                  <c:v>3.3542859554290771</c:v>
                </c:pt>
                <c:pt idx="12257">
                  <c:v>3.3542859554290771</c:v>
                </c:pt>
                <c:pt idx="12258">
                  <c:v>3.3539619445800781</c:v>
                </c:pt>
                <c:pt idx="12259">
                  <c:v>3.3539619445800781</c:v>
                </c:pt>
                <c:pt idx="12260">
                  <c:v>3.3537998199462891</c:v>
                </c:pt>
                <c:pt idx="12261">
                  <c:v>3.5871670246124268</c:v>
                </c:pt>
                <c:pt idx="12262">
                  <c:v>3.5954320430755615</c:v>
                </c:pt>
                <c:pt idx="12263">
                  <c:v>3.5996456146240234</c:v>
                </c:pt>
                <c:pt idx="12264">
                  <c:v>3.6028869152069092</c:v>
                </c:pt>
                <c:pt idx="12265">
                  <c:v>3.6054797172546387</c:v>
                </c:pt>
                <c:pt idx="12266">
                  <c:v>3.6079106330871582</c:v>
                </c:pt>
                <c:pt idx="12267">
                  <c:v>3.6098554134368896</c:v>
                </c:pt>
                <c:pt idx="12268">
                  <c:v>3.611638069152832</c:v>
                </c:pt>
                <c:pt idx="12269">
                  <c:v>3.4568703174591064</c:v>
                </c:pt>
                <c:pt idx="12270">
                  <c:v>3.4544394016265869</c:v>
                </c:pt>
                <c:pt idx="12271">
                  <c:v>3.4533050060272217</c:v>
                </c:pt>
                <c:pt idx="12272">
                  <c:v>3.4526567459106445</c:v>
                </c:pt>
                <c:pt idx="12273">
                  <c:v>3.4523327350616455</c:v>
                </c:pt>
                <c:pt idx="12274">
                  <c:v>3.4518463611602783</c:v>
                </c:pt>
                <c:pt idx="12275">
                  <c:v>3.4513602256774902</c:v>
                </c:pt>
                <c:pt idx="12276">
                  <c:v>3.4513602256774902</c:v>
                </c:pt>
                <c:pt idx="12277">
                  <c:v>3.4511981010437012</c:v>
                </c:pt>
                <c:pt idx="12278">
                  <c:v>3.4510362148284912</c:v>
                </c:pt>
                <c:pt idx="12279">
                  <c:v>3.4508740901947021</c:v>
                </c:pt>
                <c:pt idx="12280">
                  <c:v>3.4508740901947021</c:v>
                </c:pt>
                <c:pt idx="12281">
                  <c:v>3.4508740901947021</c:v>
                </c:pt>
                <c:pt idx="12282">
                  <c:v>3.4507119655609131</c:v>
                </c:pt>
                <c:pt idx="12283">
                  <c:v>3.4505500793457031</c:v>
                </c:pt>
                <c:pt idx="12284">
                  <c:v>3.4505500793457031</c:v>
                </c:pt>
                <c:pt idx="12285">
                  <c:v>3.4503879547119141</c:v>
                </c:pt>
                <c:pt idx="12286">
                  <c:v>3.4507119655609131</c:v>
                </c:pt>
                <c:pt idx="12287">
                  <c:v>3.4505500793457031</c:v>
                </c:pt>
                <c:pt idx="12288">
                  <c:v>3.4505500793457031</c:v>
                </c:pt>
                <c:pt idx="12289">
                  <c:v>3.4503879547119141</c:v>
                </c:pt>
                <c:pt idx="12290">
                  <c:v>3.4503879547119141</c:v>
                </c:pt>
                <c:pt idx="12291">
                  <c:v>3.4503879547119141</c:v>
                </c:pt>
                <c:pt idx="12292">
                  <c:v>3.4503879547119141</c:v>
                </c:pt>
                <c:pt idx="12293">
                  <c:v>3.4503879547119141</c:v>
                </c:pt>
                <c:pt idx="12294">
                  <c:v>3.450225830078125</c:v>
                </c:pt>
                <c:pt idx="12295">
                  <c:v>3.4503879547119141</c:v>
                </c:pt>
                <c:pt idx="12296">
                  <c:v>3.4503879547119141</c:v>
                </c:pt>
                <c:pt idx="12297">
                  <c:v>3.4503879547119141</c:v>
                </c:pt>
                <c:pt idx="12298">
                  <c:v>3.4503879547119141</c:v>
                </c:pt>
                <c:pt idx="12299">
                  <c:v>3.450225830078125</c:v>
                </c:pt>
                <c:pt idx="12300">
                  <c:v>3.4503879547119141</c:v>
                </c:pt>
                <c:pt idx="12301">
                  <c:v>3.4505500793457031</c:v>
                </c:pt>
                <c:pt idx="12302">
                  <c:v>3.4503879547119141</c:v>
                </c:pt>
                <c:pt idx="12303">
                  <c:v>3.4503879547119141</c:v>
                </c:pt>
                <c:pt idx="12304">
                  <c:v>3.4503879547119141</c:v>
                </c:pt>
                <c:pt idx="12305">
                  <c:v>3.4505500793457031</c:v>
                </c:pt>
                <c:pt idx="12306">
                  <c:v>3.4503879547119141</c:v>
                </c:pt>
                <c:pt idx="12307">
                  <c:v>3.4505500793457031</c:v>
                </c:pt>
                <c:pt idx="12308">
                  <c:v>3.450225830078125</c:v>
                </c:pt>
                <c:pt idx="12309">
                  <c:v>3.4503879547119141</c:v>
                </c:pt>
                <c:pt idx="12310">
                  <c:v>3.4505500793457031</c:v>
                </c:pt>
                <c:pt idx="12311">
                  <c:v>3.4505500793457031</c:v>
                </c:pt>
                <c:pt idx="12312">
                  <c:v>3.4505500793457031</c:v>
                </c:pt>
                <c:pt idx="12313">
                  <c:v>3.4505500793457031</c:v>
                </c:pt>
                <c:pt idx="12314">
                  <c:v>3.4505500793457031</c:v>
                </c:pt>
                <c:pt idx="12315">
                  <c:v>3.4503879547119141</c:v>
                </c:pt>
                <c:pt idx="12316">
                  <c:v>3.4505500793457031</c:v>
                </c:pt>
                <c:pt idx="12317">
                  <c:v>3.4507119655609131</c:v>
                </c:pt>
                <c:pt idx="12318">
                  <c:v>3.4505500793457031</c:v>
                </c:pt>
                <c:pt idx="12319">
                  <c:v>3.4507119655609131</c:v>
                </c:pt>
                <c:pt idx="12320">
                  <c:v>3.4507119655609131</c:v>
                </c:pt>
                <c:pt idx="12321">
                  <c:v>3.4507119655609131</c:v>
                </c:pt>
                <c:pt idx="12322">
                  <c:v>3.4507119655609131</c:v>
                </c:pt>
                <c:pt idx="12323">
                  <c:v>3.4505500793457031</c:v>
                </c:pt>
                <c:pt idx="12324">
                  <c:v>3.4505500793457031</c:v>
                </c:pt>
                <c:pt idx="12325">
                  <c:v>3.4116554260253906</c:v>
                </c:pt>
                <c:pt idx="12326">
                  <c:v>3.4106831550598145</c:v>
                </c:pt>
                <c:pt idx="12327">
                  <c:v>3.4098727703094482</c:v>
                </c:pt>
                <c:pt idx="12328">
                  <c:v>3.4093866348266602</c:v>
                </c:pt>
                <c:pt idx="12329">
                  <c:v>3.4089004993438721</c:v>
                </c:pt>
                <c:pt idx="12330">
                  <c:v>3.4082522392272949</c:v>
                </c:pt>
                <c:pt idx="12331">
                  <c:v>3.4080901145935059</c:v>
                </c:pt>
                <c:pt idx="12332">
                  <c:v>3.4076039791107178</c:v>
                </c:pt>
                <c:pt idx="12333">
                  <c:v>3.4072797298431396</c:v>
                </c:pt>
                <c:pt idx="12334">
                  <c:v>3.4071178436279297</c:v>
                </c:pt>
                <c:pt idx="12335">
                  <c:v>3.4066314697265625</c:v>
                </c:pt>
                <c:pt idx="12336">
                  <c:v>3.4064695835113525</c:v>
                </c:pt>
                <c:pt idx="12337">
                  <c:v>3.4061453342437744</c:v>
                </c:pt>
                <c:pt idx="12338">
                  <c:v>3.4058213233947754</c:v>
                </c:pt>
                <c:pt idx="12339">
                  <c:v>3.4056591987609863</c:v>
                </c:pt>
                <c:pt idx="12340">
                  <c:v>3.4053351879119873</c:v>
                </c:pt>
                <c:pt idx="12341">
                  <c:v>3.4050109386444092</c:v>
                </c:pt>
                <c:pt idx="12342">
                  <c:v>3.4048488140106201</c:v>
                </c:pt>
                <c:pt idx="12343">
                  <c:v>3.4045248031616211</c:v>
                </c:pt>
                <c:pt idx="12344">
                  <c:v>3.4045248031616211</c:v>
                </c:pt>
                <c:pt idx="12345">
                  <c:v>3.404200553894043</c:v>
                </c:pt>
                <c:pt idx="12346">
                  <c:v>3.4038765430450439</c:v>
                </c:pt>
                <c:pt idx="12347">
                  <c:v>3.4038765430450439</c:v>
                </c:pt>
                <c:pt idx="12348">
                  <c:v>3.4037144184112549</c:v>
                </c:pt>
                <c:pt idx="12349">
                  <c:v>3.4032282829284668</c:v>
                </c:pt>
                <c:pt idx="12350">
                  <c:v>3.4033904075622559</c:v>
                </c:pt>
                <c:pt idx="12351">
                  <c:v>3.4030661582946777</c:v>
                </c:pt>
                <c:pt idx="12352">
                  <c:v>3.4029042720794678</c:v>
                </c:pt>
                <c:pt idx="12353">
                  <c:v>3.3635234832763672</c:v>
                </c:pt>
                <c:pt idx="12354">
                  <c:v>3.3622269630432129</c:v>
                </c:pt>
                <c:pt idx="12355">
                  <c:v>3.3614165782928467</c:v>
                </c:pt>
                <c:pt idx="12356">
                  <c:v>3.3609304428100586</c:v>
                </c:pt>
                <c:pt idx="12357">
                  <c:v>3.3599581718444824</c:v>
                </c:pt>
                <c:pt idx="12358">
                  <c:v>3.3596339225769043</c:v>
                </c:pt>
                <c:pt idx="12359">
                  <c:v>3.3589859008789063</c:v>
                </c:pt>
                <c:pt idx="12360">
                  <c:v>3.3586616516113281</c:v>
                </c:pt>
                <c:pt idx="12361">
                  <c:v>3.358013391494751</c:v>
                </c:pt>
                <c:pt idx="12362">
                  <c:v>3.3578512668609619</c:v>
                </c:pt>
                <c:pt idx="12363">
                  <c:v>3.3573651313781738</c:v>
                </c:pt>
                <c:pt idx="12364">
                  <c:v>3.3572030067443848</c:v>
                </c:pt>
                <c:pt idx="12365">
                  <c:v>3.4759933948516846</c:v>
                </c:pt>
                <c:pt idx="12366">
                  <c:v>3.4784243106842041</c:v>
                </c:pt>
                <c:pt idx="12367">
                  <c:v>3.4802069664001465</c:v>
                </c:pt>
                <c:pt idx="12368">
                  <c:v>3.4813413619995117</c:v>
                </c:pt>
                <c:pt idx="12369">
                  <c:v>3.4824759960174561</c:v>
                </c:pt>
                <c:pt idx="12370">
                  <c:v>3.4834482669830322</c:v>
                </c:pt>
                <c:pt idx="12371">
                  <c:v>3.4842586517333984</c:v>
                </c:pt>
                <c:pt idx="12372">
                  <c:v>3.4850687980651855</c:v>
                </c:pt>
                <c:pt idx="12373">
                  <c:v>3.4460122585296631</c:v>
                </c:pt>
                <c:pt idx="12374">
                  <c:v>3.445850133895874</c:v>
                </c:pt>
                <c:pt idx="12375">
                  <c:v>3.4456882476806641</c:v>
                </c:pt>
                <c:pt idx="12376">
                  <c:v>3.445850133895874</c:v>
                </c:pt>
                <c:pt idx="12377">
                  <c:v>3.445850133895874</c:v>
                </c:pt>
                <c:pt idx="12378">
                  <c:v>3.4460122585296631</c:v>
                </c:pt>
                <c:pt idx="12379">
                  <c:v>3.4460122585296631</c:v>
                </c:pt>
                <c:pt idx="12380">
                  <c:v>3.4463365077972412</c:v>
                </c:pt>
                <c:pt idx="12381">
                  <c:v>3.4463365077972412</c:v>
                </c:pt>
                <c:pt idx="12382">
                  <c:v>3.4464983940124512</c:v>
                </c:pt>
                <c:pt idx="12383">
                  <c:v>3.4464983940124512</c:v>
                </c:pt>
                <c:pt idx="12384">
                  <c:v>3.4464983940124512</c:v>
                </c:pt>
                <c:pt idx="12385">
                  <c:v>3.4466605186462402</c:v>
                </c:pt>
                <c:pt idx="12386">
                  <c:v>3.4466605186462402</c:v>
                </c:pt>
                <c:pt idx="12387">
                  <c:v>3.4466605186462402</c:v>
                </c:pt>
                <c:pt idx="12388">
                  <c:v>3.4468226432800293</c:v>
                </c:pt>
                <c:pt idx="12389">
                  <c:v>3.4071178436279297</c:v>
                </c:pt>
                <c:pt idx="12390">
                  <c:v>3.4063074588775635</c:v>
                </c:pt>
                <c:pt idx="12391">
                  <c:v>3.4054970741271973</c:v>
                </c:pt>
                <c:pt idx="12392">
                  <c:v>3.4051730632781982</c:v>
                </c:pt>
                <c:pt idx="12393">
                  <c:v>3.4048488140106201</c:v>
                </c:pt>
                <c:pt idx="12394">
                  <c:v>3.404362678527832</c:v>
                </c:pt>
                <c:pt idx="12395">
                  <c:v>3.404038667678833</c:v>
                </c:pt>
                <c:pt idx="12396">
                  <c:v>3.4037144184112549</c:v>
                </c:pt>
                <c:pt idx="12397">
                  <c:v>3.4035525321960449</c:v>
                </c:pt>
                <c:pt idx="12398">
                  <c:v>3.4030661582946777</c:v>
                </c:pt>
                <c:pt idx="12399">
                  <c:v>3.4029042720794678</c:v>
                </c:pt>
                <c:pt idx="12400">
                  <c:v>3.4027421474456787</c:v>
                </c:pt>
                <c:pt idx="12401">
                  <c:v>3.4024178981781006</c:v>
                </c:pt>
                <c:pt idx="12402">
                  <c:v>3.4024178981781006</c:v>
                </c:pt>
                <c:pt idx="12403">
                  <c:v>3.4020938873291016</c:v>
                </c:pt>
                <c:pt idx="12404">
                  <c:v>3.4019317626953125</c:v>
                </c:pt>
                <c:pt idx="12405">
                  <c:v>3.4014456272125244</c:v>
                </c:pt>
                <c:pt idx="12406">
                  <c:v>3.4014456272125244</c:v>
                </c:pt>
                <c:pt idx="12407">
                  <c:v>3.4012835025787354</c:v>
                </c:pt>
                <c:pt idx="12408">
                  <c:v>3.4012835025787354</c:v>
                </c:pt>
                <c:pt idx="12409">
                  <c:v>3.4011216163635254</c:v>
                </c:pt>
                <c:pt idx="12410">
                  <c:v>3.4011216163635254</c:v>
                </c:pt>
                <c:pt idx="12411">
                  <c:v>3.4007973670959473</c:v>
                </c:pt>
                <c:pt idx="12412">
                  <c:v>3.4007973670959473</c:v>
                </c:pt>
                <c:pt idx="12413">
                  <c:v>3.4006352424621582</c:v>
                </c:pt>
                <c:pt idx="12414">
                  <c:v>3.4004733562469482</c:v>
                </c:pt>
                <c:pt idx="12415">
                  <c:v>3.4004733562469482</c:v>
                </c:pt>
                <c:pt idx="12416">
                  <c:v>3.4004733562469482</c:v>
                </c:pt>
                <c:pt idx="12417">
                  <c:v>3.4001491069793701</c:v>
                </c:pt>
                <c:pt idx="12418">
                  <c:v>3.4001491069793701</c:v>
                </c:pt>
                <c:pt idx="12419">
                  <c:v>3.4001491069793701</c:v>
                </c:pt>
                <c:pt idx="12420">
                  <c:v>3.4001491069793701</c:v>
                </c:pt>
                <c:pt idx="12421">
                  <c:v>3.3998250961303711</c:v>
                </c:pt>
                <c:pt idx="12422">
                  <c:v>3.399662971496582</c:v>
                </c:pt>
                <c:pt idx="12423">
                  <c:v>3.399662971496582</c:v>
                </c:pt>
                <c:pt idx="12424">
                  <c:v>3.399662971496582</c:v>
                </c:pt>
                <c:pt idx="12425">
                  <c:v>3.399662971496582</c:v>
                </c:pt>
                <c:pt idx="12426">
                  <c:v>3.399338960647583</c:v>
                </c:pt>
                <c:pt idx="12427">
                  <c:v>3.399338960647583</c:v>
                </c:pt>
                <c:pt idx="12428">
                  <c:v>3.399338960647583</c:v>
                </c:pt>
                <c:pt idx="12429">
                  <c:v>3.3991768360137939</c:v>
                </c:pt>
                <c:pt idx="12430">
                  <c:v>3.3991768360137939</c:v>
                </c:pt>
                <c:pt idx="12431">
                  <c:v>3.3991768360137939</c:v>
                </c:pt>
                <c:pt idx="12432">
                  <c:v>3.3990147113800049</c:v>
                </c:pt>
                <c:pt idx="12433">
                  <c:v>3.3990147113800049</c:v>
                </c:pt>
                <c:pt idx="12434">
                  <c:v>3.3990147113800049</c:v>
                </c:pt>
                <c:pt idx="12435">
                  <c:v>3.3988525867462158</c:v>
                </c:pt>
                <c:pt idx="12436">
                  <c:v>3.3988525867462158</c:v>
                </c:pt>
                <c:pt idx="12437">
                  <c:v>3.3988525867462158</c:v>
                </c:pt>
                <c:pt idx="12438">
                  <c:v>3.3985285758972168</c:v>
                </c:pt>
                <c:pt idx="12439">
                  <c:v>3.3986907005310059</c:v>
                </c:pt>
                <c:pt idx="12440">
                  <c:v>3.3985285758972168</c:v>
                </c:pt>
                <c:pt idx="12441">
                  <c:v>3.3985285758972168</c:v>
                </c:pt>
                <c:pt idx="12442">
                  <c:v>3.3985285758972168</c:v>
                </c:pt>
                <c:pt idx="12443">
                  <c:v>3.3986907005310059</c:v>
                </c:pt>
                <c:pt idx="12444">
                  <c:v>3.3983664512634277</c:v>
                </c:pt>
                <c:pt idx="12445">
                  <c:v>3.3985285758972168</c:v>
                </c:pt>
                <c:pt idx="12446">
                  <c:v>3.3983664512634277</c:v>
                </c:pt>
                <c:pt idx="12447">
                  <c:v>3.3982043266296387</c:v>
                </c:pt>
                <c:pt idx="12448">
                  <c:v>3.3982043266296387</c:v>
                </c:pt>
                <c:pt idx="12449">
                  <c:v>3.3983664512634277</c:v>
                </c:pt>
                <c:pt idx="12450">
                  <c:v>3.3982043266296387</c:v>
                </c:pt>
                <c:pt idx="12451">
                  <c:v>3.3982043266296387</c:v>
                </c:pt>
                <c:pt idx="12452">
                  <c:v>3.3978803157806396</c:v>
                </c:pt>
                <c:pt idx="12453">
                  <c:v>3.3980424404144287</c:v>
                </c:pt>
                <c:pt idx="12454">
                  <c:v>3.3980424404144287</c:v>
                </c:pt>
                <c:pt idx="12455">
                  <c:v>3.3977181911468506</c:v>
                </c:pt>
                <c:pt idx="12456">
                  <c:v>3.3977181911468506</c:v>
                </c:pt>
                <c:pt idx="12457">
                  <c:v>3.3977181911468506</c:v>
                </c:pt>
                <c:pt idx="12458">
                  <c:v>3.3978803157806396</c:v>
                </c:pt>
                <c:pt idx="12459">
                  <c:v>3.3977181911468506</c:v>
                </c:pt>
                <c:pt idx="12460">
                  <c:v>3.3977181911468506</c:v>
                </c:pt>
                <c:pt idx="12461">
                  <c:v>3.3975563049316406</c:v>
                </c:pt>
                <c:pt idx="12462">
                  <c:v>3.3975563049316406</c:v>
                </c:pt>
                <c:pt idx="12463">
                  <c:v>3.3975563049316406</c:v>
                </c:pt>
                <c:pt idx="12464">
                  <c:v>3.3972320556640625</c:v>
                </c:pt>
                <c:pt idx="12465">
                  <c:v>3.3973941802978516</c:v>
                </c:pt>
                <c:pt idx="12466">
                  <c:v>3.3973941802978516</c:v>
                </c:pt>
                <c:pt idx="12467">
                  <c:v>3.3973941802978516</c:v>
                </c:pt>
                <c:pt idx="12468">
                  <c:v>3.3973941802978516</c:v>
                </c:pt>
                <c:pt idx="12469">
                  <c:v>3.3972320556640625</c:v>
                </c:pt>
                <c:pt idx="12470">
                  <c:v>3.3972320556640625</c:v>
                </c:pt>
                <c:pt idx="12471">
                  <c:v>3.3970699310302734</c:v>
                </c:pt>
                <c:pt idx="12472">
                  <c:v>3.3972320556640625</c:v>
                </c:pt>
                <c:pt idx="12473">
                  <c:v>3.3970699310302734</c:v>
                </c:pt>
                <c:pt idx="12474">
                  <c:v>3.3970699310302734</c:v>
                </c:pt>
                <c:pt idx="12475">
                  <c:v>3.3969080448150635</c:v>
                </c:pt>
                <c:pt idx="12476">
                  <c:v>3.3568789958953857</c:v>
                </c:pt>
                <c:pt idx="12477">
                  <c:v>3.3559067249298096</c:v>
                </c:pt>
                <c:pt idx="12478">
                  <c:v>3.3550963401794434</c:v>
                </c:pt>
                <c:pt idx="12479">
                  <c:v>3.3546102046966553</c:v>
                </c:pt>
                <c:pt idx="12480">
                  <c:v>3.3539619445800781</c:v>
                </c:pt>
                <c:pt idx="12481">
                  <c:v>3.3537998199462891</c:v>
                </c:pt>
                <c:pt idx="12482">
                  <c:v>3.35347580909729</c:v>
                </c:pt>
                <c:pt idx="12483">
                  <c:v>3.3529894351959229</c:v>
                </c:pt>
                <c:pt idx="12484">
                  <c:v>3.3526654243469238</c:v>
                </c:pt>
                <c:pt idx="12485">
                  <c:v>3.3523414134979248</c:v>
                </c:pt>
                <c:pt idx="12486">
                  <c:v>3.3520171642303467</c:v>
                </c:pt>
                <c:pt idx="12487">
                  <c:v>3.3516931533813477</c:v>
                </c:pt>
                <c:pt idx="12488">
                  <c:v>3.4724280834197998</c:v>
                </c:pt>
                <c:pt idx="12489">
                  <c:v>3.4745349884033203</c:v>
                </c:pt>
                <c:pt idx="12490">
                  <c:v>3.4761555194854736</c:v>
                </c:pt>
                <c:pt idx="12491">
                  <c:v>3.4774520397186279</c:v>
                </c:pt>
                <c:pt idx="12492">
                  <c:v>3.4784243106842041</c:v>
                </c:pt>
                <c:pt idx="12493">
                  <c:v>3.4793968200683594</c:v>
                </c:pt>
                <c:pt idx="12494">
                  <c:v>3.4803690910339355</c:v>
                </c:pt>
                <c:pt idx="12495">
                  <c:v>3.4424469470977783</c:v>
                </c:pt>
                <c:pt idx="12496">
                  <c:v>3.4416365623474121</c:v>
                </c:pt>
                <c:pt idx="12497">
                  <c:v>3.4413125514984131</c:v>
                </c:pt>
                <c:pt idx="12498">
                  <c:v>3.4416365623474121</c:v>
                </c:pt>
                <c:pt idx="12499">
                  <c:v>3.4416365623474121</c:v>
                </c:pt>
                <c:pt idx="12500">
                  <c:v>3.4417986869812012</c:v>
                </c:pt>
                <c:pt idx="12501">
                  <c:v>3.4417986869812012</c:v>
                </c:pt>
                <c:pt idx="12502">
                  <c:v>3.4419608116149902</c:v>
                </c:pt>
                <c:pt idx="12503">
                  <c:v>3.4417986869812012</c:v>
                </c:pt>
                <c:pt idx="12504">
                  <c:v>3.4421229362487793</c:v>
                </c:pt>
                <c:pt idx="12505">
                  <c:v>3.4421229362487793</c:v>
                </c:pt>
                <c:pt idx="12506">
                  <c:v>3.4422848224639893</c:v>
                </c:pt>
                <c:pt idx="12507">
                  <c:v>3.4422848224639893</c:v>
                </c:pt>
                <c:pt idx="12508">
                  <c:v>3.4426090717315674</c:v>
                </c:pt>
                <c:pt idx="12509">
                  <c:v>3.4426090717315674</c:v>
                </c:pt>
                <c:pt idx="12510">
                  <c:v>3.4427709579467773</c:v>
                </c:pt>
                <c:pt idx="12511">
                  <c:v>3.4033904075622559</c:v>
                </c:pt>
                <c:pt idx="12512">
                  <c:v>3.4022560119628906</c:v>
                </c:pt>
                <c:pt idx="12513">
                  <c:v>3.4016077518463135</c:v>
                </c:pt>
                <c:pt idx="12514">
                  <c:v>3.4011216163635254</c:v>
                </c:pt>
                <c:pt idx="12515">
                  <c:v>3.4007973670959473</c:v>
                </c:pt>
                <c:pt idx="12516">
                  <c:v>3.4003112316131592</c:v>
                </c:pt>
                <c:pt idx="12517">
                  <c:v>3.3998250961303711</c:v>
                </c:pt>
                <c:pt idx="12518">
                  <c:v>3.399500846862793</c:v>
                </c:pt>
                <c:pt idx="12519">
                  <c:v>3.399338960647583</c:v>
                </c:pt>
                <c:pt idx="12520">
                  <c:v>3.3988525867462158</c:v>
                </c:pt>
                <c:pt idx="12521">
                  <c:v>3.3986907005310059</c:v>
                </c:pt>
                <c:pt idx="12522">
                  <c:v>3.3983664512634277</c:v>
                </c:pt>
                <c:pt idx="12523">
                  <c:v>3.3983664512634277</c:v>
                </c:pt>
                <c:pt idx="12524">
                  <c:v>3.3982043266296387</c:v>
                </c:pt>
                <c:pt idx="12525">
                  <c:v>3.3980424404144287</c:v>
                </c:pt>
                <c:pt idx="12526">
                  <c:v>3.3975563049316406</c:v>
                </c:pt>
                <c:pt idx="12527">
                  <c:v>3.3975563049316406</c:v>
                </c:pt>
                <c:pt idx="12528">
                  <c:v>3.3972320556640625</c:v>
                </c:pt>
                <c:pt idx="12529">
                  <c:v>3.3970699310302734</c:v>
                </c:pt>
                <c:pt idx="12530">
                  <c:v>3.3970699310302734</c:v>
                </c:pt>
                <c:pt idx="12531">
                  <c:v>3.3967459201812744</c:v>
                </c:pt>
                <c:pt idx="12532">
                  <c:v>3.3967459201812744</c:v>
                </c:pt>
                <c:pt idx="12533">
                  <c:v>3.3965837955474854</c:v>
                </c:pt>
                <c:pt idx="12534">
                  <c:v>3.3965837955474854</c:v>
                </c:pt>
                <c:pt idx="12535">
                  <c:v>3.3965837955474854</c:v>
                </c:pt>
                <c:pt idx="12536">
                  <c:v>3.3962597846984863</c:v>
                </c:pt>
                <c:pt idx="12537">
                  <c:v>3.3960976600646973</c:v>
                </c:pt>
                <c:pt idx="12538">
                  <c:v>3.3960976600646973</c:v>
                </c:pt>
                <c:pt idx="12539">
                  <c:v>3.3959355354309082</c:v>
                </c:pt>
                <c:pt idx="12540">
                  <c:v>3.3959355354309082</c:v>
                </c:pt>
                <c:pt idx="12541">
                  <c:v>3.3956115245819092</c:v>
                </c:pt>
                <c:pt idx="12542">
                  <c:v>3.3956115245819092</c:v>
                </c:pt>
                <c:pt idx="12543">
                  <c:v>3.3954493999481201</c:v>
                </c:pt>
                <c:pt idx="12544">
                  <c:v>3.3954493999481201</c:v>
                </c:pt>
                <c:pt idx="12545">
                  <c:v>3.3956115245819092</c:v>
                </c:pt>
                <c:pt idx="12546">
                  <c:v>3.3952872753143311</c:v>
                </c:pt>
                <c:pt idx="12547">
                  <c:v>3.1120054721832275</c:v>
                </c:pt>
                <c:pt idx="12548">
                  <c:v>3.1043887138366699</c:v>
                </c:pt>
                <c:pt idx="12549">
                  <c:v>3.0990407466888428</c:v>
                </c:pt>
                <c:pt idx="12550">
                  <c:v>3.0948271751403809</c:v>
                </c:pt>
                <c:pt idx="12551">
                  <c:v>3.0912618637084961</c:v>
                </c:pt>
                <c:pt idx="12552">
                  <c:v>3.0880205631256104</c:v>
                </c:pt>
                <c:pt idx="12553">
                  <c:v>3.0847795009613037</c:v>
                </c:pt>
                <c:pt idx="12554">
                  <c:v>3.081862211227417</c:v>
                </c:pt>
                <c:pt idx="12555">
                  <c:v>3.2035696506500244</c:v>
                </c:pt>
                <c:pt idx="12556">
                  <c:v>3.2042179107666016</c:v>
                </c:pt>
                <c:pt idx="12557">
                  <c:v>3.2038938999176025</c:v>
                </c:pt>
                <c:pt idx="12558">
                  <c:v>3.2035696506500244</c:v>
                </c:pt>
                <c:pt idx="12559">
                  <c:v>3.2032456398010254</c:v>
                </c:pt>
                <c:pt idx="12560">
                  <c:v>3.2027595043182373</c:v>
                </c:pt>
                <c:pt idx="12561">
                  <c:v>3.2019491195678711</c:v>
                </c:pt>
                <c:pt idx="12562">
                  <c:v>3.2013008594512939</c:v>
                </c:pt>
                <c:pt idx="12563">
                  <c:v>3.2006525993347168</c:v>
                </c:pt>
                <c:pt idx="12564">
                  <c:v>3.2000043392181396</c:v>
                </c:pt>
                <c:pt idx="12565">
                  <c:v>3.1993560791015625</c:v>
                </c:pt>
                <c:pt idx="12566">
                  <c:v>3.1985459327697754</c:v>
                </c:pt>
                <c:pt idx="12567">
                  <c:v>3.1978976726531982</c:v>
                </c:pt>
                <c:pt idx="12568">
                  <c:v>3.197087287902832</c:v>
                </c:pt>
                <c:pt idx="12569">
                  <c:v>3.1964390277862549</c:v>
                </c:pt>
                <c:pt idx="12570">
                  <c:v>3.1956288814544678</c:v>
                </c:pt>
                <c:pt idx="12571">
                  <c:v>3.1948184967041016</c:v>
                </c:pt>
                <c:pt idx="12572">
                  <c:v>3.1938462257385254</c:v>
                </c:pt>
                <c:pt idx="12573">
                  <c:v>3.1931979656219482</c:v>
                </c:pt>
                <c:pt idx="12574">
                  <c:v>3.1925497055053711</c:v>
                </c:pt>
                <c:pt idx="12575">
                  <c:v>3.1917393207550049</c:v>
                </c:pt>
                <c:pt idx="12576">
                  <c:v>3.1909289360046387</c:v>
                </c:pt>
                <c:pt idx="12577">
                  <c:v>3.1904428005218506</c:v>
                </c:pt>
                <c:pt idx="12578">
                  <c:v>3.4627044200897217</c:v>
                </c:pt>
                <c:pt idx="12579">
                  <c:v>3.4805312156677246</c:v>
                </c:pt>
                <c:pt idx="12580">
                  <c:v>3.4863653182983398</c:v>
                </c:pt>
                <c:pt idx="12581">
                  <c:v>3.4904167652130127</c:v>
                </c:pt>
                <c:pt idx="12582">
                  <c:v>3.4939820766448975</c:v>
                </c:pt>
                <c:pt idx="12583">
                  <c:v>3.4967372417449951</c:v>
                </c:pt>
                <c:pt idx="12584">
                  <c:v>3.4993302822113037</c:v>
                </c:pt>
                <c:pt idx="12585">
                  <c:v>3.5015990734100342</c:v>
                </c:pt>
                <c:pt idx="12586">
                  <c:v>3.3471553325653076</c:v>
                </c:pt>
                <c:pt idx="12587">
                  <c:v>3.3416452407836914</c:v>
                </c:pt>
                <c:pt idx="12588">
                  <c:v>3.339862585067749</c:v>
                </c:pt>
                <c:pt idx="12589">
                  <c:v>3.3385660648345947</c:v>
                </c:pt>
                <c:pt idx="12590">
                  <c:v>3.3377559185028076</c:v>
                </c:pt>
                <c:pt idx="12591">
                  <c:v>3.3371076583862305</c:v>
                </c:pt>
                <c:pt idx="12592">
                  <c:v>3.3364593982696533</c:v>
                </c:pt>
                <c:pt idx="12593">
                  <c:v>3.3362972736358643</c:v>
                </c:pt>
                <c:pt idx="12594">
                  <c:v>3.3358111381530762</c:v>
                </c:pt>
                <c:pt idx="12595">
                  <c:v>3.3353250026702881</c:v>
                </c:pt>
                <c:pt idx="12596">
                  <c:v>3.33500075340271</c:v>
                </c:pt>
                <c:pt idx="12597">
                  <c:v>3.3346767425537109</c:v>
                </c:pt>
                <c:pt idx="12598">
                  <c:v>3.3345146179199219</c:v>
                </c:pt>
                <c:pt idx="12599">
                  <c:v>3.3340284824371338</c:v>
                </c:pt>
                <c:pt idx="12600">
                  <c:v>3.3338663578033447</c:v>
                </c:pt>
                <c:pt idx="12601">
                  <c:v>3.3337042331695557</c:v>
                </c:pt>
                <c:pt idx="12602">
                  <c:v>3.3335423469543457</c:v>
                </c:pt>
                <c:pt idx="12603">
                  <c:v>3.3330562114715576</c:v>
                </c:pt>
                <c:pt idx="12604">
                  <c:v>3.3327319622039795</c:v>
                </c:pt>
                <c:pt idx="12605">
                  <c:v>3.3327319622039795</c:v>
                </c:pt>
                <c:pt idx="12606">
                  <c:v>3.3325698375701904</c:v>
                </c:pt>
                <c:pt idx="12607">
                  <c:v>3.3324079513549805</c:v>
                </c:pt>
                <c:pt idx="12608">
                  <c:v>3.3320837020874023</c:v>
                </c:pt>
                <c:pt idx="12609">
                  <c:v>3.3319215774536133</c:v>
                </c:pt>
                <c:pt idx="12610">
                  <c:v>3.3317596912384033</c:v>
                </c:pt>
                <c:pt idx="12611">
                  <c:v>3.3314354419708252</c:v>
                </c:pt>
                <c:pt idx="12612">
                  <c:v>3.3311114311218262</c:v>
                </c:pt>
                <c:pt idx="12613">
                  <c:v>3.3311114311218262</c:v>
                </c:pt>
                <c:pt idx="12614">
                  <c:v>3.3311114311218262</c:v>
                </c:pt>
                <c:pt idx="12615">
                  <c:v>3.330787181854248</c:v>
                </c:pt>
                <c:pt idx="12616">
                  <c:v>3.330463171005249</c:v>
                </c:pt>
                <c:pt idx="12617">
                  <c:v>3.33030104637146</c:v>
                </c:pt>
                <c:pt idx="12618">
                  <c:v>3.5714471340179443</c:v>
                </c:pt>
                <c:pt idx="12619">
                  <c:v>3.5782537460327148</c:v>
                </c:pt>
                <c:pt idx="12620">
                  <c:v>3.5827913284301758</c:v>
                </c:pt>
                <c:pt idx="12621">
                  <c:v>3.5865187644958496</c:v>
                </c:pt>
                <c:pt idx="12622">
                  <c:v>3.5897598266601563</c:v>
                </c:pt>
                <c:pt idx="12623">
                  <c:v>3.5925149917602539</c:v>
                </c:pt>
                <c:pt idx="12624">
                  <c:v>3.5951080322265625</c:v>
                </c:pt>
                <c:pt idx="12625">
                  <c:v>3.597376823425293</c:v>
                </c:pt>
                <c:pt idx="12626">
                  <c:v>3.4396920204162598</c:v>
                </c:pt>
                <c:pt idx="12627">
                  <c:v>3.4375851154327393</c:v>
                </c:pt>
                <c:pt idx="12628">
                  <c:v>3.436450719833374</c:v>
                </c:pt>
                <c:pt idx="12629">
                  <c:v>3.4356403350830078</c:v>
                </c:pt>
                <c:pt idx="12630">
                  <c:v>3.4351541996002197</c:v>
                </c:pt>
                <c:pt idx="12631">
                  <c:v>3.4348301887512207</c:v>
                </c:pt>
                <c:pt idx="12632">
                  <c:v>3.4348301887512207</c:v>
                </c:pt>
                <c:pt idx="12633">
                  <c:v>3.4345059394836426</c:v>
                </c:pt>
                <c:pt idx="12634">
                  <c:v>3.4343438148498535</c:v>
                </c:pt>
                <c:pt idx="12635">
                  <c:v>3.4343438148498535</c:v>
                </c:pt>
                <c:pt idx="12636">
                  <c:v>3.4341819286346436</c:v>
                </c:pt>
                <c:pt idx="12637">
                  <c:v>3.4340198040008545</c:v>
                </c:pt>
                <c:pt idx="12638">
                  <c:v>3.4340198040008545</c:v>
                </c:pt>
                <c:pt idx="12639">
                  <c:v>3.4338576793670654</c:v>
                </c:pt>
                <c:pt idx="12640">
                  <c:v>3.4340198040008545</c:v>
                </c:pt>
                <c:pt idx="12641">
                  <c:v>3.4340198040008545</c:v>
                </c:pt>
                <c:pt idx="12642">
                  <c:v>3.4338576793670654</c:v>
                </c:pt>
                <c:pt idx="12643">
                  <c:v>3.4340198040008545</c:v>
                </c:pt>
                <c:pt idx="12644">
                  <c:v>3.4338576793670654</c:v>
                </c:pt>
                <c:pt idx="12645">
                  <c:v>3.4340198040008545</c:v>
                </c:pt>
                <c:pt idx="12646">
                  <c:v>3.4340198040008545</c:v>
                </c:pt>
                <c:pt idx="12647">
                  <c:v>3.4338576793670654</c:v>
                </c:pt>
                <c:pt idx="12648">
                  <c:v>3.4340198040008545</c:v>
                </c:pt>
                <c:pt idx="12649">
                  <c:v>3.4340198040008545</c:v>
                </c:pt>
                <c:pt idx="12650">
                  <c:v>3.4341819286346436</c:v>
                </c:pt>
                <c:pt idx="12651">
                  <c:v>3.4340198040008545</c:v>
                </c:pt>
                <c:pt idx="12652">
                  <c:v>3.4343438148498535</c:v>
                </c:pt>
                <c:pt idx="12653">
                  <c:v>3.4340198040008545</c:v>
                </c:pt>
                <c:pt idx="12654">
                  <c:v>3.4341819286346436</c:v>
                </c:pt>
                <c:pt idx="12655">
                  <c:v>3.4341819286346436</c:v>
                </c:pt>
                <c:pt idx="12656">
                  <c:v>3.4343438148498535</c:v>
                </c:pt>
                <c:pt idx="12657">
                  <c:v>3.4341819286346436</c:v>
                </c:pt>
                <c:pt idx="12658">
                  <c:v>3.4341819286346436</c:v>
                </c:pt>
                <c:pt idx="12659">
                  <c:v>3.4343438148498535</c:v>
                </c:pt>
                <c:pt idx="12660">
                  <c:v>3.4343438148498535</c:v>
                </c:pt>
                <c:pt idx="12661">
                  <c:v>3.4345059394836426</c:v>
                </c:pt>
                <c:pt idx="12662">
                  <c:v>3.4345059394836426</c:v>
                </c:pt>
                <c:pt idx="12663">
                  <c:v>3.4345059394836426</c:v>
                </c:pt>
                <c:pt idx="12664">
                  <c:v>3.4345059394836426</c:v>
                </c:pt>
                <c:pt idx="12665">
                  <c:v>3.4345059394836426</c:v>
                </c:pt>
                <c:pt idx="12666">
                  <c:v>3.4346680641174316</c:v>
                </c:pt>
                <c:pt idx="12667">
                  <c:v>3.4345059394836426</c:v>
                </c:pt>
                <c:pt idx="12668">
                  <c:v>3.4348301887512207</c:v>
                </c:pt>
                <c:pt idx="12669">
                  <c:v>3.4346680641174316</c:v>
                </c:pt>
                <c:pt idx="12670">
                  <c:v>3.4346680641174316</c:v>
                </c:pt>
                <c:pt idx="12671">
                  <c:v>3.4348301887512207</c:v>
                </c:pt>
                <c:pt idx="12672">
                  <c:v>3.4346680641174316</c:v>
                </c:pt>
                <c:pt idx="12673">
                  <c:v>3.4348301887512207</c:v>
                </c:pt>
                <c:pt idx="12674">
                  <c:v>3.4348301887512207</c:v>
                </c:pt>
                <c:pt idx="12675">
                  <c:v>3.4348301887512207</c:v>
                </c:pt>
                <c:pt idx="12676">
                  <c:v>3.4351541996002197</c:v>
                </c:pt>
                <c:pt idx="12677">
                  <c:v>3.4349920749664307</c:v>
                </c:pt>
                <c:pt idx="12678">
                  <c:v>3.4349920749664307</c:v>
                </c:pt>
                <c:pt idx="12679">
                  <c:v>3.4349920749664307</c:v>
                </c:pt>
                <c:pt idx="12680">
                  <c:v>3.4349920749664307</c:v>
                </c:pt>
                <c:pt idx="12681">
                  <c:v>3.4351541996002197</c:v>
                </c:pt>
                <c:pt idx="12682">
                  <c:v>3.4349920749664307</c:v>
                </c:pt>
                <c:pt idx="12683">
                  <c:v>3.3960976600646973</c:v>
                </c:pt>
                <c:pt idx="12684">
                  <c:v>3.3946390151977539</c:v>
                </c:pt>
                <c:pt idx="12685">
                  <c:v>3.3936667442321777</c:v>
                </c:pt>
                <c:pt idx="12686">
                  <c:v>3.3930184841156006</c:v>
                </c:pt>
                <c:pt idx="12687">
                  <c:v>3.3923702239990234</c:v>
                </c:pt>
                <c:pt idx="12688">
                  <c:v>3.3917219638824463</c:v>
                </c:pt>
                <c:pt idx="12689">
                  <c:v>3.3912358283996582</c:v>
                </c:pt>
                <c:pt idx="12690">
                  <c:v>3.3909118175506592</c:v>
                </c:pt>
                <c:pt idx="12691">
                  <c:v>3.3905875682830811</c:v>
                </c:pt>
                <c:pt idx="12692">
                  <c:v>3.390263557434082</c:v>
                </c:pt>
                <c:pt idx="12693">
                  <c:v>3.3899393081665039</c:v>
                </c:pt>
                <c:pt idx="12694">
                  <c:v>3.3896152973175049</c:v>
                </c:pt>
                <c:pt idx="12695">
                  <c:v>3.3891289234161377</c:v>
                </c:pt>
                <c:pt idx="12696">
                  <c:v>3.3888049125671387</c:v>
                </c:pt>
                <c:pt idx="12697">
                  <c:v>3.3883187770843506</c:v>
                </c:pt>
                <c:pt idx="12698">
                  <c:v>3.3881566524505615</c:v>
                </c:pt>
                <c:pt idx="12699">
                  <c:v>3.3878326416015625</c:v>
                </c:pt>
                <c:pt idx="12700">
                  <c:v>3.3876705169677734</c:v>
                </c:pt>
                <c:pt idx="12701">
                  <c:v>3.3873462677001953</c:v>
                </c:pt>
                <c:pt idx="12702">
                  <c:v>3.3871843814849854</c:v>
                </c:pt>
                <c:pt idx="12703">
                  <c:v>3.3870222568511963</c:v>
                </c:pt>
                <c:pt idx="12704">
                  <c:v>3.3865361213684082</c:v>
                </c:pt>
                <c:pt idx="12705">
                  <c:v>3.3862118721008301</c:v>
                </c:pt>
                <c:pt idx="12706">
                  <c:v>3.3860499858856201</c:v>
                </c:pt>
                <c:pt idx="12707">
                  <c:v>3.385725736618042</c:v>
                </c:pt>
                <c:pt idx="12708">
                  <c:v>3.385401725769043</c:v>
                </c:pt>
                <c:pt idx="12709">
                  <c:v>3.385401725769043</c:v>
                </c:pt>
                <c:pt idx="12710">
                  <c:v>3.3852396011352539</c:v>
                </c:pt>
                <c:pt idx="12711">
                  <c:v>3.3448865413665771</c:v>
                </c:pt>
                <c:pt idx="12712">
                  <c:v>3.3434278964996338</c:v>
                </c:pt>
                <c:pt idx="12713">
                  <c:v>3.3426177501678467</c:v>
                </c:pt>
                <c:pt idx="12714">
                  <c:v>3.3414833545684814</c:v>
                </c:pt>
                <c:pt idx="12715">
                  <c:v>3.3406729698181152</c:v>
                </c:pt>
                <c:pt idx="12716">
                  <c:v>3.3400247097015381</c:v>
                </c:pt>
                <c:pt idx="12717">
                  <c:v>3.3392143249511719</c:v>
                </c:pt>
                <c:pt idx="12718">
                  <c:v>3.3387281894683838</c:v>
                </c:pt>
                <c:pt idx="12719">
                  <c:v>3.3380799293518066</c:v>
                </c:pt>
                <c:pt idx="12720">
                  <c:v>3.3375937938690186</c:v>
                </c:pt>
                <c:pt idx="12721">
                  <c:v>3.3371076583862305</c:v>
                </c:pt>
                <c:pt idx="12722">
                  <c:v>3.3364593982696533</c:v>
                </c:pt>
                <c:pt idx="12723">
                  <c:v>3.4571945667266846</c:v>
                </c:pt>
                <c:pt idx="12724">
                  <c:v>3.4601116180419922</c:v>
                </c:pt>
                <c:pt idx="12725">
                  <c:v>3.4618942737579346</c:v>
                </c:pt>
                <c:pt idx="12726">
                  <c:v>3.4635148048400879</c:v>
                </c:pt>
                <c:pt idx="12727">
                  <c:v>3.4648113250732422</c:v>
                </c:pt>
                <c:pt idx="12728">
                  <c:v>3.4659457206726074</c:v>
                </c:pt>
                <c:pt idx="12729">
                  <c:v>3.4669179916381836</c:v>
                </c:pt>
                <c:pt idx="12730">
                  <c:v>3.4680523872375488</c:v>
                </c:pt>
                <c:pt idx="12731">
                  <c:v>3.4283475875854492</c:v>
                </c:pt>
                <c:pt idx="12732">
                  <c:v>3.4285097122192383</c:v>
                </c:pt>
                <c:pt idx="12733">
                  <c:v>3.4283475875854492</c:v>
                </c:pt>
                <c:pt idx="12734">
                  <c:v>3.4283475875854492</c:v>
                </c:pt>
                <c:pt idx="12735">
                  <c:v>3.4283475875854492</c:v>
                </c:pt>
                <c:pt idx="12736">
                  <c:v>3.4286718368530273</c:v>
                </c:pt>
                <c:pt idx="12737">
                  <c:v>3.4286718368530273</c:v>
                </c:pt>
                <c:pt idx="12738">
                  <c:v>3.4289958477020264</c:v>
                </c:pt>
                <c:pt idx="12739">
                  <c:v>3.4289958477020264</c:v>
                </c:pt>
                <c:pt idx="12740">
                  <c:v>3.4291579723358154</c:v>
                </c:pt>
                <c:pt idx="12741">
                  <c:v>3.4291579723358154</c:v>
                </c:pt>
                <c:pt idx="12742">
                  <c:v>3.4294822216033936</c:v>
                </c:pt>
                <c:pt idx="12743">
                  <c:v>3.4294822216033936</c:v>
                </c:pt>
                <c:pt idx="12744">
                  <c:v>3.4296441078186035</c:v>
                </c:pt>
                <c:pt idx="12745">
                  <c:v>3.4298062324523926</c:v>
                </c:pt>
                <c:pt idx="12746">
                  <c:v>3.4298062324523926</c:v>
                </c:pt>
                <c:pt idx="12747">
                  <c:v>3.3892910480499268</c:v>
                </c:pt>
                <c:pt idx="12748">
                  <c:v>3.3884809017181396</c:v>
                </c:pt>
                <c:pt idx="12749">
                  <c:v>3.3878326416015625</c:v>
                </c:pt>
                <c:pt idx="12750">
                  <c:v>3.3873462677001953</c:v>
                </c:pt>
                <c:pt idx="12751">
                  <c:v>3.3868601322174072</c:v>
                </c:pt>
                <c:pt idx="12752">
                  <c:v>3.3863739967346191</c:v>
                </c:pt>
                <c:pt idx="12753">
                  <c:v>3.3858878612518311</c:v>
                </c:pt>
                <c:pt idx="12754">
                  <c:v>3.3855636119842529</c:v>
                </c:pt>
                <c:pt idx="12755">
                  <c:v>3.3850774765014648</c:v>
                </c:pt>
                <c:pt idx="12756">
                  <c:v>3.3849153518676758</c:v>
                </c:pt>
                <c:pt idx="12757">
                  <c:v>3.3845913410186768</c:v>
                </c:pt>
                <c:pt idx="12758">
                  <c:v>3.3841052055358887</c:v>
                </c:pt>
                <c:pt idx="12759">
                  <c:v>3.3839430809020996</c:v>
                </c:pt>
                <c:pt idx="12760">
                  <c:v>3.3837809562683105</c:v>
                </c:pt>
                <c:pt idx="12761">
                  <c:v>3.3834569454193115</c:v>
                </c:pt>
                <c:pt idx="12762">
                  <c:v>3.3832948207855225</c:v>
                </c:pt>
                <c:pt idx="12763">
                  <c:v>3.3829708099365234</c:v>
                </c:pt>
                <c:pt idx="12764">
                  <c:v>3.3828086853027344</c:v>
                </c:pt>
                <c:pt idx="12765">
                  <c:v>3.3824846744537354</c:v>
                </c:pt>
                <c:pt idx="12766">
                  <c:v>3.3823225498199463</c:v>
                </c:pt>
                <c:pt idx="12767">
                  <c:v>3.3821604251861572</c:v>
                </c:pt>
                <c:pt idx="12768">
                  <c:v>3.3818364143371582</c:v>
                </c:pt>
                <c:pt idx="12769">
                  <c:v>3.3818364143371582</c:v>
                </c:pt>
                <c:pt idx="12770">
                  <c:v>3.3816742897033691</c:v>
                </c:pt>
                <c:pt idx="12771">
                  <c:v>3.381350040435791</c:v>
                </c:pt>
                <c:pt idx="12772">
                  <c:v>3.3811881542205811</c:v>
                </c:pt>
                <c:pt idx="12773">
                  <c:v>3.3808639049530029</c:v>
                </c:pt>
                <c:pt idx="12774">
                  <c:v>3.3807017803192139</c:v>
                </c:pt>
                <c:pt idx="12775">
                  <c:v>3.3807017803192139</c:v>
                </c:pt>
                <c:pt idx="12776">
                  <c:v>3.3803777694702148</c:v>
                </c:pt>
                <c:pt idx="12777">
                  <c:v>3.3803777694702148</c:v>
                </c:pt>
                <c:pt idx="12778">
                  <c:v>3.3802156448364258</c:v>
                </c:pt>
                <c:pt idx="12779">
                  <c:v>3.3800537586212158</c:v>
                </c:pt>
                <c:pt idx="12780">
                  <c:v>3.3798916339874268</c:v>
                </c:pt>
                <c:pt idx="12781">
                  <c:v>3.3798916339874268</c:v>
                </c:pt>
                <c:pt idx="12782">
                  <c:v>3.3797295093536377</c:v>
                </c:pt>
                <c:pt idx="12783">
                  <c:v>3.3795673847198486</c:v>
                </c:pt>
                <c:pt idx="12784">
                  <c:v>3.3794054985046387</c:v>
                </c:pt>
                <c:pt idx="12785">
                  <c:v>3.3790812492370605</c:v>
                </c:pt>
                <c:pt idx="12786">
                  <c:v>3.3792433738708496</c:v>
                </c:pt>
                <c:pt idx="12787">
                  <c:v>3.3790812492370605</c:v>
                </c:pt>
                <c:pt idx="12788">
                  <c:v>3.3790812492370605</c:v>
                </c:pt>
                <c:pt idx="12789">
                  <c:v>3.3787572383880615</c:v>
                </c:pt>
                <c:pt idx="12790">
                  <c:v>3.3789191246032715</c:v>
                </c:pt>
                <c:pt idx="12791">
                  <c:v>3.3785951137542725</c:v>
                </c:pt>
                <c:pt idx="12792">
                  <c:v>3.3785951137542725</c:v>
                </c:pt>
                <c:pt idx="12793">
                  <c:v>3.3784329891204834</c:v>
                </c:pt>
                <c:pt idx="12794">
                  <c:v>3.3781089782714844</c:v>
                </c:pt>
                <c:pt idx="12795">
                  <c:v>3.3779468536376953</c:v>
                </c:pt>
                <c:pt idx="12796">
                  <c:v>3.3779468536376953</c:v>
                </c:pt>
                <c:pt idx="12797">
                  <c:v>3.3779468536376953</c:v>
                </c:pt>
                <c:pt idx="12798">
                  <c:v>3.3777847290039063</c:v>
                </c:pt>
                <c:pt idx="12799">
                  <c:v>3.3777847290039063</c:v>
                </c:pt>
                <c:pt idx="12800">
                  <c:v>3.3774607181549072</c:v>
                </c:pt>
                <c:pt idx="12801">
                  <c:v>3.3772985935211182</c:v>
                </c:pt>
                <c:pt idx="12802">
                  <c:v>3.3772985935211182</c:v>
                </c:pt>
                <c:pt idx="12803">
                  <c:v>3.3772985935211182</c:v>
                </c:pt>
                <c:pt idx="12804">
                  <c:v>3.3768124580383301</c:v>
                </c:pt>
                <c:pt idx="12805">
                  <c:v>3.3768124580383301</c:v>
                </c:pt>
                <c:pt idx="12806">
                  <c:v>3.3768124580383301</c:v>
                </c:pt>
                <c:pt idx="12807">
                  <c:v>3.3768124580383301</c:v>
                </c:pt>
                <c:pt idx="12808">
                  <c:v>3.376650333404541</c:v>
                </c:pt>
                <c:pt idx="12809">
                  <c:v>3.376488208770752</c:v>
                </c:pt>
                <c:pt idx="12810">
                  <c:v>3.376326322555542</c:v>
                </c:pt>
                <c:pt idx="12811">
                  <c:v>3.3761641979217529</c:v>
                </c:pt>
                <c:pt idx="12812">
                  <c:v>3.3761641979217529</c:v>
                </c:pt>
                <c:pt idx="12813">
                  <c:v>3.3761641979217529</c:v>
                </c:pt>
                <c:pt idx="12814">
                  <c:v>3.3760020732879639</c:v>
                </c:pt>
                <c:pt idx="12815">
                  <c:v>3.3756780624389648</c:v>
                </c:pt>
                <c:pt idx="12816">
                  <c:v>3.3755159378051758</c:v>
                </c:pt>
                <c:pt idx="12817">
                  <c:v>3.3755159378051758</c:v>
                </c:pt>
                <c:pt idx="12818">
                  <c:v>3.3753538131713867</c:v>
                </c:pt>
                <c:pt idx="12819">
                  <c:v>3.3755159378051758</c:v>
                </c:pt>
                <c:pt idx="12820">
                  <c:v>3.3751919269561768</c:v>
                </c:pt>
                <c:pt idx="12821">
                  <c:v>3.3750298023223877</c:v>
                </c:pt>
                <c:pt idx="12822">
                  <c:v>3.3750298023223877</c:v>
                </c:pt>
                <c:pt idx="12823">
                  <c:v>3.3748676776885986</c:v>
                </c:pt>
                <c:pt idx="12824">
                  <c:v>3.3748676776885986</c:v>
                </c:pt>
                <c:pt idx="12825">
                  <c:v>3.3748676776885986</c:v>
                </c:pt>
                <c:pt idx="12826">
                  <c:v>3.3743815422058105</c:v>
                </c:pt>
                <c:pt idx="12827">
                  <c:v>3.3745436668395996</c:v>
                </c:pt>
                <c:pt idx="12828">
                  <c:v>3.3742194175720215</c:v>
                </c:pt>
                <c:pt idx="12829">
                  <c:v>3.3743815422058105</c:v>
                </c:pt>
                <c:pt idx="12830">
                  <c:v>3.3742194175720215</c:v>
                </c:pt>
                <c:pt idx="12831">
                  <c:v>3.3740575313568115</c:v>
                </c:pt>
                <c:pt idx="12832">
                  <c:v>3.3738954067230225</c:v>
                </c:pt>
                <c:pt idx="12833">
                  <c:v>3.3737332820892334</c:v>
                </c:pt>
                <c:pt idx="12834">
                  <c:v>3.3328940868377686</c:v>
                </c:pt>
                <c:pt idx="12835">
                  <c:v>3.3314354419708252</c:v>
                </c:pt>
                <c:pt idx="12836">
                  <c:v>3.330787181854248</c:v>
                </c:pt>
                <c:pt idx="12837">
                  <c:v>3.3299770355224609</c:v>
                </c:pt>
                <c:pt idx="12838">
                  <c:v>3.3290045261383057</c:v>
                </c:pt>
                <c:pt idx="12839">
                  <c:v>3.3285183906555176</c:v>
                </c:pt>
                <c:pt idx="12840">
                  <c:v>3.3277080059051514</c:v>
                </c:pt>
                <c:pt idx="12841">
                  <c:v>3.3270599842071533</c:v>
                </c:pt>
                <c:pt idx="12842">
                  <c:v>3.3267357349395752</c:v>
                </c:pt>
                <c:pt idx="12843">
                  <c:v>3.326087474822998</c:v>
                </c:pt>
                <c:pt idx="12844">
                  <c:v>3.3254392147064209</c:v>
                </c:pt>
                <c:pt idx="12845">
                  <c:v>3.3249530792236328</c:v>
                </c:pt>
                <c:pt idx="12846">
                  <c:v>3.4476327896118164</c:v>
                </c:pt>
                <c:pt idx="12847">
                  <c:v>3.450225830078125</c:v>
                </c:pt>
                <c:pt idx="12848">
                  <c:v>3.4521706104278564</c:v>
                </c:pt>
                <c:pt idx="12849">
                  <c:v>3.4534671306610107</c:v>
                </c:pt>
                <c:pt idx="12850">
                  <c:v>3.454925537109375</c:v>
                </c:pt>
                <c:pt idx="12851">
                  <c:v>3.4562220573425293</c:v>
                </c:pt>
                <c:pt idx="12852">
                  <c:v>3.4571945667266846</c:v>
                </c:pt>
                <c:pt idx="12853">
                  <c:v>3.4583289623260498</c:v>
                </c:pt>
                <c:pt idx="12854">
                  <c:v>3.4182999134063721</c:v>
                </c:pt>
                <c:pt idx="12855">
                  <c:v>3.4182999134063721</c:v>
                </c:pt>
                <c:pt idx="12856">
                  <c:v>3.418137788772583</c:v>
                </c:pt>
                <c:pt idx="12857">
                  <c:v>3.4182999134063721</c:v>
                </c:pt>
                <c:pt idx="12858">
                  <c:v>3.4184620380401611</c:v>
                </c:pt>
                <c:pt idx="12859">
                  <c:v>3.4184620380401611</c:v>
                </c:pt>
                <c:pt idx="12860">
                  <c:v>3.4186241626739502</c:v>
                </c:pt>
                <c:pt idx="12861">
                  <c:v>3.4187860488891602</c:v>
                </c:pt>
                <c:pt idx="12862">
                  <c:v>3.4191102981567383</c:v>
                </c:pt>
                <c:pt idx="12863">
                  <c:v>3.4189481735229492</c:v>
                </c:pt>
                <c:pt idx="12864">
                  <c:v>3.4192721843719482</c:v>
                </c:pt>
                <c:pt idx="12865">
                  <c:v>3.4192721843719482</c:v>
                </c:pt>
                <c:pt idx="12866">
                  <c:v>3.4195964336395264</c:v>
                </c:pt>
                <c:pt idx="12867">
                  <c:v>3.4194343090057373</c:v>
                </c:pt>
                <c:pt idx="12868">
                  <c:v>3.4195964336395264</c:v>
                </c:pt>
                <c:pt idx="12869">
                  <c:v>3.3805398941040039</c:v>
                </c:pt>
                <c:pt idx="12870">
                  <c:v>3.3787572383880615</c:v>
                </c:pt>
                <c:pt idx="12871">
                  <c:v>3.3779468536376953</c:v>
                </c:pt>
                <c:pt idx="12872">
                  <c:v>3.3772985935211182</c:v>
                </c:pt>
                <c:pt idx="12873">
                  <c:v>3.3768124580383301</c:v>
                </c:pt>
                <c:pt idx="12874">
                  <c:v>3.376326322555542</c:v>
                </c:pt>
                <c:pt idx="12875">
                  <c:v>3.3755159378051758</c:v>
                </c:pt>
                <c:pt idx="12876">
                  <c:v>3.3753538131713867</c:v>
                </c:pt>
                <c:pt idx="12877">
                  <c:v>3.3750298023223877</c:v>
                </c:pt>
                <c:pt idx="12878">
                  <c:v>3.3747055530548096</c:v>
                </c:pt>
                <c:pt idx="12879">
                  <c:v>3.3740575313568115</c:v>
                </c:pt>
                <c:pt idx="12880">
                  <c:v>3.3740575313568115</c:v>
                </c:pt>
                <c:pt idx="12881">
                  <c:v>3.3735711574554443</c:v>
                </c:pt>
                <c:pt idx="12882">
                  <c:v>3.3732471466064453</c:v>
                </c:pt>
                <c:pt idx="12883">
                  <c:v>3.3729228973388672</c:v>
                </c:pt>
                <c:pt idx="12884">
                  <c:v>3.3725988864898682</c:v>
                </c:pt>
                <c:pt idx="12885">
                  <c:v>3.3724367618560791</c:v>
                </c:pt>
                <c:pt idx="12886">
                  <c:v>3.3721127510070801</c:v>
                </c:pt>
                <c:pt idx="12887">
                  <c:v>3.371788501739502</c:v>
                </c:pt>
                <c:pt idx="12888">
                  <c:v>3.371626615524292</c:v>
                </c:pt>
                <c:pt idx="12889">
                  <c:v>3.3714644908905029</c:v>
                </c:pt>
                <c:pt idx="12890">
                  <c:v>3.3713023662567139</c:v>
                </c:pt>
                <c:pt idx="12891">
                  <c:v>3.3711402416229248</c:v>
                </c:pt>
                <c:pt idx="12892">
                  <c:v>3.3706541061401367</c:v>
                </c:pt>
                <c:pt idx="12893">
                  <c:v>3.3706541061401367</c:v>
                </c:pt>
                <c:pt idx="12894">
                  <c:v>3.3701679706573486</c:v>
                </c:pt>
                <c:pt idx="12895">
                  <c:v>3.3701679706573486</c:v>
                </c:pt>
                <c:pt idx="12896">
                  <c:v>3.3700058460235596</c:v>
                </c:pt>
                <c:pt idx="12897">
                  <c:v>3.3696818351745605</c:v>
                </c:pt>
                <c:pt idx="12898">
                  <c:v>3.3696818351745605</c:v>
                </c:pt>
                <c:pt idx="12899">
                  <c:v>3.3693575859069824</c:v>
                </c:pt>
                <c:pt idx="12900">
                  <c:v>3.3691956996917725</c:v>
                </c:pt>
                <c:pt idx="12901">
                  <c:v>3.3690335750579834</c:v>
                </c:pt>
                <c:pt idx="12902">
                  <c:v>3.3688714504241943</c:v>
                </c:pt>
                <c:pt idx="12903">
                  <c:v>3.3687093257904053</c:v>
                </c:pt>
                <c:pt idx="12904">
                  <c:v>3.3683853149414063</c:v>
                </c:pt>
                <c:pt idx="12905">
                  <c:v>3.0810520648956299</c:v>
                </c:pt>
                <c:pt idx="12906">
                  <c:v>3.0692214965820313</c:v>
                </c:pt>
                <c:pt idx="12907">
                  <c:v>3.0611186027526855</c:v>
                </c:pt>
                <c:pt idx="12908">
                  <c:v>3.054149866104126</c:v>
                </c:pt>
                <c:pt idx="12909">
                  <c:v>3.0481536388397217</c:v>
                </c:pt>
                <c:pt idx="12910">
                  <c:v>3.0423195362091064</c:v>
                </c:pt>
                <c:pt idx="12911">
                  <c:v>3.0366475582122803</c:v>
                </c:pt>
                <c:pt idx="12912">
                  <c:v>3.031299352645874</c:v>
                </c:pt>
                <c:pt idx="12913">
                  <c:v>3.155113697052002</c:v>
                </c:pt>
                <c:pt idx="12914">
                  <c:v>3.15559983253479</c:v>
                </c:pt>
                <c:pt idx="12915">
                  <c:v>3.1546275615692139</c:v>
                </c:pt>
                <c:pt idx="12916">
                  <c:v>3.1534931659698486</c:v>
                </c:pt>
                <c:pt idx="12917">
                  <c:v>3.1517105102539063</c:v>
                </c:pt>
                <c:pt idx="12918">
                  <c:v>3.1502518653869629</c:v>
                </c:pt>
                <c:pt idx="12919">
                  <c:v>3.1483070850372314</c:v>
                </c:pt>
                <c:pt idx="12920">
                  <c:v>3.1465244293212891</c:v>
                </c:pt>
                <c:pt idx="12921">
                  <c:v>3.1445796489715576</c:v>
                </c:pt>
                <c:pt idx="12922">
                  <c:v>3.1427969932556152</c:v>
                </c:pt>
                <c:pt idx="12923">
                  <c:v>3.1408524513244629</c:v>
                </c:pt>
                <c:pt idx="12924">
                  <c:v>3.1389076709747314</c:v>
                </c:pt>
                <c:pt idx="12925">
                  <c:v>3.1368007659912109</c:v>
                </c:pt>
                <c:pt idx="12926">
                  <c:v>3.1346940994262695</c:v>
                </c:pt>
                <c:pt idx="12927">
                  <c:v>3.1327493190765381</c:v>
                </c:pt>
                <c:pt idx="12928">
                  <c:v>3.1306426525115967</c:v>
                </c:pt>
                <c:pt idx="12929">
                  <c:v>3.1286978721618652</c:v>
                </c:pt>
                <c:pt idx="12930">
                  <c:v>3.1264290809631348</c:v>
                </c:pt>
                <c:pt idx="12931">
                  <c:v>3.1241600513458252</c:v>
                </c:pt>
                <c:pt idx="12932">
                  <c:v>3.1222155094146729</c:v>
                </c:pt>
                <c:pt idx="12933">
                  <c:v>3.1199464797973633</c:v>
                </c:pt>
                <c:pt idx="12934">
                  <c:v>3.1178398132324219</c:v>
                </c:pt>
                <c:pt idx="12935">
                  <c:v>3.1154088973999023</c:v>
                </c:pt>
                <c:pt idx="12936">
                  <c:v>3.1133019924163818</c:v>
                </c:pt>
                <c:pt idx="12937">
                  <c:v>3.4121415615081787</c:v>
                </c:pt>
                <c:pt idx="12938">
                  <c:v>3.4194343090057373</c:v>
                </c:pt>
                <c:pt idx="12939">
                  <c:v>3.4247822761535645</c:v>
                </c:pt>
                <c:pt idx="12940">
                  <c:v>3.4289958477020264</c:v>
                </c:pt>
                <c:pt idx="12941">
                  <c:v>3.4327232837677002</c:v>
                </c:pt>
                <c:pt idx="12942">
                  <c:v>3.4356403350830078</c:v>
                </c:pt>
                <c:pt idx="12943">
                  <c:v>3.4387195110321045</c:v>
                </c:pt>
                <c:pt idx="12944">
                  <c:v>3.4413125514984131</c:v>
                </c:pt>
                <c:pt idx="12945">
                  <c:v>3.2764968872070313</c:v>
                </c:pt>
                <c:pt idx="12946">
                  <c:v>3.2737419605255127</c:v>
                </c:pt>
                <c:pt idx="12947">
                  <c:v>3.2717971801757813</c:v>
                </c:pt>
                <c:pt idx="12948">
                  <c:v>3.270500659942627</c:v>
                </c:pt>
                <c:pt idx="12949">
                  <c:v>3.2690422534942627</c:v>
                </c:pt>
                <c:pt idx="12950">
                  <c:v>3.2680697441101074</c:v>
                </c:pt>
                <c:pt idx="12951">
                  <c:v>3.2670974731445313</c:v>
                </c:pt>
                <c:pt idx="12952">
                  <c:v>3.265963077545166</c:v>
                </c:pt>
                <c:pt idx="12953">
                  <c:v>3.2651526927947998</c:v>
                </c:pt>
                <c:pt idx="12954">
                  <c:v>3.2643425464630127</c:v>
                </c:pt>
                <c:pt idx="12955">
                  <c:v>3.2633700370788574</c:v>
                </c:pt>
                <c:pt idx="12956">
                  <c:v>3.2623977661132813</c:v>
                </c:pt>
                <c:pt idx="12957">
                  <c:v>3.2617495059967041</c:v>
                </c:pt>
                <c:pt idx="12958">
                  <c:v>3.2609391212463379</c:v>
                </c:pt>
                <c:pt idx="12959">
                  <c:v>3.2599668502807617</c:v>
                </c:pt>
                <c:pt idx="12960">
                  <c:v>3.2591564655303955</c:v>
                </c:pt>
                <c:pt idx="12961">
                  <c:v>3.2585082054138184</c:v>
                </c:pt>
                <c:pt idx="12962">
                  <c:v>3.2575359344482422</c:v>
                </c:pt>
                <c:pt idx="12963">
                  <c:v>3.256725549697876</c:v>
                </c:pt>
                <c:pt idx="12964">
                  <c:v>3.2559154033660889</c:v>
                </c:pt>
                <c:pt idx="12965">
                  <c:v>3.2552671432495117</c:v>
                </c:pt>
                <c:pt idx="12966">
                  <c:v>3.2542946338653564</c:v>
                </c:pt>
                <c:pt idx="12967">
                  <c:v>3.2533223628997803</c:v>
                </c:pt>
                <c:pt idx="12968">
                  <c:v>3.2526741027832031</c:v>
                </c:pt>
                <c:pt idx="12969">
                  <c:v>3.252025842666626</c:v>
                </c:pt>
                <c:pt idx="12970">
                  <c:v>3.2510535717010498</c:v>
                </c:pt>
                <c:pt idx="12971">
                  <c:v>3.2502431869506836</c:v>
                </c:pt>
                <c:pt idx="12972">
                  <c:v>3.2494328022003174</c:v>
                </c:pt>
                <c:pt idx="12973">
                  <c:v>3.2484605312347412</c:v>
                </c:pt>
                <c:pt idx="12974">
                  <c:v>3.247650146484375</c:v>
                </c:pt>
                <c:pt idx="12975">
                  <c:v>3.2466778755187988</c:v>
                </c:pt>
                <c:pt idx="12976">
                  <c:v>3.4892823696136475</c:v>
                </c:pt>
                <c:pt idx="12977">
                  <c:v>3.4994921684265137</c:v>
                </c:pt>
                <c:pt idx="12978">
                  <c:v>3.505650520324707</c:v>
                </c:pt>
                <c:pt idx="12979">
                  <c:v>3.5105123519897461</c:v>
                </c:pt>
                <c:pt idx="12980">
                  <c:v>3.5145637989044189</c:v>
                </c:pt>
                <c:pt idx="12981">
                  <c:v>3.5182912349700928</c:v>
                </c:pt>
                <c:pt idx="12982">
                  <c:v>3.5218565464019775</c:v>
                </c:pt>
                <c:pt idx="12983">
                  <c:v>3.5250978469848633</c:v>
                </c:pt>
                <c:pt idx="12984">
                  <c:v>3.36757493019104</c:v>
                </c:pt>
                <c:pt idx="12985">
                  <c:v>3.3636856079101563</c:v>
                </c:pt>
                <c:pt idx="12986">
                  <c:v>3.362389087677002</c:v>
                </c:pt>
                <c:pt idx="12987">
                  <c:v>3.3614165782928467</c:v>
                </c:pt>
                <c:pt idx="12988">
                  <c:v>3.3607685565948486</c:v>
                </c:pt>
                <c:pt idx="12989">
                  <c:v>3.3604443073272705</c:v>
                </c:pt>
                <c:pt idx="12990">
                  <c:v>3.3599581718444824</c:v>
                </c:pt>
                <c:pt idx="12991">
                  <c:v>3.3596339225769043</c:v>
                </c:pt>
                <c:pt idx="12992">
                  <c:v>3.3596339225769043</c:v>
                </c:pt>
                <c:pt idx="12993">
                  <c:v>3.3593099117279053</c:v>
                </c:pt>
                <c:pt idx="12994">
                  <c:v>3.3593099117279053</c:v>
                </c:pt>
                <c:pt idx="12995">
                  <c:v>3.3594720363616943</c:v>
                </c:pt>
                <c:pt idx="12996">
                  <c:v>3.3591477870941162</c:v>
                </c:pt>
                <c:pt idx="12997">
                  <c:v>3.3589859008789063</c:v>
                </c:pt>
                <c:pt idx="12998">
                  <c:v>3.3589859008789063</c:v>
                </c:pt>
                <c:pt idx="12999">
                  <c:v>3.3588237762451172</c:v>
                </c:pt>
                <c:pt idx="13000">
                  <c:v>3.3588237762451172</c:v>
                </c:pt>
                <c:pt idx="13001">
                  <c:v>3.3589859008789063</c:v>
                </c:pt>
                <c:pt idx="13002">
                  <c:v>3.3589859008789063</c:v>
                </c:pt>
                <c:pt idx="13003">
                  <c:v>3.3591477870941162</c:v>
                </c:pt>
                <c:pt idx="13004">
                  <c:v>3.3589859008789063</c:v>
                </c:pt>
                <c:pt idx="13005">
                  <c:v>3.3589859008789063</c:v>
                </c:pt>
                <c:pt idx="13006">
                  <c:v>3.3588237762451172</c:v>
                </c:pt>
                <c:pt idx="13007">
                  <c:v>3.3591477870941162</c:v>
                </c:pt>
                <c:pt idx="13008">
                  <c:v>3.3588237762451172</c:v>
                </c:pt>
                <c:pt idx="13009">
                  <c:v>3.3591477870941162</c:v>
                </c:pt>
                <c:pt idx="13010">
                  <c:v>3.3591477870941162</c:v>
                </c:pt>
                <c:pt idx="13011">
                  <c:v>3.3589859008789063</c:v>
                </c:pt>
                <c:pt idx="13012">
                  <c:v>3.3591477870941162</c:v>
                </c:pt>
                <c:pt idx="13013">
                  <c:v>3.3591477870941162</c:v>
                </c:pt>
                <c:pt idx="13014">
                  <c:v>3.3593099117279053</c:v>
                </c:pt>
                <c:pt idx="13015">
                  <c:v>3.3591477870941162</c:v>
                </c:pt>
                <c:pt idx="13016">
                  <c:v>3.3593099117279053</c:v>
                </c:pt>
                <c:pt idx="13017">
                  <c:v>3.3593099117279053</c:v>
                </c:pt>
                <c:pt idx="13018">
                  <c:v>3.3594720363616943</c:v>
                </c:pt>
                <c:pt idx="13019">
                  <c:v>3.3594720363616943</c:v>
                </c:pt>
                <c:pt idx="13020">
                  <c:v>3.3596339225769043</c:v>
                </c:pt>
                <c:pt idx="13021">
                  <c:v>3.3594720363616943</c:v>
                </c:pt>
                <c:pt idx="13022">
                  <c:v>3.3593099117279053</c:v>
                </c:pt>
                <c:pt idx="13023">
                  <c:v>3.3594720363616943</c:v>
                </c:pt>
                <c:pt idx="13024">
                  <c:v>3.3594720363616943</c:v>
                </c:pt>
                <c:pt idx="13025">
                  <c:v>3.3594720363616943</c:v>
                </c:pt>
                <c:pt idx="13026">
                  <c:v>3.3596339225769043</c:v>
                </c:pt>
                <c:pt idx="13027">
                  <c:v>3.3596339225769043</c:v>
                </c:pt>
                <c:pt idx="13028">
                  <c:v>3.3597960472106934</c:v>
                </c:pt>
                <c:pt idx="13029">
                  <c:v>3.3596339225769043</c:v>
                </c:pt>
                <c:pt idx="13030">
                  <c:v>3.3597960472106934</c:v>
                </c:pt>
                <c:pt idx="13031">
                  <c:v>3.3597960472106934</c:v>
                </c:pt>
                <c:pt idx="13032">
                  <c:v>3.3597960472106934</c:v>
                </c:pt>
                <c:pt idx="13033">
                  <c:v>3.3597960472106934</c:v>
                </c:pt>
                <c:pt idx="13034">
                  <c:v>3.3599581718444824</c:v>
                </c:pt>
                <c:pt idx="13035">
                  <c:v>3.3597960472106934</c:v>
                </c:pt>
                <c:pt idx="13036">
                  <c:v>3.3597960472106934</c:v>
                </c:pt>
                <c:pt idx="13037">
                  <c:v>3.3599581718444824</c:v>
                </c:pt>
                <c:pt idx="13038">
                  <c:v>3.3599581718444824</c:v>
                </c:pt>
                <c:pt idx="13039">
                  <c:v>3.3599581718444824</c:v>
                </c:pt>
                <c:pt idx="13040">
                  <c:v>3.3202533721923828</c:v>
                </c:pt>
                <c:pt idx="13041">
                  <c:v>3.3181464672088623</c:v>
                </c:pt>
                <c:pt idx="13042">
                  <c:v>3.3170120716094971</c:v>
                </c:pt>
                <c:pt idx="13043">
                  <c:v>3.3160398006439209</c:v>
                </c:pt>
                <c:pt idx="13044">
                  <c:v>3.3153915405273438</c:v>
                </c:pt>
                <c:pt idx="13045">
                  <c:v>3.3145811557769775</c:v>
                </c:pt>
                <c:pt idx="13046">
                  <c:v>3.3139328956604004</c:v>
                </c:pt>
                <c:pt idx="13047">
                  <c:v>3.3131227493286133</c:v>
                </c:pt>
                <c:pt idx="13048">
                  <c:v>3.3126363754272461</c:v>
                </c:pt>
                <c:pt idx="13049">
                  <c:v>3.311826229095459</c:v>
                </c:pt>
                <c:pt idx="13050">
                  <c:v>3.3111779689788818</c:v>
                </c:pt>
                <c:pt idx="13051">
                  <c:v>3.3106918334960938</c:v>
                </c:pt>
                <c:pt idx="13052">
                  <c:v>3.3100435733795166</c:v>
                </c:pt>
                <c:pt idx="13053">
                  <c:v>3.3095574378967285</c:v>
                </c:pt>
                <c:pt idx="13054">
                  <c:v>3.3090710639953613</c:v>
                </c:pt>
                <c:pt idx="13055">
                  <c:v>3.3084228038787842</c:v>
                </c:pt>
                <c:pt idx="13056">
                  <c:v>3.3077747821807861</c:v>
                </c:pt>
                <c:pt idx="13057">
                  <c:v>3.3072884082794189</c:v>
                </c:pt>
                <c:pt idx="13058">
                  <c:v>3.3069643974304199</c:v>
                </c:pt>
                <c:pt idx="13059">
                  <c:v>3.3063161373138428</c:v>
                </c:pt>
                <c:pt idx="13060">
                  <c:v>3.3058300018310547</c:v>
                </c:pt>
                <c:pt idx="13061">
                  <c:v>3.3056678771972656</c:v>
                </c:pt>
                <c:pt idx="13062">
                  <c:v>3.3050196170806885</c:v>
                </c:pt>
                <c:pt idx="13063">
                  <c:v>3.3042092323303223</c:v>
                </c:pt>
                <c:pt idx="13064">
                  <c:v>3.3040473461151123</c:v>
                </c:pt>
                <c:pt idx="13065">
                  <c:v>3.3037230968475342</c:v>
                </c:pt>
                <c:pt idx="13066">
                  <c:v>3.303074836730957</c:v>
                </c:pt>
                <c:pt idx="13067">
                  <c:v>3.3025887012481689</c:v>
                </c:pt>
                <c:pt idx="13068">
                  <c:v>3.2606151103973389</c:v>
                </c:pt>
                <c:pt idx="13069">
                  <c:v>3.2585082054138184</c:v>
                </c:pt>
                <c:pt idx="13070">
                  <c:v>3.2570497989654541</c:v>
                </c:pt>
                <c:pt idx="13071">
                  <c:v>3.2554290294647217</c:v>
                </c:pt>
                <c:pt idx="13072">
                  <c:v>3.2541327476501465</c:v>
                </c:pt>
                <c:pt idx="13073">
                  <c:v>3.2528362274169922</c:v>
                </c:pt>
                <c:pt idx="13074">
                  <c:v>3.2515397071838379</c:v>
                </c:pt>
                <c:pt idx="13075">
                  <c:v>3.2504053115844727</c:v>
                </c:pt>
                <c:pt idx="13076">
                  <c:v>3.2491087913513184</c:v>
                </c:pt>
                <c:pt idx="13077">
                  <c:v>3.2479743957519531</c:v>
                </c:pt>
                <c:pt idx="13078">
                  <c:v>3.2466778755187988</c:v>
                </c:pt>
                <c:pt idx="13079">
                  <c:v>3.2457056045532227</c:v>
                </c:pt>
                <c:pt idx="13080">
                  <c:v>3.3701679706573486</c:v>
                </c:pt>
                <c:pt idx="13081">
                  <c:v>3.3735711574554443</c:v>
                </c:pt>
                <c:pt idx="13082">
                  <c:v>3.3755159378051758</c:v>
                </c:pt>
                <c:pt idx="13083">
                  <c:v>3.3772985935211182</c:v>
                </c:pt>
                <c:pt idx="13084">
                  <c:v>3.3787572383880615</c:v>
                </c:pt>
                <c:pt idx="13085">
                  <c:v>3.3800537586212158</c:v>
                </c:pt>
                <c:pt idx="13086">
                  <c:v>3.381350040435791</c:v>
                </c:pt>
                <c:pt idx="13087">
                  <c:v>3.3824846744537354</c:v>
                </c:pt>
                <c:pt idx="13088">
                  <c:v>3.3419694900512695</c:v>
                </c:pt>
                <c:pt idx="13089">
                  <c:v>3.3416452407836914</c:v>
                </c:pt>
                <c:pt idx="13090">
                  <c:v>3.3414833545684814</c:v>
                </c:pt>
                <c:pt idx="13091">
                  <c:v>3.3414833545684814</c:v>
                </c:pt>
                <c:pt idx="13092">
                  <c:v>3.3414833545684814</c:v>
                </c:pt>
                <c:pt idx="13093">
                  <c:v>3.3416452407836914</c:v>
                </c:pt>
                <c:pt idx="13094">
                  <c:v>3.3418073654174805</c:v>
                </c:pt>
                <c:pt idx="13095">
                  <c:v>3.3416452407836914</c:v>
                </c:pt>
                <c:pt idx="13096">
                  <c:v>3.3418073654174805</c:v>
                </c:pt>
                <c:pt idx="13097">
                  <c:v>3.3418073654174805</c:v>
                </c:pt>
                <c:pt idx="13098">
                  <c:v>3.3419694900512695</c:v>
                </c:pt>
                <c:pt idx="13099">
                  <c:v>3.3422935009002686</c:v>
                </c:pt>
                <c:pt idx="13100">
                  <c:v>3.3421313762664795</c:v>
                </c:pt>
                <c:pt idx="13101">
                  <c:v>3.3422935009002686</c:v>
                </c:pt>
                <c:pt idx="13102">
                  <c:v>3.3422935009002686</c:v>
                </c:pt>
                <c:pt idx="13103">
                  <c:v>3.3035612106323242</c:v>
                </c:pt>
                <c:pt idx="13104">
                  <c:v>3.3003199100494385</c:v>
                </c:pt>
                <c:pt idx="13105">
                  <c:v>3.2990233898162842</c:v>
                </c:pt>
                <c:pt idx="13106">
                  <c:v>3.298213005065918</c:v>
                </c:pt>
                <c:pt idx="13107">
                  <c:v>3.2974028587341309</c:v>
                </c:pt>
                <c:pt idx="13108">
                  <c:v>3.2965924739837646</c:v>
                </c:pt>
                <c:pt idx="13109">
                  <c:v>3.2959442138671875</c:v>
                </c:pt>
                <c:pt idx="13110">
                  <c:v>3.2951340675354004</c:v>
                </c:pt>
                <c:pt idx="13111">
                  <c:v>3.2948098182678223</c:v>
                </c:pt>
                <c:pt idx="13112">
                  <c:v>3.2938375473022461</c:v>
                </c:pt>
                <c:pt idx="13113">
                  <c:v>3.2931892871856689</c:v>
                </c:pt>
                <c:pt idx="13114">
                  <c:v>3.2925410270690918</c:v>
                </c:pt>
                <c:pt idx="13115">
                  <c:v>3.2920548915863037</c:v>
                </c:pt>
                <c:pt idx="13116">
                  <c:v>3.2914066314697266</c:v>
                </c:pt>
                <c:pt idx="13117">
                  <c:v>3.2907583713531494</c:v>
                </c:pt>
                <c:pt idx="13118">
                  <c:v>3.2904341220855713</c:v>
                </c:pt>
                <c:pt idx="13119">
                  <c:v>3.2897858619689941</c:v>
                </c:pt>
                <c:pt idx="13120">
                  <c:v>3.2892997264862061</c:v>
                </c:pt>
                <c:pt idx="13121">
                  <c:v>3.288813591003418</c:v>
                </c:pt>
                <c:pt idx="13122">
                  <c:v>3.2881653308868408</c:v>
                </c:pt>
                <c:pt idx="13123">
                  <c:v>3.2876791954040527</c:v>
                </c:pt>
                <c:pt idx="13124">
                  <c:v>3.2871930599212646</c:v>
                </c:pt>
                <c:pt idx="13125">
                  <c:v>3.2867066860198975</c:v>
                </c:pt>
                <c:pt idx="13126">
                  <c:v>3.2860586643218994</c:v>
                </c:pt>
                <c:pt idx="13127">
                  <c:v>3.2855722904205322</c:v>
                </c:pt>
                <c:pt idx="13128">
                  <c:v>3.2850861549377441</c:v>
                </c:pt>
                <c:pt idx="13129">
                  <c:v>3.2846000194549561</c:v>
                </c:pt>
                <c:pt idx="13130">
                  <c:v>3.284113883972168</c:v>
                </c:pt>
                <c:pt idx="13131">
                  <c:v>3.2836277484893799</c:v>
                </c:pt>
                <c:pt idx="13132">
                  <c:v>3.2831413745880127</c:v>
                </c:pt>
                <c:pt idx="13133">
                  <c:v>3.2826552391052246</c:v>
                </c:pt>
                <c:pt idx="13134">
                  <c:v>3.2821691036224365</c:v>
                </c:pt>
                <c:pt idx="13135">
                  <c:v>3.2816829681396484</c:v>
                </c:pt>
                <c:pt idx="13136">
                  <c:v>3.2810347080230713</c:v>
                </c:pt>
                <c:pt idx="13137">
                  <c:v>3.2805485725402832</c:v>
                </c:pt>
                <c:pt idx="13138">
                  <c:v>3.2802243232727051</c:v>
                </c:pt>
                <c:pt idx="13139">
                  <c:v>3.279738187789917</c:v>
                </c:pt>
                <c:pt idx="13140">
                  <c:v>3.2792520523071289</c:v>
                </c:pt>
                <c:pt idx="13141">
                  <c:v>3.2787659168243408</c:v>
                </c:pt>
                <c:pt idx="13142">
                  <c:v>3.2782795429229736</c:v>
                </c:pt>
                <c:pt idx="13143">
                  <c:v>3.2776315212249756</c:v>
                </c:pt>
                <c:pt idx="13144">
                  <c:v>3.2769832611083984</c:v>
                </c:pt>
                <c:pt idx="13145">
                  <c:v>3.2768211364746094</c:v>
                </c:pt>
                <c:pt idx="13146">
                  <c:v>3.2763350009918213</c:v>
                </c:pt>
                <c:pt idx="13147">
                  <c:v>3.2758488655090332</c:v>
                </c:pt>
                <c:pt idx="13148">
                  <c:v>3.275362491607666</c:v>
                </c:pt>
                <c:pt idx="13149">
                  <c:v>3.2748763561248779</c:v>
                </c:pt>
                <c:pt idx="13150">
                  <c:v>3.2742280960083008</c:v>
                </c:pt>
                <c:pt idx="13151">
                  <c:v>3.2740659713745117</c:v>
                </c:pt>
                <c:pt idx="13152">
                  <c:v>3.2734179496765137</c:v>
                </c:pt>
                <c:pt idx="13153">
                  <c:v>3.2727696895599365</c:v>
                </c:pt>
                <c:pt idx="13154">
                  <c:v>3.2722833156585693</c:v>
                </c:pt>
                <c:pt idx="13155">
                  <c:v>3.2717971801757813</c:v>
                </c:pt>
                <c:pt idx="13156">
                  <c:v>3.2713110446929932</c:v>
                </c:pt>
                <c:pt idx="13157">
                  <c:v>3.2709870338439941</c:v>
                </c:pt>
                <c:pt idx="13158">
                  <c:v>3.270338773727417</c:v>
                </c:pt>
                <c:pt idx="13159">
                  <c:v>3.2700145244598389</c:v>
                </c:pt>
                <c:pt idx="13160">
                  <c:v>3.2692043781280518</c:v>
                </c:pt>
                <c:pt idx="13161">
                  <c:v>3.2688801288604736</c:v>
                </c:pt>
                <c:pt idx="13162">
                  <c:v>3.2685561180114746</c:v>
                </c:pt>
                <c:pt idx="13163">
                  <c:v>3.2679078578948975</c:v>
                </c:pt>
                <c:pt idx="13164">
                  <c:v>3.2675836086273193</c:v>
                </c:pt>
                <c:pt idx="13165">
                  <c:v>3.2669353485107422</c:v>
                </c:pt>
                <c:pt idx="13166">
                  <c:v>3.2664492130279541</c:v>
                </c:pt>
                <c:pt idx="13167">
                  <c:v>3.265800952911377</c:v>
                </c:pt>
                <c:pt idx="13168">
                  <c:v>3.2653148174285889</c:v>
                </c:pt>
                <c:pt idx="13169">
                  <c:v>3.2649908065795898</c:v>
                </c:pt>
                <c:pt idx="13170">
                  <c:v>3.2645044326782227</c:v>
                </c:pt>
                <c:pt idx="13171">
                  <c:v>3.2640182971954346</c:v>
                </c:pt>
                <c:pt idx="13172">
                  <c:v>3.2635321617126465</c:v>
                </c:pt>
                <c:pt idx="13173">
                  <c:v>3.2630460262298584</c:v>
                </c:pt>
                <c:pt idx="13174">
                  <c:v>3.2623977661132813</c:v>
                </c:pt>
                <c:pt idx="13175">
                  <c:v>3.2619116306304932</c:v>
                </c:pt>
                <c:pt idx="13176">
                  <c:v>3.261425256729126</c:v>
                </c:pt>
                <c:pt idx="13177">
                  <c:v>3.2609391212463379</c:v>
                </c:pt>
                <c:pt idx="13178">
                  <c:v>3.2602908611297607</c:v>
                </c:pt>
                <c:pt idx="13179">
                  <c:v>3.2599668502807617</c:v>
                </c:pt>
                <c:pt idx="13180">
                  <c:v>3.2594807147979736</c:v>
                </c:pt>
                <c:pt idx="13181">
                  <c:v>3.2588324546813965</c:v>
                </c:pt>
                <c:pt idx="13182">
                  <c:v>3.2585082054138184</c:v>
                </c:pt>
                <c:pt idx="13183">
                  <c:v>3.2580220699310303</c:v>
                </c:pt>
                <c:pt idx="13184">
                  <c:v>3.2576980590820313</c:v>
                </c:pt>
                <c:pt idx="13185">
                  <c:v>3.256887674331665</c:v>
                </c:pt>
                <c:pt idx="13186">
                  <c:v>3.256401538848877</c:v>
                </c:pt>
                <c:pt idx="13187">
                  <c:v>3.2559154033660889</c:v>
                </c:pt>
                <c:pt idx="13188">
                  <c:v>3.2555911540985107</c:v>
                </c:pt>
                <c:pt idx="13189">
                  <c:v>3.2547807693481445</c:v>
                </c:pt>
                <c:pt idx="13190">
                  <c:v>3.2546188831329346</c:v>
                </c:pt>
                <c:pt idx="13191">
                  <c:v>3.2113487720489502</c:v>
                </c:pt>
                <c:pt idx="13192">
                  <c:v>3.2094039916992188</c:v>
                </c:pt>
                <c:pt idx="13193">
                  <c:v>3.2076213359832764</c:v>
                </c:pt>
                <c:pt idx="13194">
                  <c:v>3.2060005664825439</c:v>
                </c:pt>
                <c:pt idx="13195">
                  <c:v>3.2042179107666016</c:v>
                </c:pt>
                <c:pt idx="13196">
                  <c:v>3.2029216289520264</c:v>
                </c:pt>
                <c:pt idx="13197">
                  <c:v>3.2016251087188721</c:v>
                </c:pt>
                <c:pt idx="13198">
                  <c:v>3.2001664638519287</c:v>
                </c:pt>
                <c:pt idx="13199">
                  <c:v>3.1987080574035645</c:v>
                </c:pt>
                <c:pt idx="13200">
                  <c:v>3.1974115371704102</c:v>
                </c:pt>
                <c:pt idx="13201">
                  <c:v>3.1961150169372559</c:v>
                </c:pt>
                <c:pt idx="13202">
                  <c:v>3.3131227493286133</c:v>
                </c:pt>
                <c:pt idx="13203">
                  <c:v>3.3221981525421143</c:v>
                </c:pt>
                <c:pt idx="13204">
                  <c:v>3.3252770900726318</c:v>
                </c:pt>
                <c:pt idx="13205">
                  <c:v>3.3273839950561523</c:v>
                </c:pt>
                <c:pt idx="13206">
                  <c:v>3.3293287754058838</c:v>
                </c:pt>
                <c:pt idx="13207">
                  <c:v>3.3309493064880371</c:v>
                </c:pt>
                <c:pt idx="13208">
                  <c:v>3.3325698375701904</c:v>
                </c:pt>
                <c:pt idx="13209">
                  <c:v>3.3337042331695557</c:v>
                </c:pt>
                <c:pt idx="13210">
                  <c:v>3.2948098182678223</c:v>
                </c:pt>
                <c:pt idx="13211">
                  <c:v>3.293513298034668</c:v>
                </c:pt>
                <c:pt idx="13212">
                  <c:v>3.2931892871856689</c:v>
                </c:pt>
                <c:pt idx="13213">
                  <c:v>3.2933511734008789</c:v>
                </c:pt>
                <c:pt idx="13214">
                  <c:v>3.2933511734008789</c:v>
                </c:pt>
                <c:pt idx="13215">
                  <c:v>3.293513298034668</c:v>
                </c:pt>
                <c:pt idx="13216">
                  <c:v>3.293513298034668</c:v>
                </c:pt>
                <c:pt idx="13217">
                  <c:v>3.293675422668457</c:v>
                </c:pt>
                <c:pt idx="13218">
                  <c:v>3.293513298034668</c:v>
                </c:pt>
                <c:pt idx="13219">
                  <c:v>3.2938375473022461</c:v>
                </c:pt>
                <c:pt idx="13220">
                  <c:v>3.2941615581512451</c:v>
                </c:pt>
                <c:pt idx="13221">
                  <c:v>3.2939994335174561</c:v>
                </c:pt>
                <c:pt idx="13222">
                  <c:v>3.2941615581512451</c:v>
                </c:pt>
                <c:pt idx="13223">
                  <c:v>3.2941615581512451</c:v>
                </c:pt>
                <c:pt idx="13224">
                  <c:v>3.2941615581512451</c:v>
                </c:pt>
                <c:pt idx="13225">
                  <c:v>3.2941615581512451</c:v>
                </c:pt>
                <c:pt idx="13226">
                  <c:v>3.2536463737487793</c:v>
                </c:pt>
                <c:pt idx="13227">
                  <c:v>3.2515397071838379</c:v>
                </c:pt>
                <c:pt idx="13228">
                  <c:v>3.2502431869506836</c:v>
                </c:pt>
                <c:pt idx="13229">
                  <c:v>3.2492709159851074</c:v>
                </c:pt>
                <c:pt idx="13230">
                  <c:v>3.2482984066009521</c:v>
                </c:pt>
                <c:pt idx="13231">
                  <c:v>3.247488260269165</c:v>
                </c:pt>
                <c:pt idx="13232">
                  <c:v>3.2466778755187988</c:v>
                </c:pt>
                <c:pt idx="13233">
                  <c:v>3.2457056045532227</c:v>
                </c:pt>
                <c:pt idx="13234">
                  <c:v>3.2450573444366455</c:v>
                </c:pt>
                <c:pt idx="13235">
                  <c:v>3.2442469596862793</c:v>
                </c:pt>
                <c:pt idx="13236">
                  <c:v>3.2435986995697021</c:v>
                </c:pt>
                <c:pt idx="13237">
                  <c:v>3.242950439453125</c:v>
                </c:pt>
                <c:pt idx="13238">
                  <c:v>3.2421400547027588</c:v>
                </c:pt>
                <c:pt idx="13239">
                  <c:v>3.2414920330047607</c:v>
                </c:pt>
                <c:pt idx="13240">
                  <c:v>3.2410056591033936</c:v>
                </c:pt>
                <c:pt idx="13241">
                  <c:v>3.2400333881378174</c:v>
                </c:pt>
                <c:pt idx="13242">
                  <c:v>3.2395472526550293</c:v>
                </c:pt>
                <c:pt idx="13243">
                  <c:v>3.2388989925384521</c:v>
                </c:pt>
                <c:pt idx="13244">
                  <c:v>3.238250732421875</c:v>
                </c:pt>
                <c:pt idx="13245">
                  <c:v>3.2377645969390869</c:v>
                </c:pt>
                <c:pt idx="13246">
                  <c:v>3.2369542121887207</c:v>
                </c:pt>
                <c:pt idx="13247">
                  <c:v>3.2363059520721436</c:v>
                </c:pt>
                <c:pt idx="13248">
                  <c:v>3.2356576919555664</c:v>
                </c:pt>
                <c:pt idx="13249">
                  <c:v>3.2351715564727783</c:v>
                </c:pt>
                <c:pt idx="13250">
                  <c:v>3.2346854209899902</c:v>
                </c:pt>
                <c:pt idx="13251">
                  <c:v>3.233875036239624</c:v>
                </c:pt>
                <c:pt idx="13252">
                  <c:v>3.233551025390625</c:v>
                </c:pt>
                <c:pt idx="13253">
                  <c:v>3.2329027652740479</c:v>
                </c:pt>
                <c:pt idx="13254">
                  <c:v>3.2324166297912598</c:v>
                </c:pt>
                <c:pt idx="13255">
                  <c:v>3.2316062450408936</c:v>
                </c:pt>
                <c:pt idx="13256">
                  <c:v>3.2311201095581055</c:v>
                </c:pt>
                <c:pt idx="13257">
                  <c:v>3.2304718494415283</c:v>
                </c:pt>
                <c:pt idx="13258">
                  <c:v>3.2298235893249512</c:v>
                </c:pt>
                <c:pt idx="13259">
                  <c:v>3.2293374538421631</c:v>
                </c:pt>
                <c:pt idx="13260">
                  <c:v>3.228851318359375</c:v>
                </c:pt>
                <c:pt idx="13261">
                  <c:v>3.2282030582427979</c:v>
                </c:pt>
                <c:pt idx="13262">
                  <c:v>2.9261221885681152</c:v>
                </c:pt>
                <c:pt idx="13263">
                  <c:v>2.9081335067749023</c:v>
                </c:pt>
                <c:pt idx="13264">
                  <c:v>2.8940341472625732</c:v>
                </c:pt>
                <c:pt idx="13265">
                  <c:v>2.8815555572509766</c:v>
                </c:pt>
                <c:pt idx="13266">
                  <c:v>2.869887113571167</c:v>
                </c:pt>
                <c:pt idx="13267">
                  <c:v>2.8588671684265137</c:v>
                </c:pt>
                <c:pt idx="13268">
                  <c:v>2.8476848602294922</c:v>
                </c:pt>
                <c:pt idx="13269">
                  <c:v>2.8368268013000488</c:v>
                </c:pt>
                <c:pt idx="13270">
                  <c:v>2.9674475193023682</c:v>
                </c:pt>
                <c:pt idx="13271">
                  <c:v>2.9671235084533691</c:v>
                </c:pt>
                <c:pt idx="13272">
                  <c:v>2.9642064571380615</c:v>
                </c:pt>
                <c:pt idx="13273">
                  <c:v>2.9606411457061768</c:v>
                </c:pt>
                <c:pt idx="13274">
                  <c:v>2.9567515850067139</c:v>
                </c:pt>
                <c:pt idx="13275">
                  <c:v>2.952538013458252</c:v>
                </c:pt>
                <c:pt idx="13276">
                  <c:v>2.948162317276001</c:v>
                </c:pt>
                <c:pt idx="13277">
                  <c:v>2.94362473487854</c:v>
                </c:pt>
                <c:pt idx="13278">
                  <c:v>2.9390869140625</c:v>
                </c:pt>
                <c:pt idx="13279">
                  <c:v>2.93438720703125</c:v>
                </c:pt>
                <c:pt idx="13280">
                  <c:v>2.9295253753662109</c:v>
                </c:pt>
                <c:pt idx="13281">
                  <c:v>2.9246635437011719</c:v>
                </c:pt>
                <c:pt idx="13282">
                  <c:v>2.9196398258209229</c:v>
                </c:pt>
                <c:pt idx="13283">
                  <c:v>2.9146158695220947</c:v>
                </c:pt>
                <c:pt idx="13284">
                  <c:v>2.9094300270080566</c:v>
                </c:pt>
                <c:pt idx="13285">
                  <c:v>2.9040820598602295</c:v>
                </c:pt>
                <c:pt idx="13286">
                  <c:v>2.8988959789276123</c:v>
                </c:pt>
                <c:pt idx="13287">
                  <c:v>2.8933858871459961</c:v>
                </c:pt>
                <c:pt idx="13288">
                  <c:v>2.8880379199981689</c:v>
                </c:pt>
                <c:pt idx="13289">
                  <c:v>2.8823659420013428</c:v>
                </c:pt>
                <c:pt idx="13290">
                  <c:v>2.8766937255859375</c:v>
                </c:pt>
                <c:pt idx="13291">
                  <c:v>2.8708596229553223</c:v>
                </c:pt>
                <c:pt idx="13292">
                  <c:v>2.8650252819061279</c:v>
                </c:pt>
                <c:pt idx="13293">
                  <c:v>2.8591911792755127</c:v>
                </c:pt>
                <c:pt idx="13294">
                  <c:v>3.1867153644561768</c:v>
                </c:pt>
                <c:pt idx="13295">
                  <c:v>3.1991941928863525</c:v>
                </c:pt>
                <c:pt idx="13296">
                  <c:v>3.2074592113494873</c:v>
                </c:pt>
                <c:pt idx="13297">
                  <c:v>3.2139415740966797</c:v>
                </c:pt>
                <c:pt idx="13298">
                  <c:v>3.2194516658782959</c:v>
                </c:pt>
                <c:pt idx="13299">
                  <c:v>3.224313497543335</c:v>
                </c:pt>
                <c:pt idx="13300">
                  <c:v>3.228851318359375</c:v>
                </c:pt>
                <c:pt idx="13301">
                  <c:v>3.2329027652740479</c:v>
                </c:pt>
                <c:pt idx="13302">
                  <c:v>3.0599842071533203</c:v>
                </c:pt>
                <c:pt idx="13303">
                  <c:v>3.0552845001220703</c:v>
                </c:pt>
                <c:pt idx="13304">
                  <c:v>3.0522053241729736</c:v>
                </c:pt>
                <c:pt idx="13305">
                  <c:v>3.049450159072876</c:v>
                </c:pt>
                <c:pt idx="13306">
                  <c:v>3.0466952323913574</c:v>
                </c:pt>
                <c:pt idx="13307">
                  <c:v>3.044426441192627</c:v>
                </c:pt>
                <c:pt idx="13308">
                  <c:v>3.0419955253601074</c:v>
                </c:pt>
                <c:pt idx="13309">
                  <c:v>3.0397264957427979</c:v>
                </c:pt>
                <c:pt idx="13310">
                  <c:v>3.0376198291778564</c:v>
                </c:pt>
                <c:pt idx="13311">
                  <c:v>3.0355129241943359</c:v>
                </c:pt>
                <c:pt idx="13312">
                  <c:v>3.0332441329956055</c:v>
                </c:pt>
                <c:pt idx="13313">
                  <c:v>3.0311374664306641</c:v>
                </c:pt>
                <c:pt idx="13314">
                  <c:v>3.0291926860809326</c:v>
                </c:pt>
                <c:pt idx="13315">
                  <c:v>3.0270857810974121</c:v>
                </c:pt>
                <c:pt idx="13316">
                  <c:v>3.0249791145324707</c:v>
                </c:pt>
                <c:pt idx="13317">
                  <c:v>3.0230343341827393</c:v>
                </c:pt>
                <c:pt idx="13318">
                  <c:v>3.0210895538330078</c:v>
                </c:pt>
                <c:pt idx="13319">
                  <c:v>3.0189828872680664</c:v>
                </c:pt>
                <c:pt idx="13320">
                  <c:v>3.0168759822845459</c:v>
                </c:pt>
                <c:pt idx="13321">
                  <c:v>3.0147693157196045</c:v>
                </c:pt>
                <c:pt idx="13322">
                  <c:v>3.012662410736084</c:v>
                </c:pt>
                <c:pt idx="13323">
                  <c:v>3.0105557441711426</c:v>
                </c:pt>
                <c:pt idx="13324">
                  <c:v>3.0082869529724121</c:v>
                </c:pt>
                <c:pt idx="13325">
                  <c:v>3.0061800479888916</c:v>
                </c:pt>
                <c:pt idx="13326">
                  <c:v>3.0040733814239502</c:v>
                </c:pt>
                <c:pt idx="13327">
                  <c:v>3.0018043518066406</c:v>
                </c:pt>
                <c:pt idx="13328">
                  <c:v>2.9996976852416992</c:v>
                </c:pt>
                <c:pt idx="13329">
                  <c:v>2.9975907802581787</c:v>
                </c:pt>
                <c:pt idx="13330">
                  <c:v>2.9953219890594482</c:v>
                </c:pt>
                <c:pt idx="13331">
                  <c:v>2.9932153224945068</c:v>
                </c:pt>
                <c:pt idx="13332">
                  <c:v>2.9909462928771973</c:v>
                </c:pt>
                <c:pt idx="13333">
                  <c:v>3.2457056045532227</c:v>
                </c:pt>
                <c:pt idx="13334">
                  <c:v>3.2607772350311279</c:v>
                </c:pt>
                <c:pt idx="13335">
                  <c:v>3.270338773727417</c:v>
                </c:pt>
                <c:pt idx="13336">
                  <c:v>3.2779555320739746</c:v>
                </c:pt>
                <c:pt idx="13337">
                  <c:v>3.2852482795715332</c:v>
                </c:pt>
                <c:pt idx="13338">
                  <c:v>3.2918927669525146</c:v>
                </c:pt>
                <c:pt idx="13339">
                  <c:v>3.298051118850708</c:v>
                </c:pt>
                <c:pt idx="13340">
                  <c:v>3.3040473461151123</c:v>
                </c:pt>
                <c:pt idx="13341">
                  <c:v>3.1426351070404053</c:v>
                </c:pt>
                <c:pt idx="13342">
                  <c:v>3.1389076709747314</c:v>
                </c:pt>
                <c:pt idx="13343">
                  <c:v>3.1371250152587891</c:v>
                </c:pt>
                <c:pt idx="13344">
                  <c:v>3.1359906196594238</c:v>
                </c:pt>
                <c:pt idx="13345">
                  <c:v>3.1351802349090576</c:v>
                </c:pt>
                <c:pt idx="13346">
                  <c:v>3.1346940994262695</c:v>
                </c:pt>
                <c:pt idx="13347">
                  <c:v>3.1343698501586914</c:v>
                </c:pt>
                <c:pt idx="13348">
                  <c:v>3.1338837146759033</c:v>
                </c:pt>
                <c:pt idx="13349">
                  <c:v>3.1338837146759033</c:v>
                </c:pt>
                <c:pt idx="13350">
                  <c:v>3.1335597038269043</c:v>
                </c:pt>
                <c:pt idx="13351">
                  <c:v>3.1333975791931152</c:v>
                </c:pt>
                <c:pt idx="13352">
                  <c:v>3.1332354545593262</c:v>
                </c:pt>
                <c:pt idx="13353">
                  <c:v>3.1333975791931152</c:v>
                </c:pt>
                <c:pt idx="13354">
                  <c:v>3.1332354545593262</c:v>
                </c:pt>
                <c:pt idx="13355">
                  <c:v>3.1332354545593262</c:v>
                </c:pt>
                <c:pt idx="13356">
                  <c:v>3.1332354545593262</c:v>
                </c:pt>
                <c:pt idx="13357">
                  <c:v>3.1332354545593262</c:v>
                </c:pt>
                <c:pt idx="13358">
                  <c:v>3.1330733299255371</c:v>
                </c:pt>
                <c:pt idx="13359">
                  <c:v>3.1332354545593262</c:v>
                </c:pt>
                <c:pt idx="13360">
                  <c:v>3.1332354545593262</c:v>
                </c:pt>
                <c:pt idx="13361">
                  <c:v>3.1332354545593262</c:v>
                </c:pt>
                <c:pt idx="13362">
                  <c:v>3.1332354545593262</c:v>
                </c:pt>
                <c:pt idx="13363">
                  <c:v>3.1332354545593262</c:v>
                </c:pt>
                <c:pt idx="13364">
                  <c:v>3.1333975791931152</c:v>
                </c:pt>
                <c:pt idx="13365">
                  <c:v>3.1332354545593262</c:v>
                </c:pt>
                <c:pt idx="13366">
                  <c:v>3.1333975791931152</c:v>
                </c:pt>
                <c:pt idx="13367">
                  <c:v>3.1333975791931152</c:v>
                </c:pt>
                <c:pt idx="13368">
                  <c:v>3.1335597038269043</c:v>
                </c:pt>
                <c:pt idx="13369">
                  <c:v>3.1335597038269043</c:v>
                </c:pt>
                <c:pt idx="13370">
                  <c:v>3.1337215900421143</c:v>
                </c:pt>
                <c:pt idx="13371">
                  <c:v>3.1337215900421143</c:v>
                </c:pt>
                <c:pt idx="13372">
                  <c:v>3.1338837146759033</c:v>
                </c:pt>
                <c:pt idx="13373">
                  <c:v>3.1337215900421143</c:v>
                </c:pt>
                <c:pt idx="13374">
                  <c:v>3.1338837146759033</c:v>
                </c:pt>
                <c:pt idx="13375">
                  <c:v>3.1340458393096924</c:v>
                </c:pt>
                <c:pt idx="13376">
                  <c:v>3.1342079639434814</c:v>
                </c:pt>
                <c:pt idx="13377">
                  <c:v>3.1340458393096924</c:v>
                </c:pt>
                <c:pt idx="13378">
                  <c:v>3.1340458393096924</c:v>
                </c:pt>
                <c:pt idx="13379">
                  <c:v>3.1342079639434814</c:v>
                </c:pt>
                <c:pt idx="13380">
                  <c:v>3.1342079639434814</c:v>
                </c:pt>
                <c:pt idx="13381">
                  <c:v>3.1342079639434814</c:v>
                </c:pt>
                <c:pt idx="13382">
                  <c:v>3.1343698501586914</c:v>
                </c:pt>
                <c:pt idx="13383">
                  <c:v>3.1345319747924805</c:v>
                </c:pt>
                <c:pt idx="13384">
                  <c:v>3.1343698501586914</c:v>
                </c:pt>
                <c:pt idx="13385">
                  <c:v>3.1345319747924805</c:v>
                </c:pt>
                <c:pt idx="13386">
                  <c:v>3.1348562240600586</c:v>
                </c:pt>
                <c:pt idx="13387">
                  <c:v>3.1346940994262695</c:v>
                </c:pt>
                <c:pt idx="13388">
                  <c:v>3.1346940994262695</c:v>
                </c:pt>
                <c:pt idx="13389">
                  <c:v>3.1346940994262695</c:v>
                </c:pt>
                <c:pt idx="13390">
                  <c:v>3.1350181102752686</c:v>
                </c:pt>
                <c:pt idx="13391">
                  <c:v>3.1348562240600586</c:v>
                </c:pt>
                <c:pt idx="13392">
                  <c:v>3.1351802349090576</c:v>
                </c:pt>
                <c:pt idx="13393">
                  <c:v>3.1350181102752686</c:v>
                </c:pt>
                <c:pt idx="13394">
                  <c:v>3.1351802349090576</c:v>
                </c:pt>
                <c:pt idx="13395">
                  <c:v>3.1353423595428467</c:v>
                </c:pt>
                <c:pt idx="13396">
                  <c:v>3.1353423595428467</c:v>
                </c:pt>
                <c:pt idx="13397">
                  <c:v>3.1353423595428467</c:v>
                </c:pt>
                <c:pt idx="13398">
                  <c:v>3.0938549041748047</c:v>
                </c:pt>
                <c:pt idx="13399">
                  <c:v>3.090775728225708</c:v>
                </c:pt>
                <c:pt idx="13400">
                  <c:v>3.0891549587249756</c:v>
                </c:pt>
                <c:pt idx="13401">
                  <c:v>3.0875344276428223</c:v>
                </c:pt>
                <c:pt idx="13402">
                  <c:v>3.0859138965606689</c:v>
                </c:pt>
                <c:pt idx="13403">
                  <c:v>3.0844552516937256</c:v>
                </c:pt>
                <c:pt idx="13404">
                  <c:v>3.0831587314605713</c:v>
                </c:pt>
                <c:pt idx="13405">
                  <c:v>3.081862211227417</c:v>
                </c:pt>
                <c:pt idx="13406">
                  <c:v>3.0804038047790527</c:v>
                </c:pt>
                <c:pt idx="13407">
                  <c:v>3.0792694091796875</c:v>
                </c:pt>
                <c:pt idx="13408">
                  <c:v>3.0781350135803223</c:v>
                </c:pt>
                <c:pt idx="13409">
                  <c:v>3.076838493347168</c:v>
                </c:pt>
                <c:pt idx="13410">
                  <c:v>3.0755419731140137</c:v>
                </c:pt>
                <c:pt idx="13411">
                  <c:v>3.0744075775146484</c:v>
                </c:pt>
                <c:pt idx="13412">
                  <c:v>3.0731110572814941</c:v>
                </c:pt>
                <c:pt idx="13413">
                  <c:v>3.0718145370483398</c:v>
                </c:pt>
                <c:pt idx="13414">
                  <c:v>3.0708422660827637</c:v>
                </c:pt>
                <c:pt idx="13415">
                  <c:v>3.0693836212158203</c:v>
                </c:pt>
                <c:pt idx="13416">
                  <c:v>3.0685734748840332</c:v>
                </c:pt>
                <c:pt idx="13417">
                  <c:v>3.0674388408660889</c:v>
                </c:pt>
                <c:pt idx="13418">
                  <c:v>3.0663044452667236</c:v>
                </c:pt>
                <c:pt idx="13419">
                  <c:v>3.0651700496673584</c:v>
                </c:pt>
                <c:pt idx="13420">
                  <c:v>3.0641977787017822</c:v>
                </c:pt>
                <c:pt idx="13421">
                  <c:v>3.0629012584686279</c:v>
                </c:pt>
                <c:pt idx="13422">
                  <c:v>3.0616047382354736</c:v>
                </c:pt>
                <c:pt idx="13423">
                  <c:v>3.0606324672698975</c:v>
                </c:pt>
                <c:pt idx="13424">
                  <c:v>3.0594980716705322</c:v>
                </c:pt>
                <c:pt idx="13425">
                  <c:v>3.0583634376525879</c:v>
                </c:pt>
                <c:pt idx="13426">
                  <c:v>3.0136349201202393</c:v>
                </c:pt>
                <c:pt idx="13427">
                  <c:v>3.0095832347869873</c:v>
                </c:pt>
                <c:pt idx="13428">
                  <c:v>3.0065042972564697</c:v>
                </c:pt>
                <c:pt idx="13429">
                  <c:v>3.003425121307373</c:v>
                </c:pt>
                <c:pt idx="13430">
                  <c:v>3.0003459453582764</c:v>
                </c:pt>
                <c:pt idx="13431">
                  <c:v>2.9975907802581787</c:v>
                </c:pt>
                <c:pt idx="13432">
                  <c:v>2.9946737289428711</c:v>
                </c:pt>
                <c:pt idx="13433">
                  <c:v>2.9919188022613525</c:v>
                </c:pt>
                <c:pt idx="13434">
                  <c:v>2.9890017509460449</c:v>
                </c:pt>
                <c:pt idx="13435">
                  <c:v>2.9862465858459473</c:v>
                </c:pt>
                <c:pt idx="13436">
                  <c:v>2.9834916591644287</c:v>
                </c:pt>
                <c:pt idx="13437">
                  <c:v>2.9805746078491211</c:v>
                </c:pt>
                <c:pt idx="13438">
                  <c:v>3.1108710765838623</c:v>
                </c:pt>
                <c:pt idx="13439">
                  <c:v>3.1158950328826904</c:v>
                </c:pt>
                <c:pt idx="13440">
                  <c:v>3.1196224689483643</c:v>
                </c:pt>
                <c:pt idx="13441">
                  <c:v>3.1223773956298828</c:v>
                </c:pt>
                <c:pt idx="13442">
                  <c:v>3.1251325607299805</c:v>
                </c:pt>
                <c:pt idx="13443">
                  <c:v>3.1275634765625</c:v>
                </c:pt>
                <c:pt idx="13444">
                  <c:v>3.1296701431274414</c:v>
                </c:pt>
                <c:pt idx="13445">
                  <c:v>3.1317770481109619</c:v>
                </c:pt>
                <c:pt idx="13446">
                  <c:v>3.0902893543243408</c:v>
                </c:pt>
                <c:pt idx="13447">
                  <c:v>3.0899653434753418</c:v>
                </c:pt>
                <c:pt idx="13448">
                  <c:v>3.0898032188415527</c:v>
                </c:pt>
                <c:pt idx="13449">
                  <c:v>3.0898032188415527</c:v>
                </c:pt>
                <c:pt idx="13450">
                  <c:v>3.0899653434753418</c:v>
                </c:pt>
                <c:pt idx="13451">
                  <c:v>3.0899653434753418</c:v>
                </c:pt>
                <c:pt idx="13452">
                  <c:v>3.0901274681091309</c:v>
                </c:pt>
                <c:pt idx="13453">
                  <c:v>3.0902893543243408</c:v>
                </c:pt>
                <c:pt idx="13454">
                  <c:v>3.0902893543243408</c:v>
                </c:pt>
                <c:pt idx="13455">
                  <c:v>3.0906136035919189</c:v>
                </c:pt>
                <c:pt idx="13456">
                  <c:v>3.090775728225708</c:v>
                </c:pt>
                <c:pt idx="13457">
                  <c:v>3.090775728225708</c:v>
                </c:pt>
                <c:pt idx="13458">
                  <c:v>3.090937614440918</c:v>
                </c:pt>
                <c:pt idx="13459">
                  <c:v>3.090937614440918</c:v>
                </c:pt>
                <c:pt idx="13460">
                  <c:v>3.091099739074707</c:v>
                </c:pt>
                <c:pt idx="13461">
                  <c:v>3.0912618637084961</c:v>
                </c:pt>
                <c:pt idx="13462">
                  <c:v>3.0471813678741455</c:v>
                </c:pt>
                <c:pt idx="13463">
                  <c:v>3.0445883274078369</c:v>
                </c:pt>
                <c:pt idx="13464">
                  <c:v>3.0431299209594727</c:v>
                </c:pt>
                <c:pt idx="13465">
                  <c:v>3.0415091514587402</c:v>
                </c:pt>
                <c:pt idx="13466">
                  <c:v>3.0397264957427979</c:v>
                </c:pt>
                <c:pt idx="13467">
                  <c:v>3.0382680892944336</c:v>
                </c:pt>
                <c:pt idx="13468">
                  <c:v>3.0368094444274902</c:v>
                </c:pt>
                <c:pt idx="13469">
                  <c:v>3.0350267887115479</c:v>
                </c:pt>
                <c:pt idx="13470">
                  <c:v>3.0337302684783936</c:v>
                </c:pt>
                <c:pt idx="13471">
                  <c:v>3.0324339866638184</c:v>
                </c:pt>
                <c:pt idx="13472">
                  <c:v>3.030975341796875</c:v>
                </c:pt>
                <c:pt idx="13473">
                  <c:v>3.0295166969299316</c:v>
                </c:pt>
                <c:pt idx="13474">
                  <c:v>3.0280582904815674</c:v>
                </c:pt>
                <c:pt idx="13475">
                  <c:v>3.0267617702484131</c:v>
                </c:pt>
                <c:pt idx="13476">
                  <c:v>3.0253031253814697</c:v>
                </c:pt>
                <c:pt idx="13477">
                  <c:v>3.0240068435668945</c:v>
                </c:pt>
                <c:pt idx="13478">
                  <c:v>3.0227103233337402</c:v>
                </c:pt>
                <c:pt idx="13479">
                  <c:v>3.0214138031005859</c:v>
                </c:pt>
                <c:pt idx="13480">
                  <c:v>3.0199551582336426</c:v>
                </c:pt>
                <c:pt idx="13481">
                  <c:v>3.0188207626342773</c:v>
                </c:pt>
                <c:pt idx="13482">
                  <c:v>3.017200231552124</c:v>
                </c:pt>
                <c:pt idx="13483">
                  <c:v>3.0160658359527588</c:v>
                </c:pt>
                <c:pt idx="13484">
                  <c:v>3.0147693157196045</c:v>
                </c:pt>
                <c:pt idx="13485">
                  <c:v>3.0134727954864502</c:v>
                </c:pt>
                <c:pt idx="13486">
                  <c:v>3.0120141506195068</c:v>
                </c:pt>
                <c:pt idx="13487">
                  <c:v>3.0107178688049316</c:v>
                </c:pt>
                <c:pt idx="13488">
                  <c:v>3.0094213485717773</c:v>
                </c:pt>
                <c:pt idx="13489">
                  <c:v>3.008124828338623</c:v>
                </c:pt>
                <c:pt idx="13490">
                  <c:v>3.0068283081054688</c:v>
                </c:pt>
                <c:pt idx="13491">
                  <c:v>3.0053696632385254</c:v>
                </c:pt>
                <c:pt idx="13492">
                  <c:v>3.0039112567901611</c:v>
                </c:pt>
                <c:pt idx="13493">
                  <c:v>3.0026147365570068</c:v>
                </c:pt>
                <c:pt idx="13494">
                  <c:v>3.0013182163238525</c:v>
                </c:pt>
                <c:pt idx="13495">
                  <c:v>2.9998598098754883</c:v>
                </c:pt>
                <c:pt idx="13496">
                  <c:v>2.9984011650085449</c:v>
                </c:pt>
                <c:pt idx="13497">
                  <c:v>2.9971046447753906</c:v>
                </c:pt>
                <c:pt idx="13498">
                  <c:v>2.9958081245422363</c:v>
                </c:pt>
                <c:pt idx="13499">
                  <c:v>2.9943497180938721</c:v>
                </c:pt>
                <c:pt idx="13500">
                  <c:v>2.9930531978607178</c:v>
                </c:pt>
                <c:pt idx="13501">
                  <c:v>2.9915945529937744</c:v>
                </c:pt>
                <c:pt idx="13502">
                  <c:v>2.9902980327606201</c:v>
                </c:pt>
                <c:pt idx="13503">
                  <c:v>2.9888396263122559</c:v>
                </c:pt>
                <c:pt idx="13504">
                  <c:v>2.9875431060791016</c:v>
                </c:pt>
                <c:pt idx="13505">
                  <c:v>2.9859225749969482</c:v>
                </c:pt>
                <c:pt idx="13506">
                  <c:v>2.9846260547637939</c:v>
                </c:pt>
                <c:pt idx="13507">
                  <c:v>2.9831674098968506</c:v>
                </c:pt>
                <c:pt idx="13508">
                  <c:v>2.9817090034484863</c:v>
                </c:pt>
                <c:pt idx="13509">
                  <c:v>2.980412483215332</c:v>
                </c:pt>
                <c:pt idx="13510">
                  <c:v>2.9787919521331787</c:v>
                </c:pt>
                <c:pt idx="13511">
                  <c:v>2.9774954319000244</c:v>
                </c:pt>
                <c:pt idx="13512">
                  <c:v>2.9760367870330811</c:v>
                </c:pt>
                <c:pt idx="13513">
                  <c:v>2.9747402667999268</c:v>
                </c:pt>
                <c:pt idx="13514">
                  <c:v>2.9731197357177734</c:v>
                </c:pt>
                <c:pt idx="13515">
                  <c:v>2.9713370800018311</c:v>
                </c:pt>
                <c:pt idx="13516">
                  <c:v>2.9700405597686768</c:v>
                </c:pt>
                <c:pt idx="13517">
                  <c:v>2.9685819149017334</c:v>
                </c:pt>
                <c:pt idx="13518">
                  <c:v>2.9669613838195801</c:v>
                </c:pt>
                <c:pt idx="13519">
                  <c:v>2.9655029773712158</c:v>
                </c:pt>
                <c:pt idx="13520">
                  <c:v>2.9640443325042725</c:v>
                </c:pt>
                <c:pt idx="13521">
                  <c:v>2.9625856876373291</c:v>
                </c:pt>
                <c:pt idx="13522">
                  <c:v>2.9611272811889648</c:v>
                </c:pt>
                <c:pt idx="13523">
                  <c:v>2.9595067501068115</c:v>
                </c:pt>
                <c:pt idx="13524">
                  <c:v>2.9578859806060791</c:v>
                </c:pt>
                <c:pt idx="13525">
                  <c:v>2.9564275741577148</c:v>
                </c:pt>
                <c:pt idx="13526">
                  <c:v>2.9549689292907715</c:v>
                </c:pt>
                <c:pt idx="13527">
                  <c:v>2.9533483982086182</c:v>
                </c:pt>
                <c:pt idx="13528">
                  <c:v>2.9515657424926758</c:v>
                </c:pt>
                <c:pt idx="13529">
                  <c:v>2.9499449729919434</c:v>
                </c:pt>
                <c:pt idx="13530">
                  <c:v>2.9486486911773682</c:v>
                </c:pt>
                <c:pt idx="13531">
                  <c:v>2.9468660354614258</c:v>
                </c:pt>
                <c:pt idx="13532">
                  <c:v>2.9452452659606934</c:v>
                </c:pt>
                <c:pt idx="13533">
                  <c:v>2.94362473487854</c:v>
                </c:pt>
                <c:pt idx="13534">
                  <c:v>2.9418420791625977</c:v>
                </c:pt>
                <c:pt idx="13535">
                  <c:v>2.9403834342956543</c:v>
                </c:pt>
                <c:pt idx="13536">
                  <c:v>2.938762903213501</c:v>
                </c:pt>
                <c:pt idx="13537">
                  <c:v>2.9368181228637695</c:v>
                </c:pt>
                <c:pt idx="13538">
                  <c:v>2.9353597164154053</c:v>
                </c:pt>
                <c:pt idx="13539">
                  <c:v>2.9337389469146729</c:v>
                </c:pt>
                <c:pt idx="13540">
                  <c:v>2.9319562911987305</c:v>
                </c:pt>
                <c:pt idx="13541">
                  <c:v>2.9303357601165771</c:v>
                </c:pt>
                <c:pt idx="13542">
                  <c:v>2.9283909797668457</c:v>
                </c:pt>
                <c:pt idx="13543">
                  <c:v>2.9267704486846924</c:v>
                </c:pt>
                <c:pt idx="13544">
                  <c:v>2.92498779296875</c:v>
                </c:pt>
                <c:pt idx="13545">
                  <c:v>2.9232051372528076</c:v>
                </c:pt>
                <c:pt idx="13546">
                  <c:v>2.9214224815368652</c:v>
                </c:pt>
                <c:pt idx="13547">
                  <c:v>2.9196398258209229</c:v>
                </c:pt>
                <c:pt idx="13548">
                  <c:v>2.9176950454711914</c:v>
                </c:pt>
                <c:pt idx="13549">
                  <c:v>2.8689148426055908</c:v>
                </c:pt>
                <c:pt idx="13550">
                  <c:v>2.8638908863067627</c:v>
                </c:pt>
                <c:pt idx="13551">
                  <c:v>2.8582189083099365</c:v>
                </c:pt>
                <c:pt idx="13552">
                  <c:v>2.8533570766448975</c:v>
                </c:pt>
                <c:pt idx="13553">
                  <c:v>2.8488192558288574</c:v>
                </c:pt>
                <c:pt idx="13554">
                  <c:v>2.8436334133148193</c:v>
                </c:pt>
                <c:pt idx="13555">
                  <c:v>2.8386094570159912</c:v>
                </c:pt>
                <c:pt idx="13556">
                  <c:v>2.8332614898681641</c:v>
                </c:pt>
                <c:pt idx="13557">
                  <c:v>2.8282375335693359</c:v>
                </c:pt>
                <c:pt idx="13558">
                  <c:v>2.8230516910552979</c:v>
                </c:pt>
                <c:pt idx="13559">
                  <c:v>2.8175415992736816</c:v>
                </c:pt>
                <c:pt idx="13560">
                  <c:v>2.9395732879638672</c:v>
                </c:pt>
                <c:pt idx="13561">
                  <c:v>2.9535105228424072</c:v>
                </c:pt>
                <c:pt idx="13562">
                  <c:v>2.9603168964385986</c:v>
                </c:pt>
                <c:pt idx="13563">
                  <c:v>2.9656648635864258</c:v>
                </c:pt>
                <c:pt idx="13564">
                  <c:v>2.9702026844024658</c:v>
                </c:pt>
                <c:pt idx="13565">
                  <c:v>2.9742541313171387</c:v>
                </c:pt>
                <c:pt idx="13566">
                  <c:v>2.9779815673828125</c:v>
                </c:pt>
                <c:pt idx="13567">
                  <c:v>2.9817090034484863</c:v>
                </c:pt>
                <c:pt idx="13568">
                  <c:v>2.9426524639129639</c:v>
                </c:pt>
                <c:pt idx="13569">
                  <c:v>2.9413559436798096</c:v>
                </c:pt>
                <c:pt idx="13570">
                  <c:v>2.9411938190460205</c:v>
                </c:pt>
                <c:pt idx="13571">
                  <c:v>2.9411938190460205</c:v>
                </c:pt>
                <c:pt idx="13572">
                  <c:v>2.9413559436798096</c:v>
                </c:pt>
                <c:pt idx="13573">
                  <c:v>2.9413559436798096</c:v>
                </c:pt>
                <c:pt idx="13574">
                  <c:v>2.9415178298950195</c:v>
                </c:pt>
                <c:pt idx="13575">
                  <c:v>2.9418420791625977</c:v>
                </c:pt>
                <c:pt idx="13576">
                  <c:v>2.9421660900115967</c:v>
                </c:pt>
                <c:pt idx="13577">
                  <c:v>2.9424903392791748</c:v>
                </c:pt>
                <c:pt idx="13578">
                  <c:v>2.9426524639129639</c:v>
                </c:pt>
                <c:pt idx="13579">
                  <c:v>2.9428143501281738</c:v>
                </c:pt>
                <c:pt idx="13580">
                  <c:v>2.943138599395752</c:v>
                </c:pt>
                <c:pt idx="13581">
                  <c:v>2.943462610244751</c:v>
                </c:pt>
                <c:pt idx="13582">
                  <c:v>2.94362473487854</c:v>
                </c:pt>
                <c:pt idx="13583">
                  <c:v>2.9439487457275391</c:v>
                </c:pt>
                <c:pt idx="13584">
                  <c:v>2.9006786346435547</c:v>
                </c:pt>
                <c:pt idx="13585">
                  <c:v>2.8961410522460938</c:v>
                </c:pt>
                <c:pt idx="13586">
                  <c:v>2.8932240009307861</c:v>
                </c:pt>
                <c:pt idx="13587">
                  <c:v>2.8901448249816895</c:v>
                </c:pt>
                <c:pt idx="13588">
                  <c:v>2.8872277736663818</c:v>
                </c:pt>
                <c:pt idx="13589">
                  <c:v>2.8844726085662842</c:v>
                </c:pt>
                <c:pt idx="13590">
                  <c:v>2.8818795680999756</c:v>
                </c:pt>
                <c:pt idx="13591">
                  <c:v>2.878962516784668</c:v>
                </c:pt>
                <c:pt idx="13592">
                  <c:v>2.8762075901031494</c:v>
                </c:pt>
                <c:pt idx="13593">
                  <c:v>2.8734524250030518</c:v>
                </c:pt>
                <c:pt idx="13594">
                  <c:v>2.8706974983215332</c:v>
                </c:pt>
                <c:pt idx="13595">
                  <c:v>2.8679425716400146</c:v>
                </c:pt>
                <c:pt idx="13596">
                  <c:v>2.865187406539917</c:v>
                </c:pt>
                <c:pt idx="13597">
                  <c:v>2.8621082305908203</c:v>
                </c:pt>
                <c:pt idx="13598">
                  <c:v>2.8593533039093018</c:v>
                </c:pt>
                <c:pt idx="13599">
                  <c:v>2.8565981388092041</c:v>
                </c:pt>
                <c:pt idx="13600">
                  <c:v>2.8535189628601074</c:v>
                </c:pt>
                <c:pt idx="13601">
                  <c:v>2.8504400253295898</c:v>
                </c:pt>
                <c:pt idx="13602">
                  <c:v>2.8473608493804932</c:v>
                </c:pt>
                <c:pt idx="13603">
                  <c:v>2.8437955379486084</c:v>
                </c:pt>
                <c:pt idx="13604">
                  <c:v>2.8408782482147217</c:v>
                </c:pt>
                <c:pt idx="13605">
                  <c:v>2.837475061416626</c:v>
                </c:pt>
                <c:pt idx="13606">
                  <c:v>2.8339097499847412</c:v>
                </c:pt>
                <c:pt idx="13607">
                  <c:v>2.8306684494018555</c:v>
                </c:pt>
                <c:pt idx="13608">
                  <c:v>2.8266170024871826</c:v>
                </c:pt>
                <c:pt idx="13609">
                  <c:v>2.8228895664215088</c:v>
                </c:pt>
                <c:pt idx="13610">
                  <c:v>2.8188381195068359</c:v>
                </c:pt>
                <c:pt idx="13611">
                  <c:v>2.8147866725921631</c:v>
                </c:pt>
                <c:pt idx="13612">
                  <c:v>2.8105731010437012</c:v>
                </c:pt>
                <c:pt idx="13613">
                  <c:v>2.8061974048614502</c:v>
                </c:pt>
                <c:pt idx="13614">
                  <c:v>2.8016598224639893</c:v>
                </c:pt>
                <c:pt idx="13615">
                  <c:v>2.7971220016479492</c:v>
                </c:pt>
                <c:pt idx="13616">
                  <c:v>2.7920980453491211</c:v>
                </c:pt>
                <c:pt idx="13617">
                  <c:v>2.7870743274688721</c:v>
                </c:pt>
                <c:pt idx="13618">
                  <c:v>2.7818882465362549</c:v>
                </c:pt>
                <c:pt idx="13619">
                  <c:v>2.7768645286560059</c:v>
                </c:pt>
                <c:pt idx="13620">
                  <c:v>2.4955275058746338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8A-4443-9227-AA28F2EA7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464960"/>
        <c:axId val="253506688"/>
      </c:scatterChart>
      <c:valAx>
        <c:axId val="25346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53506688"/>
        <c:crosses val="autoZero"/>
        <c:crossBetween val="midCat"/>
      </c:valAx>
      <c:valAx>
        <c:axId val="25350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3464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</xdr:row>
      <xdr:rowOff>133350</xdr:rowOff>
    </xdr:from>
    <xdr:to>
      <xdr:col>5</xdr:col>
      <xdr:colOff>257175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3</xdr:row>
      <xdr:rowOff>123825</xdr:rowOff>
    </xdr:from>
    <xdr:to>
      <xdr:col>11</xdr:col>
      <xdr:colOff>266700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6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60.01515295986551</v>
      </c>
      <c r="C2" s="4">
        <v>42352.3983912037</v>
      </c>
      <c r="D2" s="3">
        <v>1.5153636549399999E-2</v>
      </c>
      <c r="E2" s="5">
        <v>1</v>
      </c>
      <c r="F2" s="3">
        <v>1</v>
      </c>
      <c r="G2" s="5">
        <v>0</v>
      </c>
      <c r="H2" s="3">
        <v>3.233875036239624</v>
      </c>
      <c r="I2" s="5">
        <v>0</v>
      </c>
      <c r="J2" s="3">
        <v>0</v>
      </c>
      <c r="K2" s="5">
        <v>0</v>
      </c>
      <c r="L2" s="3">
        <v>0</v>
      </c>
      <c r="M2" s="5">
        <v>0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70.031183943508339</v>
      </c>
      <c r="C3" s="4">
        <v>42352.398506944446</v>
      </c>
      <c r="D3" s="3">
        <v>10.01557102828963</v>
      </c>
      <c r="E3" s="5">
        <v>2</v>
      </c>
      <c r="F3" s="3">
        <v>1</v>
      </c>
      <c r="G3" s="5">
        <v>0.99936419725418091</v>
      </c>
      <c r="H3" s="3">
        <v>3.3456969261169434</v>
      </c>
      <c r="I3" s="5">
        <v>2.7803833844339998E-3</v>
      </c>
      <c r="J3" s="3">
        <v>0</v>
      </c>
      <c r="K3" s="5">
        <v>9.2742420983150005E-3</v>
      </c>
      <c r="L3" s="3">
        <v>0</v>
      </c>
      <c r="M3" s="5">
        <v>1.4909744495525956E-3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80.046749392915117</v>
      </c>
      <c r="C4" s="4">
        <v>42352.398622685185</v>
      </c>
      <c r="D4" s="3">
        <v>20.031136663157938</v>
      </c>
      <c r="E4" s="5">
        <v>2</v>
      </c>
      <c r="F4" s="3">
        <v>1</v>
      </c>
      <c r="G4" s="5">
        <v>0.99936419725418091</v>
      </c>
      <c r="H4" s="3">
        <v>3.3612546920776367</v>
      </c>
      <c r="I4" s="5">
        <v>5.5607566768149999E-3</v>
      </c>
      <c r="J4" s="3">
        <v>0</v>
      </c>
      <c r="K4" s="5">
        <v>1.8598867096022001E-2</v>
      </c>
      <c r="L4" s="3">
        <v>0</v>
      </c>
      <c r="M4" s="5">
        <v>1.1668682564049959E-3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90.062296035521925</v>
      </c>
      <c r="C5" s="4">
        <v>42352.398738425924</v>
      </c>
      <c r="D5" s="3">
        <v>30.046683090228377</v>
      </c>
      <c r="E5" s="5">
        <v>2</v>
      </c>
      <c r="F5" s="3">
        <v>1</v>
      </c>
      <c r="G5" s="5">
        <v>0.99936419725418091</v>
      </c>
      <c r="H5" s="3">
        <v>3.3745436668395996</v>
      </c>
      <c r="I5" s="5">
        <v>8.3411387053229993E-3</v>
      </c>
      <c r="J5" s="3">
        <v>0</v>
      </c>
      <c r="K5" s="5">
        <v>2.7963293490446E-2</v>
      </c>
      <c r="L5" s="3">
        <v>0</v>
      </c>
      <c r="M5" s="5">
        <v>1.0372161632403731E-3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100.06231089287851</v>
      </c>
      <c r="C6" s="4">
        <v>42352.398854166669</v>
      </c>
      <c r="D6" s="3">
        <v>40.0466987094809</v>
      </c>
      <c r="E6" s="5">
        <v>2</v>
      </c>
      <c r="F6" s="3">
        <v>1</v>
      </c>
      <c r="G6" s="5">
        <v>0.99936419725418091</v>
      </c>
      <c r="H6" s="3">
        <v>3.3866982460021973</v>
      </c>
      <c r="I6" s="5">
        <v>1.1117234336296E-2</v>
      </c>
      <c r="J6" s="3">
        <v>0</v>
      </c>
      <c r="K6" s="5">
        <v>3.7348628478808002E-2</v>
      </c>
      <c r="L6" s="3">
        <v>0</v>
      </c>
      <c r="M6" s="5">
        <v>9.7236630972474813E-4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110.07778029327102</v>
      </c>
      <c r="C7" s="4">
        <v>42352.398969907408</v>
      </c>
      <c r="D7" s="3">
        <v>50.062167337952523</v>
      </c>
      <c r="E7" s="5">
        <v>2</v>
      </c>
      <c r="F7" s="3">
        <v>1</v>
      </c>
      <c r="G7" s="5">
        <v>0.99954402446746826</v>
      </c>
      <c r="H7" s="3">
        <v>3.3983664512634277</v>
      </c>
      <c r="I7" s="5">
        <v>1.3897626387711E-2</v>
      </c>
      <c r="J7" s="3">
        <v>0</v>
      </c>
      <c r="K7" s="5">
        <v>4.6781141488055997E-2</v>
      </c>
      <c r="L7" s="3">
        <v>0</v>
      </c>
      <c r="M7" s="5">
        <v>9.3994138296693563E-4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120.09338433872256</v>
      </c>
      <c r="C8" s="4">
        <v>42352.399085648147</v>
      </c>
      <c r="D8" s="3">
        <v>60.077771438541291</v>
      </c>
      <c r="E8" s="5">
        <v>2</v>
      </c>
      <c r="F8" s="3">
        <v>1</v>
      </c>
      <c r="G8" s="5">
        <v>0.99954402446746826</v>
      </c>
      <c r="H8" s="3">
        <v>3.408738374710083</v>
      </c>
      <c r="I8" s="5">
        <v>1.6678061856403002E-2</v>
      </c>
      <c r="J8" s="3">
        <v>0</v>
      </c>
      <c r="K8" s="5">
        <v>5.6244310314337E-2</v>
      </c>
      <c r="L8" s="3">
        <v>0</v>
      </c>
      <c r="M8" s="5">
        <v>8.1028940621763468E-4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130.10888856076744</v>
      </c>
      <c r="C9" s="4">
        <v>42352.399201388886</v>
      </c>
      <c r="D9" s="3">
        <v>70.093275705698417</v>
      </c>
      <c r="E9" s="5">
        <v>2</v>
      </c>
      <c r="F9" s="3">
        <v>1</v>
      </c>
      <c r="G9" s="5">
        <v>0.99936419725418091</v>
      </c>
      <c r="H9" s="3">
        <v>3.4189481735229492</v>
      </c>
      <c r="I9" s="5">
        <v>1.9458478614397E-2</v>
      </c>
      <c r="J9" s="3">
        <v>0</v>
      </c>
      <c r="K9" s="5">
        <v>6.5736443581584994E-2</v>
      </c>
      <c r="L9" s="3">
        <v>0</v>
      </c>
      <c r="M9" s="5">
        <v>8.1028940621763468E-4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140.1244500102205</v>
      </c>
      <c r="C10" s="4">
        <v>42352.399317129632</v>
      </c>
      <c r="D10" s="3">
        <v>80.108837095001803</v>
      </c>
      <c r="E10" s="5">
        <v>2</v>
      </c>
      <c r="F10" s="3">
        <v>1</v>
      </c>
      <c r="G10" s="5">
        <v>0.99936419725418091</v>
      </c>
      <c r="H10" s="3">
        <v>3.4286718368530273</v>
      </c>
      <c r="I10" s="5">
        <v>2.2238883498807999E-2</v>
      </c>
      <c r="J10" s="3">
        <v>0</v>
      </c>
      <c r="K10" s="5">
        <v>7.5256179711753995E-2</v>
      </c>
      <c r="L10" s="3">
        <v>0</v>
      </c>
      <c r="M10" s="5">
        <v>7.4548722477629781E-4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150.14000907373625</v>
      </c>
      <c r="C11" s="4">
        <v>42352.39943287037</v>
      </c>
      <c r="D11" s="3">
        <v>90.124396113405282</v>
      </c>
      <c r="E11" s="5">
        <v>2</v>
      </c>
      <c r="F11" s="3">
        <v>1</v>
      </c>
      <c r="G11" s="5">
        <v>0.99936419725418091</v>
      </c>
      <c r="H11" s="3">
        <v>3.4379093647003174</v>
      </c>
      <c r="I11" s="5">
        <v>2.5019284595087999E-2</v>
      </c>
      <c r="J11" s="3">
        <v>0</v>
      </c>
      <c r="K11" s="5">
        <v>8.4802297733877999E-2</v>
      </c>
      <c r="L11" s="3">
        <v>0</v>
      </c>
      <c r="M11" s="5">
        <v>7.1310997009277344E-4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160.15558489395042</v>
      </c>
      <c r="C12" s="4">
        <v>42352.399548611109</v>
      </c>
      <c r="D12" s="3">
        <v>100.13997198374416</v>
      </c>
      <c r="E12" s="5">
        <v>2</v>
      </c>
      <c r="F12" s="3">
        <v>1</v>
      </c>
      <c r="G12" s="5">
        <v>0.99936419725418091</v>
      </c>
      <c r="H12" s="3">
        <v>3.4466605186462402</v>
      </c>
      <c r="I12" s="5">
        <v>2.7799722360592E-2</v>
      </c>
      <c r="J12" s="3">
        <v>0</v>
      </c>
      <c r="K12" s="5">
        <v>9.4373850825303002E-2</v>
      </c>
      <c r="L12" s="3">
        <v>0</v>
      </c>
      <c r="M12" s="5">
        <v>6.4826011657714844E-4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170.17115941092149</v>
      </c>
      <c r="C13" s="4">
        <v>42352.399675925917</v>
      </c>
      <c r="D13" s="3">
        <v>110.15554665108944</v>
      </c>
      <c r="E13" s="5">
        <v>2</v>
      </c>
      <c r="F13" s="3">
        <v>1</v>
      </c>
      <c r="G13" s="5">
        <v>0.99954402446746826</v>
      </c>
      <c r="H13" s="3">
        <v>3.4555737972259521</v>
      </c>
      <c r="I13" s="5">
        <v>3.0580159399029999E-2</v>
      </c>
      <c r="J13" s="3">
        <v>0</v>
      </c>
      <c r="K13" s="5">
        <v>0.103969652577553</v>
      </c>
      <c r="L13" s="3">
        <v>0</v>
      </c>
      <c r="M13" s="5">
        <v>6.8063737126067281E-4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180.18673156701763</v>
      </c>
      <c r="C14" s="4">
        <v>42352.399791666663</v>
      </c>
      <c r="D14" s="3">
        <v>120.17111890743504</v>
      </c>
      <c r="E14" s="5">
        <v>2</v>
      </c>
      <c r="F14" s="3">
        <v>1</v>
      </c>
      <c r="G14" s="5">
        <v>0.99936419725418091</v>
      </c>
      <c r="H14" s="3">
        <v>3.4635148048400879</v>
      </c>
      <c r="I14" s="5">
        <v>3.3360622303848002E-2</v>
      </c>
      <c r="J14" s="3">
        <v>0</v>
      </c>
      <c r="K14" s="5">
        <v>0.11358886815822999</v>
      </c>
      <c r="L14" s="3">
        <v>0</v>
      </c>
      <c r="M14" s="5">
        <v>6.1583518981933594E-4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190.20223772888968</v>
      </c>
      <c r="C15" s="4">
        <v>42352.399907407409</v>
      </c>
      <c r="D15" s="3">
        <v>130.186624803646</v>
      </c>
      <c r="E15" s="5">
        <v>2</v>
      </c>
      <c r="F15" s="3">
        <v>1</v>
      </c>
      <c r="G15" s="5">
        <v>0.99918437004089355</v>
      </c>
      <c r="H15" s="3">
        <v>3.4714558124542236</v>
      </c>
      <c r="I15" s="5">
        <v>3.6141086337253998E-2</v>
      </c>
      <c r="J15" s="3">
        <v>0</v>
      </c>
      <c r="K15" s="5">
        <v>0.12323043358932</v>
      </c>
      <c r="L15" s="3">
        <v>0</v>
      </c>
      <c r="M15" s="5">
        <v>6.1583518981933594E-4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200.21780793012121</v>
      </c>
      <c r="C16" s="4">
        <v>42352.40002314814</v>
      </c>
      <c r="D16" s="3">
        <v>140.202195105127</v>
      </c>
      <c r="E16" s="5">
        <v>2</v>
      </c>
      <c r="F16" s="3">
        <v>1</v>
      </c>
      <c r="G16" s="5">
        <v>0.99936419725418091</v>
      </c>
      <c r="H16" s="3">
        <v>3.4790725708007813</v>
      </c>
      <c r="I16" s="5">
        <v>3.8921535476155997E-2</v>
      </c>
      <c r="J16" s="3">
        <v>0</v>
      </c>
      <c r="K16" s="5">
        <v>0.13289350099373501</v>
      </c>
      <c r="L16" s="3">
        <v>0</v>
      </c>
      <c r="M16" s="5">
        <v>5.5098533630371094E-4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210.23336252752316</v>
      </c>
      <c r="C17" s="4">
        <v>42352.400138888886</v>
      </c>
      <c r="D17" s="3">
        <v>150.21774963736684</v>
      </c>
      <c r="E17" s="5">
        <v>2</v>
      </c>
      <c r="F17" s="3">
        <v>1</v>
      </c>
      <c r="G17" s="5">
        <v>0.99936419725418091</v>
      </c>
      <c r="H17" s="3">
        <v>3.486689567565918</v>
      </c>
      <c r="I17" s="5">
        <v>4.1701996987636998E-2</v>
      </c>
      <c r="J17" s="3">
        <v>0</v>
      </c>
      <c r="K17" s="5">
        <v>0.142577405836707</v>
      </c>
      <c r="L17" s="3">
        <v>0</v>
      </c>
      <c r="M17" s="5">
        <v>6.1583518981933594E-4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220.24891882916609</v>
      </c>
      <c r="C18" s="4">
        <v>42352.400254629632</v>
      </c>
      <c r="D18" s="3">
        <v>160.23330600918439</v>
      </c>
      <c r="E18" s="5">
        <v>2</v>
      </c>
      <c r="F18" s="3">
        <v>1</v>
      </c>
      <c r="G18" s="5">
        <v>0.99954402446746826</v>
      </c>
      <c r="H18" s="3">
        <v>3.4936580657958984</v>
      </c>
      <c r="I18" s="5">
        <v>4.4482407122499998E-2</v>
      </c>
      <c r="J18" s="3">
        <v>0</v>
      </c>
      <c r="K18" s="5">
        <v>0.15228130382145799</v>
      </c>
      <c r="L18" s="3">
        <v>0</v>
      </c>
      <c r="M18" s="5">
        <v>5.8341026306152344E-4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230.26449615312225</v>
      </c>
      <c r="C19" s="4">
        <v>42352.400370370371</v>
      </c>
      <c r="D19" s="3">
        <v>170.24888348351473</v>
      </c>
      <c r="E19" s="5">
        <v>2</v>
      </c>
      <c r="F19" s="3">
        <v>1</v>
      </c>
      <c r="G19" s="5">
        <v>0.99954402446746826</v>
      </c>
      <c r="H19" s="3">
        <v>3.5004646778106689</v>
      </c>
      <c r="I19" s="5">
        <v>4.7262851597243E-2</v>
      </c>
      <c r="J19" s="3">
        <v>0</v>
      </c>
      <c r="K19" s="5">
        <v>0.16200453408867799</v>
      </c>
      <c r="L19" s="3">
        <v>0</v>
      </c>
      <c r="M19" s="5">
        <v>5.5103300837799907E-4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240.28006717138695</v>
      </c>
      <c r="C20" s="4">
        <v>42352.40048611111</v>
      </c>
      <c r="D20" s="3">
        <v>180.2644544516547</v>
      </c>
      <c r="E20" s="5">
        <v>2</v>
      </c>
      <c r="F20" s="3">
        <v>1</v>
      </c>
      <c r="G20" s="5">
        <v>0.99936419725418091</v>
      </c>
      <c r="H20" s="3">
        <v>3.5067849159240723</v>
      </c>
      <c r="I20" s="5">
        <v>5.0043298573745003E-2</v>
      </c>
      <c r="J20" s="3">
        <v>0</v>
      </c>
      <c r="K20" s="5">
        <v>0.171746289534432</v>
      </c>
      <c r="L20" s="3">
        <v>0</v>
      </c>
      <c r="M20" s="5">
        <v>4.5375822810456157E-4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250.2955851576836</v>
      </c>
      <c r="C21" s="4">
        <v>42352.400601851848</v>
      </c>
      <c r="D21" s="3">
        <v>190.27997226752728</v>
      </c>
      <c r="E21" s="5">
        <v>2</v>
      </c>
      <c r="F21" s="3">
        <v>1</v>
      </c>
      <c r="G21" s="5">
        <v>0.99936419725418091</v>
      </c>
      <c r="H21" s="3">
        <v>3.5131053924560547</v>
      </c>
      <c r="I21" s="5">
        <v>5.2823685118201E-2</v>
      </c>
      <c r="J21" s="3">
        <v>0</v>
      </c>
      <c r="K21" s="5">
        <v>0.18150558272397599</v>
      </c>
      <c r="L21" s="3">
        <v>0</v>
      </c>
      <c r="M21" s="5">
        <v>4.8618315486237407E-4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260.31121822535584</v>
      </c>
      <c r="C22" s="4">
        <v>42352.400717592594</v>
      </c>
      <c r="D22" s="3">
        <v>200.29560534021201</v>
      </c>
      <c r="E22" s="5">
        <v>2</v>
      </c>
      <c r="F22" s="3">
        <v>1</v>
      </c>
      <c r="G22" s="5">
        <v>0.99936419725418091</v>
      </c>
      <c r="H22" s="3">
        <v>3.519101619720459</v>
      </c>
      <c r="I22" s="5">
        <v>5.5604152835368001E-2</v>
      </c>
      <c r="J22" s="3">
        <v>0</v>
      </c>
      <c r="K22" s="5">
        <v>0.191282323801508</v>
      </c>
      <c r="L22" s="3">
        <v>0</v>
      </c>
      <c r="M22" s="5">
        <v>4.5375822810456157E-4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270.32670134488791</v>
      </c>
      <c r="C23" s="4">
        <v>42352.400833333333</v>
      </c>
      <c r="D23" s="3">
        <v>210.31108844971911</v>
      </c>
      <c r="E23" s="5">
        <v>2</v>
      </c>
      <c r="F23" s="3">
        <v>1</v>
      </c>
      <c r="G23" s="5">
        <v>0.99954402446746826</v>
      </c>
      <c r="H23" s="3">
        <v>3.5250978469848633</v>
      </c>
      <c r="I23" s="5">
        <v>5.8384589446779003E-2</v>
      </c>
      <c r="J23" s="3">
        <v>0</v>
      </c>
      <c r="K23" s="5">
        <v>0.20107534585766401</v>
      </c>
      <c r="L23" s="3">
        <v>0</v>
      </c>
      <c r="M23" s="5">
        <v>4.5375822810456157E-4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280.34229011733316</v>
      </c>
      <c r="C24" s="4">
        <v>42352.400949074072</v>
      </c>
      <c r="D24" s="3">
        <v>220.32667724722677</v>
      </c>
      <c r="E24" s="5">
        <v>2</v>
      </c>
      <c r="F24" s="3">
        <v>1</v>
      </c>
      <c r="G24" s="5">
        <v>0.99954402446746826</v>
      </c>
      <c r="H24" s="3">
        <v>3.5304458141326904</v>
      </c>
      <c r="I24" s="5">
        <v>6.1165030086382001E-2</v>
      </c>
      <c r="J24" s="3">
        <v>0</v>
      </c>
      <c r="K24" s="5">
        <v>0.21088389438452201</v>
      </c>
      <c r="L24" s="3">
        <v>0</v>
      </c>
      <c r="M24" s="5">
        <v>4.5375822810456157E-4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290.35782880514483</v>
      </c>
      <c r="C25" s="4">
        <v>42352.401064814818</v>
      </c>
      <c r="D25" s="3">
        <v>230.34221601523791</v>
      </c>
      <c r="E25" s="5">
        <v>2</v>
      </c>
      <c r="F25" s="3">
        <v>1</v>
      </c>
      <c r="G25" s="5">
        <v>0.99936419725418091</v>
      </c>
      <c r="H25" s="3">
        <v>3.5354697704315186</v>
      </c>
      <c r="I25" s="5">
        <v>6.3945472803128997E-2</v>
      </c>
      <c r="J25" s="3">
        <v>0</v>
      </c>
      <c r="K25" s="5">
        <v>0.22070717946420099</v>
      </c>
      <c r="L25" s="3">
        <v>0</v>
      </c>
      <c r="M25" s="5">
        <v>3.8895607576705515E-4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300.37337542770166</v>
      </c>
      <c r="C26" s="4">
        <v>42352.401180555549</v>
      </c>
      <c r="D26" s="3">
        <v>240.35776247739568</v>
      </c>
      <c r="E26" s="5">
        <v>2</v>
      </c>
      <c r="F26" s="3">
        <v>1</v>
      </c>
      <c r="G26" s="5">
        <v>0.99954402446746826</v>
      </c>
      <c r="H26" s="3">
        <v>3.5401694774627686</v>
      </c>
      <c r="I26" s="5">
        <v>6.6725948882074004E-2</v>
      </c>
      <c r="J26" s="3">
        <v>0</v>
      </c>
      <c r="K26" s="5">
        <v>0.230544072371002</v>
      </c>
      <c r="L26" s="3">
        <v>0</v>
      </c>
      <c r="M26" s="5">
        <v>3.8895607576705515E-4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310.388943984842</v>
      </c>
      <c r="C27" s="4">
        <v>42352.401296296295</v>
      </c>
      <c r="D27" s="3">
        <v>250.37333107964821</v>
      </c>
      <c r="E27" s="5">
        <v>2</v>
      </c>
      <c r="F27" s="3">
        <v>1</v>
      </c>
      <c r="G27" s="5">
        <v>0.99954402446746826</v>
      </c>
      <c r="H27" s="3">
        <v>3.5440587997436523</v>
      </c>
      <c r="I27" s="5">
        <v>6.9506401049764993E-2</v>
      </c>
      <c r="J27" s="3">
        <v>0</v>
      </c>
      <c r="K27" s="5">
        <v>0.240392711260141</v>
      </c>
      <c r="L27" s="3">
        <v>0</v>
      </c>
      <c r="M27" s="5">
        <v>2.9168129549361765E-4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320.40451721360739</v>
      </c>
      <c r="C28" s="4">
        <v>42352.401412037034</v>
      </c>
      <c r="D28" s="3">
        <v>260.38890432345107</v>
      </c>
      <c r="E28" s="5">
        <v>2</v>
      </c>
      <c r="F28" s="3">
        <v>1</v>
      </c>
      <c r="G28" s="5">
        <v>0.99936419725418091</v>
      </c>
      <c r="H28" s="3">
        <v>3.547137975692749</v>
      </c>
      <c r="I28" s="5">
        <v>7.2286870516369006E-2</v>
      </c>
      <c r="J28" s="3">
        <v>0</v>
      </c>
      <c r="K28" s="5">
        <v>0.25025092925349801</v>
      </c>
      <c r="L28" s="3">
        <v>0</v>
      </c>
      <c r="M28" s="5">
        <v>2.2687911405228078E-4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330.42005458313849</v>
      </c>
      <c r="C29" s="4">
        <v>42352.40152777778</v>
      </c>
      <c r="D29" s="3">
        <v>270.40444169298218</v>
      </c>
      <c r="E29" s="5">
        <v>2</v>
      </c>
      <c r="F29" s="3">
        <v>1</v>
      </c>
      <c r="G29" s="5">
        <v>0.99954402446746826</v>
      </c>
      <c r="H29" s="3">
        <v>3.5489206314086914</v>
      </c>
      <c r="I29" s="5">
        <v>7.5067283160510007E-2</v>
      </c>
      <c r="J29" s="3">
        <v>0</v>
      </c>
      <c r="K29" s="5">
        <v>0.26011586296824601</v>
      </c>
      <c r="L29" s="3">
        <v>0</v>
      </c>
      <c r="M29" s="5">
        <v>1.2965202040504664E-4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340.43559968190351</v>
      </c>
      <c r="C30" s="4">
        <v>42352.401643518519</v>
      </c>
      <c r="D30" s="3">
        <v>280.41998674162244</v>
      </c>
      <c r="E30" s="5">
        <v>2</v>
      </c>
      <c r="F30" s="3">
        <v>1</v>
      </c>
      <c r="G30" s="5">
        <v>0.99954402446746826</v>
      </c>
      <c r="H30" s="3">
        <v>3.5505414009094238</v>
      </c>
      <c r="I30" s="5">
        <v>7.7847745939332996E-2</v>
      </c>
      <c r="J30" s="3">
        <v>0</v>
      </c>
      <c r="K30" s="5">
        <v>0.26998591039409098</v>
      </c>
      <c r="L30" s="3">
        <v>0</v>
      </c>
      <c r="M30" s="5">
        <v>1.2965202040504664E-4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350.45122193767071</v>
      </c>
      <c r="C31" s="4">
        <v>42352.401759259257</v>
      </c>
      <c r="D31" s="3">
        <v>290.43560913773894</v>
      </c>
      <c r="E31" s="5">
        <v>2</v>
      </c>
      <c r="F31" s="3">
        <v>1</v>
      </c>
      <c r="G31" s="5">
        <v>0.99936419725418091</v>
      </c>
      <c r="H31" s="3">
        <v>3.551513671875</v>
      </c>
      <c r="I31" s="5">
        <v>8.0628204857220998E-2</v>
      </c>
      <c r="J31" s="3">
        <v>0</v>
      </c>
      <c r="K31" s="5">
        <v>0.27985946538676398</v>
      </c>
      <c r="L31" s="3">
        <v>0</v>
      </c>
      <c r="M31" s="5">
        <v>6.4802166889421642E-5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360.46674115202336</v>
      </c>
      <c r="C32" s="4">
        <v>42352.401875000003</v>
      </c>
      <c r="D32" s="3">
        <v>300.45112835209153</v>
      </c>
      <c r="E32" s="5">
        <v>2</v>
      </c>
      <c r="F32" s="3">
        <v>1</v>
      </c>
      <c r="G32" s="5">
        <v>0.99954402446746826</v>
      </c>
      <c r="H32" s="3">
        <v>3.5524859428405762</v>
      </c>
      <c r="I32" s="5">
        <v>8.3408643706817998E-2</v>
      </c>
      <c r="J32" s="3">
        <v>0</v>
      </c>
      <c r="K32" s="5">
        <v>0.28973561329422898</v>
      </c>
      <c r="L32" s="3">
        <v>0</v>
      </c>
      <c r="M32" s="5">
        <v>6.4802166889421642E-5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370.48231033071033</v>
      </c>
      <c r="C33" s="4">
        <v>42352.401990740742</v>
      </c>
      <c r="D33" s="3">
        <v>310.46669740546668</v>
      </c>
      <c r="E33" s="5">
        <v>2</v>
      </c>
      <c r="F33" s="3">
        <v>1</v>
      </c>
      <c r="G33" s="5">
        <v>0.99936419725418091</v>
      </c>
      <c r="H33" s="3">
        <v>3.5532963275909424</v>
      </c>
      <c r="I33" s="5">
        <v>8.6189093263809996E-2</v>
      </c>
      <c r="J33" s="3">
        <v>0</v>
      </c>
      <c r="K33" s="5">
        <v>0.299614094805292</v>
      </c>
      <c r="L33" s="3">
        <v>0</v>
      </c>
      <c r="M33" s="5">
        <v>6.4802166889421642E-5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380.49786451708951</v>
      </c>
      <c r="C34" s="4">
        <v>42352.402106481481</v>
      </c>
      <c r="D34" s="3">
        <v>320.48225163194564</v>
      </c>
      <c r="E34" s="5">
        <v>2</v>
      </c>
      <c r="F34" s="3">
        <v>1</v>
      </c>
      <c r="G34" s="5">
        <v>0.99936419725418091</v>
      </c>
      <c r="H34" s="3">
        <v>3.5539445877075195</v>
      </c>
      <c r="I34" s="5">
        <v>8.8969547666278001E-2</v>
      </c>
      <c r="J34" s="3">
        <v>0</v>
      </c>
      <c r="K34" s="5">
        <v>0.30949469844858501</v>
      </c>
      <c r="L34" s="3">
        <v>0</v>
      </c>
      <c r="M34" s="5">
        <v>6.4849853515625E-5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390.51338487428609</v>
      </c>
      <c r="C35" s="4">
        <v>42352.402222222219</v>
      </c>
      <c r="D35" s="3">
        <v>330.49777202924201</v>
      </c>
      <c r="E35" s="5">
        <v>2</v>
      </c>
      <c r="F35" s="3">
        <v>1</v>
      </c>
      <c r="G35" s="5">
        <v>0.99954402446746826</v>
      </c>
      <c r="H35" s="3">
        <v>3.5547549724578857</v>
      </c>
      <c r="I35" s="5">
        <v>9.1749964231629996E-2</v>
      </c>
      <c r="J35" s="3">
        <v>0</v>
      </c>
      <c r="K35" s="5">
        <v>0.31937705338891897</v>
      </c>
      <c r="L35" s="3">
        <v>0</v>
      </c>
      <c r="M35" s="5">
        <v>9.72747802734375E-5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400.5290144181896</v>
      </c>
      <c r="C36" s="4">
        <v>42352.402337962965</v>
      </c>
      <c r="D36" s="3">
        <v>340.51340149294589</v>
      </c>
      <c r="E36" s="5">
        <v>2</v>
      </c>
      <c r="F36" s="3">
        <v>1</v>
      </c>
      <c r="G36" s="5">
        <v>0.99936419725418091</v>
      </c>
      <c r="H36" s="3">
        <v>3.5552411079406738</v>
      </c>
      <c r="I36" s="5">
        <v>9.4530434484393994E-2</v>
      </c>
      <c r="J36" s="3">
        <v>0</v>
      </c>
      <c r="K36" s="5">
        <v>0.32926154498292498</v>
      </c>
      <c r="L36" s="3">
        <v>0</v>
      </c>
      <c r="M36" s="5">
        <v>0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410.54450802882837</v>
      </c>
      <c r="C37" s="4">
        <v>42352.402453703704</v>
      </c>
      <c r="D37" s="3">
        <v>350.528895329146</v>
      </c>
      <c r="E37" s="5">
        <v>2</v>
      </c>
      <c r="F37" s="3">
        <v>1</v>
      </c>
      <c r="G37" s="5">
        <v>0.99936419725418091</v>
      </c>
      <c r="H37" s="3">
        <v>3.555889368057251</v>
      </c>
      <c r="I37" s="5">
        <v>9.7310868234022005E-2</v>
      </c>
      <c r="J37" s="3">
        <v>0</v>
      </c>
      <c r="K37" s="5">
        <v>0.33914776584060902</v>
      </c>
      <c r="L37" s="3">
        <v>0</v>
      </c>
      <c r="M37" s="5">
        <v>3.24249267578125E-5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420.56007538297501</v>
      </c>
      <c r="C38" s="4">
        <v>42352.402569444443</v>
      </c>
      <c r="D38" s="3">
        <v>360.54446246274387</v>
      </c>
      <c r="E38" s="5">
        <v>2</v>
      </c>
      <c r="F38" s="3">
        <v>1</v>
      </c>
      <c r="G38" s="5">
        <v>0.99936419725418091</v>
      </c>
      <c r="H38" s="3">
        <v>3.5566995143890381</v>
      </c>
      <c r="I38" s="5">
        <v>0.100091333240985</v>
      </c>
      <c r="J38" s="3">
        <v>0</v>
      </c>
      <c r="K38" s="5">
        <v>0.34903597714651002</v>
      </c>
      <c r="L38" s="3">
        <v>0</v>
      </c>
      <c r="M38" s="5">
        <v>3.2377243769587949E-5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430.57561919353429</v>
      </c>
      <c r="C39" s="4">
        <v>42352.402685185189</v>
      </c>
      <c r="D39" s="3">
        <v>370.5600062733032</v>
      </c>
      <c r="E39" s="5">
        <v>2</v>
      </c>
      <c r="F39" s="3">
        <v>1</v>
      </c>
      <c r="G39" s="5">
        <v>0.99954402446746826</v>
      </c>
      <c r="H39" s="3">
        <v>3.5573477745056152</v>
      </c>
      <c r="I39" s="5">
        <v>0.102871791417317</v>
      </c>
      <c r="J39" s="3">
        <v>0</v>
      </c>
      <c r="K39" s="5">
        <v>0.35892590578508898</v>
      </c>
      <c r="L39" s="3">
        <v>0</v>
      </c>
      <c r="M39" s="5">
        <v>6.4802166889421642E-5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440.5911798560291</v>
      </c>
      <c r="C40" s="4">
        <v>42352.402800925927</v>
      </c>
      <c r="D40" s="3">
        <v>380.57556691073557</v>
      </c>
      <c r="E40" s="5">
        <v>2</v>
      </c>
      <c r="F40" s="3">
        <v>1</v>
      </c>
      <c r="G40" s="5">
        <v>0.99936419725418091</v>
      </c>
      <c r="H40" s="3">
        <v>3.5578339099884033</v>
      </c>
      <c r="I40" s="5">
        <v>0.10565225582126</v>
      </c>
      <c r="J40" s="3">
        <v>0</v>
      </c>
      <c r="K40" s="5">
        <v>0.36881777460172699</v>
      </c>
      <c r="L40" s="3">
        <v>0</v>
      </c>
      <c r="M40" s="5">
        <v>3.2377243769587949E-5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450.60675595694175</v>
      </c>
      <c r="C41" s="4">
        <v>42352.402916666666</v>
      </c>
      <c r="D41" s="3">
        <v>390.59114308182291</v>
      </c>
      <c r="E41" s="5">
        <v>2</v>
      </c>
      <c r="F41" s="3">
        <v>1</v>
      </c>
      <c r="G41" s="5">
        <v>0.99936419725418091</v>
      </c>
      <c r="H41" s="3">
        <v>3.5584821701049805</v>
      </c>
      <c r="I41" s="5">
        <v>0.10843269680869499</v>
      </c>
      <c r="J41" s="3">
        <v>0</v>
      </c>
      <c r="K41" s="5">
        <v>0.37871138953189998</v>
      </c>
      <c r="L41" s="3">
        <v>0</v>
      </c>
      <c r="M41" s="5">
        <v>3.2377243769587949E-5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460.6222905094628</v>
      </c>
      <c r="C42" s="4">
        <v>42352.403032407405</v>
      </c>
      <c r="D42" s="3">
        <v>400.60667758923171</v>
      </c>
      <c r="E42" s="5">
        <v>2</v>
      </c>
      <c r="F42" s="3">
        <v>1</v>
      </c>
      <c r="G42" s="5">
        <v>0.99936419725418091</v>
      </c>
      <c r="H42" s="3">
        <v>3.5592925548553467</v>
      </c>
      <c r="I42" s="5">
        <v>0.111213142630485</v>
      </c>
      <c r="J42" s="3">
        <v>0</v>
      </c>
      <c r="K42" s="5">
        <v>0.38860690464324199</v>
      </c>
      <c r="L42" s="3">
        <v>0</v>
      </c>
      <c r="M42" s="5">
        <v>6.4802166889421642E-5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470.63785541752259</v>
      </c>
      <c r="C43" s="4">
        <v>42352.403148148151</v>
      </c>
      <c r="D43" s="3">
        <v>410.62224253739112</v>
      </c>
      <c r="E43" s="5">
        <v>2</v>
      </c>
      <c r="F43" s="3">
        <v>1</v>
      </c>
      <c r="G43" s="5">
        <v>0.99918437004089355</v>
      </c>
      <c r="H43" s="3">
        <v>3.5599408149719238</v>
      </c>
      <c r="I43" s="5">
        <v>0.113993610574152</v>
      </c>
      <c r="J43" s="3">
        <v>0</v>
      </c>
      <c r="K43" s="5">
        <v>0.39850427105567399</v>
      </c>
      <c r="L43" s="3">
        <v>0</v>
      </c>
      <c r="M43" s="5">
        <v>3.24249267578125E-5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480.65343281666577</v>
      </c>
      <c r="C44" s="4">
        <v>42352.403263888889</v>
      </c>
      <c r="D44" s="3">
        <v>420.6378198864096</v>
      </c>
      <c r="E44" s="5">
        <v>2</v>
      </c>
      <c r="F44" s="3">
        <v>1</v>
      </c>
      <c r="G44" s="5">
        <v>0.99936419725418091</v>
      </c>
      <c r="H44" s="3">
        <v>3.560589075088501</v>
      </c>
      <c r="I44" s="5">
        <v>0.116774065558332</v>
      </c>
      <c r="J44" s="3">
        <v>0</v>
      </c>
      <c r="K44" s="5">
        <v>0.40840351320364598</v>
      </c>
      <c r="L44" s="3">
        <v>0</v>
      </c>
      <c r="M44" s="5">
        <v>6.4849853515625E-5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490.66899266212738</v>
      </c>
      <c r="C45" s="4">
        <v>42352.403379629635</v>
      </c>
      <c r="D45" s="3">
        <v>430.65338012785662</v>
      </c>
      <c r="E45" s="5">
        <v>2</v>
      </c>
      <c r="F45" s="3">
        <v>1</v>
      </c>
      <c r="G45" s="5">
        <v>0.99954402446746826</v>
      </c>
      <c r="H45" s="3">
        <v>3.5613994598388672</v>
      </c>
      <c r="I45" s="5">
        <v>0.11955454467727</v>
      </c>
      <c r="J45" s="3">
        <v>0</v>
      </c>
      <c r="K45" s="5">
        <v>0.41830470449493701</v>
      </c>
      <c r="L45" s="3">
        <v>0</v>
      </c>
      <c r="M45" s="5">
        <v>6.4849853515625E-5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500.68455990599961</v>
      </c>
      <c r="C46" s="4">
        <v>42352.403495370374</v>
      </c>
      <c r="D46" s="3">
        <v>440.66894718125491</v>
      </c>
      <c r="E46" s="5">
        <v>2</v>
      </c>
      <c r="F46" s="3">
        <v>1</v>
      </c>
      <c r="G46" s="5">
        <v>0.99954402446746826</v>
      </c>
      <c r="H46" s="3">
        <v>3.5620474815368652</v>
      </c>
      <c r="I46" s="5">
        <v>0.12233501590689599</v>
      </c>
      <c r="J46" s="3">
        <v>0</v>
      </c>
      <c r="K46" s="5">
        <v>0.42820772745737501</v>
      </c>
      <c r="L46" s="3">
        <v>0</v>
      </c>
      <c r="M46" s="5">
        <v>3.2377243769587949E-5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510.70008312531849</v>
      </c>
      <c r="C47" s="4">
        <v>42352.403611111113</v>
      </c>
      <c r="D47" s="3">
        <v>450.68447021009973</v>
      </c>
      <c r="E47" s="5">
        <v>2</v>
      </c>
      <c r="F47" s="3">
        <v>1</v>
      </c>
      <c r="G47" s="5">
        <v>0.99954402446746826</v>
      </c>
      <c r="H47" s="3">
        <v>3.5626957416534424</v>
      </c>
      <c r="I47" s="5">
        <v>0.125115476518667</v>
      </c>
      <c r="J47" s="3">
        <v>0</v>
      </c>
      <c r="K47" s="5">
        <v>0.43811248327567498</v>
      </c>
      <c r="L47" s="3">
        <v>0</v>
      </c>
      <c r="M47" s="5">
        <v>6.4802166889421642E-5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520.71566128134521</v>
      </c>
      <c r="C48" s="4">
        <v>42352.403726851851</v>
      </c>
      <c r="D48" s="3">
        <v>460.70004843128862</v>
      </c>
      <c r="E48" s="5">
        <v>2</v>
      </c>
      <c r="F48" s="3">
        <v>1</v>
      </c>
      <c r="G48" s="5">
        <v>0.99918437004089355</v>
      </c>
      <c r="H48" s="3">
        <v>3.5633440017700195</v>
      </c>
      <c r="I48" s="5">
        <v>0.12789595789481301</v>
      </c>
      <c r="J48" s="3">
        <v>0</v>
      </c>
      <c r="K48" s="5">
        <v>0.448019220958917</v>
      </c>
      <c r="L48" s="3">
        <v>0</v>
      </c>
      <c r="M48" s="5">
        <v>9.7227093647234142E-5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530.73119928746041</v>
      </c>
      <c r="C49" s="4">
        <v>42352.40384259259</v>
      </c>
      <c r="D49" s="3">
        <v>470.71558637224166</v>
      </c>
      <c r="E49" s="5">
        <v>2</v>
      </c>
      <c r="F49" s="3">
        <v>1</v>
      </c>
      <c r="G49" s="5">
        <v>0.99936419725418091</v>
      </c>
      <c r="H49" s="3">
        <v>3.5638303756713867</v>
      </c>
      <c r="I49" s="5">
        <v>0.13067644406029699</v>
      </c>
      <c r="J49" s="3">
        <v>0</v>
      </c>
      <c r="K49" s="5">
        <v>0.45792778910097898</v>
      </c>
      <c r="L49" s="3">
        <v>0</v>
      </c>
      <c r="M49" s="5">
        <v>3.24249267578125E-5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540.74676534838898</v>
      </c>
      <c r="C50" s="4">
        <v>42352.403958333336</v>
      </c>
      <c r="D50" s="3">
        <v>480.73115243317022</v>
      </c>
      <c r="E50" s="5">
        <v>2</v>
      </c>
      <c r="F50" s="3">
        <v>1</v>
      </c>
      <c r="G50" s="5">
        <v>0.99954402446746826</v>
      </c>
      <c r="H50" s="3">
        <v>3.5644783973693848</v>
      </c>
      <c r="I50" s="5">
        <v>0.13345691384531699</v>
      </c>
      <c r="J50" s="3">
        <v>0</v>
      </c>
      <c r="K50" s="5">
        <v>0.46783816689219798</v>
      </c>
      <c r="L50" s="3">
        <v>0</v>
      </c>
      <c r="M50" s="5">
        <v>3.2377243769587949E-5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550.76231883302194</v>
      </c>
      <c r="C51" s="4">
        <v>42352.404074074075</v>
      </c>
      <c r="D51" s="3">
        <v>490.7467059328406</v>
      </c>
      <c r="E51" s="5">
        <v>2</v>
      </c>
      <c r="F51" s="3">
        <v>1</v>
      </c>
      <c r="G51" s="5">
        <v>0.99936419725418091</v>
      </c>
      <c r="H51" s="3">
        <v>3.5651266574859619</v>
      </c>
      <c r="I51" s="5">
        <v>0.13623737391822499</v>
      </c>
      <c r="J51" s="3">
        <v>0</v>
      </c>
      <c r="K51" s="5">
        <v>0.47775031047849298</v>
      </c>
      <c r="L51" s="3">
        <v>0</v>
      </c>
      <c r="M51" s="5">
        <v>3.2377243769587949E-5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560.77790861297422</v>
      </c>
      <c r="C52" s="4">
        <v>42352.404189814813</v>
      </c>
      <c r="D52" s="3">
        <v>500.76229573785537</v>
      </c>
      <c r="E52" s="5">
        <v>2</v>
      </c>
      <c r="F52" s="3">
        <v>1</v>
      </c>
      <c r="G52" s="5">
        <v>0.99936419725418091</v>
      </c>
      <c r="H52" s="3">
        <v>3.5659370422363281</v>
      </c>
      <c r="I52" s="5">
        <v>0.13901783976388499</v>
      </c>
      <c r="J52" s="3">
        <v>0</v>
      </c>
      <c r="K52" s="5">
        <v>0.48766437441473098</v>
      </c>
      <c r="L52" s="3">
        <v>0</v>
      </c>
      <c r="M52" s="5">
        <v>9.7227093647234142E-5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570.79342545642703</v>
      </c>
      <c r="C53" s="4">
        <v>42352.404305555552</v>
      </c>
      <c r="D53" s="3">
        <v>510.7778125512333</v>
      </c>
      <c r="E53" s="5">
        <v>2</v>
      </c>
      <c r="F53" s="3">
        <v>1</v>
      </c>
      <c r="G53" s="5">
        <v>0.99936419725418091</v>
      </c>
      <c r="H53" s="3">
        <v>3.5665853023529053</v>
      </c>
      <c r="I53" s="5">
        <v>0.14179834156510099</v>
      </c>
      <c r="J53" s="3">
        <v>0</v>
      </c>
      <c r="K53" s="5">
        <v>0.49758048737731098</v>
      </c>
      <c r="L53" s="3">
        <v>0</v>
      </c>
      <c r="M53" s="5">
        <v>0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580.80899390329296</v>
      </c>
      <c r="C54" s="4">
        <v>42352.404421296298</v>
      </c>
      <c r="D54" s="3">
        <v>520.79338099308666</v>
      </c>
      <c r="E54" s="5">
        <v>2</v>
      </c>
      <c r="F54" s="3">
        <v>1</v>
      </c>
      <c r="G54" s="5">
        <v>0.99936419725418091</v>
      </c>
      <c r="H54" s="3">
        <v>3.5672335624694824</v>
      </c>
      <c r="I54" s="5">
        <v>0.14457878589116099</v>
      </c>
      <c r="J54" s="3">
        <v>0</v>
      </c>
      <c r="K54" s="5">
        <v>0.50749813728232196</v>
      </c>
      <c r="L54" s="3">
        <v>0</v>
      </c>
      <c r="M54" s="5">
        <v>3.24249267578125E-5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590.82455784394517</v>
      </c>
      <c r="C55" s="4">
        <v>42352.404537037037</v>
      </c>
      <c r="D55" s="3">
        <v>530.80894508411313</v>
      </c>
      <c r="E55" s="5">
        <v>2</v>
      </c>
      <c r="F55" s="3">
        <v>1</v>
      </c>
      <c r="G55" s="5">
        <v>0.99936419725418091</v>
      </c>
      <c r="H55" s="3">
        <v>3.5677196979522705</v>
      </c>
      <c r="I55" s="5">
        <v>0.147359272699365</v>
      </c>
      <c r="J55" s="3">
        <v>0</v>
      </c>
      <c r="K55" s="5">
        <v>0.51741736206484801</v>
      </c>
      <c r="L55" s="3">
        <v>0</v>
      </c>
      <c r="M55" s="5">
        <v>6.4802166889421642E-5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600.84010509807376</v>
      </c>
      <c r="C56" s="4">
        <v>42352.404652777775</v>
      </c>
      <c r="D56" s="3">
        <v>540.82449217784256</v>
      </c>
      <c r="E56" s="5">
        <v>2</v>
      </c>
      <c r="F56" s="3">
        <v>1</v>
      </c>
      <c r="G56" s="5">
        <v>0.99954402446746826</v>
      </c>
      <c r="H56" s="3">
        <v>3.5685300827026367</v>
      </c>
      <c r="I56" s="5">
        <v>0.15013970367625601</v>
      </c>
      <c r="J56" s="3">
        <v>0</v>
      </c>
      <c r="K56" s="5">
        <v>0.52733842898634997</v>
      </c>
      <c r="L56" s="3">
        <v>0</v>
      </c>
      <c r="M56" s="5">
        <v>3.24249267578125E-5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610.85565717921406</v>
      </c>
      <c r="C57" s="4">
        <v>42352.404768518521</v>
      </c>
      <c r="D57" s="3">
        <v>550.8400442790329</v>
      </c>
      <c r="E57" s="5">
        <v>2</v>
      </c>
      <c r="F57" s="3">
        <v>1</v>
      </c>
      <c r="G57" s="5">
        <v>0.99954402446746826</v>
      </c>
      <c r="H57" s="3">
        <v>3.5691783428192139</v>
      </c>
      <c r="I57" s="5">
        <v>0.15292015673099499</v>
      </c>
      <c r="J57" s="3">
        <v>0</v>
      </c>
      <c r="K57" s="5">
        <v>0.53726140763696095</v>
      </c>
      <c r="L57" s="3">
        <v>0</v>
      </c>
      <c r="M57" s="5">
        <v>6.4849853515625E-5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620.87124012716538</v>
      </c>
      <c r="C58" s="4">
        <v>42352.40488425926</v>
      </c>
      <c r="D58" s="3">
        <v>560.8556274725953</v>
      </c>
      <c r="E58" s="5">
        <v>2</v>
      </c>
      <c r="F58" s="3">
        <v>1</v>
      </c>
      <c r="G58" s="5">
        <v>0.99936419725418091</v>
      </c>
      <c r="H58" s="3">
        <v>3.569826602935791</v>
      </c>
      <c r="I58" s="5">
        <v>0.15570060314911399</v>
      </c>
      <c r="J58" s="3">
        <v>0</v>
      </c>
      <c r="K58" s="5">
        <v>0.54718624940609695</v>
      </c>
      <c r="L58" s="3">
        <v>0</v>
      </c>
      <c r="M58" s="5">
        <v>3.24249267578125E-5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630.88676777751073</v>
      </c>
      <c r="C59" s="4">
        <v>42352.404999999999</v>
      </c>
      <c r="D59" s="3">
        <v>570.87115484224205</v>
      </c>
      <c r="E59" s="5">
        <v>2</v>
      </c>
      <c r="F59" s="3">
        <v>1</v>
      </c>
      <c r="G59" s="5">
        <v>0.99936419725418091</v>
      </c>
      <c r="H59" s="3">
        <v>3.5706367492675781</v>
      </c>
      <c r="I59" s="5">
        <v>0.15848103839220401</v>
      </c>
      <c r="J59" s="3">
        <v>0</v>
      </c>
      <c r="K59" s="5">
        <v>0.55711281893589304</v>
      </c>
      <c r="L59" s="3">
        <v>0</v>
      </c>
      <c r="M59" s="5">
        <v>9.7227093647234142E-5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640.90235874040684</v>
      </c>
      <c r="C60" s="4">
        <v>42352.405115740738</v>
      </c>
      <c r="D60" s="3">
        <v>580.88674586027537</v>
      </c>
      <c r="E60" s="5">
        <v>2</v>
      </c>
      <c r="F60" s="3">
        <v>1</v>
      </c>
      <c r="G60" s="5">
        <v>0.99936419725418091</v>
      </c>
      <c r="H60" s="3">
        <v>3.5712850093841553</v>
      </c>
      <c r="I60" s="5">
        <v>0.16126147257220699</v>
      </c>
      <c r="J60" s="3">
        <v>0</v>
      </c>
      <c r="K60" s="5">
        <v>0.56704129280830495</v>
      </c>
      <c r="L60" s="3">
        <v>0</v>
      </c>
      <c r="M60" s="5">
        <v>9.7227093647234142E-5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650.91789227539584</v>
      </c>
      <c r="C61" s="4">
        <v>42352.405231481483</v>
      </c>
      <c r="D61" s="3">
        <v>590.90227946042648</v>
      </c>
      <c r="E61" s="5">
        <v>2</v>
      </c>
      <c r="F61" s="3">
        <v>1</v>
      </c>
      <c r="G61" s="5">
        <v>0.99954402446746826</v>
      </c>
      <c r="H61" s="3">
        <v>3.5717711448669434</v>
      </c>
      <c r="I61" s="5">
        <v>0.16404191853261299</v>
      </c>
      <c r="J61" s="3">
        <v>0</v>
      </c>
      <c r="K61" s="5">
        <v>0.57697165747744295</v>
      </c>
      <c r="L61" s="3">
        <v>0</v>
      </c>
      <c r="M61" s="5">
        <v>3.2377243769587949E-5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660.93352128296465</v>
      </c>
      <c r="C62" s="4">
        <v>42352.405347222222</v>
      </c>
      <c r="D62" s="3">
        <v>600.91790862839446</v>
      </c>
      <c r="E62" s="5">
        <v>2</v>
      </c>
      <c r="F62" s="3">
        <v>1</v>
      </c>
      <c r="G62" s="5">
        <v>0.99936419725418091</v>
      </c>
      <c r="H62" s="3">
        <v>3.5724194049835205</v>
      </c>
      <c r="I62" s="5">
        <v>0.166822388719369</v>
      </c>
      <c r="J62" s="3">
        <v>0</v>
      </c>
      <c r="K62" s="5">
        <v>0.58690396675998302</v>
      </c>
      <c r="L62" s="3">
        <v>0</v>
      </c>
      <c r="M62" s="5">
        <v>3.2377243769587949E-5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670.94902405139226</v>
      </c>
      <c r="C63" s="4">
        <v>42352.405462962961</v>
      </c>
      <c r="D63" s="3">
        <v>610.93341112614848</v>
      </c>
      <c r="E63" s="5">
        <v>2</v>
      </c>
      <c r="F63" s="3">
        <v>1</v>
      </c>
      <c r="G63" s="5">
        <v>0.99936419725418091</v>
      </c>
      <c r="H63" s="3">
        <v>3.5730676651000977</v>
      </c>
      <c r="I63" s="5">
        <v>0.16960281396052401</v>
      </c>
      <c r="J63" s="3">
        <v>0</v>
      </c>
      <c r="K63" s="5">
        <v>0.596837867091222</v>
      </c>
      <c r="L63" s="3">
        <v>0</v>
      </c>
      <c r="M63" s="5">
        <v>3.24249267578125E-5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680.96456068408963</v>
      </c>
      <c r="C64" s="4">
        <v>42352.405578703707</v>
      </c>
      <c r="D64" s="3">
        <v>620.9489477889208</v>
      </c>
      <c r="E64" s="5">
        <v>2</v>
      </c>
      <c r="F64" s="3">
        <v>1</v>
      </c>
      <c r="G64" s="5">
        <v>0.99954402446746826</v>
      </c>
      <c r="H64" s="3">
        <v>3.5738780498504639</v>
      </c>
      <c r="I64" s="5">
        <v>0.172383240471189</v>
      </c>
      <c r="J64" s="3">
        <v>0</v>
      </c>
      <c r="K64" s="5">
        <v>0.60677369853186303</v>
      </c>
      <c r="L64" s="3">
        <v>0</v>
      </c>
      <c r="M64" s="5">
        <v>6.4849853515625E-5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690.96457041869849</v>
      </c>
      <c r="C65" s="4">
        <v>42352.405694444446</v>
      </c>
      <c r="D65" s="3">
        <v>630.94895794958995</v>
      </c>
      <c r="E65" s="5">
        <v>2</v>
      </c>
      <c r="F65" s="3">
        <v>1</v>
      </c>
      <c r="G65" s="5">
        <v>0.99954402446746826</v>
      </c>
      <c r="H65" s="3">
        <v>3.574526309967041</v>
      </c>
      <c r="I65" s="5">
        <v>0.17515937747351101</v>
      </c>
      <c r="J65" s="3">
        <v>0</v>
      </c>
      <c r="K65" s="5">
        <v>0.61669607774063295</v>
      </c>
      <c r="L65" s="3">
        <v>0</v>
      </c>
      <c r="M65" s="5">
        <v>6.4849853515625E-5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700.98007550790123</v>
      </c>
      <c r="C66" s="4">
        <v>42352.405810185184</v>
      </c>
      <c r="D66" s="3">
        <v>640.96446259769505</v>
      </c>
      <c r="E66" s="5">
        <v>2</v>
      </c>
      <c r="F66" s="3">
        <v>1</v>
      </c>
      <c r="G66" s="5">
        <v>0.99918437004089355</v>
      </c>
      <c r="H66" s="3">
        <v>3.5751745700836182</v>
      </c>
      <c r="I66" s="5">
        <v>0.17793985479559599</v>
      </c>
      <c r="J66" s="3">
        <v>0</v>
      </c>
      <c r="K66" s="5">
        <v>0.626635862644638</v>
      </c>
      <c r="L66" s="3">
        <v>0</v>
      </c>
      <c r="M66" s="5">
        <v>3.24249267578125E-5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710.99561200526205</v>
      </c>
      <c r="C67" s="4">
        <v>42352.405925925923</v>
      </c>
      <c r="D67" s="3">
        <v>650.97999911510567</v>
      </c>
      <c r="E67" s="5">
        <v>2</v>
      </c>
      <c r="F67" s="3">
        <v>1</v>
      </c>
      <c r="G67" s="5">
        <v>0.99954402446746826</v>
      </c>
      <c r="H67" s="3">
        <v>3.5759847164154053</v>
      </c>
      <c r="I67" s="5">
        <v>0.18072033861527501</v>
      </c>
      <c r="J67" s="3">
        <v>0</v>
      </c>
      <c r="K67" s="5">
        <v>0.63657757465948905</v>
      </c>
      <c r="L67" s="3">
        <v>0</v>
      </c>
      <c r="M67" s="5">
        <v>6.4802166889421642E-5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721.01120324885665</v>
      </c>
      <c r="C68" s="4">
        <v>42352.406041666669</v>
      </c>
      <c r="D68" s="3">
        <v>660.99559043889997</v>
      </c>
      <c r="E68" s="5">
        <v>2</v>
      </c>
      <c r="F68" s="3">
        <v>1</v>
      </c>
      <c r="G68" s="5">
        <v>0.99936419725418091</v>
      </c>
      <c r="H68" s="3">
        <v>3.5766329765319824</v>
      </c>
      <c r="I68" s="5">
        <v>0.18350078887937701</v>
      </c>
      <c r="J68" s="3">
        <v>0</v>
      </c>
      <c r="K68" s="5">
        <v>0.64652108337443004</v>
      </c>
      <c r="L68" s="3">
        <v>0</v>
      </c>
      <c r="M68" s="5">
        <v>3.2377243769587949E-5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731.02671516003568</v>
      </c>
      <c r="C69" s="4">
        <v>42352.406157407408</v>
      </c>
      <c r="D69" s="3">
        <v>671.01110222977945</v>
      </c>
      <c r="E69" s="5">
        <v>2</v>
      </c>
      <c r="F69" s="3">
        <v>1</v>
      </c>
      <c r="G69" s="5">
        <v>0.99936419725418091</v>
      </c>
      <c r="H69" s="3">
        <v>3.5772812366485596</v>
      </c>
      <c r="I69" s="5">
        <v>0.18628124867715701</v>
      </c>
      <c r="J69" s="3">
        <v>0</v>
      </c>
      <c r="K69" s="5">
        <v>0.65646663305359798</v>
      </c>
      <c r="L69" s="3">
        <v>0</v>
      </c>
      <c r="M69" s="5">
        <v>6.4802166889421642E-5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741.04228980733103</v>
      </c>
      <c r="C70" s="4">
        <v>42352.406273148146</v>
      </c>
      <c r="D70" s="3">
        <v>681.02667688709982</v>
      </c>
      <c r="E70" s="5">
        <v>2</v>
      </c>
      <c r="F70" s="3">
        <v>1</v>
      </c>
      <c r="G70" s="5">
        <v>0.99954402446746826</v>
      </c>
      <c r="H70" s="3">
        <v>3.5779294967651367</v>
      </c>
      <c r="I70" s="5">
        <v>0.189061709173454</v>
      </c>
      <c r="J70" s="3">
        <v>0</v>
      </c>
      <c r="K70" s="5">
        <v>0.66641404675830196</v>
      </c>
      <c r="L70" s="3">
        <v>0</v>
      </c>
      <c r="M70" s="5">
        <v>6.4802166889421642E-5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751.05784637964757</v>
      </c>
      <c r="C71" s="4">
        <v>42352.4063888889</v>
      </c>
      <c r="D71" s="3">
        <v>691.04223366994017</v>
      </c>
      <c r="E71" s="5">
        <v>2</v>
      </c>
      <c r="F71" s="3">
        <v>1</v>
      </c>
      <c r="G71" s="5">
        <v>0.99954402446746826</v>
      </c>
      <c r="H71" s="3">
        <v>3.578902006149292</v>
      </c>
      <c r="I71" s="5">
        <v>0.19184217285962299</v>
      </c>
      <c r="J71" s="3">
        <v>0</v>
      </c>
      <c r="K71" s="5">
        <v>0.67636357870703501</v>
      </c>
      <c r="L71" s="3">
        <v>0</v>
      </c>
      <c r="M71" s="5">
        <v>9.72747802734375E-5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761.07338946339826</v>
      </c>
      <c r="C72" s="4">
        <v>42352.406504629631</v>
      </c>
      <c r="D72" s="3">
        <v>701.05777651810467</v>
      </c>
      <c r="E72" s="5">
        <v>2</v>
      </c>
      <c r="F72" s="3">
        <v>1</v>
      </c>
      <c r="G72" s="5">
        <v>0.99936419725418091</v>
      </c>
      <c r="H72" s="3">
        <v>3.57955002784729</v>
      </c>
      <c r="I72" s="5">
        <v>0.19462262216478499</v>
      </c>
      <c r="J72" s="3">
        <v>0</v>
      </c>
      <c r="K72" s="5">
        <v>0.68631512523162497</v>
      </c>
      <c r="L72" s="3">
        <v>0</v>
      </c>
      <c r="M72" s="5">
        <v>9.7227093647234142E-5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771.08895134392401</v>
      </c>
      <c r="C73" s="4">
        <v>42352.40662037037</v>
      </c>
      <c r="D73" s="3">
        <v>711.07333844875518</v>
      </c>
      <c r="E73" s="5">
        <v>2</v>
      </c>
      <c r="F73" s="3">
        <v>1</v>
      </c>
      <c r="G73" s="5">
        <v>0.99936419725418091</v>
      </c>
      <c r="H73" s="3">
        <v>3.5803604125976563</v>
      </c>
      <c r="I73" s="5">
        <v>0.19740304983489901</v>
      </c>
      <c r="J73" s="3">
        <v>0</v>
      </c>
      <c r="K73" s="5">
        <v>0.69626867606074805</v>
      </c>
      <c r="L73" s="3">
        <v>0</v>
      </c>
      <c r="M73" s="5">
        <v>6.4802166889421642E-5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781.10450072334129</v>
      </c>
      <c r="C74" s="4">
        <v>42352.406736111101</v>
      </c>
      <c r="D74" s="3">
        <v>721.08888780812254</v>
      </c>
      <c r="E74" s="5">
        <v>2</v>
      </c>
      <c r="F74" s="3">
        <v>1</v>
      </c>
      <c r="G74" s="5">
        <v>0.99936419725418091</v>
      </c>
      <c r="H74" s="3">
        <v>3.5810086727142334</v>
      </c>
      <c r="I74" s="5">
        <v>0.20018352162886399</v>
      </c>
      <c r="J74" s="3">
        <v>0</v>
      </c>
      <c r="K74" s="5">
        <v>0.70622460243784801</v>
      </c>
      <c r="L74" s="3">
        <v>0</v>
      </c>
      <c r="M74" s="5">
        <v>9.7227093647234142E-5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791.12005964149523</v>
      </c>
      <c r="C75" s="4">
        <v>42352.406851851854</v>
      </c>
      <c r="D75" s="3">
        <v>731.10444671625157</v>
      </c>
      <c r="E75" s="5">
        <v>2</v>
      </c>
      <c r="F75" s="3">
        <v>1</v>
      </c>
      <c r="G75" s="5">
        <v>0.99936419725418091</v>
      </c>
      <c r="H75" s="3">
        <v>3.5818190574645996</v>
      </c>
      <c r="I75" s="5">
        <v>0.20296396327653499</v>
      </c>
      <c r="J75" s="3">
        <v>0</v>
      </c>
      <c r="K75" s="5">
        <v>0.71618261859764198</v>
      </c>
      <c r="L75" s="3">
        <v>0</v>
      </c>
      <c r="M75" s="5">
        <v>6.4849853515625E-5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801.13562267990244</v>
      </c>
      <c r="C76" s="4">
        <v>42352.406967592593</v>
      </c>
      <c r="D76" s="3">
        <v>741.1200097195715</v>
      </c>
      <c r="E76" s="5">
        <v>2</v>
      </c>
      <c r="F76" s="3">
        <v>1</v>
      </c>
      <c r="G76" s="5">
        <v>0.99936419725418091</v>
      </c>
      <c r="H76" s="3">
        <v>3.5826292037963867</v>
      </c>
      <c r="I76" s="5">
        <v>0.20574443808196399</v>
      </c>
      <c r="J76" s="3">
        <v>0</v>
      </c>
      <c r="K76" s="5">
        <v>0.72614307334191497</v>
      </c>
      <c r="L76" s="3">
        <v>0</v>
      </c>
      <c r="M76" s="5">
        <v>6.4802166889421642E-5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811.15117078113883</v>
      </c>
      <c r="C77" s="4">
        <v>42352.407083333324</v>
      </c>
      <c r="D77" s="3">
        <v>751.13555786090762</v>
      </c>
      <c r="E77" s="5">
        <v>2</v>
      </c>
      <c r="F77" s="3">
        <v>1</v>
      </c>
      <c r="G77" s="5">
        <v>0.99954402446746826</v>
      </c>
      <c r="H77" s="3">
        <v>3.583601713180542</v>
      </c>
      <c r="I77" s="5">
        <v>0.20852489822815601</v>
      </c>
      <c r="J77" s="3">
        <v>0</v>
      </c>
      <c r="K77" s="5">
        <v>0.73610568617090499</v>
      </c>
      <c r="L77" s="3">
        <v>0</v>
      </c>
      <c r="M77" s="5">
        <v>9.7227093647234142E-5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821.16684677563296</v>
      </c>
      <c r="C78" s="4">
        <v>42352.407210648147</v>
      </c>
      <c r="D78" s="3">
        <v>761.15123386542678</v>
      </c>
      <c r="E78" s="5">
        <v>2</v>
      </c>
      <c r="F78" s="3">
        <v>1</v>
      </c>
      <c r="G78" s="5">
        <v>0.99936419725418091</v>
      </c>
      <c r="H78" s="3">
        <v>3.5842499732971191</v>
      </c>
      <c r="I78" s="5">
        <v>0.21130536345651901</v>
      </c>
      <c r="J78" s="3">
        <v>0</v>
      </c>
      <c r="K78" s="5">
        <v>0.74607074096425996</v>
      </c>
      <c r="L78" s="3">
        <v>0</v>
      </c>
      <c r="M78" s="5">
        <v>6.4849853515625E-5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831.18233651162973</v>
      </c>
      <c r="C79" s="4">
        <v>42352.407326388886</v>
      </c>
      <c r="D79" s="3">
        <v>771.16672379189765</v>
      </c>
      <c r="E79" s="5">
        <v>2</v>
      </c>
      <c r="F79" s="3">
        <v>1</v>
      </c>
      <c r="G79" s="5">
        <v>0.99936419725418091</v>
      </c>
      <c r="H79" s="3">
        <v>3.5853843688964844</v>
      </c>
      <c r="I79" s="5">
        <v>0.21408577896426301</v>
      </c>
      <c r="J79" s="3">
        <v>0</v>
      </c>
      <c r="K79" s="5">
        <v>0.75603807192634698</v>
      </c>
      <c r="L79" s="3">
        <v>0</v>
      </c>
      <c r="M79" s="5">
        <v>9.7227093647234142E-5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841.1978544327643</v>
      </c>
      <c r="C80" s="4">
        <v>42352.407442129632</v>
      </c>
      <c r="D80" s="3">
        <v>781.18224154260804</v>
      </c>
      <c r="E80" s="5">
        <v>2</v>
      </c>
      <c r="F80" s="3">
        <v>1</v>
      </c>
      <c r="G80" s="5">
        <v>0.99936419725418091</v>
      </c>
      <c r="H80" s="3">
        <v>3.5861945152282715</v>
      </c>
      <c r="I80" s="5">
        <v>0.216866216615932</v>
      </c>
      <c r="J80" s="3">
        <v>0</v>
      </c>
      <c r="K80" s="5">
        <v>0.766007957011136</v>
      </c>
      <c r="L80" s="3">
        <v>0</v>
      </c>
      <c r="M80" s="5">
        <v>6.4802166889421642E-5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851.21343143090962</v>
      </c>
      <c r="C81" s="4">
        <v>42352.407557870371</v>
      </c>
      <c r="D81" s="3">
        <v>791.19781863097796</v>
      </c>
      <c r="E81" s="5">
        <v>2</v>
      </c>
      <c r="F81" s="3">
        <v>1</v>
      </c>
      <c r="G81" s="5">
        <v>0.99954402446746826</v>
      </c>
      <c r="H81" s="3">
        <v>3.5873291492462158</v>
      </c>
      <c r="I81" s="5">
        <v>0.21964668324674999</v>
      </c>
      <c r="J81" s="3">
        <v>0</v>
      </c>
      <c r="K81" s="5">
        <v>0.77598054668660699</v>
      </c>
      <c r="L81" s="3">
        <v>0</v>
      </c>
      <c r="M81" s="5">
        <v>1.2965202040504664E-4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861.22896094088253</v>
      </c>
      <c r="C82" s="4">
        <v>42352.407673611109</v>
      </c>
      <c r="D82" s="3">
        <v>801.21334801062642</v>
      </c>
      <c r="E82" s="5">
        <v>2</v>
      </c>
      <c r="F82" s="3">
        <v>1</v>
      </c>
      <c r="G82" s="5">
        <v>0.99954402446746826</v>
      </c>
      <c r="H82" s="3">
        <v>3.5879771709442139</v>
      </c>
      <c r="I82" s="5">
        <v>0.222427150278422</v>
      </c>
      <c r="J82" s="3">
        <v>0</v>
      </c>
      <c r="K82" s="5">
        <v>0.78595579820249095</v>
      </c>
      <c r="L82" s="3">
        <v>0</v>
      </c>
      <c r="M82" s="5">
        <v>3.2377243769587949E-5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871.24451620494347</v>
      </c>
      <c r="C83" s="4">
        <v>42352.407789351855</v>
      </c>
      <c r="D83" s="3">
        <v>811.22890325965</v>
      </c>
      <c r="E83" s="5">
        <v>2</v>
      </c>
      <c r="F83" s="3">
        <v>1</v>
      </c>
      <c r="G83" s="5">
        <v>0.99936419725418091</v>
      </c>
      <c r="H83" s="3">
        <v>3.5891118049621582</v>
      </c>
      <c r="I83" s="5">
        <v>0.225207631910469</v>
      </c>
      <c r="J83" s="3">
        <v>0</v>
      </c>
      <c r="K83" s="5">
        <v>0.79593371185473705</v>
      </c>
      <c r="L83" s="3">
        <v>0</v>
      </c>
      <c r="M83" s="5">
        <v>9.72747802734375E-5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881.26007416571508</v>
      </c>
      <c r="C84" s="4">
        <v>42352.407905092594</v>
      </c>
      <c r="D84" s="3">
        <v>821.24446124548399</v>
      </c>
      <c r="E84" s="5">
        <v>2</v>
      </c>
      <c r="F84" s="3">
        <v>1</v>
      </c>
      <c r="G84" s="5">
        <v>0.99936419725418091</v>
      </c>
      <c r="H84" s="3">
        <v>3.5900840759277344</v>
      </c>
      <c r="I84" s="5">
        <v>0.22798805772099301</v>
      </c>
      <c r="J84" s="3">
        <v>0</v>
      </c>
      <c r="K84" s="5">
        <v>0.80591431119185997</v>
      </c>
      <c r="L84" s="3">
        <v>0</v>
      </c>
      <c r="M84" s="5">
        <v>9.7227093647234142E-5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891.27566814612032</v>
      </c>
      <c r="C85" s="4">
        <v>42352.408020833333</v>
      </c>
      <c r="D85" s="3">
        <v>831.26005527601376</v>
      </c>
      <c r="E85" s="5">
        <v>2</v>
      </c>
      <c r="F85" s="3">
        <v>1</v>
      </c>
      <c r="G85" s="5">
        <v>0.99954402446746826</v>
      </c>
      <c r="H85" s="3">
        <v>3.5912184715270996</v>
      </c>
      <c r="I85" s="5">
        <v>0.23076851812972601</v>
      </c>
      <c r="J85" s="3">
        <v>0</v>
      </c>
      <c r="K85" s="5">
        <v>0.81589791023676606</v>
      </c>
      <c r="L85" s="3">
        <v>0</v>
      </c>
      <c r="M85" s="5">
        <v>9.7227093647234142E-5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901.29119595185216</v>
      </c>
      <c r="C86" s="4">
        <v>42352.408136574071</v>
      </c>
      <c r="D86" s="3">
        <v>841.27558303663341</v>
      </c>
      <c r="E86" s="5">
        <v>2</v>
      </c>
      <c r="F86" s="3">
        <v>1</v>
      </c>
      <c r="G86" s="5">
        <v>0.99936419725418091</v>
      </c>
      <c r="H86" s="3">
        <v>3.5921907424926758</v>
      </c>
      <c r="I86" s="5">
        <v>0.23354897652683301</v>
      </c>
      <c r="J86" s="3">
        <v>0</v>
      </c>
      <c r="K86" s="5">
        <v>0.825884498494182</v>
      </c>
      <c r="L86" s="3">
        <v>0</v>
      </c>
      <c r="M86" s="5">
        <v>9.7227093647234142E-5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911.30675642387291</v>
      </c>
      <c r="C87" s="4">
        <v>42352.408252314817</v>
      </c>
      <c r="D87" s="3">
        <v>851.29114354875412</v>
      </c>
      <c r="E87" s="5">
        <v>2</v>
      </c>
      <c r="F87" s="3">
        <v>1</v>
      </c>
      <c r="G87" s="5">
        <v>0.99936419725418091</v>
      </c>
      <c r="H87" s="3">
        <v>3.5931632518768311</v>
      </c>
      <c r="I87" s="5">
        <v>0.236329450682633</v>
      </c>
      <c r="J87" s="3">
        <v>0</v>
      </c>
      <c r="K87" s="5">
        <v>0.83587417456256896</v>
      </c>
      <c r="L87" s="3">
        <v>0</v>
      </c>
      <c r="M87" s="5">
        <v>3.24249267578125E-5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921.32231185334547</v>
      </c>
      <c r="C88" s="4">
        <v>42352.408368055549</v>
      </c>
      <c r="D88" s="3">
        <v>861.30669894815173</v>
      </c>
      <c r="E88" s="5">
        <v>2</v>
      </c>
      <c r="F88" s="3">
        <v>1</v>
      </c>
      <c r="G88" s="5">
        <v>0.99936419725418091</v>
      </c>
      <c r="H88" s="3">
        <v>3.5946216583251953</v>
      </c>
      <c r="I88" s="5">
        <v>0.23910990775806101</v>
      </c>
      <c r="J88" s="3">
        <v>0</v>
      </c>
      <c r="K88" s="5">
        <v>0.84586687206642897</v>
      </c>
      <c r="L88" s="3">
        <v>0</v>
      </c>
      <c r="M88" s="5">
        <v>1.2965202040504664E-4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931.33786111747588</v>
      </c>
      <c r="C89" s="4">
        <v>42352.408483796295</v>
      </c>
      <c r="D89" s="3">
        <v>871.32224819724468</v>
      </c>
      <c r="E89" s="5">
        <v>2</v>
      </c>
      <c r="F89" s="3">
        <v>1</v>
      </c>
      <c r="G89" s="5">
        <v>0.99918437004089355</v>
      </c>
      <c r="H89" s="3">
        <v>3.5955941677093506</v>
      </c>
      <c r="I89" s="5">
        <v>0.24189036587267901</v>
      </c>
      <c r="J89" s="3">
        <v>0</v>
      </c>
      <c r="K89" s="5">
        <v>0.85586276519011895</v>
      </c>
      <c r="L89" s="3">
        <v>0</v>
      </c>
      <c r="M89" s="5">
        <v>6.4849853515625E-5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941.35342643154593</v>
      </c>
      <c r="C90" s="4">
        <v>42352.408599537041</v>
      </c>
      <c r="D90" s="3">
        <v>881.33781347121499</v>
      </c>
      <c r="E90" s="5">
        <v>2</v>
      </c>
      <c r="F90" s="3">
        <v>1</v>
      </c>
      <c r="G90" s="5">
        <v>0.99954402446746826</v>
      </c>
      <c r="H90" s="3">
        <v>3.5968906879425049</v>
      </c>
      <c r="I90" s="5">
        <v>0.244670806169653</v>
      </c>
      <c r="J90" s="3">
        <v>0</v>
      </c>
      <c r="K90" s="5">
        <v>0.865861837700729</v>
      </c>
      <c r="L90" s="3">
        <v>0</v>
      </c>
      <c r="M90" s="5">
        <v>1.2965202040504664E-4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951.36897863298555</v>
      </c>
      <c r="C91" s="4">
        <v>42352.408715277779</v>
      </c>
      <c r="D91" s="3">
        <v>891.35336571776691</v>
      </c>
      <c r="E91" s="5">
        <v>2</v>
      </c>
      <c r="F91" s="3">
        <v>1</v>
      </c>
      <c r="G91" s="5">
        <v>0.99936419725418091</v>
      </c>
      <c r="H91" s="3">
        <v>3.5980250835418701</v>
      </c>
      <c r="I91" s="5">
        <v>0.24745126549375199</v>
      </c>
      <c r="J91" s="3">
        <v>0</v>
      </c>
      <c r="K91" s="5">
        <v>0.87586434094498999</v>
      </c>
      <c r="L91" s="3">
        <v>0</v>
      </c>
      <c r="M91" s="5">
        <v>9.7227093647234142E-5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961.38458300424804</v>
      </c>
      <c r="C92" s="4">
        <v>42352.408831018518</v>
      </c>
      <c r="D92" s="3">
        <v>901.36897008902929</v>
      </c>
      <c r="E92" s="5">
        <v>2</v>
      </c>
      <c r="F92" s="3">
        <v>1</v>
      </c>
      <c r="G92" s="5">
        <v>0.99936419725418091</v>
      </c>
      <c r="H92" s="3">
        <v>3.5991594791412354</v>
      </c>
      <c r="I92" s="5">
        <v>0.25023173538361698</v>
      </c>
      <c r="J92" s="3">
        <v>0</v>
      </c>
      <c r="K92" s="5">
        <v>0.88587015280371295</v>
      </c>
      <c r="L92" s="3">
        <v>0</v>
      </c>
      <c r="M92" s="5">
        <v>9.7227093647234142E-5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971.40009165230674</v>
      </c>
      <c r="C93" s="4">
        <v>42352.408946759257</v>
      </c>
      <c r="D93" s="3">
        <v>911.38447869698837</v>
      </c>
      <c r="E93" s="5">
        <v>2</v>
      </c>
      <c r="F93" s="3">
        <v>1</v>
      </c>
      <c r="G93" s="5">
        <v>0.99918437004089355</v>
      </c>
      <c r="H93" s="3">
        <v>3.6002938747406006</v>
      </c>
      <c r="I93" s="5">
        <v>0.25301218301316603</v>
      </c>
      <c r="J93" s="3">
        <v>0</v>
      </c>
      <c r="K93" s="5">
        <v>0.89587937622229996</v>
      </c>
      <c r="L93" s="3">
        <v>0</v>
      </c>
      <c r="M93" s="5">
        <v>9.7227093647234142E-5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981.41568221921762</v>
      </c>
      <c r="C94" s="4">
        <v>42352.409062500003</v>
      </c>
      <c r="D94" s="3">
        <v>921.40006960975973</v>
      </c>
      <c r="E94" s="5">
        <v>2</v>
      </c>
      <c r="F94" s="3">
        <v>1</v>
      </c>
      <c r="G94" s="5">
        <v>0.99936419725418091</v>
      </c>
      <c r="H94" s="3">
        <v>3.6017525196075439</v>
      </c>
      <c r="I94" s="5">
        <v>0.25579266286374602</v>
      </c>
      <c r="J94" s="3">
        <v>0</v>
      </c>
      <c r="K94" s="5">
        <v>0.90589213828844195</v>
      </c>
      <c r="L94" s="3">
        <v>0</v>
      </c>
      <c r="M94" s="5">
        <v>9.72747802734375E-5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991.4312057041974</v>
      </c>
      <c r="C95" s="4">
        <v>42352.409178240741</v>
      </c>
      <c r="D95" s="3">
        <v>931.41559276391627</v>
      </c>
      <c r="E95" s="5">
        <v>2</v>
      </c>
      <c r="F95" s="3">
        <v>1</v>
      </c>
      <c r="G95" s="5">
        <v>0.99936419725418091</v>
      </c>
      <c r="H95" s="3">
        <v>3.6030488014221191</v>
      </c>
      <c r="I95" s="5">
        <v>0.25857310633491198</v>
      </c>
      <c r="J95" s="3">
        <v>0</v>
      </c>
      <c r="K95" s="5">
        <v>0.91590834154851297</v>
      </c>
      <c r="L95" s="3">
        <v>0</v>
      </c>
      <c r="M95" s="5">
        <v>9.7227093647234142E-5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1001.4467684468686</v>
      </c>
      <c r="C96" s="4">
        <v>42352.40929398148</v>
      </c>
      <c r="D96" s="3">
        <v>941.43115552663744</v>
      </c>
      <c r="E96" s="5">
        <v>2</v>
      </c>
      <c r="F96" s="3">
        <v>1</v>
      </c>
      <c r="G96" s="5">
        <v>0.99918437004089355</v>
      </c>
      <c r="H96" s="3">
        <v>3.6040213108062744</v>
      </c>
      <c r="I96" s="5">
        <v>0.26135359393201901</v>
      </c>
      <c r="J96" s="3">
        <v>0</v>
      </c>
      <c r="K96" s="5">
        <v>0.925928241076724</v>
      </c>
      <c r="L96" s="3">
        <v>0</v>
      </c>
      <c r="M96" s="5">
        <v>6.4849853515625E-5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1011.4623175556123</v>
      </c>
      <c r="C97" s="4">
        <v>42352.409409722219</v>
      </c>
      <c r="D97" s="3">
        <v>951.44670471558084</v>
      </c>
      <c r="E97" s="5">
        <v>2</v>
      </c>
      <c r="F97" s="3">
        <v>1</v>
      </c>
      <c r="G97" s="5">
        <v>0.99936419725418091</v>
      </c>
      <c r="H97" s="3">
        <v>3.6054797172546387</v>
      </c>
      <c r="I97" s="5">
        <v>0.26413405515119398</v>
      </c>
      <c r="J97" s="3">
        <v>0</v>
      </c>
      <c r="K97" s="5">
        <v>0.93595167458684003</v>
      </c>
      <c r="L97" s="3">
        <v>0</v>
      </c>
      <c r="M97" s="5">
        <v>3.2377243769587949E-5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1021.4779160773182</v>
      </c>
      <c r="C98" s="4">
        <v>42352.409525462965</v>
      </c>
      <c r="D98" s="3">
        <v>961.46230317713696</v>
      </c>
      <c r="E98" s="5">
        <v>2</v>
      </c>
      <c r="F98" s="3">
        <v>1</v>
      </c>
      <c r="G98" s="5">
        <v>0.99936419725418091</v>
      </c>
      <c r="H98" s="3">
        <v>3.606938362121582</v>
      </c>
      <c r="I98" s="5">
        <v>0.26691452497315199</v>
      </c>
      <c r="J98" s="3">
        <v>0</v>
      </c>
      <c r="K98" s="5">
        <v>0.94597871662961497</v>
      </c>
      <c r="L98" s="3">
        <v>0</v>
      </c>
      <c r="M98" s="5">
        <v>1.2965202040504664E-4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1031.4934533616374</v>
      </c>
      <c r="C99" s="4">
        <v>42352.409641203703</v>
      </c>
      <c r="D99" s="3">
        <v>971.47784048150595</v>
      </c>
      <c r="E99" s="5">
        <v>2</v>
      </c>
      <c r="F99" s="3">
        <v>1</v>
      </c>
      <c r="G99" s="5">
        <v>0.99936419725418091</v>
      </c>
      <c r="H99" s="3">
        <v>3.6082348823547363</v>
      </c>
      <c r="I99" s="5">
        <v>0.26969496143919303</v>
      </c>
      <c r="J99" s="3">
        <v>0</v>
      </c>
      <c r="K99" s="5">
        <v>0.95600928142785702</v>
      </c>
      <c r="L99" s="3">
        <v>0</v>
      </c>
      <c r="M99" s="5">
        <v>1.2965202040504664E-4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1041.5089893076258</v>
      </c>
      <c r="C100" s="4">
        <v>42352.409756944442</v>
      </c>
      <c r="D100" s="3">
        <v>981.49337636734492</v>
      </c>
      <c r="E100" s="5">
        <v>2</v>
      </c>
      <c r="F100" s="3">
        <v>1</v>
      </c>
      <c r="G100" s="5">
        <v>0.99954402446746826</v>
      </c>
      <c r="H100" s="3">
        <v>3.6095314025878906</v>
      </c>
      <c r="I100" s="5">
        <v>0.27247540101297801</v>
      </c>
      <c r="J100" s="3">
        <v>0</v>
      </c>
      <c r="K100" s="5">
        <v>0.96604339408607098</v>
      </c>
      <c r="L100" s="3">
        <v>0</v>
      </c>
      <c r="M100" s="5">
        <v>1.2965202040504664E-4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1051.5245676340769</v>
      </c>
      <c r="C101" s="4">
        <v>42352.409872685181</v>
      </c>
      <c r="D101" s="3">
        <v>991.50895480908252</v>
      </c>
      <c r="E101" s="5">
        <v>2</v>
      </c>
      <c r="F101" s="3">
        <v>1</v>
      </c>
      <c r="G101" s="5">
        <v>0.99936419725418091</v>
      </c>
      <c r="H101" s="3">
        <v>3.6108279228210449</v>
      </c>
      <c r="I101" s="5">
        <v>0.27525583603172399</v>
      </c>
      <c r="J101" s="3">
        <v>0</v>
      </c>
      <c r="K101" s="5">
        <v>0.97608121533136805</v>
      </c>
      <c r="L101" s="3">
        <v>0</v>
      </c>
      <c r="M101" s="5">
        <v>6.4849853515625E-5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1061.540110512316</v>
      </c>
      <c r="C102" s="4">
        <v>42352.409988425927</v>
      </c>
      <c r="D102" s="3">
        <v>1001.5244975770474</v>
      </c>
      <c r="E102" s="5">
        <v>2</v>
      </c>
      <c r="F102" s="3">
        <v>1</v>
      </c>
      <c r="G102" s="5">
        <v>0.99936419725418091</v>
      </c>
      <c r="H102" s="3">
        <v>3.6121242046356201</v>
      </c>
      <c r="I102" s="5">
        <v>0.27803630834764198</v>
      </c>
      <c r="J102" s="3">
        <v>0</v>
      </c>
      <c r="K102" s="5">
        <v>0.98612280979044498</v>
      </c>
      <c r="L102" s="3">
        <v>0</v>
      </c>
      <c r="M102" s="5">
        <v>1.2965202040504664E-4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1071.5556765080826</v>
      </c>
      <c r="C103" s="4">
        <v>42352.410104166665</v>
      </c>
      <c r="D103" s="3">
        <v>1011.5400635778263</v>
      </c>
      <c r="E103" s="5">
        <v>2</v>
      </c>
      <c r="F103" s="3">
        <v>1</v>
      </c>
      <c r="G103" s="5">
        <v>0.99954402446746826</v>
      </c>
      <c r="H103" s="3">
        <v>3.6134207248687744</v>
      </c>
      <c r="I103" s="5">
        <v>0.28081678280748501</v>
      </c>
      <c r="J103" s="3">
        <v>0</v>
      </c>
      <c r="K103" s="5">
        <v>0.99616809268340001</v>
      </c>
      <c r="L103" s="3">
        <v>0</v>
      </c>
      <c r="M103" s="5">
        <v>6.4802166889421642E-5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1081.5712304288006</v>
      </c>
      <c r="C104" s="4">
        <v>42352.410219907411</v>
      </c>
      <c r="D104" s="3">
        <v>1021.5556176188438</v>
      </c>
      <c r="E104" s="5">
        <v>2</v>
      </c>
      <c r="F104" s="3">
        <v>1</v>
      </c>
      <c r="G104" s="5">
        <v>0.99954402446746826</v>
      </c>
      <c r="H104" s="3">
        <v>3.6148793697357178</v>
      </c>
      <c r="I104" s="5">
        <v>0.28359723013617799</v>
      </c>
      <c r="J104" s="3">
        <v>0</v>
      </c>
      <c r="K104" s="5">
        <v>1.006216887663669</v>
      </c>
      <c r="L104" s="3">
        <v>0</v>
      </c>
      <c r="M104" s="5">
        <v>1.2965202040504664E-4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1091.5867793671202</v>
      </c>
      <c r="C105" s="4">
        <v>42352.41033564815</v>
      </c>
      <c r="D105" s="3">
        <v>1031.5711664519015</v>
      </c>
      <c r="E105" s="5">
        <v>2</v>
      </c>
      <c r="F105" s="3">
        <v>1</v>
      </c>
      <c r="G105" s="5">
        <v>0.99954402446746826</v>
      </c>
      <c r="H105" s="3">
        <v>3.6161758899688721</v>
      </c>
      <c r="I105" s="5">
        <v>0.28637770962216402</v>
      </c>
      <c r="J105" s="3">
        <v>0</v>
      </c>
      <c r="K105" s="5">
        <v>1.0162694469823741</v>
      </c>
      <c r="L105" s="3">
        <v>0</v>
      </c>
      <c r="M105" s="5">
        <v>9.72747802734375E-5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1101.6023652172937</v>
      </c>
      <c r="C106" s="4">
        <v>42352.410451388889</v>
      </c>
      <c r="D106" s="3">
        <v>1041.5867523371619</v>
      </c>
      <c r="E106" s="5">
        <v>2</v>
      </c>
      <c r="F106" s="3">
        <v>1</v>
      </c>
      <c r="G106" s="5">
        <v>0.99954402446746826</v>
      </c>
      <c r="H106" s="3">
        <v>3.6173102855682373</v>
      </c>
      <c r="I106" s="5">
        <v>0.289158188435302</v>
      </c>
      <c r="J106" s="3">
        <v>0</v>
      </c>
      <c r="K106" s="5">
        <v>1.026325643473192</v>
      </c>
      <c r="L106" s="3">
        <v>0</v>
      </c>
      <c r="M106" s="5">
        <v>1.2965202040504664E-4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1111.6179880695447</v>
      </c>
      <c r="C107" s="4">
        <v>42352.410567129627</v>
      </c>
      <c r="D107" s="3">
        <v>1051.6023755152244</v>
      </c>
      <c r="E107" s="5">
        <v>2</v>
      </c>
      <c r="F107" s="3">
        <v>1</v>
      </c>
      <c r="G107" s="5">
        <v>0.99936419725418091</v>
      </c>
      <c r="H107" s="3">
        <v>3.6189308166503906</v>
      </c>
      <c r="I107" s="5">
        <v>0.29193867486143199</v>
      </c>
      <c r="J107" s="3">
        <v>0</v>
      </c>
      <c r="K107" s="5">
        <v>1.0363855929196359</v>
      </c>
      <c r="L107" s="3">
        <v>0</v>
      </c>
      <c r="M107" s="5">
        <v>1.2965202040504664E-4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1121.6334548383893</v>
      </c>
      <c r="C108" s="4">
        <v>42352.410682870373</v>
      </c>
      <c r="D108" s="3">
        <v>1061.6178419482326</v>
      </c>
      <c r="E108" s="5">
        <v>2</v>
      </c>
      <c r="F108" s="3">
        <v>1</v>
      </c>
      <c r="G108" s="5">
        <v>0.99936419725418091</v>
      </c>
      <c r="H108" s="3">
        <v>3.6199030876159668</v>
      </c>
      <c r="I108" s="5">
        <v>0.29471914239948199</v>
      </c>
      <c r="J108" s="3">
        <v>0</v>
      </c>
      <c r="K108" s="5">
        <v>1.0464490753515849</v>
      </c>
      <c r="L108" s="3">
        <v>0</v>
      </c>
      <c r="M108" s="5">
        <v>9.7227093647234142E-5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1131.6490053005004</v>
      </c>
      <c r="C109" s="4">
        <v>42352.410798611112</v>
      </c>
      <c r="D109" s="3">
        <v>1071.6333923501943</v>
      </c>
      <c r="E109" s="5">
        <v>2</v>
      </c>
      <c r="F109" s="3">
        <v>1</v>
      </c>
      <c r="G109" s="5">
        <v>0.99936419725418091</v>
      </c>
      <c r="H109" s="3">
        <v>3.6213617324829102</v>
      </c>
      <c r="I109" s="5">
        <v>0.297499598888537</v>
      </c>
      <c r="J109" s="3">
        <v>0</v>
      </c>
      <c r="K109" s="5">
        <v>1.056516231237411</v>
      </c>
      <c r="L109" s="3">
        <v>0</v>
      </c>
      <c r="M109" s="5">
        <v>9.7227093647234142E-5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1141.6645706245954</v>
      </c>
      <c r="C110" s="4">
        <v>42352.410914351851</v>
      </c>
      <c r="D110" s="3">
        <v>1081.6489578196513</v>
      </c>
      <c r="E110" s="5">
        <v>2</v>
      </c>
      <c r="F110" s="3">
        <v>1</v>
      </c>
      <c r="G110" s="5">
        <v>0.99936419725418091</v>
      </c>
      <c r="H110" s="3">
        <v>3.6226582527160645</v>
      </c>
      <c r="I110" s="5">
        <v>0.30028003107145002</v>
      </c>
      <c r="J110" s="3">
        <v>0</v>
      </c>
      <c r="K110" s="5">
        <v>1.066586982281603</v>
      </c>
      <c r="L110" s="3">
        <v>0</v>
      </c>
      <c r="M110" s="5">
        <v>1.2965202040504664E-4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1151.6803035307121</v>
      </c>
      <c r="C111" s="4">
        <v>42352.411030092589</v>
      </c>
      <c r="D111" s="3">
        <v>1091.6646911217531</v>
      </c>
      <c r="E111" s="5">
        <v>2</v>
      </c>
      <c r="F111" s="3">
        <v>1</v>
      </c>
      <c r="G111" s="5">
        <v>0.99936419725418091</v>
      </c>
      <c r="H111" s="3">
        <v>3.6241166591644287</v>
      </c>
      <c r="I111" s="5">
        <v>0.30306055550903899</v>
      </c>
      <c r="J111" s="3">
        <v>0</v>
      </c>
      <c r="K111" s="5">
        <v>1.0766619160143049</v>
      </c>
      <c r="L111" s="3">
        <v>0</v>
      </c>
      <c r="M111" s="5">
        <v>9.7227093647234142E-5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1161.6957017289203</v>
      </c>
      <c r="C112" s="4">
        <v>42352.411145833335</v>
      </c>
      <c r="D112" s="3">
        <v>1101.6800888538016</v>
      </c>
      <c r="E112" s="5">
        <v>2</v>
      </c>
      <c r="F112" s="3">
        <v>1</v>
      </c>
      <c r="G112" s="5">
        <v>0.99936419725418091</v>
      </c>
      <c r="H112" s="3">
        <v>3.625251293182373</v>
      </c>
      <c r="I112" s="5">
        <v>0.30584094618049601</v>
      </c>
      <c r="J112" s="3">
        <v>0</v>
      </c>
      <c r="K112" s="5">
        <v>1.0867400365176949</v>
      </c>
      <c r="L112" s="3">
        <v>0</v>
      </c>
      <c r="M112" s="5">
        <v>9.72747802734375E-5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1171.7112761606795</v>
      </c>
      <c r="C113" s="4">
        <v>42352.411261574074</v>
      </c>
      <c r="D113" s="3">
        <v>1111.6956632604983</v>
      </c>
      <c r="E113" s="5">
        <v>2</v>
      </c>
      <c r="F113" s="3">
        <v>1</v>
      </c>
      <c r="G113" s="5">
        <v>0.99918437004089355</v>
      </c>
      <c r="H113" s="3">
        <v>3.6267096996307373</v>
      </c>
      <c r="I113" s="5">
        <v>0.30862142531738002</v>
      </c>
      <c r="J113" s="3">
        <v>0</v>
      </c>
      <c r="K113" s="5">
        <v>1.0968223102969761</v>
      </c>
      <c r="L113" s="3">
        <v>0</v>
      </c>
      <c r="M113" s="5">
        <v>9.7227093647234142E-5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1181.7268466676719</v>
      </c>
      <c r="C114" s="4">
        <v>42352.411377314813</v>
      </c>
      <c r="D114" s="3">
        <v>1121.7112341384136</v>
      </c>
      <c r="E114" s="5">
        <v>2</v>
      </c>
      <c r="F114" s="3">
        <v>1</v>
      </c>
      <c r="G114" s="5">
        <v>0.99918437004089355</v>
      </c>
      <c r="H114" s="3">
        <v>3.6280062198638916</v>
      </c>
      <c r="I114" s="5">
        <v>0.31140189843232602</v>
      </c>
      <c r="J114" s="3">
        <v>0</v>
      </c>
      <c r="K114" s="5">
        <v>1.106908366371621</v>
      </c>
      <c r="L114" s="3">
        <v>0</v>
      </c>
      <c r="M114" s="5">
        <v>9.7227093647234142E-5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1191.7423836712926</v>
      </c>
      <c r="C115" s="4">
        <v>42352.411493055559</v>
      </c>
      <c r="D115" s="3">
        <v>1131.7267707861486</v>
      </c>
      <c r="E115" s="5">
        <v>2</v>
      </c>
      <c r="F115" s="3">
        <v>1</v>
      </c>
      <c r="G115" s="5">
        <v>0.99954402446746826</v>
      </c>
      <c r="H115" s="3">
        <v>3.629464864730835</v>
      </c>
      <c r="I115" s="5">
        <v>0.31418235029445302</v>
      </c>
      <c r="J115" s="3">
        <v>0</v>
      </c>
      <c r="K115" s="5">
        <v>1.116998173298636</v>
      </c>
      <c r="L115" s="3">
        <v>0</v>
      </c>
      <c r="M115" s="5">
        <v>9.72747802734375E-5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1201.7579275620517</v>
      </c>
      <c r="C116" s="4">
        <v>42352.411608796298</v>
      </c>
      <c r="D116" s="3">
        <v>1141.7423147771567</v>
      </c>
      <c r="E116" s="5">
        <v>2</v>
      </c>
      <c r="F116" s="3">
        <v>1</v>
      </c>
      <c r="G116" s="5">
        <v>0.99954402446746826</v>
      </c>
      <c r="H116" s="3">
        <v>3.6309232711791992</v>
      </c>
      <c r="I116" s="5">
        <v>0.31696283699518302</v>
      </c>
      <c r="J116" s="3">
        <v>0</v>
      </c>
      <c r="K116" s="5">
        <v>1.12709179380614</v>
      </c>
      <c r="L116" s="3">
        <v>0</v>
      </c>
      <c r="M116" s="5">
        <v>9.7227093647234142E-5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1211.7735024549579</v>
      </c>
      <c r="C117" s="4">
        <v>42352.411724537043</v>
      </c>
      <c r="D117" s="3">
        <v>1151.757889579839</v>
      </c>
      <c r="E117" s="5">
        <v>2</v>
      </c>
      <c r="F117" s="3">
        <v>1</v>
      </c>
      <c r="G117" s="5">
        <v>0.99936419725418091</v>
      </c>
      <c r="H117" s="3">
        <v>3.6320576667785645</v>
      </c>
      <c r="I117" s="5">
        <v>0.319743324024993</v>
      </c>
      <c r="J117" s="3">
        <v>0</v>
      </c>
      <c r="K117" s="5">
        <v>1.137189226311899</v>
      </c>
      <c r="L117" s="3">
        <v>0</v>
      </c>
      <c r="M117" s="5">
        <v>6.4802166889421642E-5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1221.7890299599414</v>
      </c>
      <c r="C118" s="4">
        <v>42352.411840277775</v>
      </c>
      <c r="D118" s="3">
        <v>1161.7734170296851</v>
      </c>
      <c r="E118" s="5">
        <v>2</v>
      </c>
      <c r="F118" s="3">
        <v>1</v>
      </c>
      <c r="G118" s="5">
        <v>0.99936419725418091</v>
      </c>
      <c r="H118" s="3">
        <v>3.6333541870117188</v>
      </c>
      <c r="I118" s="5">
        <v>0.32252377645879698</v>
      </c>
      <c r="J118" s="3">
        <v>0</v>
      </c>
      <c r="K118" s="5">
        <v>1.1472901706414089</v>
      </c>
      <c r="L118" s="3">
        <v>0</v>
      </c>
      <c r="M118" s="5">
        <v>6.4802166889421642E-5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1231.8045988078052</v>
      </c>
      <c r="C119" s="4">
        <v>42352.411956018521</v>
      </c>
      <c r="D119" s="3">
        <v>1171.7889858925869</v>
      </c>
      <c r="E119" s="5">
        <v>2</v>
      </c>
      <c r="F119" s="3">
        <v>1</v>
      </c>
      <c r="G119" s="5">
        <v>0.99936419725418091</v>
      </c>
      <c r="H119" s="3">
        <v>3.6348128318786621</v>
      </c>
      <c r="I119" s="5">
        <v>0.32530424430634602</v>
      </c>
      <c r="J119" s="3">
        <v>0</v>
      </c>
      <c r="K119" s="5">
        <v>1.1573948437299391</v>
      </c>
      <c r="L119" s="3">
        <v>0</v>
      </c>
      <c r="M119" s="5">
        <v>9.7227093647234142E-5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1241.8201889436434</v>
      </c>
      <c r="C120" s="4">
        <v>42352.41207175926</v>
      </c>
      <c r="D120" s="3">
        <v>1181.8045762539859</v>
      </c>
      <c r="E120" s="5">
        <v>2</v>
      </c>
      <c r="F120" s="3">
        <v>1</v>
      </c>
      <c r="G120" s="5">
        <v>0.99936419725418091</v>
      </c>
      <c r="H120" s="3">
        <v>3.6359472274780273</v>
      </c>
      <c r="I120" s="5">
        <v>0.328084725146921</v>
      </c>
      <c r="J120" s="3">
        <v>0</v>
      </c>
      <c r="K120" s="5">
        <v>1.1675030556442301</v>
      </c>
      <c r="L120" s="3">
        <v>0</v>
      </c>
      <c r="M120" s="5">
        <v>6.4849853515625E-5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1251.8357010603338</v>
      </c>
      <c r="C121" s="4">
        <v>42352.412187499998</v>
      </c>
      <c r="D121" s="3">
        <v>1191.8200881050152</v>
      </c>
      <c r="E121" s="5">
        <v>2</v>
      </c>
      <c r="F121" s="3">
        <v>1</v>
      </c>
      <c r="G121" s="5">
        <v>0.99936419725418091</v>
      </c>
      <c r="H121" s="3">
        <v>3.6372437477111816</v>
      </c>
      <c r="I121" s="5">
        <v>0.33086515451451798</v>
      </c>
      <c r="J121" s="3">
        <v>0</v>
      </c>
      <c r="K121" s="5">
        <v>1.177614552003921</v>
      </c>
      <c r="L121" s="3">
        <v>0</v>
      </c>
      <c r="M121" s="5">
        <v>9.72747802734375E-5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1261.8512633368448</v>
      </c>
      <c r="C122" s="4">
        <v>42352.412303240744</v>
      </c>
      <c r="D122" s="3">
        <v>1201.8356504466883</v>
      </c>
      <c r="E122" s="5">
        <v>2</v>
      </c>
      <c r="F122" s="3">
        <v>1</v>
      </c>
      <c r="G122" s="5">
        <v>0.99936419725418091</v>
      </c>
      <c r="H122" s="3">
        <v>3.6383781433105469</v>
      </c>
      <c r="I122" s="5">
        <v>0.33364561976970197</v>
      </c>
      <c r="J122" s="3">
        <v>0</v>
      </c>
      <c r="K122" s="5">
        <v>1.1877295464653379</v>
      </c>
      <c r="L122" s="3">
        <v>0</v>
      </c>
      <c r="M122" s="5">
        <v>6.4849853515625E-5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1271.8668264303892</v>
      </c>
      <c r="C123" s="4">
        <v>42352.412418981483</v>
      </c>
      <c r="D123" s="3">
        <v>1211.8512135552703</v>
      </c>
      <c r="E123" s="5">
        <v>2</v>
      </c>
      <c r="F123" s="3">
        <v>1</v>
      </c>
      <c r="G123" s="5">
        <v>0.99954402446746826</v>
      </c>
      <c r="H123" s="3">
        <v>3.6396746635437012</v>
      </c>
      <c r="I123" s="5">
        <v>0.33642613013436601</v>
      </c>
      <c r="J123" s="3">
        <v>0</v>
      </c>
      <c r="K123" s="5">
        <v>1.1978480361101389</v>
      </c>
      <c r="L123" s="3">
        <v>0</v>
      </c>
      <c r="M123" s="5">
        <v>9.72747802734375E-5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1281.882365534236</v>
      </c>
      <c r="C124" s="4">
        <v>42352.412534722222</v>
      </c>
      <c r="D124" s="3">
        <v>1221.8667526290424</v>
      </c>
      <c r="E124" s="5">
        <v>2</v>
      </c>
      <c r="F124" s="3">
        <v>1</v>
      </c>
      <c r="G124" s="5">
        <v>0.99954402446746826</v>
      </c>
      <c r="H124" s="3">
        <v>3.6408090591430664</v>
      </c>
      <c r="I124" s="5">
        <v>0.33920655384757797</v>
      </c>
      <c r="J124" s="3">
        <v>0</v>
      </c>
      <c r="K124" s="5">
        <v>1.2079693269896119</v>
      </c>
      <c r="L124" s="3">
        <v>0</v>
      </c>
      <c r="M124" s="5">
        <v>9.7227093647234142E-5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1291.8979269385768</v>
      </c>
      <c r="C125" s="4">
        <v>42352.41265046296</v>
      </c>
      <c r="D125" s="3">
        <v>1231.8823139832584</v>
      </c>
      <c r="E125" s="5">
        <v>2</v>
      </c>
      <c r="F125" s="3">
        <v>1</v>
      </c>
      <c r="G125" s="5">
        <v>0.99936419725418091</v>
      </c>
      <c r="H125" s="3">
        <v>3.6419434547424316</v>
      </c>
      <c r="I125" s="5">
        <v>0.34198699817538403</v>
      </c>
      <c r="J125" s="3">
        <v>0</v>
      </c>
      <c r="K125" s="5">
        <v>1.2180938892365021</v>
      </c>
      <c r="L125" s="3">
        <v>0</v>
      </c>
      <c r="M125" s="5">
        <v>1.2965202040504664E-4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1301.9134796312387</v>
      </c>
      <c r="C126" s="4">
        <v>42352.412766203706</v>
      </c>
      <c r="D126" s="3">
        <v>1241.8978667761701</v>
      </c>
      <c r="E126" s="5">
        <v>2</v>
      </c>
      <c r="F126" s="3">
        <v>1</v>
      </c>
      <c r="G126" s="5">
        <v>0.99936419725418091</v>
      </c>
      <c r="H126" s="3">
        <v>3.6429157257080078</v>
      </c>
      <c r="I126" s="5">
        <v>0.34476744750972699</v>
      </c>
      <c r="J126" s="3">
        <v>0</v>
      </c>
      <c r="K126" s="5">
        <v>1.2282215976634281</v>
      </c>
      <c r="L126" s="3">
        <v>0</v>
      </c>
      <c r="M126" s="5">
        <v>6.4802166889421642E-5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1311.929108608733</v>
      </c>
      <c r="C127" s="4">
        <v>42352.412881944445</v>
      </c>
      <c r="D127" s="3">
        <v>1251.9134959291005</v>
      </c>
      <c r="E127" s="5">
        <v>2</v>
      </c>
      <c r="F127" s="3">
        <v>1</v>
      </c>
      <c r="G127" s="5">
        <v>0.99936419725418091</v>
      </c>
      <c r="H127" s="3">
        <v>3.6442122459411621</v>
      </c>
      <c r="I127" s="5">
        <v>0.347547927019559</v>
      </c>
      <c r="J127" s="3">
        <v>0</v>
      </c>
      <c r="K127" s="5">
        <v>1.238352559597349</v>
      </c>
      <c r="L127" s="3">
        <v>0</v>
      </c>
      <c r="M127" s="5">
        <v>1.2965202040504664E-4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1321.9446678526976</v>
      </c>
      <c r="C128" s="4">
        <v>42352.412997685184</v>
      </c>
      <c r="D128" s="3">
        <v>1261.9290551981276</v>
      </c>
      <c r="E128" s="5">
        <v>2</v>
      </c>
      <c r="F128" s="3">
        <v>1</v>
      </c>
      <c r="G128" s="5">
        <v>0.99954402446746826</v>
      </c>
      <c r="H128" s="3">
        <v>3.6453466415405273</v>
      </c>
      <c r="I128" s="5">
        <v>0.35032841447345298</v>
      </c>
      <c r="J128" s="3">
        <v>0</v>
      </c>
      <c r="K128" s="5">
        <v>1.248486652511446</v>
      </c>
      <c r="L128" s="3">
        <v>0</v>
      </c>
      <c r="M128" s="5">
        <v>1.2965202040504664E-4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1331.9602029616035</v>
      </c>
      <c r="C129" s="4">
        <v>42352.413113425922</v>
      </c>
      <c r="D129" s="3">
        <v>1271.9445902418713</v>
      </c>
      <c r="E129" s="5">
        <v>2</v>
      </c>
      <c r="F129" s="3">
        <v>1</v>
      </c>
      <c r="G129" s="5">
        <v>0.99936419725418091</v>
      </c>
      <c r="H129" s="3">
        <v>3.6463191509246826</v>
      </c>
      <c r="I129" s="5">
        <v>0.353108924052285</v>
      </c>
      <c r="J129" s="3">
        <v>0</v>
      </c>
      <c r="K129" s="5">
        <v>1.258623919449237</v>
      </c>
      <c r="L129" s="3">
        <v>0</v>
      </c>
      <c r="M129" s="5">
        <v>6.4849853515625E-5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1341.9757510929148</v>
      </c>
      <c r="C130" s="4">
        <v>42352.413229166676</v>
      </c>
      <c r="D130" s="3">
        <v>1281.9601382127832</v>
      </c>
      <c r="E130" s="5">
        <v>2</v>
      </c>
      <c r="F130" s="3">
        <v>1</v>
      </c>
      <c r="G130" s="5">
        <v>0.99936419725418091</v>
      </c>
      <c r="H130" s="3">
        <v>3.6476154327392578</v>
      </c>
      <c r="I130" s="5">
        <v>0.355889380645942</v>
      </c>
      <c r="J130" s="3">
        <v>0</v>
      </c>
      <c r="K130" s="5">
        <v>1.2687641108810079</v>
      </c>
      <c r="L130" s="3">
        <v>0</v>
      </c>
      <c r="M130" s="5">
        <v>1.2960433377884328E-4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1351.9912783673244</v>
      </c>
      <c r="C131" s="4">
        <v>42352.413344907407</v>
      </c>
      <c r="D131" s="3">
        <v>1291.9756655473427</v>
      </c>
      <c r="E131" s="5">
        <v>2</v>
      </c>
      <c r="F131" s="3">
        <v>1</v>
      </c>
      <c r="G131" s="5">
        <v>0.99954402446746826</v>
      </c>
      <c r="H131" s="3">
        <v>3.6487500667572021</v>
      </c>
      <c r="I131" s="5">
        <v>0.35866985298385301</v>
      </c>
      <c r="J131" s="3">
        <v>0</v>
      </c>
      <c r="K131" s="5">
        <v>1.2789074910443321</v>
      </c>
      <c r="L131" s="3">
        <v>0</v>
      </c>
      <c r="M131" s="5">
        <v>9.72747802734375E-5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1362.006825811927</v>
      </c>
      <c r="C132" s="4">
        <v>42352.413460648146</v>
      </c>
      <c r="D132" s="3">
        <v>1301.9912128967085</v>
      </c>
      <c r="E132" s="5">
        <v>2</v>
      </c>
      <c r="F132" s="3">
        <v>1</v>
      </c>
      <c r="G132" s="5">
        <v>0.99954402446746826</v>
      </c>
      <c r="H132" s="3">
        <v>3.6497223377227783</v>
      </c>
      <c r="I132" s="5">
        <v>0.36145030938398998</v>
      </c>
      <c r="J132" s="3">
        <v>0</v>
      </c>
      <c r="K132" s="5">
        <v>1.2890540141441029</v>
      </c>
      <c r="L132" s="3">
        <v>0</v>
      </c>
      <c r="M132" s="5">
        <v>6.4802166889421642E-5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1372.0224205191407</v>
      </c>
      <c r="C133" s="4">
        <v>42352.413576388899</v>
      </c>
      <c r="D133" s="3">
        <v>1312.006807899658</v>
      </c>
      <c r="E133" s="5">
        <v>2</v>
      </c>
      <c r="F133" s="3">
        <v>1</v>
      </c>
      <c r="G133" s="5">
        <v>0.99954402446746826</v>
      </c>
      <c r="H133" s="3">
        <v>3.6508567333221436</v>
      </c>
      <c r="I133" s="5">
        <v>0.36423077436451001</v>
      </c>
      <c r="J133" s="3">
        <v>0</v>
      </c>
      <c r="K133" s="5">
        <v>1.2992035121405681</v>
      </c>
      <c r="L133" s="3">
        <v>0</v>
      </c>
      <c r="M133" s="5">
        <v>1.2965202040504664E-4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1382.0379595478005</v>
      </c>
      <c r="C134" s="4">
        <v>42352.41369212963</v>
      </c>
      <c r="D134" s="3">
        <v>1322.022346762906</v>
      </c>
      <c r="E134" s="5">
        <v>2</v>
      </c>
      <c r="F134" s="3">
        <v>1</v>
      </c>
      <c r="G134" s="5">
        <v>0.99918437004089355</v>
      </c>
      <c r="H134" s="3">
        <v>3.6521532535552979</v>
      </c>
      <c r="I134" s="5">
        <v>0.36701120655240099</v>
      </c>
      <c r="J134" s="3">
        <v>0</v>
      </c>
      <c r="K134" s="5">
        <v>1.3093563810043161</v>
      </c>
      <c r="L134" s="3">
        <v>0</v>
      </c>
      <c r="M134" s="5">
        <v>9.7227093647234142E-5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1392.053525754091</v>
      </c>
      <c r="C135" s="4">
        <v>42352.413807870369</v>
      </c>
      <c r="D135" s="3">
        <v>1332.0379128789721</v>
      </c>
      <c r="E135" s="5">
        <v>2</v>
      </c>
      <c r="F135" s="3">
        <v>1</v>
      </c>
      <c r="G135" s="5">
        <v>0.99936419725418091</v>
      </c>
      <c r="H135" s="3">
        <v>3.6534497737884521</v>
      </c>
      <c r="I135" s="5">
        <v>0.369791652150538</v>
      </c>
      <c r="J135" s="3">
        <v>0</v>
      </c>
      <c r="K135" s="5">
        <v>1.3195125887571999</v>
      </c>
      <c r="L135" s="3">
        <v>0</v>
      </c>
      <c r="M135" s="5">
        <v>9.7227093647234142E-5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1402.0690589081321</v>
      </c>
      <c r="C136" s="4">
        <v>42352.4139236111</v>
      </c>
      <c r="D136" s="3">
        <v>1342.0534460179754</v>
      </c>
      <c r="E136" s="5">
        <v>2</v>
      </c>
      <c r="F136" s="3">
        <v>1</v>
      </c>
      <c r="G136" s="5">
        <v>0.99936419725418091</v>
      </c>
      <c r="H136" s="3">
        <v>3.6544220447540283</v>
      </c>
      <c r="I136" s="5">
        <v>0.37257207654311197</v>
      </c>
      <c r="J136" s="3">
        <v>0</v>
      </c>
      <c r="K136" s="5">
        <v>1.3296720714560419</v>
      </c>
      <c r="L136" s="3">
        <v>0</v>
      </c>
      <c r="M136" s="5">
        <v>6.4802166889421642E-5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1412.0846322120844</v>
      </c>
      <c r="C137" s="4">
        <v>42352.414039351854</v>
      </c>
      <c r="D137" s="3">
        <v>1352.0690192718034</v>
      </c>
      <c r="E137" s="5">
        <v>2</v>
      </c>
      <c r="F137" s="3">
        <v>1</v>
      </c>
      <c r="G137" s="5">
        <v>0.99936419725418091</v>
      </c>
      <c r="H137" s="3">
        <v>3.6557185649871826</v>
      </c>
      <c r="I137" s="5">
        <v>0.37535253077720998</v>
      </c>
      <c r="J137" s="3">
        <v>0</v>
      </c>
      <c r="K137" s="5">
        <v>1.339835010022056</v>
      </c>
      <c r="L137" s="3">
        <v>0</v>
      </c>
      <c r="M137" s="5">
        <v>9.7227093647234142E-5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1422.1001761279058</v>
      </c>
      <c r="C138" s="4">
        <v>42352.414155092592</v>
      </c>
      <c r="D138" s="3">
        <v>1362.0845632377493</v>
      </c>
      <c r="E138" s="5">
        <v>2</v>
      </c>
      <c r="F138" s="3">
        <v>1</v>
      </c>
      <c r="G138" s="5">
        <v>0.99936419725418091</v>
      </c>
      <c r="H138" s="3">
        <v>3.6570150852203369</v>
      </c>
      <c r="I138" s="5">
        <v>0.37813299406378198</v>
      </c>
      <c r="J138" s="3">
        <v>0</v>
      </c>
      <c r="K138" s="5">
        <v>1.350001404371219</v>
      </c>
      <c r="L138" s="3">
        <v>0</v>
      </c>
      <c r="M138" s="5">
        <v>1.2965202040504664E-4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1432.1157280686969</v>
      </c>
      <c r="C139" s="4">
        <v>42352.414270833331</v>
      </c>
      <c r="D139" s="3">
        <v>1372.1001151083658</v>
      </c>
      <c r="E139" s="5">
        <v>2</v>
      </c>
      <c r="F139" s="3">
        <v>1</v>
      </c>
      <c r="G139" s="5">
        <v>0.99936419725418091</v>
      </c>
      <c r="H139" s="3">
        <v>3.6581494808197021</v>
      </c>
      <c r="I139" s="5">
        <v>0.38091347907956302</v>
      </c>
      <c r="J139" s="3">
        <v>0</v>
      </c>
      <c r="K139" s="5">
        <v>1.360171340757147</v>
      </c>
      <c r="L139" s="3">
        <v>0</v>
      </c>
      <c r="M139" s="5">
        <v>3.24249267578125E-5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1442.1312904454574</v>
      </c>
      <c r="C140" s="4">
        <v>42352.414386574077</v>
      </c>
      <c r="D140" s="3">
        <v>1382.1156775001641</v>
      </c>
      <c r="E140" s="5">
        <v>2</v>
      </c>
      <c r="F140" s="3">
        <v>1</v>
      </c>
      <c r="G140" s="5">
        <v>0.99936419725418091</v>
      </c>
      <c r="H140" s="3">
        <v>3.6597700119018555</v>
      </c>
      <c r="I140" s="5">
        <v>0.38369391546604098</v>
      </c>
      <c r="J140" s="3">
        <v>0</v>
      </c>
      <c r="K140" s="5">
        <v>1.3703446270394311</v>
      </c>
      <c r="L140" s="3">
        <v>0</v>
      </c>
      <c r="M140" s="5">
        <v>1.6202926053665578E-4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1452.1313054682255</v>
      </c>
      <c r="C141" s="4">
        <v>42352.414502314816</v>
      </c>
      <c r="D141" s="3">
        <v>1392.1156929840795</v>
      </c>
      <c r="E141" s="5">
        <v>2</v>
      </c>
      <c r="F141" s="3">
        <v>1</v>
      </c>
      <c r="G141" s="5">
        <v>0.99936419725418091</v>
      </c>
      <c r="H141" s="3">
        <v>3.6605803966522217</v>
      </c>
      <c r="I141" s="5">
        <v>0.38647005473937202</v>
      </c>
      <c r="J141" s="3">
        <v>0</v>
      </c>
      <c r="K141" s="5">
        <v>1.3805056900912269</v>
      </c>
      <c r="L141" s="3">
        <v>0</v>
      </c>
      <c r="M141" s="5">
        <v>9.7227093647234142E-5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1462.1467725628804</v>
      </c>
      <c r="C142" s="4">
        <v>42352.414618055554</v>
      </c>
      <c r="D142" s="3">
        <v>1402.1311596175867</v>
      </c>
      <c r="E142" s="5">
        <v>2</v>
      </c>
      <c r="F142" s="3">
        <v>1</v>
      </c>
      <c r="G142" s="5">
        <v>0.99936419725418091</v>
      </c>
      <c r="H142" s="3">
        <v>3.662039041519165</v>
      </c>
      <c r="I142" s="5">
        <v>0.38925046531524699</v>
      </c>
      <c r="J142" s="3">
        <v>0</v>
      </c>
      <c r="K142" s="5">
        <v>1.390685873221857</v>
      </c>
      <c r="L142" s="3">
        <v>0</v>
      </c>
      <c r="M142" s="5">
        <v>1.2965202040504664E-4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1472.1623864027049</v>
      </c>
      <c r="C143" s="4">
        <v>42352.41474537037</v>
      </c>
      <c r="D143" s="3">
        <v>1412.1467743746939</v>
      </c>
      <c r="E143" s="5">
        <v>2</v>
      </c>
      <c r="F143" s="3">
        <v>1</v>
      </c>
      <c r="G143" s="5">
        <v>0.99936419725418091</v>
      </c>
      <c r="H143" s="3">
        <v>3.6631734371185303</v>
      </c>
      <c r="I143" s="5">
        <v>0.39203092485691599</v>
      </c>
      <c r="J143" s="3">
        <v>0</v>
      </c>
      <c r="K143" s="5">
        <v>1.4008698081336539</v>
      </c>
      <c r="L143" s="3">
        <v>0</v>
      </c>
      <c r="M143" s="5">
        <v>3.24249267578125E-5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1482.1779251556786</v>
      </c>
      <c r="C144" s="4">
        <v>42352.414861111109</v>
      </c>
      <c r="D144" s="3">
        <v>1422.1623123457218</v>
      </c>
      <c r="E144" s="5">
        <v>2</v>
      </c>
      <c r="F144" s="3">
        <v>1</v>
      </c>
      <c r="G144" s="5">
        <v>0.99936419725418091</v>
      </c>
      <c r="H144" s="3">
        <v>3.6646318435668945</v>
      </c>
      <c r="I144" s="5">
        <v>0.39481138960970802</v>
      </c>
      <c r="J144" s="3">
        <v>0</v>
      </c>
      <c r="K144" s="5">
        <v>1.41105726710355</v>
      </c>
      <c r="L144" s="3">
        <v>0</v>
      </c>
      <c r="M144" s="5">
        <v>9.7227093647234142E-5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1492.1934486757459</v>
      </c>
      <c r="C145" s="4">
        <v>42352.414976851855</v>
      </c>
      <c r="D145" s="3">
        <v>1432.1778357404771</v>
      </c>
      <c r="E145" s="5">
        <v>2</v>
      </c>
      <c r="F145" s="3">
        <v>1</v>
      </c>
      <c r="G145" s="5">
        <v>0.99936419725418091</v>
      </c>
      <c r="H145" s="3">
        <v>3.6657662391662598</v>
      </c>
      <c r="I145" s="5">
        <v>0.39759182456103398</v>
      </c>
      <c r="J145" s="3">
        <v>0</v>
      </c>
      <c r="K145" s="5">
        <v>1.421247958736477</v>
      </c>
      <c r="L145" s="3">
        <v>0</v>
      </c>
      <c r="M145" s="5">
        <v>9.7227093647234142E-5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1502.2090328517531</v>
      </c>
      <c r="C146" s="4">
        <v>42352.415092592593</v>
      </c>
      <c r="D146" s="3">
        <v>1442.1934199816469</v>
      </c>
      <c r="E146" s="5">
        <v>2</v>
      </c>
      <c r="F146" s="3">
        <v>1</v>
      </c>
      <c r="G146" s="5">
        <v>0.99936419725418091</v>
      </c>
      <c r="H146" s="3">
        <v>3.666900634765625</v>
      </c>
      <c r="I146" s="5">
        <v>0.40037228497076499</v>
      </c>
      <c r="J146" s="3">
        <v>0</v>
      </c>
      <c r="K146" s="5">
        <v>1.4314420307745359</v>
      </c>
      <c r="L146" s="3">
        <v>0</v>
      </c>
      <c r="M146" s="5">
        <v>6.4802166889421642E-5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1512.2245647877633</v>
      </c>
      <c r="C147" s="4">
        <v>42352.415208333325</v>
      </c>
      <c r="D147" s="3">
        <v>1452.2089518825694</v>
      </c>
      <c r="E147" s="5">
        <v>2</v>
      </c>
      <c r="F147" s="3">
        <v>1</v>
      </c>
      <c r="G147" s="5">
        <v>0.99936419725418091</v>
      </c>
      <c r="H147" s="3">
        <v>3.6680352687835693</v>
      </c>
      <c r="I147" s="5">
        <v>0.40315270355143701</v>
      </c>
      <c r="J147" s="3">
        <v>0</v>
      </c>
      <c r="K147" s="5">
        <v>1.4416390709440949</v>
      </c>
      <c r="L147" s="3">
        <v>0</v>
      </c>
      <c r="M147" s="5">
        <v>6.4849853515625E-5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1522.2401144378539</v>
      </c>
      <c r="C148" s="4">
        <v>42352.415324074071</v>
      </c>
      <c r="D148" s="3">
        <v>1462.2245014725104</v>
      </c>
      <c r="E148" s="5">
        <v>2</v>
      </c>
      <c r="F148" s="3">
        <v>1</v>
      </c>
      <c r="G148" s="5">
        <v>0.99936419725418091</v>
      </c>
      <c r="H148" s="3">
        <v>3.6690075397491455</v>
      </c>
      <c r="I148" s="5">
        <v>0.405933138764556</v>
      </c>
      <c r="J148" s="3">
        <v>0</v>
      </c>
      <c r="K148" s="5">
        <v>1.4518391540486439</v>
      </c>
      <c r="L148" s="3">
        <v>0</v>
      </c>
      <c r="M148" s="5">
        <v>9.7227093647234142E-5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1532.255689315723</v>
      </c>
      <c r="C149" s="4">
        <v>42352.415439814817</v>
      </c>
      <c r="D149" s="3">
        <v>1472.2400763954918</v>
      </c>
      <c r="E149" s="5">
        <v>2</v>
      </c>
      <c r="F149" s="3">
        <v>1</v>
      </c>
      <c r="G149" s="5">
        <v>0.99936419725418091</v>
      </c>
      <c r="H149" s="3">
        <v>3.6701419353485107</v>
      </c>
      <c r="I149" s="5">
        <v>0.408713582936722</v>
      </c>
      <c r="J149" s="3">
        <v>0</v>
      </c>
      <c r="K149" s="5">
        <v>1.4620420931563209</v>
      </c>
      <c r="L149" s="3">
        <v>0</v>
      </c>
      <c r="M149" s="5">
        <v>9.7227093647234142E-5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1542.271270589508</v>
      </c>
      <c r="C150" s="4">
        <v>42352.415555555555</v>
      </c>
      <c r="D150" s="3">
        <v>1482.2556577244145</v>
      </c>
      <c r="E150" s="5">
        <v>2</v>
      </c>
      <c r="F150" s="3">
        <v>1</v>
      </c>
      <c r="G150" s="5">
        <v>0.99936419725418091</v>
      </c>
      <c r="H150" s="3">
        <v>3.670952320098877</v>
      </c>
      <c r="I150" s="5">
        <v>0.41149406206158101</v>
      </c>
      <c r="J150" s="3">
        <v>0</v>
      </c>
      <c r="K150" s="5">
        <v>1.472247857506114</v>
      </c>
      <c r="L150" s="3">
        <v>0</v>
      </c>
      <c r="M150" s="5">
        <v>6.4849853515625E-5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1552.2867907061061</v>
      </c>
      <c r="C151" s="4">
        <v>42352.415671296294</v>
      </c>
      <c r="D151" s="3">
        <v>1492.2711779111869</v>
      </c>
      <c r="E151" s="5">
        <v>2</v>
      </c>
      <c r="F151" s="3">
        <v>1</v>
      </c>
      <c r="G151" s="5">
        <v>0.99936419725418091</v>
      </c>
      <c r="H151" s="3">
        <v>3.6716005802154541</v>
      </c>
      <c r="I151" s="5">
        <v>0.41427451951273703</v>
      </c>
      <c r="J151" s="3">
        <v>0</v>
      </c>
      <c r="K151" s="5">
        <v>1.4824558265395</v>
      </c>
      <c r="L151" s="3">
        <v>0</v>
      </c>
      <c r="M151" s="5">
        <v>3.24249267578125E-5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1562.3023561104003</v>
      </c>
      <c r="C152" s="4">
        <v>42352.41578703704</v>
      </c>
      <c r="D152" s="3">
        <v>1502.2867432102194</v>
      </c>
      <c r="E152" s="5">
        <v>2</v>
      </c>
      <c r="F152" s="3">
        <v>1</v>
      </c>
      <c r="G152" s="5">
        <v>0.99936419725418091</v>
      </c>
      <c r="H152" s="3">
        <v>3.6725728511810303</v>
      </c>
      <c r="I152" s="5">
        <v>0.41705495982637403</v>
      </c>
      <c r="J152" s="3">
        <v>0</v>
      </c>
      <c r="K152" s="5">
        <v>1.492666167088367</v>
      </c>
      <c r="L152" s="3">
        <v>0</v>
      </c>
      <c r="M152" s="5">
        <v>6.4802166889421642E-5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1572.3179109283512</v>
      </c>
      <c r="C153" s="4">
        <v>42352.415902777779</v>
      </c>
      <c r="D153" s="3">
        <v>1512.3022980131327</v>
      </c>
      <c r="E153" s="5">
        <v>2</v>
      </c>
      <c r="F153" s="3">
        <v>1</v>
      </c>
      <c r="G153" s="5">
        <v>0.99954402446746826</v>
      </c>
      <c r="H153" s="3">
        <v>3.6733832359313965</v>
      </c>
      <c r="I153" s="5">
        <v>0.41983539607982201</v>
      </c>
      <c r="J153" s="3">
        <v>0</v>
      </c>
      <c r="K153" s="5">
        <v>1.5028787313461121</v>
      </c>
      <c r="L153" s="3">
        <v>0</v>
      </c>
      <c r="M153" s="5">
        <v>3.24249267578125E-5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1582.3334607588913</v>
      </c>
      <c r="C154" s="4">
        <v>42352.416018518517</v>
      </c>
      <c r="D154" s="3">
        <v>1522.317847868735</v>
      </c>
      <c r="E154" s="5">
        <v>2</v>
      </c>
      <c r="F154" s="3">
        <v>1</v>
      </c>
      <c r="G154" s="5">
        <v>0.99918437004089355</v>
      </c>
      <c r="H154" s="3">
        <v>3.6741933822631836</v>
      </c>
      <c r="I154" s="5">
        <v>0.42261581336637699</v>
      </c>
      <c r="J154" s="3">
        <v>0</v>
      </c>
      <c r="K154" s="5">
        <v>1.513093293937269</v>
      </c>
      <c r="L154" s="3">
        <v>0</v>
      </c>
      <c r="M154" s="5">
        <v>6.4802166889421642E-5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1592.3490129152187</v>
      </c>
      <c r="C155" s="4">
        <v>42352.416134259256</v>
      </c>
      <c r="D155" s="3">
        <v>1532.333407709184</v>
      </c>
      <c r="E155" s="5">
        <v>2</v>
      </c>
      <c r="F155" s="3">
        <v>1</v>
      </c>
      <c r="G155" s="5">
        <v>0.99936419725418091</v>
      </c>
      <c r="H155" s="3">
        <v>3.6748416423797607</v>
      </c>
      <c r="I155" s="5">
        <v>0.42539625645270901</v>
      </c>
      <c r="J155" s="3">
        <v>0</v>
      </c>
      <c r="K155" s="5">
        <v>1.523310070440689</v>
      </c>
      <c r="L155" s="3">
        <v>0</v>
      </c>
      <c r="M155" s="5">
        <v>6.4802166889421642E-5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1602.3646002089845</v>
      </c>
      <c r="C156" s="4">
        <v>42352.416250000002</v>
      </c>
      <c r="D156" s="3">
        <v>1542.3489875844891</v>
      </c>
      <c r="E156" s="5">
        <v>2</v>
      </c>
      <c r="F156" s="3">
        <v>1</v>
      </c>
      <c r="G156" s="5">
        <v>0.99936419725418091</v>
      </c>
      <c r="H156" s="3">
        <v>3.6754899024963379</v>
      </c>
      <c r="I156" s="5">
        <v>0.428176713293485</v>
      </c>
      <c r="J156" s="3">
        <v>0</v>
      </c>
      <c r="K156" s="5">
        <v>1.533528913487205</v>
      </c>
      <c r="L156" s="3">
        <v>0</v>
      </c>
      <c r="M156" s="5">
        <v>3.24249267578125E-5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1612.3801587913026</v>
      </c>
      <c r="C157" s="4">
        <v>42352.416365740741</v>
      </c>
      <c r="D157" s="3">
        <v>1552.364545961296</v>
      </c>
      <c r="E157" s="5">
        <v>2</v>
      </c>
      <c r="F157" s="3">
        <v>1</v>
      </c>
      <c r="G157" s="5">
        <v>0.99936419725418091</v>
      </c>
      <c r="H157" s="3">
        <v>3.6763002872467041</v>
      </c>
      <c r="I157" s="5">
        <v>0.430957164947257</v>
      </c>
      <c r="J157" s="3">
        <v>0</v>
      </c>
      <c r="K157" s="5">
        <v>1.543749690377419</v>
      </c>
      <c r="L157" s="3">
        <v>0</v>
      </c>
      <c r="M157" s="5">
        <v>3.24249267578125E-5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1622.3957127019958</v>
      </c>
      <c r="C158" s="4">
        <v>42352.416481481479</v>
      </c>
      <c r="D158" s="3">
        <v>1562.3800998268769</v>
      </c>
      <c r="E158" s="5">
        <v>2</v>
      </c>
      <c r="F158" s="3">
        <v>1</v>
      </c>
      <c r="G158" s="5">
        <v>0.99936419725418091</v>
      </c>
      <c r="H158" s="3">
        <v>3.6769485473632813</v>
      </c>
      <c r="I158" s="5">
        <v>0.43373763566396301</v>
      </c>
      <c r="J158" s="3">
        <v>0</v>
      </c>
      <c r="K158" s="5">
        <v>1.553972417129583</v>
      </c>
      <c r="L158" s="3">
        <v>0</v>
      </c>
      <c r="M158" s="5">
        <v>9.7227093647234142E-5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1632.4112492494814</v>
      </c>
      <c r="C159" s="4">
        <v>42352.416597222225</v>
      </c>
      <c r="D159" s="3">
        <v>1572.3956363492998</v>
      </c>
      <c r="E159" s="5">
        <v>2</v>
      </c>
      <c r="F159" s="3">
        <v>1</v>
      </c>
      <c r="G159" s="5">
        <v>0.99954402446746826</v>
      </c>
      <c r="H159" s="3">
        <v>3.6775968074798584</v>
      </c>
      <c r="I159" s="5">
        <v>0.436518049665712</v>
      </c>
      <c r="J159" s="3">
        <v>0</v>
      </c>
      <c r="K159" s="5">
        <v>1.5641968576931431</v>
      </c>
      <c r="L159" s="3">
        <v>0</v>
      </c>
      <c r="M159" s="5">
        <v>3.24249267578125E-5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1642.4268043982554</v>
      </c>
      <c r="C160" s="4">
        <v>42352.416712962957</v>
      </c>
      <c r="D160" s="3">
        <v>1582.4111914730115</v>
      </c>
      <c r="E160" s="5">
        <v>2</v>
      </c>
      <c r="F160" s="3">
        <v>1</v>
      </c>
      <c r="G160" s="5">
        <v>0.99936419725418091</v>
      </c>
      <c r="H160" s="3">
        <v>3.6782450675964355</v>
      </c>
      <c r="I160" s="5">
        <v>0.439298534396519</v>
      </c>
      <c r="J160" s="3">
        <v>0</v>
      </c>
      <c r="K160" s="5">
        <v>1.574423442532124</v>
      </c>
      <c r="L160" s="3">
        <v>0</v>
      </c>
      <c r="M160" s="5">
        <v>0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1652.4423742185388</v>
      </c>
      <c r="C161" s="4">
        <v>42352.416828703703</v>
      </c>
      <c r="D161" s="3">
        <v>1592.4267613083327</v>
      </c>
      <c r="E161" s="5">
        <v>2</v>
      </c>
      <c r="F161" s="3">
        <v>1</v>
      </c>
      <c r="G161" s="5">
        <v>0.99936419725418091</v>
      </c>
      <c r="H161" s="3">
        <v>3.6788933277130127</v>
      </c>
      <c r="I161" s="5">
        <v>0.442078999389868</v>
      </c>
      <c r="J161" s="3">
        <v>0</v>
      </c>
      <c r="K161" s="5">
        <v>1.5846517917438829</v>
      </c>
      <c r="L161" s="3">
        <v>0</v>
      </c>
      <c r="M161" s="5">
        <v>3.24249267578125E-5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1662.4579135128597</v>
      </c>
      <c r="C162" s="4">
        <v>42352.416944444441</v>
      </c>
      <c r="D162" s="3">
        <v>1602.4423005876165</v>
      </c>
      <c r="E162" s="5">
        <v>2</v>
      </c>
      <c r="F162" s="3">
        <v>1</v>
      </c>
      <c r="G162" s="5">
        <v>0.99936419725418091</v>
      </c>
      <c r="H162" s="3">
        <v>3.6797034740447998</v>
      </c>
      <c r="I162" s="5">
        <v>0.444859491816192</v>
      </c>
      <c r="J162" s="3">
        <v>0</v>
      </c>
      <c r="K162" s="5">
        <v>1.594882090231865</v>
      </c>
      <c r="L162" s="3">
        <v>0</v>
      </c>
      <c r="M162" s="5">
        <v>6.4802166889421642E-5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1672.4735080747118</v>
      </c>
      <c r="C163" s="4">
        <v>42352.417060185187</v>
      </c>
      <c r="D163" s="3">
        <v>1612.4578951344306</v>
      </c>
      <c r="E163" s="5">
        <v>2</v>
      </c>
      <c r="F163" s="3">
        <v>1</v>
      </c>
      <c r="G163" s="5">
        <v>0.99936419725418091</v>
      </c>
      <c r="H163" s="3">
        <v>3.680351734161377</v>
      </c>
      <c r="I163" s="5">
        <v>0.44763993637146399</v>
      </c>
      <c r="J163" s="3">
        <v>0</v>
      </c>
      <c r="K163" s="5">
        <v>1.605114066651413</v>
      </c>
      <c r="L163" s="3">
        <v>0</v>
      </c>
      <c r="M163" s="5">
        <v>3.24249267578125E-5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1682.4890876041563</v>
      </c>
      <c r="C164" s="4">
        <v>42352.417175925926</v>
      </c>
      <c r="D164" s="3">
        <v>1622.4734747240248</v>
      </c>
      <c r="E164" s="5">
        <v>2</v>
      </c>
      <c r="F164" s="3">
        <v>1</v>
      </c>
      <c r="G164" s="5">
        <v>0.99954402446746826</v>
      </c>
      <c r="H164" s="3">
        <v>3.6811621189117432</v>
      </c>
      <c r="I164" s="5">
        <v>0.45042041384957698</v>
      </c>
      <c r="J164" s="3">
        <v>0</v>
      </c>
      <c r="K164" s="5">
        <v>1.6153480261409521</v>
      </c>
      <c r="L164" s="3">
        <v>0</v>
      </c>
      <c r="M164" s="5">
        <v>9.7227093647234142E-5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1692.5046007183289</v>
      </c>
      <c r="C165" s="4">
        <v>42352.417291666665</v>
      </c>
      <c r="D165" s="3">
        <v>1632.4889877980977</v>
      </c>
      <c r="E165" s="5">
        <v>2</v>
      </c>
      <c r="F165" s="3">
        <v>1</v>
      </c>
      <c r="G165" s="5">
        <v>0.99936419725418091</v>
      </c>
      <c r="H165" s="3">
        <v>3.6814861297607422</v>
      </c>
      <c r="I165" s="5">
        <v>0.45320083771243702</v>
      </c>
      <c r="J165" s="3">
        <v>0</v>
      </c>
      <c r="K165" s="5">
        <v>1.6255834926521491</v>
      </c>
      <c r="L165" s="3">
        <v>0</v>
      </c>
      <c r="M165" s="5">
        <v>3.2377243769587949E-5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1702.5201985733761</v>
      </c>
      <c r="C166" s="4">
        <v>42352.417407407411</v>
      </c>
      <c r="D166" s="3">
        <v>1642.5045856932445</v>
      </c>
      <c r="E166" s="5">
        <v>2</v>
      </c>
      <c r="F166" s="3">
        <v>1</v>
      </c>
      <c r="G166" s="5">
        <v>0.99936419725418091</v>
      </c>
      <c r="H166" s="3">
        <v>3.6821343898773193</v>
      </c>
      <c r="I166" s="5">
        <v>0.45598131518680801</v>
      </c>
      <c r="J166" s="3">
        <v>0</v>
      </c>
      <c r="K166" s="5">
        <v>1.635821019286734</v>
      </c>
      <c r="L166" s="3">
        <v>0</v>
      </c>
      <c r="M166" s="5">
        <v>3.24249267578125E-5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1712.535705256545</v>
      </c>
      <c r="C167" s="4">
        <v>42352.417523148149</v>
      </c>
      <c r="D167" s="3">
        <v>1652.5200925969625</v>
      </c>
      <c r="E167" s="5">
        <v>2</v>
      </c>
      <c r="F167" s="3">
        <v>1</v>
      </c>
      <c r="G167" s="5">
        <v>0.99936419725418091</v>
      </c>
      <c r="H167" s="3">
        <v>3.6827826499938965</v>
      </c>
      <c r="I167" s="5">
        <v>0.45876174318756902</v>
      </c>
      <c r="J167" s="3">
        <v>0</v>
      </c>
      <c r="K167" s="5">
        <v>1.646060161219939</v>
      </c>
      <c r="L167" s="3">
        <v>0</v>
      </c>
      <c r="M167" s="5">
        <v>6.4802166889421642E-5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1722.5512954675703</v>
      </c>
      <c r="C168" s="4">
        <v>42352.417638888888</v>
      </c>
      <c r="D168" s="3">
        <v>1662.5356825874387</v>
      </c>
      <c r="E168" s="5">
        <v>2</v>
      </c>
      <c r="F168" s="3">
        <v>1</v>
      </c>
      <c r="G168" s="5">
        <v>0.99954402446746826</v>
      </c>
      <c r="H168" s="3">
        <v>3.6835930347442627</v>
      </c>
      <c r="I168" s="5">
        <v>0.46154223603361899</v>
      </c>
      <c r="J168" s="3">
        <v>0</v>
      </c>
      <c r="K168" s="5">
        <v>1.6563013891446361</v>
      </c>
      <c r="L168" s="3">
        <v>0</v>
      </c>
      <c r="M168" s="5">
        <v>6.4849853515625E-5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1732.5668642552839</v>
      </c>
      <c r="C169" s="4">
        <v>42352.417754629627</v>
      </c>
      <c r="D169" s="3">
        <v>1672.5512516207641</v>
      </c>
      <c r="E169" s="5">
        <v>2</v>
      </c>
      <c r="F169" s="3">
        <v>1</v>
      </c>
      <c r="G169" s="5">
        <v>0.99936419725418091</v>
      </c>
      <c r="H169" s="3">
        <v>3.6842412948608398</v>
      </c>
      <c r="I169" s="5">
        <v>0.46432266727409599</v>
      </c>
      <c r="J169" s="3">
        <v>0</v>
      </c>
      <c r="K169" s="5">
        <v>1.666544118913958</v>
      </c>
      <c r="L169" s="3">
        <v>0</v>
      </c>
      <c r="M169" s="5">
        <v>3.24249267578125E-5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1742.5823724973327</v>
      </c>
      <c r="C170" s="4">
        <v>42352.417870370373</v>
      </c>
      <c r="D170" s="3">
        <v>1682.5667596372512</v>
      </c>
      <c r="E170" s="5">
        <v>2</v>
      </c>
      <c r="F170" s="3">
        <v>1</v>
      </c>
      <c r="G170" s="5">
        <v>0.99936419725418091</v>
      </c>
      <c r="H170" s="3">
        <v>3.6847274303436279</v>
      </c>
      <c r="I170" s="5">
        <v>0.46710311510617702</v>
      </c>
      <c r="J170" s="3">
        <v>0</v>
      </c>
      <c r="K170" s="5">
        <v>1.6767887260488199</v>
      </c>
      <c r="L170" s="3">
        <v>0</v>
      </c>
      <c r="M170" s="5">
        <v>0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1752.5979533651075</v>
      </c>
      <c r="C171" s="4">
        <v>42352.417986111112</v>
      </c>
      <c r="D171" s="3">
        <v>1692.5823404849762</v>
      </c>
      <c r="E171" s="5">
        <v>2</v>
      </c>
      <c r="F171" s="3">
        <v>1</v>
      </c>
      <c r="G171" s="5">
        <v>0.99954402446746826</v>
      </c>
      <c r="H171" s="3">
        <v>3.6855378150939941</v>
      </c>
      <c r="I171" s="5">
        <v>0.46988358040544398</v>
      </c>
      <c r="J171" s="3">
        <v>0</v>
      </c>
      <c r="K171" s="5">
        <v>1.6870351760053151</v>
      </c>
      <c r="L171" s="3">
        <v>0</v>
      </c>
      <c r="M171" s="5">
        <v>9.72747802734375E-5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1762.6134866895727</v>
      </c>
      <c r="C172" s="4">
        <v>42352.41810185185</v>
      </c>
      <c r="D172" s="3">
        <v>1702.5978737392666</v>
      </c>
      <c r="E172" s="5">
        <v>2</v>
      </c>
      <c r="F172" s="3">
        <v>1</v>
      </c>
      <c r="G172" s="5">
        <v>0.99954402446746826</v>
      </c>
      <c r="H172" s="3">
        <v>3.6861858367919922</v>
      </c>
      <c r="I172" s="5">
        <v>0.47266405478357898</v>
      </c>
      <c r="J172" s="3">
        <v>0</v>
      </c>
      <c r="K172" s="5">
        <v>1.6972833996763981</v>
      </c>
      <c r="L172" s="3">
        <v>0</v>
      </c>
      <c r="M172" s="5">
        <v>6.4802166889421642E-5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1772.6290501289775</v>
      </c>
      <c r="C173" s="4">
        <v>42352.418217592589</v>
      </c>
      <c r="D173" s="3">
        <v>1712.6134372488464</v>
      </c>
      <c r="E173" s="5">
        <v>2</v>
      </c>
      <c r="F173" s="3">
        <v>1</v>
      </c>
      <c r="G173" s="5">
        <v>0.99936419725418091</v>
      </c>
      <c r="H173" s="3">
        <v>3.6866722106933594</v>
      </c>
      <c r="I173" s="5">
        <v>0.47544447392024503</v>
      </c>
      <c r="J173" s="3">
        <v>0</v>
      </c>
      <c r="K173" s="5">
        <v>1.707533069155011</v>
      </c>
      <c r="L173" s="3">
        <v>0</v>
      </c>
      <c r="M173" s="5">
        <v>6.4849853515625E-5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1782.644631638349</v>
      </c>
      <c r="C174" s="4">
        <v>42352.418333333335</v>
      </c>
      <c r="D174" s="3">
        <v>1722.6290187231302</v>
      </c>
      <c r="E174" s="5">
        <v>2</v>
      </c>
      <c r="F174" s="3">
        <v>1</v>
      </c>
      <c r="G174" s="5">
        <v>0.99954402446746826</v>
      </c>
      <c r="H174" s="3">
        <v>3.6873204708099365</v>
      </c>
      <c r="I174" s="5">
        <v>0.47822495188799302</v>
      </c>
      <c r="J174" s="3">
        <v>0</v>
      </c>
      <c r="K174" s="5">
        <v>1.7177846521991731</v>
      </c>
      <c r="L174" s="3">
        <v>0</v>
      </c>
      <c r="M174" s="5">
        <v>6.4849853515625E-5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1792.6601640756062</v>
      </c>
      <c r="C175" s="4">
        <v>42352.418449074074</v>
      </c>
      <c r="D175" s="3">
        <v>1732.6445512556245</v>
      </c>
      <c r="E175" s="5">
        <v>2</v>
      </c>
      <c r="F175" s="3">
        <v>1</v>
      </c>
      <c r="G175" s="5">
        <v>0.99936419725418091</v>
      </c>
      <c r="H175" s="3">
        <v>3.6878066062927246</v>
      </c>
      <c r="I175" s="5">
        <v>0.48100539674604598</v>
      </c>
      <c r="J175" s="3">
        <v>0</v>
      </c>
      <c r="K175" s="5">
        <v>1.728037802704316</v>
      </c>
      <c r="L175" s="3">
        <v>0</v>
      </c>
      <c r="M175" s="5">
        <v>3.24249267578125E-5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1802.6757561312215</v>
      </c>
      <c r="C176" s="4">
        <v>42352.41856481482</v>
      </c>
      <c r="D176" s="3">
        <v>1742.6601434866766</v>
      </c>
      <c r="E176" s="5">
        <v>2</v>
      </c>
      <c r="F176" s="3">
        <v>1</v>
      </c>
      <c r="G176" s="5">
        <v>0.99936419725418091</v>
      </c>
      <c r="H176" s="3">
        <v>3.6882927417755127</v>
      </c>
      <c r="I176" s="5">
        <v>0.483785860167396</v>
      </c>
      <c r="J176" s="3">
        <v>0</v>
      </c>
      <c r="K176" s="5">
        <v>1.7382926735787529</v>
      </c>
      <c r="L176" s="3">
        <v>0</v>
      </c>
      <c r="M176" s="5">
        <v>0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1812.69138007118</v>
      </c>
      <c r="C177" s="4">
        <v>42352.418680555558</v>
      </c>
      <c r="D177" s="3">
        <v>1752.6757672762606</v>
      </c>
      <c r="E177" s="5">
        <v>2</v>
      </c>
      <c r="F177" s="3">
        <v>1</v>
      </c>
      <c r="G177" s="5">
        <v>0.99918437004089355</v>
      </c>
      <c r="H177" s="3">
        <v>3.6891031265258789</v>
      </c>
      <c r="I177" s="5">
        <v>0.48656631399558598</v>
      </c>
      <c r="J177" s="3">
        <v>0</v>
      </c>
      <c r="K177" s="5">
        <v>1.7485491343734021</v>
      </c>
      <c r="L177" s="3">
        <v>0</v>
      </c>
      <c r="M177" s="5">
        <v>6.4849853515625E-5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1822.7069597610232</v>
      </c>
      <c r="C178" s="4">
        <v>42352.418796296297</v>
      </c>
      <c r="D178" s="3">
        <v>1762.6913470412912</v>
      </c>
      <c r="E178" s="5">
        <v>2</v>
      </c>
      <c r="F178" s="3">
        <v>1</v>
      </c>
      <c r="G178" s="5">
        <v>0.99936419725418091</v>
      </c>
      <c r="H178" s="3">
        <v>3.689589262008667</v>
      </c>
      <c r="I178" s="5">
        <v>0.48934679930949299</v>
      </c>
      <c r="J178" s="3">
        <v>0</v>
      </c>
      <c r="K178" s="5">
        <v>1.7588072959261749</v>
      </c>
      <c r="L178" s="3">
        <v>0</v>
      </c>
      <c r="M178" s="5">
        <v>6.4849853515625E-5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1832.7224276476493</v>
      </c>
      <c r="C179" s="4">
        <v>42352.418912037043</v>
      </c>
      <c r="D179" s="3">
        <v>1772.7068147725299</v>
      </c>
      <c r="E179" s="5">
        <v>2</v>
      </c>
      <c r="F179" s="3">
        <v>1</v>
      </c>
      <c r="G179" s="5">
        <v>0.99936419725418091</v>
      </c>
      <c r="H179" s="3">
        <v>3.6900753974914551</v>
      </c>
      <c r="I179" s="5">
        <v>0.49212722425864802</v>
      </c>
      <c r="J179" s="3">
        <v>0</v>
      </c>
      <c r="K179" s="5">
        <v>1.769066808665281</v>
      </c>
      <c r="L179" s="3">
        <v>0</v>
      </c>
      <c r="M179" s="5">
        <v>0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1842.7379578693933</v>
      </c>
      <c r="C180" s="4">
        <v>42352.419027777774</v>
      </c>
      <c r="D180" s="3">
        <v>1782.722345064449</v>
      </c>
      <c r="E180" s="5">
        <v>2</v>
      </c>
      <c r="F180" s="3">
        <v>1</v>
      </c>
      <c r="G180" s="5">
        <v>0.99936419725418091</v>
      </c>
      <c r="H180" s="3">
        <v>3.6907236576080322</v>
      </c>
      <c r="I180" s="5">
        <v>0.49490767906661898</v>
      </c>
      <c r="J180" s="3">
        <v>0</v>
      </c>
      <c r="K180" s="5">
        <v>1.7793279432461779</v>
      </c>
      <c r="L180" s="3">
        <v>0</v>
      </c>
      <c r="M180" s="5">
        <v>3.24249267578125E-5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1852.7535031185323</v>
      </c>
      <c r="C181" s="4">
        <v>42352.41914351852</v>
      </c>
      <c r="D181" s="3">
        <v>1792.7378901932886</v>
      </c>
      <c r="E181" s="5">
        <v>2</v>
      </c>
      <c r="F181" s="3">
        <v>1</v>
      </c>
      <c r="G181" s="5">
        <v>0.99954402446746826</v>
      </c>
      <c r="H181" s="3">
        <v>3.6913719177246094</v>
      </c>
      <c r="I181" s="5">
        <v>0.49768813138071</v>
      </c>
      <c r="J181" s="3">
        <v>0</v>
      </c>
      <c r="K181" s="5">
        <v>1.789590589130361</v>
      </c>
      <c r="L181" s="3">
        <v>0</v>
      </c>
      <c r="M181" s="5">
        <v>6.4849853515625E-5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1862.7691080812665</v>
      </c>
      <c r="C182" s="4">
        <v>42352.419259259259</v>
      </c>
      <c r="D182" s="3">
        <v>1802.7534954417335</v>
      </c>
      <c r="E182" s="5">
        <v>2</v>
      </c>
      <c r="F182" s="3">
        <v>1</v>
      </c>
      <c r="G182" s="5">
        <v>0.99954402446746826</v>
      </c>
      <c r="H182" s="3">
        <v>3.6916959285736084</v>
      </c>
      <c r="I182" s="5">
        <v>0.50046858671979</v>
      </c>
      <c r="J182" s="3">
        <v>0</v>
      </c>
      <c r="K182" s="5">
        <v>1.7998546522592449</v>
      </c>
      <c r="L182" s="3">
        <v>0</v>
      </c>
      <c r="M182" s="5">
        <v>3.2377243769587949E-5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1872.7846222480584</v>
      </c>
      <c r="C183" s="4">
        <v>42352.419374999998</v>
      </c>
      <c r="D183" s="3">
        <v>1812.7690093278272</v>
      </c>
      <c r="E183" s="5">
        <v>2</v>
      </c>
      <c r="F183" s="3">
        <v>1</v>
      </c>
      <c r="G183" s="5">
        <v>0.99954402446746826</v>
      </c>
      <c r="H183" s="3">
        <v>3.6921820640563965</v>
      </c>
      <c r="I183" s="5">
        <v>0.50324905529929798</v>
      </c>
      <c r="J183" s="3">
        <v>0</v>
      </c>
      <c r="K183" s="5">
        <v>1.810119987589792</v>
      </c>
      <c r="L183" s="3">
        <v>0</v>
      </c>
      <c r="M183" s="5">
        <v>6.4802166889421642E-5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1882.8001738179264</v>
      </c>
      <c r="C184" s="4">
        <v>42352.419490740744</v>
      </c>
      <c r="D184" s="3">
        <v>1822.7845608575956</v>
      </c>
      <c r="E184" s="5">
        <v>2</v>
      </c>
      <c r="F184" s="3">
        <v>1</v>
      </c>
      <c r="G184" s="5">
        <v>0.99954402446746826</v>
      </c>
      <c r="H184" s="3">
        <v>3.6928303241729736</v>
      </c>
      <c r="I184" s="5">
        <v>0.50602954176831405</v>
      </c>
      <c r="J184" s="3">
        <v>0</v>
      </c>
      <c r="K184" s="5">
        <v>1.8203870519290599</v>
      </c>
      <c r="L184" s="3">
        <v>0</v>
      </c>
      <c r="M184" s="5">
        <v>6.4802166889421642E-5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1892.8157608360059</v>
      </c>
      <c r="C185" s="4">
        <v>42352.419606481482</v>
      </c>
      <c r="D185" s="3">
        <v>1832.80014790575</v>
      </c>
      <c r="E185" s="5">
        <v>2</v>
      </c>
      <c r="F185" s="3">
        <v>1</v>
      </c>
      <c r="G185" s="5">
        <v>0.99954402446746826</v>
      </c>
      <c r="H185" s="3">
        <v>3.6933166980743408</v>
      </c>
      <c r="I185" s="5">
        <v>0.50880999124552895</v>
      </c>
      <c r="J185" s="3">
        <v>0</v>
      </c>
      <c r="K185" s="5">
        <v>1.830655322696171</v>
      </c>
      <c r="L185" s="3">
        <v>0</v>
      </c>
      <c r="M185" s="5">
        <v>6.4849853515625E-5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1902.8312879901168</v>
      </c>
      <c r="C186" s="4">
        <v>42352.419722222221</v>
      </c>
      <c r="D186" s="3">
        <v>1842.8156750648727</v>
      </c>
      <c r="E186" s="5">
        <v>2</v>
      </c>
      <c r="F186" s="3">
        <v>1</v>
      </c>
      <c r="G186" s="5">
        <v>0.99936419725418091</v>
      </c>
      <c r="H186" s="3">
        <v>3.6938028335571289</v>
      </c>
      <c r="I186" s="5">
        <v>0.51159047677619796</v>
      </c>
      <c r="J186" s="3">
        <v>0</v>
      </c>
      <c r="K186" s="5">
        <v>1.8409251353336371</v>
      </c>
      <c r="L186" s="3">
        <v>0</v>
      </c>
      <c r="M186" s="5">
        <v>3.24249267578125E-5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1912.8468502165033</v>
      </c>
      <c r="C187" s="4">
        <v>42352.41983796296</v>
      </c>
      <c r="D187" s="3">
        <v>1852.8312373263468</v>
      </c>
      <c r="E187" s="5">
        <v>2</v>
      </c>
      <c r="F187" s="3">
        <v>1</v>
      </c>
      <c r="G187" s="5">
        <v>0.99936419725418091</v>
      </c>
      <c r="H187" s="3">
        <v>3.6941268444061279</v>
      </c>
      <c r="I187" s="5">
        <v>0.51437091235084598</v>
      </c>
      <c r="J187" s="3">
        <v>0</v>
      </c>
      <c r="K187" s="5">
        <v>1.851196050374025</v>
      </c>
      <c r="L187" s="3">
        <v>0</v>
      </c>
      <c r="M187" s="5">
        <v>3.2377243769587949E-5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1922.8623997863945</v>
      </c>
      <c r="C188" s="4">
        <v>42352.419953703706</v>
      </c>
      <c r="D188" s="3">
        <v>1862.8467868511257</v>
      </c>
      <c r="E188" s="5">
        <v>2</v>
      </c>
      <c r="F188" s="3">
        <v>1</v>
      </c>
      <c r="G188" s="5">
        <v>0.99936419725418091</v>
      </c>
      <c r="H188" s="3">
        <v>3.694612979888916</v>
      </c>
      <c r="I188" s="5">
        <v>0.51715135533379597</v>
      </c>
      <c r="J188" s="3">
        <v>0</v>
      </c>
      <c r="K188" s="5">
        <v>1.861468250561501</v>
      </c>
      <c r="L188" s="3">
        <v>0</v>
      </c>
      <c r="M188" s="5">
        <v>0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1932.877961075448</v>
      </c>
      <c r="C189" s="4">
        <v>42352.420069444444</v>
      </c>
      <c r="D189" s="3">
        <v>1872.862348155217</v>
      </c>
      <c r="E189" s="5">
        <v>2</v>
      </c>
      <c r="F189" s="3">
        <v>1</v>
      </c>
      <c r="G189" s="5">
        <v>0.99936419725418091</v>
      </c>
      <c r="H189" s="3">
        <v>3.6949372291564941</v>
      </c>
      <c r="I189" s="5">
        <v>0.51993184448585605</v>
      </c>
      <c r="J189" s="3">
        <v>0</v>
      </c>
      <c r="K189" s="5">
        <v>1.8717419665283761</v>
      </c>
      <c r="L189" s="3">
        <v>0</v>
      </c>
      <c r="M189" s="5">
        <v>-3.24249267578125E-5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1942.8935189259455</v>
      </c>
      <c r="C190" s="4">
        <v>42352.420185185183</v>
      </c>
      <c r="D190" s="3">
        <v>1882.877906015739</v>
      </c>
      <c r="E190" s="5">
        <v>2</v>
      </c>
      <c r="F190" s="3">
        <v>1</v>
      </c>
      <c r="G190" s="5">
        <v>0.99936419725418091</v>
      </c>
      <c r="H190" s="3">
        <v>3.6955854892730713</v>
      </c>
      <c r="I190" s="5">
        <v>0.52271228119005297</v>
      </c>
      <c r="J190" s="3">
        <v>0</v>
      </c>
      <c r="K190" s="5">
        <v>1.8820167504741321</v>
      </c>
      <c r="L190" s="3">
        <v>0</v>
      </c>
      <c r="M190" s="5">
        <v>3.24249267578125E-5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1952.9090757037736</v>
      </c>
      <c r="C191" s="4">
        <v>42352.420300925929</v>
      </c>
      <c r="D191" s="3">
        <v>1892.8934629238911</v>
      </c>
      <c r="E191" s="5">
        <v>2</v>
      </c>
      <c r="F191" s="3">
        <v>1</v>
      </c>
      <c r="G191" s="5">
        <v>0.99954402446746826</v>
      </c>
      <c r="H191" s="3">
        <v>3.6960716247558594</v>
      </c>
      <c r="I191" s="5">
        <v>0.525492731292034</v>
      </c>
      <c r="J191" s="3">
        <v>0</v>
      </c>
      <c r="K191" s="5">
        <v>1.892292841953124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1962.9246983555261</v>
      </c>
      <c r="C192" s="4">
        <v>42352.420416666675</v>
      </c>
      <c r="D192" s="3">
        <v>1902.9090858162424</v>
      </c>
      <c r="E192" s="5">
        <v>2</v>
      </c>
      <c r="F192" s="3">
        <v>1</v>
      </c>
      <c r="G192" s="5">
        <v>0.99954402446746826</v>
      </c>
      <c r="H192" s="3">
        <v>3.6965577602386475</v>
      </c>
      <c r="I192" s="5">
        <v>0.52827320478727802</v>
      </c>
      <c r="J192" s="3">
        <v>0</v>
      </c>
      <c r="K192" s="5">
        <v>1.9025702544348631</v>
      </c>
      <c r="L192" s="3">
        <v>0</v>
      </c>
      <c r="M192" s="5">
        <v>6.4802166889421642E-5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1972.9401902468865</v>
      </c>
      <c r="C193" s="4">
        <v>42352.420532407406</v>
      </c>
      <c r="D193" s="3">
        <v>1912.924585246363</v>
      </c>
      <c r="E193" s="5">
        <v>2</v>
      </c>
      <c r="F193" s="3">
        <v>1</v>
      </c>
      <c r="G193" s="5">
        <v>0.99936419725418091</v>
      </c>
      <c r="H193" s="3">
        <v>3.6968820095062256</v>
      </c>
      <c r="I193" s="5">
        <v>0.53105362723445104</v>
      </c>
      <c r="J193" s="3">
        <v>0</v>
      </c>
      <c r="K193" s="5">
        <v>1.9128486847690609</v>
      </c>
      <c r="L193" s="3">
        <v>0</v>
      </c>
      <c r="M193" s="5">
        <v>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1982.9557528592331</v>
      </c>
      <c r="C194" s="4">
        <v>42352.420648148145</v>
      </c>
      <c r="D194" s="3">
        <v>1922.940139959052</v>
      </c>
      <c r="E194" s="5">
        <v>2</v>
      </c>
      <c r="F194" s="3">
        <v>1</v>
      </c>
      <c r="G194" s="5">
        <v>0.99954402446746826</v>
      </c>
      <c r="H194" s="3">
        <v>3.6975302696228027</v>
      </c>
      <c r="I194" s="5">
        <v>0.53383404783086197</v>
      </c>
      <c r="J194" s="3">
        <v>0</v>
      </c>
      <c r="K194" s="5">
        <v>1.923128150590059</v>
      </c>
      <c r="L194" s="3">
        <v>0</v>
      </c>
      <c r="M194" s="5">
        <v>9.72747802734375E-5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1992.9713577868799</v>
      </c>
      <c r="C195" s="4">
        <v>42352.420763888891</v>
      </c>
      <c r="D195" s="3">
        <v>1932.9557450871976</v>
      </c>
      <c r="E195" s="5">
        <v>2</v>
      </c>
      <c r="F195" s="3">
        <v>1</v>
      </c>
      <c r="G195" s="5">
        <v>0.99936419725418091</v>
      </c>
      <c r="H195" s="3">
        <v>3.6978542804718018</v>
      </c>
      <c r="I195" s="5">
        <v>0.53661453472431098</v>
      </c>
      <c r="J195" s="3">
        <v>0</v>
      </c>
      <c r="K195" s="5">
        <v>1.933409144622646</v>
      </c>
      <c r="L195" s="3">
        <v>0</v>
      </c>
      <c r="M195" s="5">
        <v>3.24249267578125E-5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2002.986862856033</v>
      </c>
      <c r="C196" s="4">
        <v>42352.42087962963</v>
      </c>
      <c r="D196" s="3">
        <v>1942.9712499408145</v>
      </c>
      <c r="E196" s="5">
        <v>2</v>
      </c>
      <c r="F196" s="3">
        <v>1</v>
      </c>
      <c r="G196" s="5">
        <v>0.99936419725418091</v>
      </c>
      <c r="H196" s="3">
        <v>3.6981785297393799</v>
      </c>
      <c r="I196" s="5">
        <v>0.53939493638956504</v>
      </c>
      <c r="J196" s="3">
        <v>0</v>
      </c>
      <c r="K196" s="5">
        <v>1.9436909475184569</v>
      </c>
      <c r="L196" s="3">
        <v>0</v>
      </c>
      <c r="M196" s="5">
        <v>6.4849853515625E-5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2013.0024161602169</v>
      </c>
      <c r="C197" s="4">
        <v>42352.420995370368</v>
      </c>
      <c r="D197" s="3">
        <v>1952.986803255023</v>
      </c>
      <c r="E197" s="5">
        <v>2</v>
      </c>
      <c r="F197" s="3">
        <v>1</v>
      </c>
      <c r="G197" s="5">
        <v>0.99936419725418091</v>
      </c>
      <c r="H197" s="3">
        <v>3.6985025405883789</v>
      </c>
      <c r="I197" s="5">
        <v>0.54217538898955098</v>
      </c>
      <c r="J197" s="3">
        <v>0</v>
      </c>
      <c r="K197" s="5">
        <v>1.9539740820889999</v>
      </c>
      <c r="L197" s="3">
        <v>0</v>
      </c>
      <c r="M197" s="5">
        <v>3.24249267578125E-5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2023.017971544577</v>
      </c>
      <c r="C198" s="4">
        <v>42352.421111111114</v>
      </c>
      <c r="D198" s="3">
        <v>1963.0023586544207</v>
      </c>
      <c r="E198" s="5">
        <v>2</v>
      </c>
      <c r="F198" s="3">
        <v>1</v>
      </c>
      <c r="G198" s="5">
        <v>0.99936419725418091</v>
      </c>
      <c r="H198" s="3">
        <v>3.6988265514373779</v>
      </c>
      <c r="I198" s="5">
        <v>0.54495583592525598</v>
      </c>
      <c r="J198" s="3">
        <v>0</v>
      </c>
      <c r="K198" s="5">
        <v>1.964258323569452</v>
      </c>
      <c r="L198" s="3">
        <v>0</v>
      </c>
      <c r="M198" s="5">
        <v>3.2377243769587949E-5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2033.0335532644724</v>
      </c>
      <c r="C199" s="4">
        <v>42352.421226851853</v>
      </c>
      <c r="D199" s="3">
        <v>1973.0179404745656</v>
      </c>
      <c r="E199" s="5">
        <v>2</v>
      </c>
      <c r="F199" s="3">
        <v>1</v>
      </c>
      <c r="G199" s="5">
        <v>0.99918437004089355</v>
      </c>
      <c r="H199" s="3">
        <v>3.6991508007049561</v>
      </c>
      <c r="I199" s="5">
        <v>0.54773627107892198</v>
      </c>
      <c r="J199" s="3">
        <v>0</v>
      </c>
      <c r="K199" s="5">
        <v>1.9745436280257811</v>
      </c>
      <c r="L199" s="3">
        <v>0</v>
      </c>
      <c r="M199" s="5">
        <v>-3.24249267578125E-5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2043.0490876866693</v>
      </c>
      <c r="C200" s="4">
        <v>42352.421342592592</v>
      </c>
      <c r="D200" s="3">
        <v>1983.0334747413756</v>
      </c>
      <c r="E200" s="5">
        <v>2</v>
      </c>
      <c r="F200" s="3">
        <v>1</v>
      </c>
      <c r="G200" s="5">
        <v>0.99936419725418091</v>
      </c>
      <c r="H200" s="3">
        <v>3.6997990608215332</v>
      </c>
      <c r="I200" s="5">
        <v>0.55051668679832999</v>
      </c>
      <c r="J200" s="3">
        <v>0</v>
      </c>
      <c r="K200" s="5">
        <v>1.984829917691431</v>
      </c>
      <c r="L200" s="3">
        <v>0</v>
      </c>
      <c r="M200" s="5">
        <v>6.4849853515625E-5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2053.0646502639288</v>
      </c>
      <c r="C201" s="4">
        <v>42352.421458333331</v>
      </c>
      <c r="D201" s="3">
        <v>1993.0490373637472</v>
      </c>
      <c r="E201" s="5">
        <v>2</v>
      </c>
      <c r="F201" s="3">
        <v>1</v>
      </c>
      <c r="G201" s="5">
        <v>0.99936419725418091</v>
      </c>
      <c r="H201" s="3">
        <v>3.7001230716705322</v>
      </c>
      <c r="I201" s="5">
        <v>0.55329715603298602</v>
      </c>
      <c r="J201" s="3">
        <v>0</v>
      </c>
      <c r="K201" s="5">
        <v>1.9951175563230019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2063.080213156974</v>
      </c>
      <c r="C202" s="4">
        <v>42352.421574074076</v>
      </c>
      <c r="D202" s="3">
        <v>2003.0646002868675</v>
      </c>
      <c r="E202" s="5">
        <v>2</v>
      </c>
      <c r="F202" s="3">
        <v>1</v>
      </c>
      <c r="G202" s="5">
        <v>0.99954402446746826</v>
      </c>
      <c r="H202" s="3">
        <v>3.7006094455718994</v>
      </c>
      <c r="I202" s="5">
        <v>0.55607761169027703</v>
      </c>
      <c r="J202" s="3">
        <v>0</v>
      </c>
      <c r="K202" s="5">
        <v>2.0054062465770559</v>
      </c>
      <c r="L202" s="3">
        <v>0</v>
      </c>
      <c r="M202" s="5">
        <v>6.4849853515625E-5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2073.0957581605021</v>
      </c>
      <c r="C203" s="4">
        <v>42352.421689814815</v>
      </c>
      <c r="D203" s="3">
        <v>2013.0801452252335</v>
      </c>
      <c r="E203" s="5">
        <v>2</v>
      </c>
      <c r="F203" s="3">
        <v>1</v>
      </c>
      <c r="G203" s="5">
        <v>0.99918437004089355</v>
      </c>
      <c r="H203" s="3">
        <v>3.7009334564208984</v>
      </c>
      <c r="I203" s="5">
        <v>0.55885803153133395</v>
      </c>
      <c r="J203" s="3">
        <v>0</v>
      </c>
      <c r="K203" s="5">
        <v>2.0156958941872349</v>
      </c>
      <c r="L203" s="3">
        <v>0</v>
      </c>
      <c r="M203" s="5">
        <v>3.24249267578125E-5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2083.1113142415961</v>
      </c>
      <c r="C204" s="4">
        <v>42352.421805555554</v>
      </c>
      <c r="D204" s="3">
        <v>2023.0957013163527</v>
      </c>
      <c r="E204" s="5">
        <v>2</v>
      </c>
      <c r="F204" s="3">
        <v>1</v>
      </c>
      <c r="G204" s="5">
        <v>0.99936419725418091</v>
      </c>
      <c r="H204" s="3">
        <v>3.7012574672698975</v>
      </c>
      <c r="I204" s="5">
        <v>0.56163845640338195</v>
      </c>
      <c r="J204" s="3">
        <v>0</v>
      </c>
      <c r="K204" s="5">
        <v>2.0259866141448928</v>
      </c>
      <c r="L204" s="3">
        <v>0</v>
      </c>
      <c r="M204" s="5">
        <v>0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2093.1268739015964</v>
      </c>
      <c r="C205" s="4">
        <v>42352.4219212963</v>
      </c>
      <c r="D205" s="3">
        <v>2033.1112609813651</v>
      </c>
      <c r="E205" s="5">
        <v>2</v>
      </c>
      <c r="F205" s="3">
        <v>1</v>
      </c>
      <c r="G205" s="5">
        <v>0.99954402446746826</v>
      </c>
      <c r="H205" s="3">
        <v>3.7017438411712646</v>
      </c>
      <c r="I205" s="5">
        <v>0.56441891582655401</v>
      </c>
      <c r="J205" s="3">
        <v>0</v>
      </c>
      <c r="K205" s="5">
        <v>2.0362785434819481</v>
      </c>
      <c r="L205" s="3">
        <v>0</v>
      </c>
      <c r="M205" s="5">
        <v>3.24249267578125E-5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2103.1424552154813</v>
      </c>
      <c r="C206" s="4">
        <v>42352.422037037039</v>
      </c>
      <c r="D206" s="3">
        <v>2043.1268423353499</v>
      </c>
      <c r="E206" s="5">
        <v>2</v>
      </c>
      <c r="F206" s="3">
        <v>1</v>
      </c>
      <c r="G206" s="5">
        <v>0.99936419725418091</v>
      </c>
      <c r="H206" s="3">
        <v>3.7020678520202637</v>
      </c>
      <c r="I206" s="5">
        <v>0.56719935938853105</v>
      </c>
      <c r="J206" s="3">
        <v>0</v>
      </c>
      <c r="K206" s="5">
        <v>2.046571451944124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2113.157989953464</v>
      </c>
      <c r="C207" s="4">
        <v>42352.422164351854</v>
      </c>
      <c r="D207" s="3">
        <v>2053.1423770232077</v>
      </c>
      <c r="E207" s="5">
        <v>2</v>
      </c>
      <c r="F207" s="3">
        <v>1</v>
      </c>
      <c r="G207" s="5">
        <v>0.99936419725418091</v>
      </c>
      <c r="H207" s="3">
        <v>3.7023921012878418</v>
      </c>
      <c r="I207" s="5">
        <v>0.56997981307646295</v>
      </c>
      <c r="J207" s="3">
        <v>0</v>
      </c>
      <c r="K207" s="5">
        <v>2.0568652922516071</v>
      </c>
      <c r="L207" s="3">
        <v>0</v>
      </c>
      <c r="M207" s="5">
        <v>3.24249267578125E-5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2123.1736476123306</v>
      </c>
      <c r="C208" s="4">
        <v>42352.422280092593</v>
      </c>
      <c r="D208" s="3">
        <v>2063.1580350730474</v>
      </c>
      <c r="E208" s="5">
        <v>2</v>
      </c>
      <c r="F208" s="3">
        <v>1</v>
      </c>
      <c r="G208" s="5">
        <v>0.99954402446746826</v>
      </c>
      <c r="H208" s="3">
        <v>3.7028782367706299</v>
      </c>
      <c r="I208" s="5">
        <v>0.57276030295466196</v>
      </c>
      <c r="J208" s="3">
        <v>0</v>
      </c>
      <c r="K208" s="5">
        <v>2.0671604358710041</v>
      </c>
      <c r="L208" s="3">
        <v>0</v>
      </c>
      <c r="M208" s="5">
        <v>6.4849853515625E-5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2133.1891148974591</v>
      </c>
      <c r="C209" s="4">
        <v>42352.422395833331</v>
      </c>
      <c r="D209" s="3">
        <v>2073.173501947153</v>
      </c>
      <c r="E209" s="5">
        <v>2</v>
      </c>
      <c r="F209" s="3">
        <v>1</v>
      </c>
      <c r="G209" s="5">
        <v>0.99918437004089355</v>
      </c>
      <c r="H209" s="3">
        <v>3.7030401229858398</v>
      </c>
      <c r="I209" s="5">
        <v>0.575540724550892</v>
      </c>
      <c r="J209" s="3">
        <v>0</v>
      </c>
      <c r="K209" s="5">
        <v>2.077456385858492</v>
      </c>
      <c r="L209" s="3">
        <v>0</v>
      </c>
      <c r="M209" s="5">
        <v>0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2143.204663840791</v>
      </c>
      <c r="C210" s="4">
        <v>42352.422511574077</v>
      </c>
      <c r="D210" s="3">
        <v>2083.1890509355976</v>
      </c>
      <c r="E210" s="5">
        <v>2</v>
      </c>
      <c r="F210" s="3">
        <v>1</v>
      </c>
      <c r="G210" s="5">
        <v>0.99936419725418091</v>
      </c>
      <c r="H210" s="3">
        <v>3.703526496887207</v>
      </c>
      <c r="I210" s="5">
        <v>0.57832111549614995</v>
      </c>
      <c r="J210" s="3">
        <v>0</v>
      </c>
      <c r="K210" s="5">
        <v>2.0877532158136889</v>
      </c>
      <c r="L210" s="3">
        <v>0</v>
      </c>
      <c r="M210" s="5">
        <v>3.24249267578125E-5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2153.2202144582898</v>
      </c>
      <c r="C211" s="4">
        <v>42352.422627314816</v>
      </c>
      <c r="D211" s="3">
        <v>2093.2046015079836</v>
      </c>
      <c r="E211" s="5">
        <v>2</v>
      </c>
      <c r="F211" s="3">
        <v>1</v>
      </c>
      <c r="G211" s="5">
        <v>0.99936419725418091</v>
      </c>
      <c r="H211" s="3">
        <v>3.7040126323699951</v>
      </c>
      <c r="I211" s="5">
        <v>0.58110157749296398</v>
      </c>
      <c r="J211" s="3">
        <v>0</v>
      </c>
      <c r="K211" s="5">
        <v>2.098051385021559</v>
      </c>
      <c r="L211" s="3">
        <v>0</v>
      </c>
      <c r="M211" s="5">
        <v>3.24249267578125E-5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2163.2357734716807</v>
      </c>
      <c r="C212" s="4">
        <v>42352.422743055555</v>
      </c>
      <c r="D212" s="3">
        <v>2103.2201605213745</v>
      </c>
      <c r="E212" s="5">
        <v>2</v>
      </c>
      <c r="F212" s="3">
        <v>1</v>
      </c>
      <c r="G212" s="5">
        <v>0.99954402446746826</v>
      </c>
      <c r="H212" s="3">
        <v>3.7044987678527832</v>
      </c>
      <c r="I212" s="5">
        <v>0.58388201492779002</v>
      </c>
      <c r="J212" s="3">
        <v>0</v>
      </c>
      <c r="K212" s="5">
        <v>2.108350526951543</v>
      </c>
      <c r="L212" s="3">
        <v>0</v>
      </c>
      <c r="M212" s="5">
        <v>9.7227093647234142E-5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2173.251361041132</v>
      </c>
      <c r="C213" s="4">
        <v>42352.422858796293</v>
      </c>
      <c r="D213" s="3">
        <v>2113.2357481259137</v>
      </c>
      <c r="E213" s="5">
        <v>2</v>
      </c>
      <c r="F213" s="3">
        <v>1</v>
      </c>
      <c r="G213" s="5">
        <v>0.99936419725418091</v>
      </c>
      <c r="H213" s="3">
        <v>3.7046608924865723</v>
      </c>
      <c r="I213" s="5">
        <v>0.58666242672150903</v>
      </c>
      <c r="J213" s="3">
        <v>0</v>
      </c>
      <c r="K213" s="5">
        <v>2.1186505664256008</v>
      </c>
      <c r="L213" s="3">
        <v>0</v>
      </c>
      <c r="M213" s="5">
        <v>3.24249267578125E-5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2183.2668930573418</v>
      </c>
      <c r="C214" s="4">
        <v>42352.422974537039</v>
      </c>
      <c r="D214" s="3">
        <v>2123.2512801371104</v>
      </c>
      <c r="E214" s="5">
        <v>2</v>
      </c>
      <c r="F214" s="3">
        <v>1</v>
      </c>
      <c r="G214" s="5">
        <v>0.99954402446746826</v>
      </c>
      <c r="H214" s="3">
        <v>3.7051470279693604</v>
      </c>
      <c r="I214" s="5">
        <v>0.58944291987207897</v>
      </c>
      <c r="J214" s="3">
        <v>0</v>
      </c>
      <c r="K214" s="5">
        <v>2.12895189870643</v>
      </c>
      <c r="L214" s="3">
        <v>0</v>
      </c>
      <c r="M214" s="5">
        <v>6.4802166889421642E-5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2193.2824655542859</v>
      </c>
      <c r="C215" s="4">
        <v>42352.423090277778</v>
      </c>
      <c r="D215" s="3">
        <v>2133.2668526440798</v>
      </c>
      <c r="E215" s="5">
        <v>2</v>
      </c>
      <c r="F215" s="3">
        <v>1</v>
      </c>
      <c r="G215" s="5">
        <v>0.99936419725418091</v>
      </c>
      <c r="H215" s="3">
        <v>3.7053091526031494</v>
      </c>
      <c r="I215" s="5">
        <v>0.59222339617421405</v>
      </c>
      <c r="J215" s="3">
        <v>0</v>
      </c>
      <c r="K215" s="5">
        <v>2.1392542733943261</v>
      </c>
      <c r="L215" s="3">
        <v>0</v>
      </c>
      <c r="M215" s="5">
        <v>0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2203.2980121317305</v>
      </c>
      <c r="C216" s="4">
        <v>42352.423206018517</v>
      </c>
      <c r="D216" s="3">
        <v>2143.2823992365616</v>
      </c>
      <c r="E216" s="5">
        <v>2</v>
      </c>
      <c r="F216" s="3">
        <v>1</v>
      </c>
      <c r="G216" s="5">
        <v>0.99936419725418091</v>
      </c>
      <c r="H216" s="3">
        <v>3.7057952880859375</v>
      </c>
      <c r="I216" s="5">
        <v>0.59500384147568997</v>
      </c>
      <c r="J216" s="3">
        <v>0</v>
      </c>
      <c r="K216" s="5">
        <v>2.1495575250154211</v>
      </c>
      <c r="L216" s="3">
        <v>0</v>
      </c>
      <c r="M216" s="5">
        <v>3.24249267578125E-5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2213.3135701877391</v>
      </c>
      <c r="C217" s="4">
        <v>42352.423321759263</v>
      </c>
      <c r="D217" s="3">
        <v>2153.2979572374338</v>
      </c>
      <c r="E217" s="5">
        <v>2</v>
      </c>
      <c r="F217" s="3">
        <v>1</v>
      </c>
      <c r="G217" s="5">
        <v>0.99936419725418091</v>
      </c>
      <c r="H217" s="3">
        <v>3.7062814235687256</v>
      </c>
      <c r="I217" s="5">
        <v>0.59778427349663799</v>
      </c>
      <c r="J217" s="3">
        <v>0</v>
      </c>
      <c r="K217" s="5">
        <v>2.159861781343754</v>
      </c>
      <c r="L217" s="3">
        <v>0</v>
      </c>
      <c r="M217" s="5">
        <v>9.7227093647234142E-5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2223.3291212413228</v>
      </c>
      <c r="C218" s="4">
        <v>42352.423437500001</v>
      </c>
      <c r="D218" s="3">
        <v>2163.313508286004</v>
      </c>
      <c r="E218" s="5">
        <v>2</v>
      </c>
      <c r="F218" s="3">
        <v>1</v>
      </c>
      <c r="G218" s="5">
        <v>0.99936419725418091</v>
      </c>
      <c r="H218" s="3">
        <v>3.7066056728363037</v>
      </c>
      <c r="I218" s="5">
        <v>0.60056473484860895</v>
      </c>
      <c r="J218" s="3">
        <v>0</v>
      </c>
      <c r="K218" s="5">
        <v>2.1701671962392188</v>
      </c>
      <c r="L218" s="3">
        <v>0</v>
      </c>
      <c r="M218" s="5">
        <v>6.4849853515625E-5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2233.3446743851073</v>
      </c>
      <c r="C219" s="4">
        <v>42352.42355324074</v>
      </c>
      <c r="D219" s="3">
        <v>2173.3290614799134</v>
      </c>
      <c r="E219" s="5">
        <v>2</v>
      </c>
      <c r="F219" s="3">
        <v>1</v>
      </c>
      <c r="G219" s="5">
        <v>0.99936419725418091</v>
      </c>
      <c r="H219" s="3">
        <v>3.7069296836853027</v>
      </c>
      <c r="I219" s="5">
        <v>0.60334522566049997</v>
      </c>
      <c r="J219" s="3">
        <v>0</v>
      </c>
      <c r="K219" s="5">
        <v>2.1804738119513369</v>
      </c>
      <c r="L219" s="3">
        <v>0</v>
      </c>
      <c r="M219" s="5">
        <v>0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2243.3602499697354</v>
      </c>
      <c r="C220" s="4">
        <v>42352.423668981479</v>
      </c>
      <c r="D220" s="3">
        <v>2183.3446370896036</v>
      </c>
      <c r="E220" s="5">
        <v>2</v>
      </c>
      <c r="F220" s="3">
        <v>1</v>
      </c>
      <c r="G220" s="5">
        <v>0.99936419725418091</v>
      </c>
      <c r="H220" s="3">
        <v>3.7072536945343018</v>
      </c>
      <c r="I220" s="5">
        <v>0.60612563605187797</v>
      </c>
      <c r="J220" s="3">
        <v>0</v>
      </c>
      <c r="K220" s="5">
        <v>2.190781072283694</v>
      </c>
      <c r="L220" s="3">
        <v>0</v>
      </c>
      <c r="M220" s="5">
        <v>3.2377243769587949E-5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2253.3758159554764</v>
      </c>
      <c r="C221" s="4">
        <v>42352.423784722225</v>
      </c>
      <c r="D221" s="3">
        <v>2193.3602032207068</v>
      </c>
      <c r="E221" s="5">
        <v>2</v>
      </c>
      <c r="F221" s="3">
        <v>1</v>
      </c>
      <c r="G221" s="5">
        <v>0.99936419725418091</v>
      </c>
      <c r="H221" s="3">
        <v>3.7077400684356689</v>
      </c>
      <c r="I221" s="5">
        <v>0.60890611018162699</v>
      </c>
      <c r="J221" s="3">
        <v>0</v>
      </c>
      <c r="K221" s="5">
        <v>2.2010895195716431</v>
      </c>
      <c r="L221" s="3">
        <v>0</v>
      </c>
      <c r="M221" s="5">
        <v>3.24249267578125E-5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2263.3913526132364</v>
      </c>
      <c r="C222" s="4">
        <v>42352.423900462964</v>
      </c>
      <c r="D222" s="3">
        <v>2203.3757397180675</v>
      </c>
      <c r="E222" s="5">
        <v>2</v>
      </c>
      <c r="F222" s="3">
        <v>1</v>
      </c>
      <c r="G222" s="5">
        <v>0.99936419725418091</v>
      </c>
      <c r="H222" s="3">
        <v>3.708064079284668</v>
      </c>
      <c r="I222" s="5">
        <v>0.61168655656187898</v>
      </c>
      <c r="J222" s="3">
        <v>0</v>
      </c>
      <c r="K222" s="5">
        <v>2.2113990010476039</v>
      </c>
      <c r="L222" s="3">
        <v>0</v>
      </c>
      <c r="M222" s="5">
        <v>6.4802166889421642E-5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2273.4069116617147</v>
      </c>
      <c r="C223" s="4">
        <v>42352.424016203702</v>
      </c>
      <c r="D223" s="3">
        <v>2213.3912987164213</v>
      </c>
      <c r="E223" s="5">
        <v>2</v>
      </c>
      <c r="F223" s="3">
        <v>1</v>
      </c>
      <c r="G223" s="5">
        <v>0.99936419725418091</v>
      </c>
      <c r="H223" s="3">
        <v>3.708226203918457</v>
      </c>
      <c r="I223" s="5">
        <v>0.61446701777755697</v>
      </c>
      <c r="J223" s="3">
        <v>0</v>
      </c>
      <c r="K223" s="5">
        <v>2.2217095742121442</v>
      </c>
      <c r="L223" s="3">
        <v>0</v>
      </c>
      <c r="M223" s="5">
        <v>-3.24249267578125E-5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2283.4224603744733</v>
      </c>
      <c r="C224" s="4">
        <v>42352.424131944441</v>
      </c>
      <c r="D224" s="3">
        <v>2223.4068474542419</v>
      </c>
      <c r="E224" s="5">
        <v>2</v>
      </c>
      <c r="F224" s="3">
        <v>1</v>
      </c>
      <c r="G224" s="5">
        <v>0.99936419725418091</v>
      </c>
      <c r="H224" s="3">
        <v>3.7087123394012451</v>
      </c>
      <c r="I224" s="5">
        <v>0.61724748629749504</v>
      </c>
      <c r="J224" s="3">
        <v>0</v>
      </c>
      <c r="K224" s="5">
        <v>2.232021174697099</v>
      </c>
      <c r="L224" s="3">
        <v>0</v>
      </c>
      <c r="M224" s="5">
        <v>0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2293.4380164254922</v>
      </c>
      <c r="C225" s="4">
        <v>42352.424247685187</v>
      </c>
      <c r="D225" s="3">
        <v>2233.4224035553857</v>
      </c>
      <c r="E225" s="5">
        <v>2</v>
      </c>
      <c r="F225" s="3">
        <v>1</v>
      </c>
      <c r="G225" s="5">
        <v>0.99954402446746826</v>
      </c>
      <c r="H225" s="3">
        <v>3.7091984748840332</v>
      </c>
      <c r="I225" s="5">
        <v>0.62002791821984604</v>
      </c>
      <c r="J225" s="3">
        <v>0</v>
      </c>
      <c r="K225" s="5">
        <v>2.2423336778550418</v>
      </c>
      <c r="L225" s="3">
        <v>0</v>
      </c>
      <c r="M225" s="5">
        <v>0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2303.4535741857649</v>
      </c>
      <c r="C226" s="4">
        <v>42352.424363425926</v>
      </c>
      <c r="D226" s="3">
        <v>2243.4379612655339</v>
      </c>
      <c r="E226" s="5">
        <v>2</v>
      </c>
      <c r="F226" s="3">
        <v>1</v>
      </c>
      <c r="G226" s="5">
        <v>0.99936419725418091</v>
      </c>
      <c r="H226" s="3">
        <v>3.7095227241516113</v>
      </c>
      <c r="I226" s="5">
        <v>0.62280835919326605</v>
      </c>
      <c r="J226" s="3">
        <v>0</v>
      </c>
      <c r="K226" s="5">
        <v>2.2526473220087682</v>
      </c>
      <c r="L226" s="3">
        <v>0</v>
      </c>
      <c r="M226" s="5">
        <v>3.24249267578125E-5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2313.4692614031869</v>
      </c>
      <c r="C227" s="4">
        <v>42352.424479166664</v>
      </c>
      <c r="D227" s="3">
        <v>2253.453648508018</v>
      </c>
      <c r="E227" s="5">
        <v>2</v>
      </c>
      <c r="F227" s="3">
        <v>1</v>
      </c>
      <c r="G227" s="5">
        <v>0.99954402446746826</v>
      </c>
      <c r="H227" s="3">
        <v>3.7100088596343994</v>
      </c>
      <c r="I227" s="5">
        <v>0.62558882831052898</v>
      </c>
      <c r="J227" s="3">
        <v>0</v>
      </c>
      <c r="K227" s="5">
        <v>2.2629620563811539</v>
      </c>
      <c r="L227" s="3">
        <v>0</v>
      </c>
      <c r="M227" s="5">
        <v>6.4849853515625E-5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2323.4846960871891</v>
      </c>
      <c r="C228" s="4">
        <v>42352.42459490741</v>
      </c>
      <c r="D228" s="3">
        <v>2263.4690831819948</v>
      </c>
      <c r="E228" s="5">
        <v>2</v>
      </c>
      <c r="F228" s="3">
        <v>1</v>
      </c>
      <c r="G228" s="5">
        <v>0.99954402446746826</v>
      </c>
      <c r="H228" s="3">
        <v>3.7103328704833984</v>
      </c>
      <c r="I228" s="5">
        <v>0.62836920192336299</v>
      </c>
      <c r="J228" s="3">
        <v>0</v>
      </c>
      <c r="K228" s="5">
        <v>2.273277431584825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2333.5003590542647</v>
      </c>
      <c r="C229" s="4">
        <v>42352.424710648149</v>
      </c>
      <c r="D229" s="3">
        <v>2273.4847463796445</v>
      </c>
      <c r="E229" s="5">
        <v>2</v>
      </c>
      <c r="F229" s="3">
        <v>1</v>
      </c>
      <c r="G229" s="5">
        <v>0.99936419725418091</v>
      </c>
      <c r="H229" s="3">
        <v>3.7108192443847656</v>
      </c>
      <c r="I229" s="5">
        <v>0.63114967762651797</v>
      </c>
      <c r="J229" s="3">
        <v>0</v>
      </c>
      <c r="K229" s="5">
        <v>2.283594284554685</v>
      </c>
      <c r="L229" s="3">
        <v>0</v>
      </c>
      <c r="M229" s="5">
        <v>6.4849853515625E-5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2343.5158274621876</v>
      </c>
      <c r="C230" s="4">
        <v>42352.424826388888</v>
      </c>
      <c r="D230" s="3">
        <v>2283.5002145219064</v>
      </c>
      <c r="E230" s="5">
        <v>2</v>
      </c>
      <c r="F230" s="3">
        <v>1</v>
      </c>
      <c r="G230" s="5">
        <v>0.99936419725418091</v>
      </c>
      <c r="H230" s="3">
        <v>3.7109811305999756</v>
      </c>
      <c r="I230" s="5">
        <v>0.63393010268919303</v>
      </c>
      <c r="J230" s="3">
        <v>0</v>
      </c>
      <c r="K230" s="5">
        <v>2.2939120014378989</v>
      </c>
      <c r="L230" s="3">
        <v>0</v>
      </c>
      <c r="M230" s="5">
        <v>0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2353.5314713768521</v>
      </c>
      <c r="C231" s="4">
        <v>42352.424942129626</v>
      </c>
      <c r="D231" s="3">
        <v>2293.5158590831797</v>
      </c>
      <c r="E231" s="5">
        <v>2</v>
      </c>
      <c r="F231" s="3">
        <v>1</v>
      </c>
      <c r="G231" s="5">
        <v>0.99936419725418091</v>
      </c>
      <c r="H231" s="3">
        <v>3.7113053798675537</v>
      </c>
      <c r="I231" s="5">
        <v>0.63671058216461895</v>
      </c>
      <c r="J231" s="3">
        <v>0</v>
      </c>
      <c r="K231" s="5">
        <v>2.3042309762914579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2363.546928351323</v>
      </c>
      <c r="C232" s="4">
        <v>42352.425057870365</v>
      </c>
      <c r="D232" s="3">
        <v>2303.5313154010173</v>
      </c>
      <c r="E232" s="5">
        <v>2</v>
      </c>
      <c r="F232" s="3">
        <v>1</v>
      </c>
      <c r="G232" s="5">
        <v>0.99954402446746826</v>
      </c>
      <c r="H232" s="3">
        <v>3.7117915153503418</v>
      </c>
      <c r="I232" s="5">
        <v>0.63949102851780404</v>
      </c>
      <c r="J232" s="3">
        <v>0</v>
      </c>
      <c r="K232" s="5">
        <v>2.3145508751744708</v>
      </c>
      <c r="L232" s="3">
        <v>0</v>
      </c>
      <c r="M232" s="5">
        <v>3.24249267578125E-5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2373.562488006311</v>
      </c>
      <c r="C233" s="4">
        <v>42352.425173611111</v>
      </c>
      <c r="D233" s="3">
        <v>2313.5468750760547</v>
      </c>
      <c r="E233" s="5">
        <v>2</v>
      </c>
      <c r="F233" s="3">
        <v>1</v>
      </c>
      <c r="G233" s="5">
        <v>0.99936419725418091</v>
      </c>
      <c r="H233" s="3">
        <v>3.7122776508331299</v>
      </c>
      <c r="I233" s="5">
        <v>0.64227151761889101</v>
      </c>
      <c r="J233" s="3">
        <v>0</v>
      </c>
      <c r="K233" s="5">
        <v>2.3248720429344689</v>
      </c>
      <c r="L233" s="3">
        <v>0</v>
      </c>
      <c r="M233" s="5">
        <v>6.4802166889421642E-5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2383.5780865931793</v>
      </c>
      <c r="C234" s="4">
        <v>42352.42528935185</v>
      </c>
      <c r="D234" s="3">
        <v>2323.5624739085338</v>
      </c>
      <c r="E234" s="5">
        <v>2</v>
      </c>
      <c r="F234" s="3">
        <v>1</v>
      </c>
      <c r="G234" s="5">
        <v>0.99936419725418091</v>
      </c>
      <c r="H234" s="3">
        <v>3.7124397754669189</v>
      </c>
      <c r="I234" s="5">
        <v>0.645051948501842</v>
      </c>
      <c r="J234" s="3">
        <v>0</v>
      </c>
      <c r="K234" s="5">
        <v>2.3351939410284599</v>
      </c>
      <c r="L234" s="3">
        <v>0</v>
      </c>
      <c r="M234" s="5">
        <v>0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2393.593592735001</v>
      </c>
      <c r="C235" s="4">
        <v>42352.425405092596</v>
      </c>
      <c r="D235" s="3">
        <v>2333.5779798298072</v>
      </c>
      <c r="E235" s="5">
        <v>2</v>
      </c>
      <c r="F235" s="3">
        <v>1</v>
      </c>
      <c r="G235" s="5">
        <v>0.99936419725418091</v>
      </c>
      <c r="H235" s="3">
        <v>3.712763786315918</v>
      </c>
      <c r="I235" s="5">
        <v>0.64783242232469596</v>
      </c>
      <c r="J235" s="3">
        <v>0</v>
      </c>
      <c r="K235" s="5">
        <v>2.3455168927852101</v>
      </c>
      <c r="L235" s="3">
        <v>0</v>
      </c>
      <c r="M235" s="5">
        <v>0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2403.6091902491999</v>
      </c>
      <c r="C236" s="4">
        <v>42352.425520833334</v>
      </c>
      <c r="D236" s="3">
        <v>2343.5935773289689</v>
      </c>
      <c r="E236" s="5">
        <v>2</v>
      </c>
      <c r="F236" s="3">
        <v>1</v>
      </c>
      <c r="G236" s="5">
        <v>0.99936419725418091</v>
      </c>
      <c r="H236" s="3">
        <v>3.7132501602172852</v>
      </c>
      <c r="I236" s="5">
        <v>0.65061292153520101</v>
      </c>
      <c r="J236" s="3">
        <v>0</v>
      </c>
      <c r="K236" s="5">
        <v>2.3558411448484562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2413.6247081753468</v>
      </c>
      <c r="C237" s="4">
        <v>42352.425636574073</v>
      </c>
      <c r="D237" s="3">
        <v>2353.6090952400782</v>
      </c>
      <c r="E237" s="5">
        <v>2</v>
      </c>
      <c r="F237" s="3">
        <v>1</v>
      </c>
      <c r="G237" s="5">
        <v>0.99936419725418091</v>
      </c>
      <c r="H237" s="3">
        <v>3.7137362957000732</v>
      </c>
      <c r="I237" s="5">
        <v>0.65339332218838897</v>
      </c>
      <c r="J237" s="3">
        <v>0</v>
      </c>
      <c r="K237" s="5">
        <v>2.3661661071152418</v>
      </c>
      <c r="L237" s="3">
        <v>0</v>
      </c>
      <c r="M237" s="5">
        <v>6.4849853515625E-5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2423.6402940355451</v>
      </c>
      <c r="C238" s="4">
        <v>42352.425752314819</v>
      </c>
      <c r="D238" s="3">
        <v>2363.624681160426</v>
      </c>
      <c r="E238" s="5">
        <v>2</v>
      </c>
      <c r="F238" s="3">
        <v>1</v>
      </c>
      <c r="G238" s="5">
        <v>0.99936419725418091</v>
      </c>
      <c r="H238" s="3">
        <v>3.7140603065490723</v>
      </c>
      <c r="I238" s="5">
        <v>0.65617376745217904</v>
      </c>
      <c r="J238" s="3">
        <v>0</v>
      </c>
      <c r="K238" s="5">
        <v>2.376492291760103</v>
      </c>
      <c r="L238" s="3">
        <v>0</v>
      </c>
      <c r="M238" s="5">
        <v>0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2433.6558640463027</v>
      </c>
      <c r="C239" s="4">
        <v>42352.425868055558</v>
      </c>
      <c r="D239" s="3">
        <v>2373.640251271433</v>
      </c>
      <c r="E239" s="5">
        <v>2</v>
      </c>
      <c r="F239" s="3">
        <v>1</v>
      </c>
      <c r="G239" s="5">
        <v>0.99936419725418091</v>
      </c>
      <c r="H239" s="3">
        <v>3.7143845558166504</v>
      </c>
      <c r="I239" s="5">
        <v>0.65895422079823596</v>
      </c>
      <c r="J239" s="3">
        <v>0</v>
      </c>
      <c r="K239" s="5">
        <v>2.3868195927026181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2443.6713866390623</v>
      </c>
      <c r="C240" s="4">
        <v>42352.425983796296</v>
      </c>
      <c r="D240" s="3">
        <v>2383.655773733869</v>
      </c>
      <c r="E240" s="5">
        <v>2</v>
      </c>
      <c r="F240" s="3">
        <v>1</v>
      </c>
      <c r="G240" s="5">
        <v>0.9990045428276062</v>
      </c>
      <c r="H240" s="3">
        <v>3.7148706912994385</v>
      </c>
      <c r="I240" s="5">
        <v>0.66173468198815899</v>
      </c>
      <c r="J240" s="3">
        <v>0</v>
      </c>
      <c r="K240" s="5">
        <v>2.3971480013476332</v>
      </c>
      <c r="L240" s="3">
        <v>0</v>
      </c>
      <c r="M240" s="5">
        <v>6.4849853515625E-5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2453.6869726897344</v>
      </c>
      <c r="C241" s="4">
        <v>42352.426099537035</v>
      </c>
      <c r="D241" s="3">
        <v>2393.6713600050898</v>
      </c>
      <c r="E241" s="5">
        <v>2</v>
      </c>
      <c r="F241" s="3">
        <v>1</v>
      </c>
      <c r="G241" s="5">
        <v>0.99954402446746826</v>
      </c>
      <c r="H241" s="3">
        <v>3.7153568267822266</v>
      </c>
      <c r="I241" s="5">
        <v>0.66451511836166599</v>
      </c>
      <c r="J241" s="3">
        <v>0</v>
      </c>
      <c r="K241" s="5">
        <v>2.4074773302290282</v>
      </c>
      <c r="L241" s="3">
        <v>0</v>
      </c>
      <c r="M241" s="5">
        <v>9.7227093647234142E-5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2463.7025074277171</v>
      </c>
      <c r="C242" s="4">
        <v>42352.426215277781</v>
      </c>
      <c r="D242" s="3">
        <v>2403.6868945074857</v>
      </c>
      <c r="E242" s="5">
        <v>2</v>
      </c>
      <c r="F242" s="3">
        <v>1</v>
      </c>
      <c r="G242" s="5">
        <v>0.99936419725418091</v>
      </c>
      <c r="H242" s="3">
        <v>3.7155189514160156</v>
      </c>
      <c r="I242" s="5">
        <v>0.66729557865635103</v>
      </c>
      <c r="J242" s="3">
        <v>0</v>
      </c>
      <c r="K242" s="5">
        <v>2.4178078515634849</v>
      </c>
      <c r="L242" s="3">
        <v>0</v>
      </c>
      <c r="M242" s="5">
        <v>0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2473.7180531229665</v>
      </c>
      <c r="C243" s="4">
        <v>42352.42633101852</v>
      </c>
      <c r="D243" s="3">
        <v>2413.7024402478478</v>
      </c>
      <c r="E243" s="5">
        <v>2</v>
      </c>
      <c r="F243" s="3">
        <v>1</v>
      </c>
      <c r="G243" s="5">
        <v>0.99954402446746826</v>
      </c>
      <c r="H243" s="3">
        <v>3.7160050868988037</v>
      </c>
      <c r="I243" s="5">
        <v>0.67007602563659796</v>
      </c>
      <c r="J243" s="3">
        <v>0</v>
      </c>
      <c r="K243" s="5">
        <v>2.428139429758414</v>
      </c>
      <c r="L243" s="3">
        <v>0</v>
      </c>
      <c r="M243" s="5">
        <v>3.24249267578125E-5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2483.7336215297323</v>
      </c>
      <c r="C244" s="4">
        <v>42352.426446759258</v>
      </c>
      <c r="D244" s="3">
        <v>2423.7180085794266</v>
      </c>
      <c r="E244" s="5">
        <v>2</v>
      </c>
      <c r="F244" s="3">
        <v>1</v>
      </c>
      <c r="G244" s="5">
        <v>0.99918437004089355</v>
      </c>
      <c r="H244" s="3">
        <v>3.7163290977478027</v>
      </c>
      <c r="I244" s="5">
        <v>0.67285650192769597</v>
      </c>
      <c r="J244" s="3">
        <v>0</v>
      </c>
      <c r="K244" s="5">
        <v>2.4384721647523211</v>
      </c>
      <c r="L244" s="3">
        <v>0</v>
      </c>
      <c r="M244" s="5">
        <v>0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2493.7491707186759</v>
      </c>
      <c r="C245" s="4">
        <v>42352.426562499997</v>
      </c>
      <c r="D245" s="3">
        <v>2433.733557798445</v>
      </c>
      <c r="E245" s="5">
        <v>2</v>
      </c>
      <c r="F245" s="3">
        <v>1</v>
      </c>
      <c r="G245" s="5">
        <v>0.99954402446746826</v>
      </c>
      <c r="H245" s="3">
        <v>3.7168154716491699</v>
      </c>
      <c r="I245" s="5">
        <v>0.67563696902377601</v>
      </c>
      <c r="J245" s="3">
        <v>0</v>
      </c>
      <c r="K245" s="5">
        <v>2.448805946398569</v>
      </c>
      <c r="L245" s="3">
        <v>0</v>
      </c>
      <c r="M245" s="5">
        <v>3.24249267578125E-5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2503.7647280729379</v>
      </c>
      <c r="C246" s="4">
        <v>42352.426678240743</v>
      </c>
      <c r="D246" s="3">
        <v>2443.7491151577192</v>
      </c>
      <c r="E246" s="5">
        <v>2</v>
      </c>
      <c r="F246" s="3">
        <v>1</v>
      </c>
      <c r="G246" s="5">
        <v>0.99954402446746826</v>
      </c>
      <c r="H246" s="3">
        <v>3.7171394824981689</v>
      </c>
      <c r="I246" s="5">
        <v>0.67841738531569895</v>
      </c>
      <c r="J246" s="3">
        <v>0</v>
      </c>
      <c r="K246" s="5">
        <v>2.4591406306448311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2513.7803102840562</v>
      </c>
      <c r="C247" s="4">
        <v>42352.426793981482</v>
      </c>
      <c r="D247" s="3">
        <v>2453.7646975943981</v>
      </c>
      <c r="E247" s="5">
        <v>2</v>
      </c>
      <c r="F247" s="3">
        <v>1</v>
      </c>
      <c r="G247" s="5">
        <v>0.99936419725418091</v>
      </c>
      <c r="H247" s="3">
        <v>3.7174637317657471</v>
      </c>
      <c r="I247" s="5">
        <v>0.68119782376658</v>
      </c>
      <c r="J247" s="3">
        <v>0</v>
      </c>
      <c r="K247" s="5">
        <v>2.4694764897092529</v>
      </c>
      <c r="L247" s="3">
        <v>0</v>
      </c>
      <c r="M247" s="5">
        <v>3.24249267578125E-5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2523.7958594429242</v>
      </c>
      <c r="C248" s="4">
        <v>42352.42690972222</v>
      </c>
      <c r="D248" s="3">
        <v>2463.7802465627929</v>
      </c>
      <c r="E248" s="5">
        <v>2</v>
      </c>
      <c r="F248" s="3">
        <v>1</v>
      </c>
      <c r="G248" s="5">
        <v>0.99954402446746826</v>
      </c>
      <c r="H248" s="3">
        <v>3.7179498672485352</v>
      </c>
      <c r="I248" s="5">
        <v>0.68397823339481501</v>
      </c>
      <c r="J248" s="3">
        <v>0</v>
      </c>
      <c r="K248" s="5">
        <v>2.479813179575947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2533.8113915092586</v>
      </c>
      <c r="C249" s="4">
        <v>42352.427025462966</v>
      </c>
      <c r="D249" s="3">
        <v>2473.7957785539397</v>
      </c>
      <c r="E249" s="5">
        <v>2</v>
      </c>
      <c r="F249" s="3">
        <v>1</v>
      </c>
      <c r="G249" s="5">
        <v>0.99954402446746826</v>
      </c>
      <c r="H249" s="3">
        <v>3.7184360027313232</v>
      </c>
      <c r="I249" s="5">
        <v>0.68675871522118503</v>
      </c>
      <c r="J249" s="3">
        <v>0</v>
      </c>
      <c r="K249" s="5">
        <v>2.4901513322132738</v>
      </c>
      <c r="L249" s="3">
        <v>0</v>
      </c>
      <c r="M249" s="5">
        <v>6.4849853515625E-5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2543.8269558057964</v>
      </c>
      <c r="C250" s="4">
        <v>42352.427141203705</v>
      </c>
      <c r="D250" s="3">
        <v>2483.8113429206528</v>
      </c>
      <c r="E250" s="5">
        <v>2</v>
      </c>
      <c r="F250" s="3">
        <v>1</v>
      </c>
      <c r="G250" s="5">
        <v>0.99936419725418091</v>
      </c>
      <c r="H250" s="3">
        <v>3.7189221382141113</v>
      </c>
      <c r="I250" s="5">
        <v>0.68953919316510803</v>
      </c>
      <c r="J250" s="3">
        <v>0</v>
      </c>
      <c r="K250" s="5">
        <v>2.5004906064983961</v>
      </c>
      <c r="L250" s="3">
        <v>0</v>
      </c>
      <c r="M250" s="5">
        <v>6.4802166889421642E-5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2553.842511651304</v>
      </c>
      <c r="C251" s="4">
        <v>42352.427256944451</v>
      </c>
      <c r="D251" s="3">
        <v>2493.8268987761853</v>
      </c>
      <c r="E251" s="5">
        <v>2</v>
      </c>
      <c r="F251" s="3">
        <v>1</v>
      </c>
      <c r="G251" s="5">
        <v>0.99954402446746826</v>
      </c>
      <c r="H251" s="3">
        <v>3.7190842628479004</v>
      </c>
      <c r="I251" s="5">
        <v>0.692319596122139</v>
      </c>
      <c r="J251" s="3">
        <v>0</v>
      </c>
      <c r="K251" s="5">
        <v>2.5108306077570339</v>
      </c>
      <c r="L251" s="3">
        <v>0</v>
      </c>
      <c r="M251" s="5">
        <v>3.24249267578125E-5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2563.8580671208765</v>
      </c>
      <c r="C252" s="4">
        <v>42352.427372685182</v>
      </c>
      <c r="D252" s="3">
        <v>2503.8424542056578</v>
      </c>
      <c r="E252" s="5">
        <v>2</v>
      </c>
      <c r="F252" s="3">
        <v>1</v>
      </c>
      <c r="G252" s="5">
        <v>0.99918437004089355</v>
      </c>
      <c r="H252" s="3">
        <v>3.7194082736968994</v>
      </c>
      <c r="I252" s="5">
        <v>0.69510006649142997</v>
      </c>
      <c r="J252" s="3">
        <v>0</v>
      </c>
      <c r="K252" s="5">
        <v>2.5211720292739481</v>
      </c>
      <c r="L252" s="3">
        <v>0</v>
      </c>
      <c r="M252" s="5">
        <v>0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2573.8736164401444</v>
      </c>
      <c r="C253" s="4">
        <v>42352.427488425928</v>
      </c>
      <c r="D253" s="3">
        <v>2513.8580035199134</v>
      </c>
      <c r="E253" s="5">
        <v>2</v>
      </c>
      <c r="F253" s="3">
        <v>1</v>
      </c>
      <c r="G253" s="5">
        <v>0.99936419725418091</v>
      </c>
      <c r="H253" s="3">
        <v>3.7200565338134766</v>
      </c>
      <c r="I253" s="5">
        <v>0.69788051916692495</v>
      </c>
      <c r="J253" s="3">
        <v>0</v>
      </c>
      <c r="K253" s="5">
        <v>2.5315145074611238</v>
      </c>
      <c r="L253" s="3">
        <v>0</v>
      </c>
      <c r="M253" s="5">
        <v>6.4802166889421642E-5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2583.8891720199913</v>
      </c>
      <c r="C254" s="4">
        <v>42352.427604166667</v>
      </c>
      <c r="D254" s="3">
        <v>2523.8735590746978</v>
      </c>
      <c r="E254" s="5">
        <v>2</v>
      </c>
      <c r="F254" s="3">
        <v>1</v>
      </c>
      <c r="G254" s="5">
        <v>0.99936419725418091</v>
      </c>
      <c r="H254" s="3">
        <v>3.7202186584472656</v>
      </c>
      <c r="I254" s="5">
        <v>0.70066095912971704</v>
      </c>
      <c r="J254" s="3">
        <v>0</v>
      </c>
      <c r="K254" s="5">
        <v>2.5418579944975068</v>
      </c>
      <c r="L254" s="3">
        <v>0</v>
      </c>
      <c r="M254" s="5">
        <v>3.24249267578125E-5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2593.904760386426</v>
      </c>
      <c r="C255" s="4">
        <v>42352.427719907406</v>
      </c>
      <c r="D255" s="3">
        <v>2533.8891474862448</v>
      </c>
      <c r="E255" s="5">
        <v>2</v>
      </c>
      <c r="F255" s="3">
        <v>1</v>
      </c>
      <c r="G255" s="5">
        <v>0.99936419725418091</v>
      </c>
      <c r="H255" s="3">
        <v>3.7207047939300537</v>
      </c>
      <c r="I255" s="5">
        <v>0.70344144878775405</v>
      </c>
      <c r="J255" s="3">
        <v>0</v>
      </c>
      <c r="K255" s="5">
        <v>2.5522027420830349</v>
      </c>
      <c r="L255" s="3">
        <v>0</v>
      </c>
      <c r="M255" s="5">
        <v>6.4802166889421642E-5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2603.9203610735203</v>
      </c>
      <c r="C256" s="4">
        <v>42352.427835648145</v>
      </c>
      <c r="D256" s="3">
        <v>2543.9047483537884</v>
      </c>
      <c r="E256" s="5">
        <v>2</v>
      </c>
      <c r="F256" s="3">
        <v>1</v>
      </c>
      <c r="G256" s="5">
        <v>0.99972385168075562</v>
      </c>
      <c r="H256" s="3">
        <v>3.7211909294128418</v>
      </c>
      <c r="I256" s="5">
        <v>0.70622191699592296</v>
      </c>
      <c r="J256" s="3">
        <v>0</v>
      </c>
      <c r="K256" s="5">
        <v>2.5625485986490202</v>
      </c>
      <c r="L256" s="3">
        <v>0</v>
      </c>
      <c r="M256" s="5">
        <v>6.4802166889421642E-5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2613.9358687341219</v>
      </c>
      <c r="C257" s="4">
        <v>42352.427951388891</v>
      </c>
      <c r="D257" s="3">
        <v>2553.9202558590027</v>
      </c>
      <c r="E257" s="5">
        <v>2</v>
      </c>
      <c r="F257" s="3">
        <v>1</v>
      </c>
      <c r="G257" s="5">
        <v>0.99954402446746826</v>
      </c>
      <c r="H257" s="3">
        <v>3.7215151786804199</v>
      </c>
      <c r="I257" s="5">
        <v>0.70900233464275297</v>
      </c>
      <c r="J257" s="3">
        <v>0</v>
      </c>
      <c r="K257" s="5">
        <v>2.572895339332979</v>
      </c>
      <c r="L257" s="3">
        <v>0</v>
      </c>
      <c r="M257" s="5">
        <v>6.4849853515625E-5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2623.9514043542999</v>
      </c>
      <c r="C258" s="4">
        <v>42352.428067129629</v>
      </c>
      <c r="D258" s="3">
        <v>2563.9357913989811</v>
      </c>
      <c r="E258" s="5">
        <v>2</v>
      </c>
      <c r="F258" s="3">
        <v>1</v>
      </c>
      <c r="G258" s="5">
        <v>0.99954402446746826</v>
      </c>
      <c r="H258" s="3">
        <v>3.722001314163208</v>
      </c>
      <c r="I258" s="5">
        <v>0.71178278738954304</v>
      </c>
      <c r="J258" s="3">
        <v>0</v>
      </c>
      <c r="K258" s="5">
        <v>2.583243318319512</v>
      </c>
      <c r="L258" s="3">
        <v>0</v>
      </c>
      <c r="M258" s="5">
        <v>3.24249267578125E-5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2633.9669922194871</v>
      </c>
      <c r="C259" s="4">
        <v>42352.428182870368</v>
      </c>
      <c r="D259" s="3">
        <v>2573.9513793193059</v>
      </c>
      <c r="E259" s="5">
        <v>2</v>
      </c>
      <c r="F259" s="3">
        <v>1</v>
      </c>
      <c r="G259" s="5">
        <v>0.99936419725418091</v>
      </c>
      <c r="H259" s="3">
        <v>3.7221634387969971</v>
      </c>
      <c r="I259" s="5">
        <v>0.71456328358607002</v>
      </c>
      <c r="J259" s="3">
        <v>0</v>
      </c>
      <c r="K259" s="5">
        <v>2.5935926068434578</v>
      </c>
      <c r="L259" s="3">
        <v>0</v>
      </c>
      <c r="M259" s="5">
        <v>0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2643.9825415287301</v>
      </c>
      <c r="C260" s="4">
        <v>42352.428298611114</v>
      </c>
      <c r="D260" s="3">
        <v>2583.9669286285484</v>
      </c>
      <c r="E260" s="5">
        <v>2</v>
      </c>
      <c r="F260" s="3">
        <v>1</v>
      </c>
      <c r="G260" s="5">
        <v>0.99954402446746826</v>
      </c>
      <c r="H260" s="3">
        <v>3.7228116989135742</v>
      </c>
      <c r="I260" s="5">
        <v>0.71734377020425399</v>
      </c>
      <c r="J260" s="3">
        <v>0</v>
      </c>
      <c r="K260" s="5">
        <v>2.6039430286809089</v>
      </c>
      <c r="L260" s="3">
        <v>0</v>
      </c>
      <c r="M260" s="5">
        <v>3.24249267578125E-5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2653.9980786476372</v>
      </c>
      <c r="C261" s="4">
        <v>42352.428414351853</v>
      </c>
      <c r="D261" s="3">
        <v>2593.9824657274062</v>
      </c>
      <c r="E261" s="5">
        <v>2</v>
      </c>
      <c r="F261" s="3">
        <v>1</v>
      </c>
      <c r="G261" s="5">
        <v>0.99936419725418091</v>
      </c>
      <c r="H261" s="3">
        <v>3.7229735851287842</v>
      </c>
      <c r="I261" s="5">
        <v>0.72012421325514797</v>
      </c>
      <c r="J261" s="3">
        <v>0</v>
      </c>
      <c r="K261" s="5">
        <v>2.6142942297620828</v>
      </c>
      <c r="L261" s="3">
        <v>0</v>
      </c>
      <c r="M261" s="5">
        <v>0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2664.0136507686466</v>
      </c>
      <c r="C262" s="4">
        <v>42352.428530092591</v>
      </c>
      <c r="D262" s="3">
        <v>2603.9980378885148</v>
      </c>
      <c r="E262" s="5">
        <v>2</v>
      </c>
      <c r="F262" s="3">
        <v>1</v>
      </c>
      <c r="G262" s="5">
        <v>0.99954402446746826</v>
      </c>
      <c r="H262" s="3">
        <v>3.7234599590301514</v>
      </c>
      <c r="I262" s="5">
        <v>0.72290471908836196</v>
      </c>
      <c r="J262" s="3">
        <v>0</v>
      </c>
      <c r="K262" s="5">
        <v>2.6246468771937379</v>
      </c>
      <c r="L262" s="3">
        <v>0</v>
      </c>
      <c r="M262" s="5">
        <v>-3.2377243769587949E-5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2674.0291981380619</v>
      </c>
      <c r="C263" s="4">
        <v>42352.42864583333</v>
      </c>
      <c r="D263" s="3">
        <v>2614.0135853030424</v>
      </c>
      <c r="E263" s="5">
        <v>2</v>
      </c>
      <c r="F263" s="3">
        <v>1</v>
      </c>
      <c r="G263" s="5">
        <v>0.99954402446746826</v>
      </c>
      <c r="H263" s="3">
        <v>3.7239460945129395</v>
      </c>
      <c r="I263" s="5">
        <v>0.72568520515897605</v>
      </c>
      <c r="J263" s="3">
        <v>0</v>
      </c>
      <c r="K263" s="5">
        <v>2.6350006038092948</v>
      </c>
      <c r="L263" s="3">
        <v>0</v>
      </c>
      <c r="M263" s="5">
        <v>6.4849853515625E-5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2684.0447544497297</v>
      </c>
      <c r="C264" s="4">
        <v>42352.428761574083</v>
      </c>
      <c r="D264" s="3">
        <v>2624.0291415545612</v>
      </c>
      <c r="E264" s="5">
        <v>2</v>
      </c>
      <c r="F264" s="3">
        <v>1</v>
      </c>
      <c r="G264" s="5">
        <v>0.99954402446746826</v>
      </c>
      <c r="H264" s="3">
        <v>3.7242701053619385</v>
      </c>
      <c r="I264" s="5">
        <v>0.72846565390579299</v>
      </c>
      <c r="J264" s="3">
        <v>0</v>
      </c>
      <c r="K264" s="5">
        <v>2.645355288665042</v>
      </c>
      <c r="L264" s="3">
        <v>0</v>
      </c>
      <c r="M264" s="5">
        <v>3.2377243769587949E-5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2694.0603011023613</v>
      </c>
      <c r="C265" s="4">
        <v>42352.428877314815</v>
      </c>
      <c r="D265" s="3">
        <v>2634.0446881570674</v>
      </c>
      <c r="E265" s="5">
        <v>2</v>
      </c>
      <c r="F265" s="3">
        <v>1</v>
      </c>
      <c r="G265" s="5">
        <v>0.99936419725418091</v>
      </c>
      <c r="H265" s="3">
        <v>3.7247562408447266</v>
      </c>
      <c r="I265" s="5">
        <v>0.73124613312975995</v>
      </c>
      <c r="J265" s="3">
        <v>0</v>
      </c>
      <c r="K265" s="5">
        <v>2.6557112751827812</v>
      </c>
      <c r="L265" s="3">
        <v>0</v>
      </c>
      <c r="M265" s="5">
        <v>3.2377243769587949E-5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2704.0758680555105</v>
      </c>
      <c r="C266" s="4">
        <v>42352.428993055553</v>
      </c>
      <c r="D266" s="3">
        <v>2644.0602551252541</v>
      </c>
      <c r="E266" s="5">
        <v>2</v>
      </c>
      <c r="F266" s="3">
        <v>1</v>
      </c>
      <c r="G266" s="5">
        <v>0.99918437004089355</v>
      </c>
      <c r="H266" s="3">
        <v>3.7250804901123047</v>
      </c>
      <c r="I266" s="5">
        <v>0.73402660787375096</v>
      </c>
      <c r="J266" s="3">
        <v>0</v>
      </c>
      <c r="K266" s="5">
        <v>2.666068382748719</v>
      </c>
      <c r="L266" s="3">
        <v>0</v>
      </c>
      <c r="M266" s="5">
        <v>0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2714.0914253195479</v>
      </c>
      <c r="C267" s="4">
        <v>42352.429108796299</v>
      </c>
      <c r="D267" s="3">
        <v>2654.075812414354</v>
      </c>
      <c r="E267" s="5">
        <v>2</v>
      </c>
      <c r="F267" s="3">
        <v>1</v>
      </c>
      <c r="G267" s="5">
        <v>0.99936419725418091</v>
      </c>
      <c r="H267" s="3">
        <v>3.7255666255950928</v>
      </c>
      <c r="I267" s="5">
        <v>0.73680706354771197</v>
      </c>
      <c r="J267" s="3">
        <v>0</v>
      </c>
      <c r="K267" s="5">
        <v>2.6764265325095939</v>
      </c>
      <c r="L267" s="3">
        <v>0</v>
      </c>
      <c r="M267" s="5">
        <v>3.24249267578125E-5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2724.1069722679154</v>
      </c>
      <c r="C268" s="4">
        <v>42352.429224537038</v>
      </c>
      <c r="D268" s="3">
        <v>2664.0913593226219</v>
      </c>
      <c r="E268" s="5">
        <v>2</v>
      </c>
      <c r="F268" s="3">
        <v>1</v>
      </c>
      <c r="G268" s="5">
        <v>0.99936419725418091</v>
      </c>
      <c r="H268" s="3">
        <v>3.7262148857116699</v>
      </c>
      <c r="I268" s="5">
        <v>0.73958753310117897</v>
      </c>
      <c r="J268" s="3">
        <v>0</v>
      </c>
      <c r="K268" s="5">
        <v>2.686785829633902</v>
      </c>
      <c r="L268" s="3">
        <v>0</v>
      </c>
      <c r="M268" s="5">
        <v>6.4802166889421642E-5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2734.122554514121</v>
      </c>
      <c r="C269" s="4">
        <v>42352.429340277777</v>
      </c>
      <c r="D269" s="3">
        <v>2674.1069416339892</v>
      </c>
      <c r="E269" s="5">
        <v>2</v>
      </c>
      <c r="F269" s="3">
        <v>1</v>
      </c>
      <c r="G269" s="5">
        <v>0.99936419725418091</v>
      </c>
      <c r="H269" s="3">
        <v>3.7265388965606689</v>
      </c>
      <c r="I269" s="5">
        <v>0.74236796645690595</v>
      </c>
      <c r="J269" s="3">
        <v>0</v>
      </c>
      <c r="K269" s="5">
        <v>2.697146184705598</v>
      </c>
      <c r="L269" s="3">
        <v>0</v>
      </c>
      <c r="M269" s="5">
        <v>6.4802166889421642E-5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2744.1380903247727</v>
      </c>
      <c r="C270" s="4">
        <v>42352.429456018515</v>
      </c>
      <c r="D270" s="3">
        <v>2684.1224773945164</v>
      </c>
      <c r="E270" s="5">
        <v>2</v>
      </c>
      <c r="F270" s="3">
        <v>1</v>
      </c>
      <c r="G270" s="5">
        <v>0.99918437004089355</v>
      </c>
      <c r="H270" s="3">
        <v>3.726701021194458</v>
      </c>
      <c r="I270" s="5">
        <v>0.74514840292428597</v>
      </c>
      <c r="J270" s="3">
        <v>0</v>
      </c>
      <c r="K270" s="5">
        <v>2.7075076813488539</v>
      </c>
      <c r="L270" s="3">
        <v>0</v>
      </c>
      <c r="M270" s="5">
        <v>0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2754.1537916623315</v>
      </c>
      <c r="C271" s="4">
        <v>42352.429583333331</v>
      </c>
      <c r="D271" s="3">
        <v>2694.1381792684106</v>
      </c>
      <c r="E271" s="5">
        <v>2</v>
      </c>
      <c r="F271" s="3">
        <v>1</v>
      </c>
      <c r="G271" s="5">
        <v>0.99954402446746826</v>
      </c>
      <c r="H271" s="3">
        <v>3.7273492813110352</v>
      </c>
      <c r="I271" s="5">
        <v>0.74792890146580204</v>
      </c>
      <c r="J271" s="3">
        <v>0</v>
      </c>
      <c r="K271" s="5">
        <v>2.7178706104185339</v>
      </c>
      <c r="L271" s="3">
        <v>0</v>
      </c>
      <c r="M271" s="5">
        <v>6.4802166889421642E-5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2764.1692136547513</v>
      </c>
      <c r="C272" s="4">
        <v>42352.429699074077</v>
      </c>
      <c r="D272" s="3">
        <v>2704.1536007395325</v>
      </c>
      <c r="E272" s="5">
        <v>2</v>
      </c>
      <c r="F272" s="3">
        <v>1</v>
      </c>
      <c r="G272" s="5">
        <v>0.99936419725418091</v>
      </c>
      <c r="H272" s="3">
        <v>3.7276735305786133</v>
      </c>
      <c r="I272" s="5">
        <v>0.75070934440295201</v>
      </c>
      <c r="J272" s="3">
        <v>0</v>
      </c>
      <c r="K272" s="5">
        <v>2.7282345561593648</v>
      </c>
      <c r="L272" s="3">
        <v>0</v>
      </c>
      <c r="M272" s="5">
        <v>-3.2377243769587949E-5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2774.1848280309105</v>
      </c>
      <c r="C273" s="4">
        <v>42352.429814814815</v>
      </c>
      <c r="D273" s="3">
        <v>2714.169215486615</v>
      </c>
      <c r="E273" s="5">
        <v>2</v>
      </c>
      <c r="F273" s="3">
        <v>1</v>
      </c>
      <c r="G273" s="5">
        <v>0.99954402446746826</v>
      </c>
      <c r="H273" s="3">
        <v>3.7279975414276123</v>
      </c>
      <c r="I273" s="5">
        <v>0.75348981290668005</v>
      </c>
      <c r="J273" s="3">
        <v>0</v>
      </c>
      <c r="K273" s="5">
        <v>2.7385996874727732</v>
      </c>
      <c r="L273" s="3">
        <v>0</v>
      </c>
      <c r="M273" s="5">
        <v>3.24249267578125E-5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2784.2003165689266</v>
      </c>
      <c r="C274" s="4">
        <v>42352.429930555554</v>
      </c>
      <c r="D274" s="3">
        <v>2724.1847036236318</v>
      </c>
      <c r="E274" s="5">
        <v>2</v>
      </c>
      <c r="F274" s="3">
        <v>1</v>
      </c>
      <c r="G274" s="5">
        <v>0.99936419725418091</v>
      </c>
      <c r="H274" s="3">
        <v>3.7284836769104004</v>
      </c>
      <c r="I274" s="5">
        <v>0.75627028685944997</v>
      </c>
      <c r="J274" s="3">
        <v>0</v>
      </c>
      <c r="K274" s="5">
        <v>2.748965945309783</v>
      </c>
      <c r="L274" s="3">
        <v>0</v>
      </c>
      <c r="M274" s="5">
        <v>3.2377243769587949E-5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2794.2159097272856</v>
      </c>
      <c r="C275" s="4">
        <v>42352.430046296293</v>
      </c>
      <c r="D275" s="3">
        <v>2734.2002971228403</v>
      </c>
      <c r="E275" s="5">
        <v>2</v>
      </c>
      <c r="F275" s="3">
        <v>1</v>
      </c>
      <c r="G275" s="5">
        <v>0.99954402446746826</v>
      </c>
      <c r="H275" s="3">
        <v>3.7289698123931885</v>
      </c>
      <c r="I275" s="5">
        <v>0.75905080720776696</v>
      </c>
      <c r="J275" s="3">
        <v>0</v>
      </c>
      <c r="K275" s="5">
        <v>2.7593336400215018</v>
      </c>
      <c r="L275" s="3">
        <v>0</v>
      </c>
      <c r="M275" s="5">
        <v>0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2804.2315227450645</v>
      </c>
      <c r="C276" s="4">
        <v>42352.430162037039</v>
      </c>
      <c r="D276" s="3">
        <v>2744.215910275956</v>
      </c>
      <c r="E276" s="5">
        <v>2</v>
      </c>
      <c r="F276" s="3">
        <v>1</v>
      </c>
      <c r="G276" s="5">
        <v>0.99936419725418091</v>
      </c>
      <c r="H276" s="3">
        <v>3.7292940616607666</v>
      </c>
      <c r="I276" s="5">
        <v>0.76183129788636605</v>
      </c>
      <c r="J276" s="3">
        <v>0</v>
      </c>
      <c r="K276" s="5">
        <v>2.7697023561510932</v>
      </c>
      <c r="L276" s="3">
        <v>0</v>
      </c>
      <c r="M276" s="5">
        <v>0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2814.2469926116169</v>
      </c>
      <c r="C277" s="4">
        <v>42352.430277777778</v>
      </c>
      <c r="D277" s="3">
        <v>2754.231379681361</v>
      </c>
      <c r="E277" s="5">
        <v>2</v>
      </c>
      <c r="F277" s="3">
        <v>1</v>
      </c>
      <c r="G277" s="5">
        <v>0.99954402446746826</v>
      </c>
      <c r="H277" s="3">
        <v>3.7297801971435547</v>
      </c>
      <c r="I277" s="5">
        <v>0.76461173459752396</v>
      </c>
      <c r="J277" s="3">
        <v>0</v>
      </c>
      <c r="K277" s="5">
        <v>2.7800720531141838</v>
      </c>
      <c r="L277" s="3">
        <v>0</v>
      </c>
      <c r="M277" s="5">
        <v>3.24249267578125E-5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2824.2625496801684</v>
      </c>
      <c r="C278" s="4">
        <v>42352.430393518509</v>
      </c>
      <c r="D278" s="3">
        <v>2764.2469367900121</v>
      </c>
      <c r="E278" s="5">
        <v>2</v>
      </c>
      <c r="F278" s="3">
        <v>1</v>
      </c>
      <c r="G278" s="5">
        <v>0.99936419725418091</v>
      </c>
      <c r="H278" s="3">
        <v>3.7301044464111328</v>
      </c>
      <c r="I278" s="5">
        <v>0.76739222767975201</v>
      </c>
      <c r="J278" s="3">
        <v>0</v>
      </c>
      <c r="K278" s="5">
        <v>2.7904431966148171</v>
      </c>
      <c r="L278" s="3">
        <v>0</v>
      </c>
      <c r="M278" s="5">
        <v>6.4849853515625E-5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2834.2781021873689</v>
      </c>
      <c r="C279" s="4">
        <v>42352.430509259262</v>
      </c>
      <c r="D279" s="3">
        <v>2774.2624893373127</v>
      </c>
      <c r="E279" s="5">
        <v>2</v>
      </c>
      <c r="F279" s="3">
        <v>1</v>
      </c>
      <c r="G279" s="5">
        <v>0.99936419725418091</v>
      </c>
      <c r="H279" s="3">
        <v>3.7305905818939209</v>
      </c>
      <c r="I279" s="5">
        <v>0.77017270036276797</v>
      </c>
      <c r="J279" s="3">
        <v>0</v>
      </c>
      <c r="K279" s="5">
        <v>2.800815405205479</v>
      </c>
      <c r="L279" s="3">
        <v>0</v>
      </c>
      <c r="M279" s="5">
        <v>3.24249267578125E-5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2844.2936633912109</v>
      </c>
      <c r="C280" s="4">
        <v>42352.430625000001</v>
      </c>
      <c r="D280" s="3">
        <v>2784.2780505561918</v>
      </c>
      <c r="E280" s="5">
        <v>2</v>
      </c>
      <c r="F280" s="3">
        <v>1</v>
      </c>
      <c r="G280" s="5">
        <v>0.99936419725418091</v>
      </c>
      <c r="H280" s="3">
        <v>3.731076717376709</v>
      </c>
      <c r="I280" s="5">
        <v>0.77295316453129703</v>
      </c>
      <c r="J280" s="3">
        <v>0</v>
      </c>
      <c r="K280" s="5">
        <v>2.8111887804393292</v>
      </c>
      <c r="L280" s="3">
        <v>0</v>
      </c>
      <c r="M280" s="5">
        <v>6.4849853515625E-5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2854.3092146001809</v>
      </c>
      <c r="C281" s="4">
        <v>42352.43074074074</v>
      </c>
      <c r="D281" s="3">
        <v>2794.293601669925</v>
      </c>
      <c r="E281" s="5">
        <v>2</v>
      </c>
      <c r="F281" s="3">
        <v>1</v>
      </c>
      <c r="G281" s="5">
        <v>0.99936419725418091</v>
      </c>
      <c r="H281" s="3">
        <v>3.7315628528594971</v>
      </c>
      <c r="I281" s="5">
        <v>0.77573365320560195</v>
      </c>
      <c r="J281" s="3">
        <v>0</v>
      </c>
      <c r="K281" s="5">
        <v>2.8215635006685078</v>
      </c>
      <c r="L281" s="3">
        <v>0</v>
      </c>
      <c r="M281" s="5">
        <v>3.24249267578125E-5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2864.324772505815</v>
      </c>
      <c r="C282" s="4">
        <v>42352.430856481478</v>
      </c>
      <c r="D282" s="3">
        <v>2804.309159585584</v>
      </c>
      <c r="E282" s="5">
        <v>2</v>
      </c>
      <c r="F282" s="3">
        <v>1</v>
      </c>
      <c r="G282" s="5">
        <v>0.99918437004089355</v>
      </c>
      <c r="H282" s="3">
        <v>3.7318871021270752</v>
      </c>
      <c r="I282" s="5">
        <v>0.77851410747668404</v>
      </c>
      <c r="J282" s="3">
        <v>0</v>
      </c>
      <c r="K282" s="5">
        <v>2.831939315352074</v>
      </c>
      <c r="L282" s="3">
        <v>0</v>
      </c>
      <c r="M282" s="5">
        <v>3.24249267578125E-5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2874.3403752780987</v>
      </c>
      <c r="C283" s="4">
        <v>42352.430972222224</v>
      </c>
      <c r="D283" s="3">
        <v>2814.3247623578673</v>
      </c>
      <c r="E283" s="5">
        <v>2</v>
      </c>
      <c r="F283" s="3">
        <v>1</v>
      </c>
      <c r="G283" s="5">
        <v>0.99972385168075562</v>
      </c>
      <c r="H283" s="3">
        <v>3.7325353622436523</v>
      </c>
      <c r="I283" s="5">
        <v>0.78129457032527305</v>
      </c>
      <c r="J283" s="3">
        <v>0</v>
      </c>
      <c r="K283" s="5">
        <v>2.8423163591324769</v>
      </c>
      <c r="L283" s="3">
        <v>0</v>
      </c>
      <c r="M283" s="5">
        <v>9.72747802734375E-5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2884.3558840965816</v>
      </c>
      <c r="C284" s="4">
        <v>42352.431087962963</v>
      </c>
      <c r="D284" s="3">
        <v>2824.3402711763501</v>
      </c>
      <c r="E284" s="5">
        <v>2</v>
      </c>
      <c r="F284" s="3">
        <v>1</v>
      </c>
      <c r="G284" s="5">
        <v>0.99954402446746826</v>
      </c>
      <c r="H284" s="3">
        <v>3.7328593730926514</v>
      </c>
      <c r="I284" s="5">
        <v>0.78407506169478403</v>
      </c>
      <c r="J284" s="3">
        <v>0</v>
      </c>
      <c r="K284" s="5">
        <v>2.852694777701291</v>
      </c>
      <c r="L284" s="3">
        <v>0</v>
      </c>
      <c r="M284" s="5">
        <v>6.4802166889421642E-5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2894.3714550847712</v>
      </c>
      <c r="C285" s="4">
        <v>42352.431203703702</v>
      </c>
      <c r="D285" s="3">
        <v>2834.3558421545154</v>
      </c>
      <c r="E285" s="5">
        <v>2</v>
      </c>
      <c r="F285" s="3">
        <v>1</v>
      </c>
      <c r="G285" s="5">
        <v>0.99918437004089355</v>
      </c>
      <c r="H285" s="3">
        <v>3.7330214977264404</v>
      </c>
      <c r="I285" s="5">
        <v>0.786855551200912</v>
      </c>
      <c r="J285" s="3">
        <v>0</v>
      </c>
      <c r="K285" s="5">
        <v>2.8630743430677992</v>
      </c>
      <c r="L285" s="3">
        <v>0</v>
      </c>
      <c r="M285" s="5">
        <v>0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2904.3714588344869</v>
      </c>
      <c r="C286" s="4">
        <v>42352.431319444448</v>
      </c>
      <c r="D286" s="3">
        <v>2844.355846004481</v>
      </c>
      <c r="E286" s="5">
        <v>2</v>
      </c>
      <c r="F286" s="3">
        <v>1</v>
      </c>
      <c r="G286" s="5">
        <v>0.99936419725418091</v>
      </c>
      <c r="H286" s="3">
        <v>3.7335076332092285</v>
      </c>
      <c r="I286" s="5">
        <v>0.78963173447287704</v>
      </c>
      <c r="J286" s="3">
        <v>0</v>
      </c>
      <c r="K286" s="5">
        <v>2.8734386063020749</v>
      </c>
      <c r="L286" s="3">
        <v>0</v>
      </c>
      <c r="M286" s="5">
        <v>3.24249267578125E-5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2914.3869304704431</v>
      </c>
      <c r="C287" s="4">
        <v>42352.431435185186</v>
      </c>
      <c r="D287" s="3">
        <v>2854.3713175201365</v>
      </c>
      <c r="E287" s="5">
        <v>2</v>
      </c>
      <c r="F287" s="3">
        <v>1</v>
      </c>
      <c r="G287" s="5">
        <v>0.99954402446746826</v>
      </c>
      <c r="H287" s="3">
        <v>3.7339937686920166</v>
      </c>
      <c r="I287" s="5">
        <v>0.79241218970817995</v>
      </c>
      <c r="J287" s="3">
        <v>0</v>
      </c>
      <c r="K287" s="5">
        <v>2.8838200936019982</v>
      </c>
      <c r="L287" s="3">
        <v>0</v>
      </c>
      <c r="M287" s="5">
        <v>3.24249267578125E-5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2924.4025079096859</v>
      </c>
      <c r="C288" s="4">
        <v>42352.431550925925</v>
      </c>
      <c r="D288" s="3">
        <v>2864.3868950345668</v>
      </c>
      <c r="E288" s="5">
        <v>2</v>
      </c>
      <c r="F288" s="3">
        <v>1</v>
      </c>
      <c r="G288" s="5">
        <v>0.99954402446746826</v>
      </c>
      <c r="H288" s="3">
        <v>3.7346420288085938</v>
      </c>
      <c r="I288" s="5">
        <v>0.79519265607356604</v>
      </c>
      <c r="J288" s="3">
        <v>0</v>
      </c>
      <c r="K288" s="5">
        <v>2.894203036588209</v>
      </c>
      <c r="L288" s="3">
        <v>0</v>
      </c>
      <c r="M288" s="5">
        <v>9.7227093647234142E-5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2934.4180485523616</v>
      </c>
      <c r="C289" s="4">
        <v>42352.431666666664</v>
      </c>
      <c r="D289" s="3">
        <v>2874.4024356221057</v>
      </c>
      <c r="E289" s="5">
        <v>2</v>
      </c>
      <c r="F289" s="3">
        <v>1</v>
      </c>
      <c r="G289" s="5">
        <v>0.99936419725418091</v>
      </c>
      <c r="H289" s="3">
        <v>3.7348041534423828</v>
      </c>
      <c r="I289" s="5">
        <v>0.79797313285763505</v>
      </c>
      <c r="J289" s="3">
        <v>0</v>
      </c>
      <c r="K289" s="5">
        <v>2.9045872489250781</v>
      </c>
      <c r="L289" s="3">
        <v>0</v>
      </c>
      <c r="M289" s="5">
        <v>0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2944.433602407918</v>
      </c>
      <c r="C290" s="4">
        <v>42352.43178240741</v>
      </c>
      <c r="D290" s="3">
        <v>2884.4179894626245</v>
      </c>
      <c r="E290" s="5">
        <v>2</v>
      </c>
      <c r="F290" s="3">
        <v>1</v>
      </c>
      <c r="G290" s="5">
        <v>0.99954402446746826</v>
      </c>
      <c r="H290" s="3">
        <v>3.73545241355896</v>
      </c>
      <c r="I290" s="5">
        <v>0.80075363049126802</v>
      </c>
      <c r="J290" s="3">
        <v>0</v>
      </c>
      <c r="K290" s="5">
        <v>2.9149728104200481</v>
      </c>
      <c r="L290" s="3">
        <v>0</v>
      </c>
      <c r="M290" s="5">
        <v>3.24249267578125E-5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2954.449160985223</v>
      </c>
      <c r="C291" s="4">
        <v>42352.431898148141</v>
      </c>
      <c r="D291" s="3">
        <v>2894.4335480599798</v>
      </c>
      <c r="E291" s="5">
        <v>2</v>
      </c>
      <c r="F291" s="3">
        <v>1</v>
      </c>
      <c r="G291" s="5">
        <v>0.99936419725418091</v>
      </c>
      <c r="H291" s="3">
        <v>3.735938549041748</v>
      </c>
      <c r="I291" s="5">
        <v>0.80353409513083696</v>
      </c>
      <c r="J291" s="3">
        <v>0</v>
      </c>
      <c r="K291" s="5">
        <v>2.9253594813624111</v>
      </c>
      <c r="L291" s="3">
        <v>0</v>
      </c>
      <c r="M291" s="5">
        <v>6.4849853515625E-5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2964.464763166035</v>
      </c>
      <c r="C292" s="4">
        <v>42352.432013888887</v>
      </c>
      <c r="D292" s="3">
        <v>2904.4491502909164</v>
      </c>
      <c r="E292" s="5">
        <v>2</v>
      </c>
      <c r="F292" s="3">
        <v>1</v>
      </c>
      <c r="G292" s="5">
        <v>0.99936419725418091</v>
      </c>
      <c r="H292" s="3">
        <v>3.7361006736755371</v>
      </c>
      <c r="I292" s="5">
        <v>0.80631455658992301</v>
      </c>
      <c r="J292" s="3">
        <v>0</v>
      </c>
      <c r="K292" s="5">
        <v>2.9357473433092429</v>
      </c>
      <c r="L292" s="3">
        <v>0</v>
      </c>
      <c r="M292" s="5">
        <v>3.24249267578125E-5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2974.4802843452776</v>
      </c>
      <c r="C293" s="4">
        <v>42352.432129629633</v>
      </c>
      <c r="D293" s="3">
        <v>2914.4646714701585</v>
      </c>
      <c r="E293" s="5">
        <v>2</v>
      </c>
      <c r="F293" s="3">
        <v>1</v>
      </c>
      <c r="G293" s="5">
        <v>0.99936419725418091</v>
      </c>
      <c r="H293" s="3">
        <v>3.7367489337921143</v>
      </c>
      <c r="I293" s="5">
        <v>0.80909501665188099</v>
      </c>
      <c r="J293" s="3">
        <v>0</v>
      </c>
      <c r="K293" s="5">
        <v>2.9461365430615181</v>
      </c>
      <c r="L293" s="3">
        <v>0</v>
      </c>
      <c r="M293" s="5">
        <v>3.24249267578125E-5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2984.4958499600957</v>
      </c>
      <c r="C294" s="4">
        <v>42352.432245370364</v>
      </c>
      <c r="D294" s="3">
        <v>2924.480237069939</v>
      </c>
      <c r="E294" s="5">
        <v>2</v>
      </c>
      <c r="F294" s="3">
        <v>1</v>
      </c>
      <c r="G294" s="5">
        <v>0.99936419725418091</v>
      </c>
      <c r="H294" s="3">
        <v>3.7370729446411133</v>
      </c>
      <c r="I294" s="5">
        <v>0.81187543207169</v>
      </c>
      <c r="J294" s="3">
        <v>0</v>
      </c>
      <c r="K294" s="5">
        <v>2.9565267976805472</v>
      </c>
      <c r="L294" s="3">
        <v>0</v>
      </c>
      <c r="M294" s="5">
        <v>3.24249267578125E-5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2994.5114101965301</v>
      </c>
      <c r="C295" s="4">
        <v>42352.43236111111</v>
      </c>
      <c r="D295" s="3">
        <v>2934.495797286324</v>
      </c>
      <c r="E295" s="5">
        <v>2</v>
      </c>
      <c r="F295" s="3">
        <v>1</v>
      </c>
      <c r="G295" s="5">
        <v>0.99936419725418091</v>
      </c>
      <c r="H295" s="3">
        <v>3.7377212047576904</v>
      </c>
      <c r="I295" s="5">
        <v>0.81465584601164998</v>
      </c>
      <c r="J295" s="3">
        <v>0</v>
      </c>
      <c r="K295" s="5">
        <v>2.9669183387729969</v>
      </c>
      <c r="L295" s="3">
        <v>0</v>
      </c>
      <c r="M295" s="5">
        <v>6.4849853515625E-5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3004.5269940016142</v>
      </c>
      <c r="C296" s="4">
        <v>42352.432476851849</v>
      </c>
      <c r="D296" s="3">
        <v>2944.5113824046762</v>
      </c>
      <c r="E296" s="5">
        <v>2</v>
      </c>
      <c r="F296" s="3">
        <v>1</v>
      </c>
      <c r="G296" s="5">
        <v>0.99936419725418091</v>
      </c>
      <c r="H296" s="3">
        <v>3.7380452156066895</v>
      </c>
      <c r="I296" s="5">
        <v>0.81743633711348895</v>
      </c>
      <c r="J296" s="3">
        <v>0</v>
      </c>
      <c r="K296" s="5">
        <v>2.9773114898639772</v>
      </c>
      <c r="L296" s="3">
        <v>0</v>
      </c>
      <c r="M296" s="5">
        <v>0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3014.5425114215018</v>
      </c>
      <c r="C297" s="4">
        <v>42352.432592592595</v>
      </c>
      <c r="D297" s="3">
        <v>2954.5268985664329</v>
      </c>
      <c r="E297" s="5">
        <v>2</v>
      </c>
      <c r="F297" s="3">
        <v>1</v>
      </c>
      <c r="G297" s="5">
        <v>0.99954402446746826</v>
      </c>
      <c r="H297" s="3">
        <v>3.7383694648742676</v>
      </c>
      <c r="I297" s="5">
        <v>0.82021677434068896</v>
      </c>
      <c r="J297" s="3">
        <v>0</v>
      </c>
      <c r="K297" s="5">
        <v>2.9877056297706011</v>
      </c>
      <c r="L297" s="3">
        <v>0</v>
      </c>
      <c r="M297" s="5">
        <v>0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3024.5580615427648</v>
      </c>
      <c r="C298" s="4">
        <v>42352.432708333334</v>
      </c>
      <c r="D298" s="3">
        <v>2964.5424486074962</v>
      </c>
      <c r="E298" s="5">
        <v>2</v>
      </c>
      <c r="F298" s="3">
        <v>1</v>
      </c>
      <c r="G298" s="5">
        <v>0.99936419725418091</v>
      </c>
      <c r="H298" s="3">
        <v>3.7390177249908447</v>
      </c>
      <c r="I298" s="5">
        <v>0.82299726857100797</v>
      </c>
      <c r="J298" s="3">
        <v>0</v>
      </c>
      <c r="K298" s="5">
        <v>2.9981012783275509</v>
      </c>
      <c r="L298" s="3">
        <v>0</v>
      </c>
      <c r="M298" s="5">
        <v>3.24249267578125E-5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3034.5736399293655</v>
      </c>
      <c r="C299" s="4">
        <v>42352.432824074072</v>
      </c>
      <c r="D299" s="3">
        <v>2974.5580269790594</v>
      </c>
      <c r="E299" s="5">
        <v>2</v>
      </c>
      <c r="F299" s="3">
        <v>1</v>
      </c>
      <c r="G299" s="5">
        <v>0.99954402446746826</v>
      </c>
      <c r="H299" s="3">
        <v>3.7395038604736328</v>
      </c>
      <c r="I299" s="5">
        <v>0.82577773789645403</v>
      </c>
      <c r="J299" s="3">
        <v>0</v>
      </c>
      <c r="K299" s="5">
        <v>3.0084981808452889</v>
      </c>
      <c r="L299" s="3">
        <v>0</v>
      </c>
      <c r="M299" s="5">
        <v>6.4849853515625E-5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3044.5891900205538</v>
      </c>
      <c r="C300" s="4">
        <v>42352.432939814818</v>
      </c>
      <c r="D300" s="3">
        <v>2984.573577065235</v>
      </c>
      <c r="E300" s="5">
        <v>2</v>
      </c>
      <c r="F300" s="3">
        <v>1</v>
      </c>
      <c r="G300" s="5">
        <v>0.99954402446746826</v>
      </c>
      <c r="H300" s="3">
        <v>3.7398278713226318</v>
      </c>
      <c r="I300" s="5">
        <v>0.82855820054629703</v>
      </c>
      <c r="J300" s="3">
        <v>0</v>
      </c>
      <c r="K300" s="5">
        <v>3.0188963207344308</v>
      </c>
      <c r="L300" s="3">
        <v>0</v>
      </c>
      <c r="M300" s="5">
        <v>3.2377243769587949E-5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3054.6047370892211</v>
      </c>
      <c r="C301" s="4">
        <v>42352.433055555557</v>
      </c>
      <c r="D301" s="3">
        <v>2994.5891242040775</v>
      </c>
      <c r="E301" s="5">
        <v>2</v>
      </c>
      <c r="F301" s="3">
        <v>1</v>
      </c>
      <c r="G301" s="5">
        <v>0.99954402446746826</v>
      </c>
      <c r="H301" s="3">
        <v>3.740476131439209</v>
      </c>
      <c r="I301" s="5">
        <v>0.83133867172741305</v>
      </c>
      <c r="J301" s="3">
        <v>0</v>
      </c>
      <c r="K301" s="5">
        <v>3.029295842943537</v>
      </c>
      <c r="L301" s="3">
        <v>0</v>
      </c>
      <c r="M301" s="5">
        <v>6.4802166889421642E-5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3064.6202886490642</v>
      </c>
      <c r="C302" s="4">
        <v>42352.433171296296</v>
      </c>
      <c r="D302" s="3">
        <v>3004.6046757188083</v>
      </c>
      <c r="E302" s="5">
        <v>2</v>
      </c>
      <c r="F302" s="3">
        <v>1</v>
      </c>
      <c r="G302" s="5">
        <v>0.99954402446746826</v>
      </c>
      <c r="H302" s="3">
        <v>3.7409625053405762</v>
      </c>
      <c r="I302" s="5">
        <v>0.83411910667757605</v>
      </c>
      <c r="J302" s="3">
        <v>0</v>
      </c>
      <c r="K302" s="5">
        <v>3.039696540994798</v>
      </c>
      <c r="L302" s="3">
        <v>0</v>
      </c>
      <c r="M302" s="5">
        <v>3.24249267578125E-5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3074.6358492113095</v>
      </c>
      <c r="C303" s="4">
        <v>42352.433287037034</v>
      </c>
      <c r="D303" s="3">
        <v>3014.6202362860654</v>
      </c>
      <c r="E303" s="5">
        <v>2</v>
      </c>
      <c r="F303" s="3">
        <v>1</v>
      </c>
      <c r="G303" s="5">
        <v>0.99954402446746826</v>
      </c>
      <c r="H303" s="3">
        <v>3.7414486408233643</v>
      </c>
      <c r="I303" s="5">
        <v>0.836899571436034</v>
      </c>
      <c r="J303" s="3">
        <v>0</v>
      </c>
      <c r="K303" s="5">
        <v>3.050098639187258</v>
      </c>
      <c r="L303" s="3">
        <v>0</v>
      </c>
      <c r="M303" s="5">
        <v>6.4849853515625E-5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3084.6514065856218</v>
      </c>
      <c r="C304" s="4">
        <v>42352.43340277778</v>
      </c>
      <c r="D304" s="3">
        <v>3024.6357936453405</v>
      </c>
      <c r="E304" s="5">
        <v>2</v>
      </c>
      <c r="F304" s="3">
        <v>1</v>
      </c>
      <c r="G304" s="5">
        <v>0.99954402446746826</v>
      </c>
      <c r="H304" s="3">
        <v>3.7419347763061523</v>
      </c>
      <c r="I304" s="5">
        <v>0.83968007510527398</v>
      </c>
      <c r="J304" s="3">
        <v>0</v>
      </c>
      <c r="K304" s="5">
        <v>3.0605022859163218</v>
      </c>
      <c r="L304" s="3">
        <v>0</v>
      </c>
      <c r="M304" s="5">
        <v>3.24249267578125E-5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3094.6669706014609</v>
      </c>
      <c r="C305" s="4">
        <v>42352.433518518519</v>
      </c>
      <c r="D305" s="3">
        <v>3034.6513576962675</v>
      </c>
      <c r="E305" s="5">
        <v>2</v>
      </c>
      <c r="F305" s="3">
        <v>1</v>
      </c>
      <c r="G305" s="5">
        <v>0.99954402446746826</v>
      </c>
      <c r="H305" s="3">
        <v>3.7425830364227295</v>
      </c>
      <c r="I305" s="5">
        <v>0.84246053303767299</v>
      </c>
      <c r="J305" s="3">
        <v>0</v>
      </c>
      <c r="K305" s="5">
        <v>3.0709070603800641</v>
      </c>
      <c r="L305" s="3">
        <v>0</v>
      </c>
      <c r="M305" s="5">
        <v>6.4849853515625E-5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3104.6825751130727</v>
      </c>
      <c r="C306" s="4">
        <v>42352.433634259258</v>
      </c>
      <c r="D306" s="3">
        <v>3044.6669623131406</v>
      </c>
      <c r="E306" s="5">
        <v>2</v>
      </c>
      <c r="F306" s="3">
        <v>1</v>
      </c>
      <c r="G306" s="5">
        <v>0.99954402446746826</v>
      </c>
      <c r="H306" s="3">
        <v>3.7429070472717285</v>
      </c>
      <c r="I306" s="5">
        <v>0.84524099910990902</v>
      </c>
      <c r="J306" s="3">
        <v>0</v>
      </c>
      <c r="K306" s="5">
        <v>3.0813132101063769</v>
      </c>
      <c r="L306" s="3">
        <v>0</v>
      </c>
      <c r="M306" s="5">
        <v>6.4802166889421642E-5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3114.6980837511064</v>
      </c>
      <c r="C307" s="4">
        <v>42352.433749999997</v>
      </c>
      <c r="D307" s="3">
        <v>3054.6824708258628</v>
      </c>
      <c r="E307" s="5">
        <v>2</v>
      </c>
      <c r="F307" s="3">
        <v>1</v>
      </c>
      <c r="G307" s="5">
        <v>0.99954402446746826</v>
      </c>
      <c r="H307" s="3">
        <v>3.7433931827545166</v>
      </c>
      <c r="I307" s="5">
        <v>0.84802145255316996</v>
      </c>
      <c r="J307" s="3">
        <v>0</v>
      </c>
      <c r="K307" s="5">
        <v>3.0917206959228358</v>
      </c>
      <c r="L307" s="3">
        <v>0</v>
      </c>
      <c r="M307" s="5">
        <v>6.4802166889421642E-5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3124.713662819403</v>
      </c>
      <c r="C308" s="4">
        <v>42352.433865740742</v>
      </c>
      <c r="D308" s="3">
        <v>3064.6980500044342</v>
      </c>
      <c r="E308" s="5">
        <v>2</v>
      </c>
      <c r="F308" s="3">
        <v>1</v>
      </c>
      <c r="G308" s="5">
        <v>0.99936419725418091</v>
      </c>
      <c r="H308" s="3">
        <v>3.7435553073883057</v>
      </c>
      <c r="I308" s="5">
        <v>0.85080189788948901</v>
      </c>
      <c r="J308" s="3">
        <v>0</v>
      </c>
      <c r="K308" s="5">
        <v>3.1021293663639908</v>
      </c>
      <c r="L308" s="3">
        <v>0</v>
      </c>
      <c r="M308" s="5">
        <v>0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3134.7292916114357</v>
      </c>
      <c r="C309" s="4">
        <v>42352.433981481481</v>
      </c>
      <c r="D309" s="3">
        <v>3074.7136790721529</v>
      </c>
      <c r="E309" s="5">
        <v>2</v>
      </c>
      <c r="F309" s="3">
        <v>1</v>
      </c>
      <c r="G309" s="5">
        <v>0.99936419725418091</v>
      </c>
      <c r="H309" s="3">
        <v>3.7442035675048828</v>
      </c>
      <c r="I309" s="5">
        <v>0.85358239809866099</v>
      </c>
      <c r="J309" s="3">
        <v>0</v>
      </c>
      <c r="K309" s="5">
        <v>3.1125396422575959</v>
      </c>
      <c r="L309" s="3">
        <v>0</v>
      </c>
      <c r="M309" s="5">
        <v>0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3144.7447587812776</v>
      </c>
      <c r="C310" s="4">
        <v>42352.43409722222</v>
      </c>
      <c r="D310" s="3">
        <v>3084.7291458911218</v>
      </c>
      <c r="E310" s="5">
        <v>2</v>
      </c>
      <c r="F310" s="3">
        <v>1</v>
      </c>
      <c r="G310" s="5">
        <v>0.99936419725418091</v>
      </c>
      <c r="H310" s="3">
        <v>3.7446897029876709</v>
      </c>
      <c r="I310" s="5">
        <v>0.85636279703458296</v>
      </c>
      <c r="J310" s="3">
        <v>0</v>
      </c>
      <c r="K310" s="5">
        <v>3.1229509502839439</v>
      </c>
      <c r="L310" s="3">
        <v>0</v>
      </c>
      <c r="M310" s="5">
        <v>3.2377243769587949E-5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3154.7603076544351</v>
      </c>
      <c r="C311" s="4">
        <v>42352.434212962966</v>
      </c>
      <c r="D311" s="3">
        <v>3094.7446947291919</v>
      </c>
      <c r="E311" s="5">
        <v>2</v>
      </c>
      <c r="F311" s="3">
        <v>1</v>
      </c>
      <c r="G311" s="5">
        <v>0.99936419725418091</v>
      </c>
      <c r="H311" s="3">
        <v>3.7451760768890381</v>
      </c>
      <c r="I311" s="5">
        <v>0.85914324683790999</v>
      </c>
      <c r="J311" s="3">
        <v>0</v>
      </c>
      <c r="K311" s="5">
        <v>3.1333637735505899</v>
      </c>
      <c r="L311" s="3">
        <v>0</v>
      </c>
      <c r="M311" s="5">
        <v>3.24249267578125E-5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3164.7758816501087</v>
      </c>
      <c r="C312" s="4">
        <v>42352.434328703705</v>
      </c>
      <c r="D312" s="3">
        <v>3104.7602687599529</v>
      </c>
      <c r="E312" s="5">
        <v>2</v>
      </c>
      <c r="F312" s="3">
        <v>1</v>
      </c>
      <c r="G312" s="5">
        <v>0.99936419725418091</v>
      </c>
      <c r="H312" s="3">
        <v>3.7456622123718262</v>
      </c>
      <c r="I312" s="5">
        <v>0.861923689988768</v>
      </c>
      <c r="J312" s="3">
        <v>0</v>
      </c>
      <c r="K312" s="5">
        <v>3.1437780087037281</v>
      </c>
      <c r="L312" s="3">
        <v>0</v>
      </c>
      <c r="M312" s="5">
        <v>0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3174.7914489541308</v>
      </c>
      <c r="C313" s="4">
        <v>42352.434444444443</v>
      </c>
      <c r="D313" s="3">
        <v>3114.7758360940493</v>
      </c>
      <c r="E313" s="5">
        <v>2</v>
      </c>
      <c r="F313" s="3">
        <v>1</v>
      </c>
      <c r="G313" s="5">
        <v>0.99936419725418091</v>
      </c>
      <c r="H313" s="3">
        <v>3.7461483478546143</v>
      </c>
      <c r="I313" s="5">
        <v>0.86470413319822303</v>
      </c>
      <c r="J313" s="3">
        <v>0</v>
      </c>
      <c r="K313" s="5">
        <v>3.1541936165196591</v>
      </c>
      <c r="L313" s="3">
        <v>0</v>
      </c>
      <c r="M313" s="5">
        <v>0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3184.8069893762581</v>
      </c>
      <c r="C314" s="4">
        <v>42352.434560185182</v>
      </c>
      <c r="D314" s="3">
        <v>3124.7913765462517</v>
      </c>
      <c r="E314" s="5">
        <v>2</v>
      </c>
      <c r="F314" s="3">
        <v>1</v>
      </c>
      <c r="G314" s="5">
        <v>0.99918437004089355</v>
      </c>
      <c r="H314" s="3">
        <v>3.7466344833374023</v>
      </c>
      <c r="I314" s="5">
        <v>0.86748458186172195</v>
      </c>
      <c r="J314" s="3">
        <v>0</v>
      </c>
      <c r="K314" s="5">
        <v>3.1646105930955031</v>
      </c>
      <c r="L314" s="3">
        <v>0</v>
      </c>
      <c r="M314" s="5">
        <v>0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3194.8225662240293</v>
      </c>
      <c r="C315" s="4">
        <v>42352.434675925928</v>
      </c>
      <c r="D315" s="3">
        <v>3134.8069533138232</v>
      </c>
      <c r="E315" s="5">
        <v>2</v>
      </c>
      <c r="F315" s="3">
        <v>1</v>
      </c>
      <c r="G315" s="5">
        <v>0.99954402446746826</v>
      </c>
      <c r="H315" s="3">
        <v>3.7472827434539795</v>
      </c>
      <c r="I315" s="5">
        <v>0.870265060473709</v>
      </c>
      <c r="J315" s="3">
        <v>0</v>
      </c>
      <c r="K315" s="5">
        <v>3.1750291635313612</v>
      </c>
      <c r="L315" s="3">
        <v>0</v>
      </c>
      <c r="M315" s="5">
        <v>6.4802166889421642E-5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3204.8380912779135</v>
      </c>
      <c r="C316" s="4">
        <v>42352.434791666667</v>
      </c>
      <c r="D316" s="3">
        <v>3144.8224783626947</v>
      </c>
      <c r="E316" s="5">
        <v>2</v>
      </c>
      <c r="F316" s="3">
        <v>1</v>
      </c>
      <c r="G316" s="5">
        <v>0.99954402446746826</v>
      </c>
      <c r="H316" s="3">
        <v>3.7479310035705566</v>
      </c>
      <c r="I316" s="5">
        <v>0.87304550991688601</v>
      </c>
      <c r="J316" s="3">
        <v>0</v>
      </c>
      <c r="K316" s="5">
        <v>3.1854490348051439</v>
      </c>
      <c r="L316" s="3">
        <v>0</v>
      </c>
      <c r="M316" s="5">
        <v>6.4802166889421642E-5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3214.8536798448472</v>
      </c>
      <c r="C317" s="4">
        <v>42352.434907407405</v>
      </c>
      <c r="D317" s="3">
        <v>3154.8380670298779</v>
      </c>
      <c r="E317" s="5">
        <v>2</v>
      </c>
      <c r="F317" s="3">
        <v>1</v>
      </c>
      <c r="G317" s="5">
        <v>0.99936419725418091</v>
      </c>
      <c r="H317" s="3">
        <v>3.7482550144195557</v>
      </c>
      <c r="I317" s="5">
        <v>0.87582593759308303</v>
      </c>
      <c r="J317" s="3">
        <v>0</v>
      </c>
      <c r="K317" s="5">
        <v>3.1958702437263899</v>
      </c>
      <c r="L317" s="3">
        <v>0</v>
      </c>
      <c r="M317" s="5">
        <v>-3.24249267578125E-5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3224.8692118760941</v>
      </c>
      <c r="C318" s="4">
        <v>42352.435023148151</v>
      </c>
      <c r="D318" s="3">
        <v>3164.8535989257884</v>
      </c>
      <c r="E318" s="5">
        <v>2</v>
      </c>
      <c r="F318" s="3">
        <v>1</v>
      </c>
      <c r="G318" s="5">
        <v>0.99954402446746826</v>
      </c>
      <c r="H318" s="3">
        <v>3.7489032745361328</v>
      </c>
      <c r="I318" s="5">
        <v>0.87860636046113505</v>
      </c>
      <c r="J318" s="3">
        <v>0</v>
      </c>
      <c r="K318" s="5">
        <v>3.2062928577735872</v>
      </c>
      <c r="L318" s="3">
        <v>0</v>
      </c>
      <c r="M318" s="5">
        <v>3.2377243769587949E-5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3234.8847632955885</v>
      </c>
      <c r="C319" s="4">
        <v>42352.43513888889</v>
      </c>
      <c r="D319" s="3">
        <v>3174.86915036032</v>
      </c>
      <c r="E319" s="5">
        <v>2</v>
      </c>
      <c r="F319" s="3">
        <v>1</v>
      </c>
      <c r="G319" s="5">
        <v>0.99936419725418091</v>
      </c>
      <c r="H319" s="3">
        <v>3.74955153465271</v>
      </c>
      <c r="I319" s="5">
        <v>0.88138685353260005</v>
      </c>
      <c r="J319" s="3">
        <v>0</v>
      </c>
      <c r="K319" s="5">
        <v>3.216717137027663</v>
      </c>
      <c r="L319" s="3">
        <v>0</v>
      </c>
      <c r="M319" s="5">
        <v>9.7227093647234142E-5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3244.9003385193182</v>
      </c>
      <c r="C320" s="4">
        <v>42352.435254629629</v>
      </c>
      <c r="D320" s="3">
        <v>3184.8847257394364</v>
      </c>
      <c r="E320" s="5">
        <v>2</v>
      </c>
      <c r="F320" s="3">
        <v>1</v>
      </c>
      <c r="G320" s="5">
        <v>0.99954402446746826</v>
      </c>
      <c r="H320" s="3">
        <v>3.7498757839202881</v>
      </c>
      <c r="I320" s="5">
        <v>0.88416731382383995</v>
      </c>
      <c r="J320" s="3">
        <v>0</v>
      </c>
      <c r="K320" s="5">
        <v>3.2271427777470731</v>
      </c>
      <c r="L320" s="3">
        <v>0</v>
      </c>
      <c r="M320" s="5">
        <v>3.24249267578125E-5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3254.915924564978</v>
      </c>
      <c r="C321" s="4">
        <v>42352.435370370367</v>
      </c>
      <c r="D321" s="3">
        <v>3194.900311755021</v>
      </c>
      <c r="E321" s="5">
        <v>2</v>
      </c>
      <c r="F321" s="3">
        <v>1</v>
      </c>
      <c r="G321" s="5">
        <v>0.99936419725418091</v>
      </c>
      <c r="H321" s="3">
        <v>3.7503619194030762</v>
      </c>
      <c r="I321" s="5">
        <v>0.88694777823853599</v>
      </c>
      <c r="J321" s="3">
        <v>0</v>
      </c>
      <c r="K321" s="5">
        <v>3.237569882585996</v>
      </c>
      <c r="L321" s="3">
        <v>0</v>
      </c>
      <c r="M321" s="5">
        <v>3.24249267578125E-5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3264.9314601901683</v>
      </c>
      <c r="C322" s="4">
        <v>42352.435486111113</v>
      </c>
      <c r="D322" s="3">
        <v>3204.9158473701864</v>
      </c>
      <c r="E322" s="5">
        <v>2</v>
      </c>
      <c r="F322" s="3">
        <v>1</v>
      </c>
      <c r="G322" s="5">
        <v>0.99936419725418091</v>
      </c>
      <c r="H322" s="3">
        <v>3.7510101795196533</v>
      </c>
      <c r="I322" s="5">
        <v>0.88972823141006696</v>
      </c>
      <c r="J322" s="3">
        <v>0</v>
      </c>
      <c r="K322" s="5">
        <v>3.2479984472701582</v>
      </c>
      <c r="L322" s="3">
        <v>0</v>
      </c>
      <c r="M322" s="5">
        <v>3.24249267578125E-5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3274.9469888129333</v>
      </c>
      <c r="C323" s="4">
        <v>42352.435601851859</v>
      </c>
      <c r="D323" s="3">
        <v>3214.9313758676399</v>
      </c>
      <c r="E323" s="5">
        <v>2</v>
      </c>
      <c r="F323" s="3">
        <v>1</v>
      </c>
      <c r="G323" s="5">
        <v>0.99954402446746826</v>
      </c>
      <c r="H323" s="3">
        <v>3.7514963150024414</v>
      </c>
      <c r="I323" s="5">
        <v>0.89250867751138796</v>
      </c>
      <c r="J323" s="3">
        <v>0</v>
      </c>
      <c r="K323" s="5">
        <v>3.2584283889271441</v>
      </c>
      <c r="L323" s="3">
        <v>0</v>
      </c>
      <c r="M323" s="5">
        <v>6.4802166889421642E-5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3284.9626396949361</v>
      </c>
      <c r="C324" s="4">
        <v>42352.435717592591</v>
      </c>
      <c r="D324" s="3">
        <v>3224.9470269902408</v>
      </c>
      <c r="E324" s="5">
        <v>2</v>
      </c>
      <c r="F324" s="3">
        <v>1</v>
      </c>
      <c r="G324" s="5">
        <v>0.99936419725418091</v>
      </c>
      <c r="H324" s="3">
        <v>3.7519824504852295</v>
      </c>
      <c r="I324" s="5">
        <v>0.89528918106237299</v>
      </c>
      <c r="J324" s="3">
        <v>0</v>
      </c>
      <c r="K324" s="5">
        <v>3.2688600343808392</v>
      </c>
      <c r="L324" s="3">
        <v>0</v>
      </c>
      <c r="M324" s="5">
        <v>3.2377243769587949E-5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3294.962929977678</v>
      </c>
      <c r="C325" s="4">
        <v>42352.435833333337</v>
      </c>
      <c r="D325" s="3">
        <v>3234.9473173381452</v>
      </c>
      <c r="E325" s="5">
        <v>2</v>
      </c>
      <c r="F325" s="3">
        <v>1</v>
      </c>
      <c r="G325" s="5">
        <v>0.99954402446746826</v>
      </c>
      <c r="H325" s="3">
        <v>3.7524685859680176</v>
      </c>
      <c r="I325" s="5">
        <v>0.89806539940419405</v>
      </c>
      <c r="J325" s="3">
        <v>0</v>
      </c>
      <c r="K325" s="5">
        <v>3.2792771039644188</v>
      </c>
      <c r="L325" s="3">
        <v>0</v>
      </c>
      <c r="M325" s="5">
        <v>3.2377243769587949E-5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3304.9780468859071</v>
      </c>
      <c r="C326" s="4">
        <v>42352.435949074075</v>
      </c>
      <c r="D326" s="3">
        <v>3244.9624339957509</v>
      </c>
      <c r="E326" s="5">
        <v>2</v>
      </c>
      <c r="F326" s="3">
        <v>1</v>
      </c>
      <c r="G326" s="5">
        <v>0.99936419725418091</v>
      </c>
      <c r="H326" s="3">
        <v>3.7531168460845947</v>
      </c>
      <c r="I326" s="5">
        <v>0.90084577564812396</v>
      </c>
      <c r="J326" s="3">
        <v>0</v>
      </c>
      <c r="K326" s="5">
        <v>3.2897113059995329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3314.9935906413293</v>
      </c>
      <c r="C327" s="4">
        <v>42352.436064814814</v>
      </c>
      <c r="D327" s="3">
        <v>3254.9779777060608</v>
      </c>
      <c r="E327" s="5">
        <v>2</v>
      </c>
      <c r="F327" s="3">
        <v>1</v>
      </c>
      <c r="G327" s="5">
        <v>0.99936419725418091</v>
      </c>
      <c r="H327" s="3">
        <v>3.7536032199859619</v>
      </c>
      <c r="I327" s="5">
        <v>0.90362624978996298</v>
      </c>
      <c r="J327" s="3">
        <v>0</v>
      </c>
      <c r="K327" s="5">
        <v>3.3001473702820419</v>
      </c>
      <c r="L327" s="3">
        <v>0</v>
      </c>
      <c r="M327" s="5">
        <v>6.4849853515625E-5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3325.0091504817788</v>
      </c>
      <c r="C328" s="4">
        <v>42352.436180555553</v>
      </c>
      <c r="D328" s="3">
        <v>3264.99353756656</v>
      </c>
      <c r="E328" s="5">
        <v>2</v>
      </c>
      <c r="F328" s="3">
        <v>1</v>
      </c>
      <c r="G328" s="5">
        <v>0.99954402446746826</v>
      </c>
      <c r="H328" s="3">
        <v>3.75425124168396</v>
      </c>
      <c r="I328" s="5">
        <v>0.90640669523397099</v>
      </c>
      <c r="J328" s="3">
        <v>0</v>
      </c>
      <c r="K328" s="5">
        <v>3.3105847351866249</v>
      </c>
      <c r="L328" s="3">
        <v>0</v>
      </c>
      <c r="M328" s="5">
        <v>6.4802166889421642E-5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3335.0247230087975</v>
      </c>
      <c r="C329" s="4">
        <v>42352.436296296299</v>
      </c>
      <c r="D329" s="3">
        <v>3275.0091100534792</v>
      </c>
      <c r="E329" s="5">
        <v>2</v>
      </c>
      <c r="F329" s="3">
        <v>1</v>
      </c>
      <c r="G329" s="5">
        <v>0.99954402446746826</v>
      </c>
      <c r="H329" s="3">
        <v>3.7547376155853271</v>
      </c>
      <c r="I329" s="5">
        <v>0.90918714612148399</v>
      </c>
      <c r="J329" s="3">
        <v>0</v>
      </c>
      <c r="K329" s="5">
        <v>3.3210236069558419</v>
      </c>
      <c r="L329" s="3">
        <v>0</v>
      </c>
      <c r="M329" s="5">
        <v>6.4849853515625E-5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3345.0402884181049</v>
      </c>
      <c r="C330" s="4">
        <v>42352.436412037037</v>
      </c>
      <c r="D330" s="3">
        <v>3285.0246755429862</v>
      </c>
      <c r="E330" s="5">
        <v>2</v>
      </c>
      <c r="F330" s="3">
        <v>1</v>
      </c>
      <c r="G330" s="5">
        <v>0.99954402446746826</v>
      </c>
      <c r="H330" s="3">
        <v>3.7553858757019043</v>
      </c>
      <c r="I330" s="5">
        <v>0.91196761072127097</v>
      </c>
      <c r="J330" s="3">
        <v>0</v>
      </c>
      <c r="K330" s="5">
        <v>3.3314641684512178</v>
      </c>
      <c r="L330" s="3">
        <v>0</v>
      </c>
      <c r="M330" s="5">
        <v>6.4849853515625E-5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3355.055829697365</v>
      </c>
      <c r="C331" s="4">
        <v>42352.436527777776</v>
      </c>
      <c r="D331" s="3">
        <v>3295.0402167921716</v>
      </c>
      <c r="E331" s="5">
        <v>2</v>
      </c>
      <c r="F331" s="3">
        <v>1</v>
      </c>
      <c r="G331" s="5">
        <v>0.99936419725418091</v>
      </c>
      <c r="H331" s="3">
        <v>3.7560341358184814</v>
      </c>
      <c r="I331" s="5">
        <v>0.91474805257212499</v>
      </c>
      <c r="J331" s="3">
        <v>0</v>
      </c>
      <c r="K331" s="5">
        <v>3.341906163755441</v>
      </c>
      <c r="L331" s="3">
        <v>0</v>
      </c>
      <c r="M331" s="5">
        <v>9.72747802734375E-5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3365.0714760180167</v>
      </c>
      <c r="C332" s="4">
        <v>42352.436643518522</v>
      </c>
      <c r="D332" s="3">
        <v>3305.055863303297</v>
      </c>
      <c r="E332" s="5">
        <v>2</v>
      </c>
      <c r="F332" s="3">
        <v>1</v>
      </c>
      <c r="G332" s="5">
        <v>0.99954402446746826</v>
      </c>
      <c r="H332" s="3">
        <v>3.7565202713012695</v>
      </c>
      <c r="I332" s="5">
        <v>0.91752853847915095</v>
      </c>
      <c r="J332" s="3">
        <v>0</v>
      </c>
      <c r="K332" s="5">
        <v>3.3523498995030301</v>
      </c>
      <c r="L332" s="3">
        <v>0</v>
      </c>
      <c r="M332" s="5">
        <v>9.7227093647234142E-5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3375.0869410625701</v>
      </c>
      <c r="C333" s="4">
        <v>42352.436759259261</v>
      </c>
      <c r="D333" s="3">
        <v>3315.0713281222888</v>
      </c>
      <c r="E333" s="5">
        <v>2</v>
      </c>
      <c r="F333" s="3">
        <v>1</v>
      </c>
      <c r="G333" s="5">
        <v>0.99936419725418091</v>
      </c>
      <c r="H333" s="3">
        <v>3.7568442821502686</v>
      </c>
      <c r="I333" s="5">
        <v>0.92030897862250605</v>
      </c>
      <c r="J333" s="3">
        <v>0</v>
      </c>
      <c r="K333" s="5">
        <v>3.362794955374949</v>
      </c>
      <c r="L333" s="3">
        <v>0</v>
      </c>
      <c r="M333" s="5">
        <v>3.24249267578125E-5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3385.1024905071495</v>
      </c>
      <c r="C334" s="4">
        <v>42352.436874999999</v>
      </c>
      <c r="D334" s="3">
        <v>3325.0868775718809</v>
      </c>
      <c r="E334" s="5">
        <v>2</v>
      </c>
      <c r="F334" s="3">
        <v>1</v>
      </c>
      <c r="G334" s="5">
        <v>0.99936419725418091</v>
      </c>
      <c r="H334" s="3">
        <v>3.7574925422668457</v>
      </c>
      <c r="I334" s="5">
        <v>0.92308946453822704</v>
      </c>
      <c r="J334" s="3">
        <v>0</v>
      </c>
      <c r="K334" s="5">
        <v>3.3732418302081482</v>
      </c>
      <c r="L334" s="3">
        <v>0</v>
      </c>
      <c r="M334" s="5">
        <v>3.24249267578125E-5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3395.1180458915101</v>
      </c>
      <c r="C335" s="4">
        <v>42352.436990740738</v>
      </c>
      <c r="D335" s="3">
        <v>3335.102432966266</v>
      </c>
      <c r="E335" s="5">
        <v>2</v>
      </c>
      <c r="F335" s="3">
        <v>1</v>
      </c>
      <c r="G335" s="5">
        <v>0.99936419725418091</v>
      </c>
      <c r="H335" s="3">
        <v>3.7579786777496338</v>
      </c>
      <c r="I335" s="5">
        <v>0.92586989976567802</v>
      </c>
      <c r="J335" s="3">
        <v>0</v>
      </c>
      <c r="K335" s="5">
        <v>3.383690073531322</v>
      </c>
      <c r="L335" s="3">
        <v>0</v>
      </c>
      <c r="M335" s="5">
        <v>3.2377243769587949E-5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3405.1336286038745</v>
      </c>
      <c r="C336" s="4">
        <v>42352.437106481491</v>
      </c>
      <c r="D336" s="3">
        <v>3345.1180157287558</v>
      </c>
      <c r="E336" s="5">
        <v>2</v>
      </c>
      <c r="F336" s="3">
        <v>1</v>
      </c>
      <c r="G336" s="5">
        <v>0.99954402446746826</v>
      </c>
      <c r="H336" s="3">
        <v>3.7587890625</v>
      </c>
      <c r="I336" s="5">
        <v>0.92865037656131699</v>
      </c>
      <c r="J336" s="3">
        <v>0</v>
      </c>
      <c r="K336" s="5">
        <v>3.394140125560098</v>
      </c>
      <c r="L336" s="3">
        <v>0</v>
      </c>
      <c r="M336" s="5">
        <v>6.4849853515625E-5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3415.1491962036325</v>
      </c>
      <c r="C337" s="4">
        <v>42352.4372337963</v>
      </c>
      <c r="D337" s="3">
        <v>3355.1335833235012</v>
      </c>
      <c r="E337" s="5">
        <v>2</v>
      </c>
      <c r="F337" s="3">
        <v>1</v>
      </c>
      <c r="G337" s="5">
        <v>0.99936419725418091</v>
      </c>
      <c r="H337" s="3">
        <v>3.759113073348999</v>
      </c>
      <c r="I337" s="5">
        <v>0.93143084525084296</v>
      </c>
      <c r="J337" s="3">
        <v>0</v>
      </c>
      <c r="K337" s="5">
        <v>3.40459171171022</v>
      </c>
      <c r="L337" s="3">
        <v>0</v>
      </c>
      <c r="M337" s="5">
        <v>6.4802166889421642E-5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3425.1647326508687</v>
      </c>
      <c r="C338" s="4">
        <v>42352.437349537038</v>
      </c>
      <c r="D338" s="3">
        <v>3365.1491197406626</v>
      </c>
      <c r="E338" s="5">
        <v>2</v>
      </c>
      <c r="F338" s="3">
        <v>1</v>
      </c>
      <c r="G338" s="5">
        <v>0.99936419725418091</v>
      </c>
      <c r="H338" s="3">
        <v>3.7597613334655762</v>
      </c>
      <c r="I338" s="5">
        <v>0.93421131814646796</v>
      </c>
      <c r="J338" s="3">
        <v>0</v>
      </c>
      <c r="K338" s="5">
        <v>3.4150449079466969</v>
      </c>
      <c r="L338" s="3">
        <v>0</v>
      </c>
      <c r="M338" s="5">
        <v>3.2377243769587949E-5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3435.1802967619451</v>
      </c>
      <c r="C339" s="4">
        <v>42352.437465277777</v>
      </c>
      <c r="D339" s="3">
        <v>3375.1646838667762</v>
      </c>
      <c r="E339" s="5">
        <v>2</v>
      </c>
      <c r="F339" s="3">
        <v>1</v>
      </c>
      <c r="G339" s="5">
        <v>0.99936419725418091</v>
      </c>
      <c r="H339" s="3">
        <v>3.7604095935821533</v>
      </c>
      <c r="I339" s="5">
        <v>0.93699183269614705</v>
      </c>
      <c r="J339" s="3">
        <v>0</v>
      </c>
      <c r="K339" s="5">
        <v>3.425499922050625</v>
      </c>
      <c r="L339" s="3">
        <v>0</v>
      </c>
      <c r="M339" s="5">
        <v>3.2377243769587949E-5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3445.1958682864697</v>
      </c>
      <c r="C340" s="4">
        <v>42352.437581018516</v>
      </c>
      <c r="D340" s="3">
        <v>3385.1802554163628</v>
      </c>
      <c r="E340" s="5">
        <v>2</v>
      </c>
      <c r="F340" s="3">
        <v>1</v>
      </c>
      <c r="G340" s="5">
        <v>0.99936419725418091</v>
      </c>
      <c r="H340" s="3">
        <v>3.7608957290649414</v>
      </c>
      <c r="I340" s="5">
        <v>0.93977231690606799</v>
      </c>
      <c r="J340" s="3">
        <v>0</v>
      </c>
      <c r="K340" s="5">
        <v>3.4359564370192199</v>
      </c>
      <c r="L340" s="3">
        <v>0</v>
      </c>
      <c r="M340" s="5">
        <v>0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3455.2113917012744</v>
      </c>
      <c r="C341" s="4">
        <v>42352.437696759262</v>
      </c>
      <c r="D341" s="3">
        <v>3395.1957787760311</v>
      </c>
      <c r="E341" s="5">
        <v>2</v>
      </c>
      <c r="F341" s="3">
        <v>1</v>
      </c>
      <c r="G341" s="5">
        <v>0.99936419725418091</v>
      </c>
      <c r="H341" s="3">
        <v>3.7615439891815186</v>
      </c>
      <c r="I341" s="5">
        <v>0.942552770550807</v>
      </c>
      <c r="J341" s="3">
        <v>0</v>
      </c>
      <c r="K341" s="5">
        <v>3.4464145231713998</v>
      </c>
      <c r="L341" s="3">
        <v>0</v>
      </c>
      <c r="M341" s="5">
        <v>3.2377243769587949E-5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3465.22695550659</v>
      </c>
      <c r="C342" s="4">
        <v>42352.4378125</v>
      </c>
      <c r="D342" s="3">
        <v>3405.2113426114215</v>
      </c>
      <c r="E342" s="5">
        <v>2</v>
      </c>
      <c r="F342" s="3">
        <v>1</v>
      </c>
      <c r="G342" s="5">
        <v>0.99954402446746826</v>
      </c>
      <c r="H342" s="3">
        <v>3.7621922492980957</v>
      </c>
      <c r="I342" s="5">
        <v>0.94533323037157002</v>
      </c>
      <c r="J342" s="3">
        <v>0</v>
      </c>
      <c r="K342" s="5">
        <v>3.4568742289899932</v>
      </c>
      <c r="L342" s="3">
        <v>0</v>
      </c>
      <c r="M342" s="5">
        <v>6.4802166889421642E-5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3475.2425279383724</v>
      </c>
      <c r="C343" s="4">
        <v>42352.437928240739</v>
      </c>
      <c r="D343" s="3">
        <v>3415.226915058241</v>
      </c>
      <c r="E343" s="5">
        <v>2</v>
      </c>
      <c r="F343" s="3">
        <v>1</v>
      </c>
      <c r="G343" s="5">
        <v>0.99936419725418091</v>
      </c>
      <c r="H343" s="3">
        <v>3.7626783847808838</v>
      </c>
      <c r="I343" s="5">
        <v>0.948113686728563</v>
      </c>
      <c r="J343" s="3">
        <v>0</v>
      </c>
      <c r="K343" s="5">
        <v>3.4673356415321219</v>
      </c>
      <c r="L343" s="3">
        <v>0</v>
      </c>
      <c r="M343" s="5">
        <v>3.2377243769587949E-5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3485.2580600899187</v>
      </c>
      <c r="C344" s="4">
        <v>42352.438043981485</v>
      </c>
      <c r="D344" s="3">
        <v>3425.2424471696877</v>
      </c>
      <c r="E344" s="5">
        <v>2</v>
      </c>
      <c r="F344" s="3">
        <v>1</v>
      </c>
      <c r="G344" s="5">
        <v>0.99954402446746826</v>
      </c>
      <c r="H344" s="3">
        <v>3.76348876953125</v>
      </c>
      <c r="I344" s="5">
        <v>0.95089415800834498</v>
      </c>
      <c r="J344" s="3">
        <v>0</v>
      </c>
      <c r="K344" s="5">
        <v>3.4777988113833622</v>
      </c>
      <c r="L344" s="3">
        <v>0</v>
      </c>
      <c r="M344" s="5">
        <v>6.4802166889421642E-5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3495.2736520202225</v>
      </c>
      <c r="C345" s="4">
        <v>42352.438159722224</v>
      </c>
      <c r="D345" s="3">
        <v>3435.2580398318119</v>
      </c>
      <c r="E345" s="5">
        <v>2</v>
      </c>
      <c r="F345" s="3">
        <v>1</v>
      </c>
      <c r="G345" s="5">
        <v>0.99954402446746826</v>
      </c>
      <c r="H345" s="3">
        <v>3.7639749050140381</v>
      </c>
      <c r="I345" s="5">
        <v>0.95367465041875099</v>
      </c>
      <c r="J345" s="3">
        <v>0</v>
      </c>
      <c r="K345" s="5">
        <v>3.4882638084672859</v>
      </c>
      <c r="L345" s="3">
        <v>0</v>
      </c>
      <c r="M345" s="5">
        <v>0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3505.2891778259777</v>
      </c>
      <c r="C346" s="4">
        <v>42352.438275462962</v>
      </c>
      <c r="D346" s="3">
        <v>3445.2735648706589</v>
      </c>
      <c r="E346" s="5">
        <v>2</v>
      </c>
      <c r="F346" s="3">
        <v>1</v>
      </c>
      <c r="G346" s="5">
        <v>0.99954402446746826</v>
      </c>
      <c r="H346" s="3">
        <v>3.7644612789154053</v>
      </c>
      <c r="I346" s="5">
        <v>0.95645510843693904</v>
      </c>
      <c r="J346" s="3">
        <v>0</v>
      </c>
      <c r="K346" s="5">
        <v>3.4987301783542102</v>
      </c>
      <c r="L346" s="3">
        <v>0</v>
      </c>
      <c r="M346" s="5">
        <v>3.24249267578125E-5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3515.304740819272</v>
      </c>
      <c r="C347" s="4">
        <v>42352.438391203701</v>
      </c>
      <c r="D347" s="3">
        <v>3455.2891278689663</v>
      </c>
      <c r="E347" s="5">
        <v>2</v>
      </c>
      <c r="F347" s="3">
        <v>1</v>
      </c>
      <c r="G347" s="5">
        <v>0.99936419725418091</v>
      </c>
      <c r="H347" s="3">
        <v>3.7651093006134033</v>
      </c>
      <c r="I347" s="5">
        <v>0.95923559065764097</v>
      </c>
      <c r="J347" s="3">
        <v>0</v>
      </c>
      <c r="K347" s="5">
        <v>3.5091983745785469</v>
      </c>
      <c r="L347" s="3">
        <v>0</v>
      </c>
      <c r="M347" s="5">
        <v>3.2377243769587949E-5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3525.3202877024778</v>
      </c>
      <c r="C348" s="4">
        <v>42352.438506944447</v>
      </c>
      <c r="D348" s="3">
        <v>3465.3046747722215</v>
      </c>
      <c r="E348" s="5">
        <v>2</v>
      </c>
      <c r="F348" s="3">
        <v>1</v>
      </c>
      <c r="G348" s="5">
        <v>0.99954402446746826</v>
      </c>
      <c r="H348" s="3">
        <v>3.7659196853637695</v>
      </c>
      <c r="I348" s="5">
        <v>0.96201604109528505</v>
      </c>
      <c r="J348" s="3">
        <v>0</v>
      </c>
      <c r="K348" s="5">
        <v>3.519668205395666</v>
      </c>
      <c r="L348" s="3">
        <v>0</v>
      </c>
      <c r="M348" s="5">
        <v>6.4802166889421642E-5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3535.335851958916</v>
      </c>
      <c r="C349" s="4">
        <v>42352.438622685186</v>
      </c>
      <c r="D349" s="3">
        <v>3475.320239038685</v>
      </c>
      <c r="E349" s="5">
        <v>2</v>
      </c>
      <c r="F349" s="3">
        <v>1</v>
      </c>
      <c r="G349" s="5">
        <v>0.99936419725418091</v>
      </c>
      <c r="H349" s="3">
        <v>3.7664058208465576</v>
      </c>
      <c r="I349" s="5">
        <v>0.96479650963192598</v>
      </c>
      <c r="J349" s="3">
        <v>0</v>
      </c>
      <c r="K349" s="5">
        <v>3.5301398730754658</v>
      </c>
      <c r="L349" s="3">
        <v>0</v>
      </c>
      <c r="M349" s="5">
        <v>3.2377243769587949E-5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3545.3514228769313</v>
      </c>
      <c r="C350" s="4">
        <v>42352.438738425917</v>
      </c>
      <c r="D350" s="3">
        <v>3485.3358100168493</v>
      </c>
      <c r="E350" s="5">
        <v>2</v>
      </c>
      <c r="F350" s="3">
        <v>1</v>
      </c>
      <c r="G350" s="5">
        <v>0.99936419725418091</v>
      </c>
      <c r="H350" s="3">
        <v>3.7670540809631348</v>
      </c>
      <c r="I350" s="5">
        <v>0.96757697650623598</v>
      </c>
      <c r="J350" s="3">
        <v>0</v>
      </c>
      <c r="K350" s="5">
        <v>3.5406132893120978</v>
      </c>
      <c r="L350" s="3">
        <v>0</v>
      </c>
      <c r="M350" s="5">
        <v>6.4802166889421642E-5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3555.366959970776</v>
      </c>
      <c r="C351" s="4">
        <v>42352.438854166663</v>
      </c>
      <c r="D351" s="3">
        <v>3495.3513470405201</v>
      </c>
      <c r="E351" s="5">
        <v>2</v>
      </c>
      <c r="F351" s="3">
        <v>1</v>
      </c>
      <c r="G351" s="5">
        <v>0.99954402446746826</v>
      </c>
      <c r="H351" s="3">
        <v>3.767864465713501</v>
      </c>
      <c r="I351" s="5">
        <v>0.97035744877673302</v>
      </c>
      <c r="J351" s="3">
        <v>0</v>
      </c>
      <c r="K351" s="5">
        <v>3.5510884798970408</v>
      </c>
      <c r="L351" s="3">
        <v>0</v>
      </c>
      <c r="M351" s="5">
        <v>6.4849853515625E-5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3565.3825215104539</v>
      </c>
      <c r="C352" s="4">
        <v>42352.438969907409</v>
      </c>
      <c r="D352" s="3">
        <v>3505.3669086253099</v>
      </c>
      <c r="E352" s="5">
        <v>2</v>
      </c>
      <c r="F352" s="3">
        <v>1</v>
      </c>
      <c r="G352" s="5">
        <v>0.99936419725418091</v>
      </c>
      <c r="H352" s="3">
        <v>3.7683506011962891</v>
      </c>
      <c r="I352" s="5">
        <v>0.97313789549125895</v>
      </c>
      <c r="J352" s="3">
        <v>0</v>
      </c>
      <c r="K352" s="5">
        <v>3.561565353080129</v>
      </c>
      <c r="L352" s="3">
        <v>0</v>
      </c>
      <c r="M352" s="5">
        <v>6.4802166889421642E-5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3575.3980821127989</v>
      </c>
      <c r="C353" s="4">
        <v>42352.43908564814</v>
      </c>
      <c r="D353" s="3">
        <v>3515.3824692126177</v>
      </c>
      <c r="E353" s="5">
        <v>2</v>
      </c>
      <c r="F353" s="3">
        <v>1</v>
      </c>
      <c r="G353" s="5">
        <v>0.99936419725418091</v>
      </c>
      <c r="H353" s="3">
        <v>3.7689988613128662</v>
      </c>
      <c r="I353" s="5">
        <v>0.97591834386367904</v>
      </c>
      <c r="J353" s="3">
        <v>0</v>
      </c>
      <c r="K353" s="5">
        <v>3.5720440697972871</v>
      </c>
      <c r="L353" s="3">
        <v>0</v>
      </c>
      <c r="M353" s="5">
        <v>6.4802166889421642E-5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3585.4136321939627</v>
      </c>
      <c r="C354" s="4">
        <v>42352.439201388886</v>
      </c>
      <c r="D354" s="3">
        <v>3525.3980192536815</v>
      </c>
      <c r="E354" s="5">
        <v>2</v>
      </c>
      <c r="F354" s="3">
        <v>1</v>
      </c>
      <c r="G354" s="5">
        <v>0.99936419725418091</v>
      </c>
      <c r="H354" s="3">
        <v>3.7696471214294434</v>
      </c>
      <c r="I354" s="5">
        <v>0.97869880258300301</v>
      </c>
      <c r="J354" s="3">
        <v>0</v>
      </c>
      <c r="K354" s="5">
        <v>3.5825246431857409</v>
      </c>
      <c r="L354" s="3">
        <v>0</v>
      </c>
      <c r="M354" s="5">
        <v>3.24249267578125E-5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3595.4291984854649</v>
      </c>
      <c r="C355" s="4">
        <v>42352.439317129632</v>
      </c>
      <c r="D355" s="3">
        <v>3535.4135855401714</v>
      </c>
      <c r="E355" s="5">
        <v>2</v>
      </c>
      <c r="F355" s="3">
        <v>1</v>
      </c>
      <c r="G355" s="5">
        <v>0.99936419725418091</v>
      </c>
      <c r="H355" s="3">
        <v>3.7701332569122314</v>
      </c>
      <c r="I355" s="5">
        <v>0.98147925882400799</v>
      </c>
      <c r="J355" s="3">
        <v>0</v>
      </c>
      <c r="K355" s="5">
        <v>3.5930070010009461</v>
      </c>
      <c r="L355" s="3">
        <v>0</v>
      </c>
      <c r="M355" s="5">
        <v>3.24249267578125E-5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3605.444745649369</v>
      </c>
      <c r="C356" s="4">
        <v>42352.439432870371</v>
      </c>
      <c r="D356" s="3">
        <v>3545.4291327291371</v>
      </c>
      <c r="E356" s="5">
        <v>2</v>
      </c>
      <c r="F356" s="3">
        <v>1</v>
      </c>
      <c r="G356" s="5">
        <v>0.99954402446746826</v>
      </c>
      <c r="H356" s="3">
        <v>3.7711057662963867</v>
      </c>
      <c r="I356" s="5">
        <v>0.98425971012983604</v>
      </c>
      <c r="J356" s="3">
        <v>0</v>
      </c>
      <c r="K356" s="5">
        <v>3.603491210426268</v>
      </c>
      <c r="L356" s="3">
        <v>0</v>
      </c>
      <c r="M356" s="5">
        <v>6.4849853515625E-5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3615.4603539804848</v>
      </c>
      <c r="C357" s="4">
        <v>42352.43954861111</v>
      </c>
      <c r="D357" s="3">
        <v>3555.4447411003534</v>
      </c>
      <c r="E357" s="5">
        <v>2</v>
      </c>
      <c r="F357" s="3">
        <v>1</v>
      </c>
      <c r="G357" s="5">
        <v>0.99936419725418091</v>
      </c>
      <c r="H357" s="3">
        <v>3.7717537879943848</v>
      </c>
      <c r="I357" s="5">
        <v>0.98704021277171805</v>
      </c>
      <c r="J357" s="3">
        <v>0</v>
      </c>
      <c r="K357" s="5">
        <v>3.6139775340251998</v>
      </c>
      <c r="L357" s="3">
        <v>0</v>
      </c>
      <c r="M357" s="5">
        <v>6.4802166889421642E-5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3625.4758962221408</v>
      </c>
      <c r="C358" s="4">
        <v>42352.439664351848</v>
      </c>
      <c r="D358" s="3">
        <v>3565.4602833971462</v>
      </c>
      <c r="E358" s="5">
        <v>2</v>
      </c>
      <c r="F358" s="3">
        <v>1</v>
      </c>
      <c r="G358" s="5">
        <v>0.99936419725418091</v>
      </c>
      <c r="H358" s="3">
        <v>3.7724020481109619</v>
      </c>
      <c r="I358" s="5">
        <v>0.98982068654295596</v>
      </c>
      <c r="J358" s="3">
        <v>0</v>
      </c>
      <c r="K358" s="5">
        <v>3.6244656235118722</v>
      </c>
      <c r="L358" s="3">
        <v>0</v>
      </c>
      <c r="M358" s="5">
        <v>6.4802166889421642E-5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3635.4914222434322</v>
      </c>
      <c r="C359" s="4">
        <v>42352.439780092594</v>
      </c>
      <c r="D359" s="3">
        <v>3575.4758093633</v>
      </c>
      <c r="E359" s="5">
        <v>2</v>
      </c>
      <c r="F359" s="3">
        <v>1</v>
      </c>
      <c r="G359" s="5">
        <v>0.99918437004089355</v>
      </c>
      <c r="H359" s="3">
        <v>3.7728884220123291</v>
      </c>
      <c r="I359" s="5">
        <v>0.99260114520416898</v>
      </c>
      <c r="J359" s="3">
        <v>0</v>
      </c>
      <c r="K359" s="5">
        <v>3.6349555578730159</v>
      </c>
      <c r="L359" s="3">
        <v>0</v>
      </c>
      <c r="M359" s="5">
        <v>0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3645.5069924947879</v>
      </c>
      <c r="C360" s="4">
        <v>42352.439895833333</v>
      </c>
      <c r="D360" s="3">
        <v>3585.4913795845814</v>
      </c>
      <c r="E360" s="5">
        <v>2</v>
      </c>
      <c r="F360" s="3">
        <v>1</v>
      </c>
      <c r="G360" s="5">
        <v>0.99936419725418091</v>
      </c>
      <c r="H360" s="3">
        <v>3.7736985683441162</v>
      </c>
      <c r="I360" s="5">
        <v>0.99538157012614203</v>
      </c>
      <c r="J360" s="3">
        <v>0</v>
      </c>
      <c r="K360" s="5">
        <v>3.645447242484865</v>
      </c>
      <c r="L360" s="3">
        <v>0</v>
      </c>
      <c r="M360" s="5">
        <v>6.4802166889421642E-5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3655.5226315323162</v>
      </c>
      <c r="C361" s="4">
        <v>42352.440011574072</v>
      </c>
      <c r="D361" s="3">
        <v>3595.507018732384</v>
      </c>
      <c r="E361" s="5">
        <v>2</v>
      </c>
      <c r="F361" s="3">
        <v>1</v>
      </c>
      <c r="G361" s="5">
        <v>0.99954402446746826</v>
      </c>
      <c r="H361" s="3">
        <v>3.7745089530944824</v>
      </c>
      <c r="I361" s="5">
        <v>0.99816209769767705</v>
      </c>
      <c r="J361" s="3">
        <v>0</v>
      </c>
      <c r="K361" s="5">
        <v>3.6559413313589628</v>
      </c>
      <c r="L361" s="3">
        <v>0</v>
      </c>
      <c r="M361" s="5">
        <v>6.4849853515625E-5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3665.5381073536873</v>
      </c>
      <c r="C362" s="4">
        <v>42352.440127314818</v>
      </c>
      <c r="D362" s="3">
        <v>3605.5224944535057</v>
      </c>
      <c r="E362" s="5">
        <v>2</v>
      </c>
      <c r="F362" s="3">
        <v>1</v>
      </c>
      <c r="G362" s="5">
        <v>0.99936419725418091</v>
      </c>
      <c r="H362" s="3">
        <v>3.7751572132110596</v>
      </c>
      <c r="I362" s="5">
        <v>1.0009425541212771</v>
      </c>
      <c r="J362" s="3">
        <v>0</v>
      </c>
      <c r="K362" s="5">
        <v>3.6664368772359639</v>
      </c>
      <c r="L362" s="3">
        <v>0</v>
      </c>
      <c r="M362" s="5">
        <v>9.7227093647234142E-5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3675.5536449938913</v>
      </c>
      <c r="C363" s="4">
        <v>42352.440243055549</v>
      </c>
      <c r="D363" s="3">
        <v>3615.5380320586223</v>
      </c>
      <c r="E363" s="5">
        <v>2</v>
      </c>
      <c r="F363" s="3">
        <v>1</v>
      </c>
      <c r="G363" s="5">
        <v>0.99936419725418091</v>
      </c>
      <c r="H363" s="3">
        <v>3.7759673595428467</v>
      </c>
      <c r="I363" s="5">
        <v>1.003723023445767</v>
      </c>
      <c r="J363" s="3">
        <v>0</v>
      </c>
      <c r="K363" s="5">
        <v>3.676934576811465</v>
      </c>
      <c r="L363" s="3">
        <v>0</v>
      </c>
      <c r="M363" s="5">
        <v>9.7227093647234142E-5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3685.5692300320438</v>
      </c>
      <c r="C364" s="4">
        <v>42352.440358796295</v>
      </c>
      <c r="D364" s="3">
        <v>3625.5536171519129</v>
      </c>
      <c r="E364" s="5">
        <v>2</v>
      </c>
      <c r="F364" s="3">
        <v>1</v>
      </c>
      <c r="G364" s="5">
        <v>0.99936419725418091</v>
      </c>
      <c r="H364" s="3">
        <v>3.7766156196594238</v>
      </c>
      <c r="I364" s="5">
        <v>1.0065034926842169</v>
      </c>
      <c r="J364" s="3">
        <v>0</v>
      </c>
      <c r="K364" s="5">
        <v>3.6874342903517952</v>
      </c>
      <c r="L364" s="3">
        <v>0</v>
      </c>
      <c r="M364" s="5">
        <v>6.4802166889421642E-5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3695.5847593014182</v>
      </c>
      <c r="C365" s="4">
        <v>42352.440474537034</v>
      </c>
      <c r="D365" s="3">
        <v>3635.5691463661497</v>
      </c>
      <c r="E365" s="5">
        <v>2</v>
      </c>
      <c r="F365" s="3">
        <v>1</v>
      </c>
      <c r="G365" s="5">
        <v>0.99936419725418091</v>
      </c>
      <c r="H365" s="3">
        <v>3.777263879776001</v>
      </c>
      <c r="I365" s="5">
        <v>1.0092839737068049</v>
      </c>
      <c r="J365" s="3">
        <v>0</v>
      </c>
      <c r="K365" s="5">
        <v>3.697936087098753</v>
      </c>
      <c r="L365" s="3">
        <v>0</v>
      </c>
      <c r="M365" s="5">
        <v>3.2377243769587949E-5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3705.6003204050103</v>
      </c>
      <c r="C366" s="4">
        <v>42352.44059027778</v>
      </c>
      <c r="D366" s="3">
        <v>3645.5847075098418</v>
      </c>
      <c r="E366" s="5">
        <v>2</v>
      </c>
      <c r="F366" s="3">
        <v>1</v>
      </c>
      <c r="G366" s="5">
        <v>0.99918437004089355</v>
      </c>
      <c r="H366" s="3">
        <v>3.7780742645263672</v>
      </c>
      <c r="I366" s="5">
        <v>1.012064464799753</v>
      </c>
      <c r="J366" s="3">
        <v>0</v>
      </c>
      <c r="K366" s="5">
        <v>3.7084398609072831</v>
      </c>
      <c r="L366" s="3">
        <v>0</v>
      </c>
      <c r="M366" s="5">
        <v>6.4849853515625E-5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3715.6158807567322</v>
      </c>
      <c r="C367" s="4">
        <v>42352.440706018519</v>
      </c>
      <c r="D367" s="3">
        <v>3655.6002678164514</v>
      </c>
      <c r="E367" s="5">
        <v>2</v>
      </c>
      <c r="F367" s="3">
        <v>1</v>
      </c>
      <c r="G367" s="5">
        <v>0.99936419725418091</v>
      </c>
      <c r="H367" s="3">
        <v>3.7788846492767334</v>
      </c>
      <c r="I367" s="5">
        <v>1.0148449408082481</v>
      </c>
      <c r="J367" s="3">
        <v>0</v>
      </c>
      <c r="K367" s="5">
        <v>3.718945702915692</v>
      </c>
      <c r="L367" s="3">
        <v>0</v>
      </c>
      <c r="M367" s="5">
        <v>9.72747802734375E-5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3725.6159027919502</v>
      </c>
      <c r="C368" s="4">
        <v>42352.440821759257</v>
      </c>
      <c r="D368" s="3">
        <v>3665.6002900571807</v>
      </c>
      <c r="E368" s="5">
        <v>2</v>
      </c>
      <c r="F368" s="3">
        <v>1</v>
      </c>
      <c r="G368" s="5">
        <v>0.99936419725418091</v>
      </c>
      <c r="H368" s="3">
        <v>3.7795329093933105</v>
      </c>
      <c r="I368" s="5">
        <v>1.0176211030322659</v>
      </c>
      <c r="J368" s="3">
        <v>0</v>
      </c>
      <c r="K368" s="5">
        <v>3.7294373318486258</v>
      </c>
      <c r="L368" s="3">
        <v>0</v>
      </c>
      <c r="M368" s="5">
        <v>6.4849853515625E-5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3735.6313626385686</v>
      </c>
      <c r="C369" s="4">
        <v>42352.440937500003</v>
      </c>
      <c r="D369" s="3">
        <v>3675.6157496832502</v>
      </c>
      <c r="E369" s="5">
        <v>2</v>
      </c>
      <c r="F369" s="3">
        <v>1</v>
      </c>
      <c r="G369" s="5">
        <v>0.99954402446746826</v>
      </c>
      <c r="H369" s="3">
        <v>3.7803430557250977</v>
      </c>
      <c r="I369" s="5">
        <v>1.0204015284518571</v>
      </c>
      <c r="J369" s="3">
        <v>0</v>
      </c>
      <c r="K369" s="5">
        <v>3.7399470893488989</v>
      </c>
      <c r="L369" s="3">
        <v>0</v>
      </c>
      <c r="M369" s="5">
        <v>9.7227093647234142E-5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3745.6469223787681</v>
      </c>
      <c r="C370" s="4">
        <v>42352.441053240742</v>
      </c>
      <c r="D370" s="3">
        <v>3685.6313094485122</v>
      </c>
      <c r="E370" s="5">
        <v>2</v>
      </c>
      <c r="F370" s="3">
        <v>1</v>
      </c>
      <c r="G370" s="5">
        <v>0.99936419725418091</v>
      </c>
      <c r="H370" s="3">
        <v>3.7809913158416748</v>
      </c>
      <c r="I370" s="5">
        <v>1.023181997279172</v>
      </c>
      <c r="J370" s="3">
        <v>0</v>
      </c>
      <c r="K370" s="5">
        <v>3.7504591595939449</v>
      </c>
      <c r="L370" s="3">
        <v>0</v>
      </c>
      <c r="M370" s="5">
        <v>3.24249267578125E-5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3755.6624809510618</v>
      </c>
      <c r="C371" s="4">
        <v>42352.441168981481</v>
      </c>
      <c r="D371" s="3">
        <v>3695.646868035843</v>
      </c>
      <c r="E371" s="5">
        <v>2</v>
      </c>
      <c r="F371" s="3">
        <v>1</v>
      </c>
      <c r="G371" s="5">
        <v>0.99954402446746826</v>
      </c>
      <c r="H371" s="3">
        <v>3.781963586807251</v>
      </c>
      <c r="I371" s="5">
        <v>1.025962465796382</v>
      </c>
      <c r="J371" s="3">
        <v>0</v>
      </c>
      <c r="K371" s="5">
        <v>3.7609733840066291</v>
      </c>
      <c r="L371" s="3">
        <v>0</v>
      </c>
      <c r="M371" s="5">
        <v>9.7227093647234142E-5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3765.67805357833</v>
      </c>
      <c r="C372" s="4">
        <v>42352.441284722219</v>
      </c>
      <c r="D372" s="3">
        <v>3705.6624408385478</v>
      </c>
      <c r="E372" s="5">
        <v>2</v>
      </c>
      <c r="F372" s="3">
        <v>1</v>
      </c>
      <c r="G372" s="5">
        <v>0.99936419725418091</v>
      </c>
      <c r="H372" s="3">
        <v>3.7826118469238281</v>
      </c>
      <c r="I372" s="5">
        <v>1.0287429203079159</v>
      </c>
      <c r="J372" s="3">
        <v>0</v>
      </c>
      <c r="K372" s="5">
        <v>3.7714897071472611</v>
      </c>
      <c r="L372" s="3">
        <v>0</v>
      </c>
      <c r="M372" s="5">
        <v>6.4802166889421642E-5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3775.6936289624591</v>
      </c>
      <c r="C373" s="4">
        <v>42352.441400462965</v>
      </c>
      <c r="D373" s="3">
        <v>3715.6780160422281</v>
      </c>
      <c r="E373" s="5">
        <v>2</v>
      </c>
      <c r="F373" s="3">
        <v>1</v>
      </c>
      <c r="G373" s="5">
        <v>0.99936419725418091</v>
      </c>
      <c r="H373" s="3">
        <v>3.7834222316741943</v>
      </c>
      <c r="I373" s="5">
        <v>1.0315234125465189</v>
      </c>
      <c r="J373" s="3">
        <v>0</v>
      </c>
      <c r="K373" s="5">
        <v>3.7820083814406371</v>
      </c>
      <c r="L373" s="3">
        <v>0</v>
      </c>
      <c r="M373" s="5">
        <v>6.4802166889421642E-5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3785.7092129429798</v>
      </c>
      <c r="C374" s="4">
        <v>42352.441516203704</v>
      </c>
      <c r="D374" s="3">
        <v>3725.6936002282609</v>
      </c>
      <c r="E374" s="5">
        <v>2</v>
      </c>
      <c r="F374" s="3">
        <v>1</v>
      </c>
      <c r="G374" s="5">
        <v>0.99936419725418091</v>
      </c>
      <c r="H374" s="3">
        <v>3.7842326164245605</v>
      </c>
      <c r="I374" s="5">
        <v>1.0343038557835571</v>
      </c>
      <c r="J374" s="3">
        <v>0</v>
      </c>
      <c r="K374" s="5">
        <v>3.7925291360797382</v>
      </c>
      <c r="L374" s="3">
        <v>0</v>
      </c>
      <c r="M374" s="5">
        <v>6.4849853515625E-5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3795.7247185133801</v>
      </c>
      <c r="C375" s="4">
        <v>42352.441631944443</v>
      </c>
      <c r="D375" s="3">
        <v>3735.7091056282361</v>
      </c>
      <c r="E375" s="5">
        <v>2</v>
      </c>
      <c r="F375" s="3">
        <v>1</v>
      </c>
      <c r="G375" s="5">
        <v>0.99918437004089355</v>
      </c>
      <c r="H375" s="3">
        <v>3.7850427627563477</v>
      </c>
      <c r="I375" s="5">
        <v>1.0370842884378519</v>
      </c>
      <c r="J375" s="3">
        <v>0</v>
      </c>
      <c r="K375" s="5">
        <v>3.80305211973914</v>
      </c>
      <c r="L375" s="3">
        <v>0</v>
      </c>
      <c r="M375" s="5">
        <v>6.4802166889421642E-5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3805.7402672361632</v>
      </c>
      <c r="C376" s="4">
        <v>42352.441747685189</v>
      </c>
      <c r="D376" s="3">
        <v>3745.7246543259575</v>
      </c>
      <c r="E376" s="5">
        <v>2</v>
      </c>
      <c r="F376" s="3">
        <v>1</v>
      </c>
      <c r="G376" s="5">
        <v>0.99936419725418091</v>
      </c>
      <c r="H376" s="3">
        <v>3.7858531475067139</v>
      </c>
      <c r="I376" s="5">
        <v>1.039864776035631</v>
      </c>
      <c r="J376" s="3">
        <v>0</v>
      </c>
      <c r="K376" s="5">
        <v>3.813577450507637</v>
      </c>
      <c r="L376" s="3">
        <v>0</v>
      </c>
      <c r="M376" s="5">
        <v>6.4802166889421642E-5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3815.7558274926482</v>
      </c>
      <c r="C377" s="4">
        <v>42352.441863425927</v>
      </c>
      <c r="D377" s="3">
        <v>3755.7402145874544</v>
      </c>
      <c r="E377" s="5">
        <v>2</v>
      </c>
      <c r="F377" s="3">
        <v>1</v>
      </c>
      <c r="G377" s="5">
        <v>0.99954402446746826</v>
      </c>
      <c r="H377" s="3">
        <v>3.78682541847229</v>
      </c>
      <c r="I377" s="5">
        <v>1.0426452028722779</v>
      </c>
      <c r="J377" s="3">
        <v>0</v>
      </c>
      <c r="K377" s="5">
        <v>3.824104926188308</v>
      </c>
      <c r="L377" s="3">
        <v>0</v>
      </c>
      <c r="M377" s="5">
        <v>6.4802166889421642E-5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3825.7714141698793</v>
      </c>
      <c r="C378" s="4">
        <v>42352.441979166666</v>
      </c>
      <c r="D378" s="3">
        <v>3765.7558013549105</v>
      </c>
      <c r="E378" s="5">
        <v>2</v>
      </c>
      <c r="F378" s="3">
        <v>1</v>
      </c>
      <c r="G378" s="5">
        <v>0.99936419725418091</v>
      </c>
      <c r="H378" s="3">
        <v>3.7874736785888672</v>
      </c>
      <c r="I378" s="5">
        <v>1.0454256706458871</v>
      </c>
      <c r="J378" s="3">
        <v>0</v>
      </c>
      <c r="K378" s="5">
        <v>3.8346349322498479</v>
      </c>
      <c r="L378" s="3">
        <v>0</v>
      </c>
      <c r="M378" s="5">
        <v>3.2377243769587949E-5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3835.7869403866566</v>
      </c>
      <c r="C379" s="4">
        <v>42352.442094907405</v>
      </c>
      <c r="D379" s="3">
        <v>3775.7713274814641</v>
      </c>
      <c r="E379" s="5">
        <v>2</v>
      </c>
      <c r="F379" s="3">
        <v>1</v>
      </c>
      <c r="G379" s="5">
        <v>0.99954402446746826</v>
      </c>
      <c r="H379" s="3">
        <v>3.7884461879730225</v>
      </c>
      <c r="I379" s="5">
        <v>1.0482061317328599</v>
      </c>
      <c r="J379" s="3">
        <v>0</v>
      </c>
      <c r="K379" s="5">
        <v>3.8451672855951049</v>
      </c>
      <c r="L379" s="3">
        <v>0</v>
      </c>
      <c r="M379" s="5">
        <v>6.4849853515625E-5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3845.8025101467911</v>
      </c>
      <c r="C380" s="4">
        <v>42352.442210648151</v>
      </c>
      <c r="D380" s="3">
        <v>3785.7868972867095</v>
      </c>
      <c r="E380" s="5">
        <v>2</v>
      </c>
      <c r="F380" s="3">
        <v>1</v>
      </c>
      <c r="G380" s="5">
        <v>0.99936419725418091</v>
      </c>
      <c r="H380" s="3">
        <v>3.7892563343048096</v>
      </c>
      <c r="I380" s="5">
        <v>1.0509866018124709</v>
      </c>
      <c r="J380" s="3">
        <v>0</v>
      </c>
      <c r="K380" s="5">
        <v>3.8557021111380361</v>
      </c>
      <c r="L380" s="3">
        <v>0</v>
      </c>
      <c r="M380" s="5">
        <v>6.4802166889421642E-5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3855.8180746388161</v>
      </c>
      <c r="C381" s="4">
        <v>42352.442326388889</v>
      </c>
      <c r="D381" s="3">
        <v>3795.8024619190833</v>
      </c>
      <c r="E381" s="5">
        <v>2</v>
      </c>
      <c r="F381" s="3">
        <v>1</v>
      </c>
      <c r="G381" s="5">
        <v>0.99936419725418091</v>
      </c>
      <c r="H381" s="3">
        <v>3.7900667190551758</v>
      </c>
      <c r="I381" s="5">
        <v>1.053767053691141</v>
      </c>
      <c r="J381" s="3">
        <v>0</v>
      </c>
      <c r="K381" s="5">
        <v>3.8662393386881111</v>
      </c>
      <c r="L381" s="3">
        <v>0</v>
      </c>
      <c r="M381" s="5">
        <v>6.4802166889421642E-5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3865.8336152965289</v>
      </c>
      <c r="C382" s="4">
        <v>42352.442442129635</v>
      </c>
      <c r="D382" s="3">
        <v>3805.818002366273</v>
      </c>
      <c r="E382" s="5">
        <v>2</v>
      </c>
      <c r="F382" s="3">
        <v>1</v>
      </c>
      <c r="G382" s="5">
        <v>0.99936419725418091</v>
      </c>
      <c r="H382" s="3">
        <v>3.791201114654541</v>
      </c>
      <c r="I382" s="5">
        <v>1.0565475230259369</v>
      </c>
      <c r="J382" s="3">
        <v>0</v>
      </c>
      <c r="K382" s="5">
        <v>3.8767791117060528</v>
      </c>
      <c r="L382" s="3">
        <v>0</v>
      </c>
      <c r="M382" s="5">
        <v>9.7227093647234142E-5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3875.8491582098559</v>
      </c>
      <c r="C383" s="4">
        <v>42352.442557870374</v>
      </c>
      <c r="D383" s="3">
        <v>3815.8335452846118</v>
      </c>
      <c r="E383" s="5">
        <v>2</v>
      </c>
      <c r="F383" s="3">
        <v>1</v>
      </c>
      <c r="G383" s="5">
        <v>0.99936419725418091</v>
      </c>
      <c r="H383" s="3">
        <v>3.7918493747711182</v>
      </c>
      <c r="I383" s="5">
        <v>1.059327997721232</v>
      </c>
      <c r="J383" s="3">
        <v>0</v>
      </c>
      <c r="K383" s="5">
        <v>3.8873214945200352</v>
      </c>
      <c r="L383" s="3">
        <v>0</v>
      </c>
      <c r="M383" s="5">
        <v>3.24249267578125E-5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3885.8647177645935</v>
      </c>
      <c r="C384" s="4">
        <v>42352.442673611113</v>
      </c>
      <c r="D384" s="3">
        <v>3825.8491048343376</v>
      </c>
      <c r="E384" s="5">
        <v>2</v>
      </c>
      <c r="F384" s="3">
        <v>1</v>
      </c>
      <c r="G384" s="5">
        <v>0.99936419725418091</v>
      </c>
      <c r="H384" s="3">
        <v>3.7929837703704834</v>
      </c>
      <c r="I384" s="5">
        <v>1.0621084910674601</v>
      </c>
      <c r="J384" s="3">
        <v>0</v>
      </c>
      <c r="K384" s="5">
        <v>3.8978665486753088</v>
      </c>
      <c r="L384" s="3">
        <v>0</v>
      </c>
      <c r="M384" s="5">
        <v>9.7227093647234142E-5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3895.8802721163838</v>
      </c>
      <c r="C385" s="4">
        <v>42352.442789351851</v>
      </c>
      <c r="D385" s="3">
        <v>3835.8646591811162</v>
      </c>
      <c r="E385" s="5">
        <v>2</v>
      </c>
      <c r="F385" s="3">
        <v>1</v>
      </c>
      <c r="G385" s="5">
        <v>0.99954402446746826</v>
      </c>
      <c r="H385" s="3">
        <v>3.7941181659698486</v>
      </c>
      <c r="I385" s="5">
        <v>1.0648889693218679</v>
      </c>
      <c r="J385" s="3">
        <v>0</v>
      </c>
      <c r="K385" s="5">
        <v>3.9084141641971089</v>
      </c>
      <c r="L385" s="3">
        <v>0</v>
      </c>
      <c r="M385" s="5">
        <v>9.7227093647234142E-5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3905.8958516458288</v>
      </c>
      <c r="C386" s="4">
        <v>42352.44290509259</v>
      </c>
      <c r="D386" s="3">
        <v>3845.8802388158224</v>
      </c>
      <c r="E386" s="5">
        <v>2</v>
      </c>
      <c r="F386" s="3">
        <v>1</v>
      </c>
      <c r="G386" s="5">
        <v>0.99936419725418091</v>
      </c>
      <c r="H386" s="3">
        <v>3.7947664260864258</v>
      </c>
      <c r="I386" s="5">
        <v>1.0676694467822609</v>
      </c>
      <c r="J386" s="3">
        <v>0</v>
      </c>
      <c r="K386" s="5">
        <v>3.9189645164484901</v>
      </c>
      <c r="L386" s="3">
        <v>0</v>
      </c>
      <c r="M386" s="5">
        <v>6.4802166889421642E-5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3915.9114651598434</v>
      </c>
      <c r="C387" s="4">
        <v>42352.443020833336</v>
      </c>
      <c r="D387" s="3">
        <v>3855.895852264674</v>
      </c>
      <c r="E387" s="5">
        <v>2</v>
      </c>
      <c r="F387" s="3">
        <v>1</v>
      </c>
      <c r="G387" s="5">
        <v>0.99954402446746826</v>
      </c>
      <c r="H387" s="3">
        <v>3.795900821685791</v>
      </c>
      <c r="I387" s="5">
        <v>1.0704499383096451</v>
      </c>
      <c r="J387" s="3">
        <v>0</v>
      </c>
      <c r="K387" s="5">
        <v>3.9295175551873771</v>
      </c>
      <c r="L387" s="3">
        <v>0</v>
      </c>
      <c r="M387" s="5">
        <v>6.4802166889421642E-5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3925.9269501390022</v>
      </c>
      <c r="C388" s="4">
        <v>42352.443136574075</v>
      </c>
      <c r="D388" s="3">
        <v>3865.9113372588713</v>
      </c>
      <c r="E388" s="5">
        <v>2</v>
      </c>
      <c r="F388" s="3">
        <v>1</v>
      </c>
      <c r="G388" s="5">
        <v>0.99936419725418091</v>
      </c>
      <c r="H388" s="3">
        <v>3.7968733310699463</v>
      </c>
      <c r="I388" s="5">
        <v>1.073230358276986</v>
      </c>
      <c r="J388" s="3">
        <v>0</v>
      </c>
      <c r="K388" s="5">
        <v>3.940073132408632</v>
      </c>
      <c r="L388" s="3">
        <v>0</v>
      </c>
      <c r="M388" s="5">
        <v>9.7227093647234142E-5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3935.9425069719673</v>
      </c>
      <c r="C389" s="4">
        <v>42352.443252314813</v>
      </c>
      <c r="D389" s="3">
        <v>3875.9268940767984</v>
      </c>
      <c r="E389" s="5">
        <v>2</v>
      </c>
      <c r="F389" s="3">
        <v>1</v>
      </c>
      <c r="G389" s="5">
        <v>0.99954402446746826</v>
      </c>
      <c r="H389" s="3">
        <v>3.7978456020355225</v>
      </c>
      <c r="I389" s="5">
        <v>1.076010827870217</v>
      </c>
      <c r="J389" s="3">
        <v>0</v>
      </c>
      <c r="K389" s="5">
        <v>3.9506317983746859</v>
      </c>
      <c r="L389" s="3">
        <v>0</v>
      </c>
      <c r="M389" s="5">
        <v>9.7227093647234142E-5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3945.9580983759606</v>
      </c>
      <c r="C390" s="4">
        <v>42352.443368055552</v>
      </c>
      <c r="D390" s="3">
        <v>3885.9424854858057</v>
      </c>
      <c r="E390" s="5">
        <v>2</v>
      </c>
      <c r="F390" s="3">
        <v>1</v>
      </c>
      <c r="G390" s="5">
        <v>0.99936419725418091</v>
      </c>
      <c r="H390" s="3">
        <v>3.7989799976348877</v>
      </c>
      <c r="I390" s="5">
        <v>1.0787913328150409</v>
      </c>
      <c r="J390" s="3">
        <v>0</v>
      </c>
      <c r="K390" s="5">
        <v>3.9611934862365121</v>
      </c>
      <c r="L390" s="3">
        <v>0</v>
      </c>
      <c r="M390" s="5">
        <v>6.4802166889421642E-5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3955.9736264172798</v>
      </c>
      <c r="C391" s="4">
        <v>42352.443483796298</v>
      </c>
      <c r="D391" s="3">
        <v>3895.958013537148</v>
      </c>
      <c r="E391" s="5">
        <v>2</v>
      </c>
      <c r="F391" s="3">
        <v>1</v>
      </c>
      <c r="G391" s="5">
        <v>0.99954402446746826</v>
      </c>
      <c r="H391" s="3">
        <v>3.8001143932342529</v>
      </c>
      <c r="I391" s="5">
        <v>1.081571767073632</v>
      </c>
      <c r="J391" s="3">
        <v>0</v>
      </c>
      <c r="K391" s="5">
        <v>3.971757890982226</v>
      </c>
      <c r="L391" s="3">
        <v>0</v>
      </c>
      <c r="M391" s="5">
        <v>9.7227093647234142E-5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3965.989176157595</v>
      </c>
      <c r="C392" s="4">
        <v>42352.443599537037</v>
      </c>
      <c r="D392" s="3">
        <v>3905.9735632323514</v>
      </c>
      <c r="E392" s="5">
        <v>2</v>
      </c>
      <c r="F392" s="3">
        <v>1</v>
      </c>
      <c r="G392" s="5">
        <v>0.99936419725418091</v>
      </c>
      <c r="H392" s="3">
        <v>3.8012487888336182</v>
      </c>
      <c r="I392" s="5">
        <v>1.0843522362470861</v>
      </c>
      <c r="J392" s="3">
        <v>0</v>
      </c>
      <c r="K392" s="5">
        <v>3.9823254336370879</v>
      </c>
      <c r="L392" s="3">
        <v>0</v>
      </c>
      <c r="M392" s="5">
        <v>9.7227093647234142E-5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3976.0047292462423</v>
      </c>
      <c r="C393" s="4">
        <v>42352.443715277775</v>
      </c>
      <c r="D393" s="3">
        <v>3915.9891163310231</v>
      </c>
      <c r="E393" s="5">
        <v>2</v>
      </c>
      <c r="F393" s="3">
        <v>1</v>
      </c>
      <c r="G393" s="5">
        <v>0.99954402446746826</v>
      </c>
      <c r="H393" s="3">
        <v>3.8025453090667725</v>
      </c>
      <c r="I393" s="5">
        <v>1.0871327290112029</v>
      </c>
      <c r="J393" s="3">
        <v>0</v>
      </c>
      <c r="K393" s="5">
        <v>3.9928962021979131</v>
      </c>
      <c r="L393" s="3">
        <v>0</v>
      </c>
      <c r="M393" s="5">
        <v>1.2965202040504664E-4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3986.0203505797144</v>
      </c>
      <c r="C394" s="4">
        <v>42352.443831018521</v>
      </c>
      <c r="D394" s="3">
        <v>3926.0047378048448</v>
      </c>
      <c r="E394" s="5">
        <v>2</v>
      </c>
      <c r="F394" s="3">
        <v>1</v>
      </c>
      <c r="G394" s="5">
        <v>0.99936419725418091</v>
      </c>
      <c r="H394" s="3">
        <v>3.8035178184509277</v>
      </c>
      <c r="I394" s="5">
        <v>1.0899132087455921</v>
      </c>
      <c r="J394" s="3">
        <v>0</v>
      </c>
      <c r="K394" s="5">
        <v>4.0034700340704497</v>
      </c>
      <c r="L394" s="3">
        <v>0</v>
      </c>
      <c r="M394" s="5">
        <v>9.7227093647234142E-5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3996.0358502554454</v>
      </c>
      <c r="C395" s="4">
        <v>42352.44394675926</v>
      </c>
      <c r="D395" s="3">
        <v>3936.0202373201778</v>
      </c>
      <c r="E395" s="5">
        <v>2</v>
      </c>
      <c r="F395" s="3">
        <v>1</v>
      </c>
      <c r="G395" s="5">
        <v>0.99936419725418091</v>
      </c>
      <c r="H395" s="3">
        <v>3.804652214050293</v>
      </c>
      <c r="I395" s="5">
        <v>1.092693670615507</v>
      </c>
      <c r="J395" s="3">
        <v>0</v>
      </c>
      <c r="K395" s="5">
        <v>4.0140470143745643</v>
      </c>
      <c r="L395" s="3">
        <v>0</v>
      </c>
      <c r="M395" s="5">
        <v>9.7227093647234142E-5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4006.0514019706761</v>
      </c>
      <c r="C396" s="4">
        <v>42352.444062499999</v>
      </c>
      <c r="D396" s="3">
        <v>3946.0357890404198</v>
      </c>
      <c r="E396" s="5">
        <v>2</v>
      </c>
      <c r="F396" s="3">
        <v>1</v>
      </c>
      <c r="G396" s="5">
        <v>0.99936419725418091</v>
      </c>
      <c r="H396" s="3">
        <v>3.8056244850158691</v>
      </c>
      <c r="I396" s="5">
        <v>1.0954741298078079</v>
      </c>
      <c r="J396" s="3">
        <v>0</v>
      </c>
      <c r="K396" s="5">
        <v>4.0246272206134339</v>
      </c>
      <c r="L396" s="3">
        <v>0</v>
      </c>
      <c r="M396" s="5">
        <v>3.24249267578125E-5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4016.0669695954962</v>
      </c>
      <c r="C397" s="4">
        <v>42352.444178240738</v>
      </c>
      <c r="D397" s="3">
        <v>3956.0513566652398</v>
      </c>
      <c r="E397" s="5">
        <v>2</v>
      </c>
      <c r="F397" s="3">
        <v>1</v>
      </c>
      <c r="G397" s="5">
        <v>0.99936419725418091</v>
      </c>
      <c r="H397" s="3">
        <v>3.8070831298828125</v>
      </c>
      <c r="I397" s="5">
        <v>1.098254579350888</v>
      </c>
      <c r="J397" s="3">
        <v>0</v>
      </c>
      <c r="K397" s="5">
        <v>4.0352105721307971</v>
      </c>
      <c r="L397" s="3">
        <v>0</v>
      </c>
      <c r="M397" s="5">
        <v>1.2965202040504664E-4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4026.0825335862737</v>
      </c>
      <c r="C398" s="4">
        <v>42352.444293981483</v>
      </c>
      <c r="D398" s="3">
        <v>3966.066920696117</v>
      </c>
      <c r="E398" s="5">
        <v>2</v>
      </c>
      <c r="F398" s="3">
        <v>1</v>
      </c>
      <c r="G398" s="5">
        <v>0.99936419725418091</v>
      </c>
      <c r="H398" s="3">
        <v>3.8082175254821777</v>
      </c>
      <c r="I398" s="5">
        <v>1.1010350450659541</v>
      </c>
      <c r="J398" s="3">
        <v>0</v>
      </c>
      <c r="K398" s="5">
        <v>4.045797375631115</v>
      </c>
      <c r="L398" s="3">
        <v>0</v>
      </c>
      <c r="M398" s="5">
        <v>1.2965202040504664E-4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4036.0980749858327</v>
      </c>
      <c r="C399" s="4">
        <v>42352.444409722222</v>
      </c>
      <c r="D399" s="3">
        <v>3976.0824620806393</v>
      </c>
      <c r="E399" s="5">
        <v>2</v>
      </c>
      <c r="F399" s="3">
        <v>1</v>
      </c>
      <c r="G399" s="5">
        <v>0.99936419725418091</v>
      </c>
      <c r="H399" s="3">
        <v>3.809351921081543</v>
      </c>
      <c r="I399" s="5">
        <v>1.103815477957353</v>
      </c>
      <c r="J399" s="3">
        <v>0</v>
      </c>
      <c r="K399" s="5">
        <v>4.0563873440177796</v>
      </c>
      <c r="L399" s="3">
        <v>0</v>
      </c>
      <c r="M399" s="5">
        <v>9.7227093647234142E-5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4046.1136285356279</v>
      </c>
      <c r="C400" s="4">
        <v>42352.444525462961</v>
      </c>
      <c r="D400" s="3">
        <v>3986.098015605372</v>
      </c>
      <c r="E400" s="5">
        <v>2</v>
      </c>
      <c r="F400" s="3">
        <v>1</v>
      </c>
      <c r="G400" s="5">
        <v>0.99936419725418091</v>
      </c>
      <c r="H400" s="3">
        <v>3.8104863166809082</v>
      </c>
      <c r="I400" s="5">
        <v>1.106595946236747</v>
      </c>
      <c r="J400" s="3">
        <v>0</v>
      </c>
      <c r="K400" s="5">
        <v>4.0669808698724124</v>
      </c>
      <c r="L400" s="3">
        <v>0</v>
      </c>
      <c r="M400" s="5">
        <v>6.4802166889421642E-5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4056.1292094234527</v>
      </c>
      <c r="C401" s="4">
        <v>42352.444641203707</v>
      </c>
      <c r="D401" s="3">
        <v>3996.1135965483336</v>
      </c>
      <c r="E401" s="5">
        <v>2</v>
      </c>
      <c r="F401" s="3">
        <v>1</v>
      </c>
      <c r="G401" s="5">
        <v>0.99936419725418091</v>
      </c>
      <c r="H401" s="3">
        <v>3.8117828369140625</v>
      </c>
      <c r="I401" s="5">
        <v>1.109376450222797</v>
      </c>
      <c r="J401" s="3">
        <v>0</v>
      </c>
      <c r="K401" s="5">
        <v>4.0775778776982561</v>
      </c>
      <c r="L401" s="3">
        <v>0</v>
      </c>
      <c r="M401" s="5">
        <v>6.4802166889421642E-5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4066.144742361957</v>
      </c>
      <c r="C402" s="4">
        <v>42352.444768518515</v>
      </c>
      <c r="D402" s="3">
        <v>4006.1291295018759</v>
      </c>
      <c r="E402" s="5">
        <v>2</v>
      </c>
      <c r="F402" s="3">
        <v>1</v>
      </c>
      <c r="G402" s="5">
        <v>0.99954402446746826</v>
      </c>
      <c r="H402" s="3">
        <v>3.8129172325134277</v>
      </c>
      <c r="I402" s="5">
        <v>1.112156916288463</v>
      </c>
      <c r="J402" s="3">
        <v>0</v>
      </c>
      <c r="K402" s="5">
        <v>4.0881780740838263</v>
      </c>
      <c r="L402" s="3">
        <v>0</v>
      </c>
      <c r="M402" s="5">
        <v>6.4802166889421642E-5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4076.160318407733</v>
      </c>
      <c r="C403" s="4">
        <v>42352.444884259261</v>
      </c>
      <c r="D403" s="3">
        <v>4016.1447055075514</v>
      </c>
      <c r="E403" s="5">
        <v>2</v>
      </c>
      <c r="F403" s="3">
        <v>1</v>
      </c>
      <c r="G403" s="5">
        <v>0.99936419725418091</v>
      </c>
      <c r="H403" s="3">
        <v>3.814051628112793</v>
      </c>
      <c r="I403" s="5">
        <v>1.114937409938263</v>
      </c>
      <c r="J403" s="3">
        <v>0</v>
      </c>
      <c r="K403" s="5">
        <v>4.0987817449917587</v>
      </c>
      <c r="L403" s="3">
        <v>0</v>
      </c>
      <c r="M403" s="5">
        <v>6.4802166889421642E-5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4086.1758772707494</v>
      </c>
      <c r="C404" s="4">
        <v>42352.445</v>
      </c>
      <c r="D404" s="3">
        <v>4026.1602644758304</v>
      </c>
      <c r="E404" s="5">
        <v>2</v>
      </c>
      <c r="F404" s="3">
        <v>1</v>
      </c>
      <c r="G404" s="5">
        <v>0.99954402446746826</v>
      </c>
      <c r="H404" s="3">
        <v>3.8155102729797363</v>
      </c>
      <c r="I404" s="5">
        <v>1.1177178676417849</v>
      </c>
      <c r="J404" s="3">
        <v>0</v>
      </c>
      <c r="K404" s="5">
        <v>4.109388600344773</v>
      </c>
      <c r="L404" s="3">
        <v>0</v>
      </c>
      <c r="M404" s="5">
        <v>1.2965202040504664E-4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4096.1914162091853</v>
      </c>
      <c r="C405" s="4">
        <v>42352.445115740738</v>
      </c>
      <c r="D405" s="3">
        <v>4036.1758032989783</v>
      </c>
      <c r="E405" s="5">
        <v>2</v>
      </c>
      <c r="F405" s="3">
        <v>1</v>
      </c>
      <c r="G405" s="5">
        <v>0.99936419725418091</v>
      </c>
      <c r="H405" s="3">
        <v>3.8164825439453125</v>
      </c>
      <c r="I405" s="5">
        <v>1.120498358003466</v>
      </c>
      <c r="J405" s="3">
        <v>0</v>
      </c>
      <c r="K405" s="5">
        <v>4.119998812270417</v>
      </c>
      <c r="L405" s="3">
        <v>0</v>
      </c>
      <c r="M405" s="5">
        <v>6.4802166889421642E-5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4106.2069827112109</v>
      </c>
      <c r="C406" s="4">
        <v>42352.445231481484</v>
      </c>
      <c r="D406" s="3">
        <v>4046.1913697959926</v>
      </c>
      <c r="E406" s="5">
        <v>2</v>
      </c>
      <c r="F406" s="3">
        <v>1</v>
      </c>
      <c r="G406" s="5">
        <v>0.99954402446746826</v>
      </c>
      <c r="H406" s="3">
        <v>3.8179411888122559</v>
      </c>
      <c r="I406" s="5">
        <v>1.123278827945271</v>
      </c>
      <c r="J406" s="3">
        <v>0</v>
      </c>
      <c r="K406" s="5">
        <v>4.1306124235054904</v>
      </c>
      <c r="L406" s="3">
        <v>0</v>
      </c>
      <c r="M406" s="5">
        <v>9.7227093647234142E-5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4116.2225604261403</v>
      </c>
      <c r="C407" s="4">
        <v>42352.445347222223</v>
      </c>
      <c r="D407" s="3">
        <v>4056.2069477214454</v>
      </c>
      <c r="E407" s="5">
        <v>2</v>
      </c>
      <c r="F407" s="3">
        <v>1</v>
      </c>
      <c r="G407" s="5">
        <v>0.99936419725418091</v>
      </c>
      <c r="H407" s="3">
        <v>3.818913459777832</v>
      </c>
      <c r="I407" s="5">
        <v>1.126059284655788</v>
      </c>
      <c r="J407" s="3">
        <v>0</v>
      </c>
      <c r="K407" s="5">
        <v>4.1412292483958222</v>
      </c>
      <c r="L407" s="3">
        <v>0</v>
      </c>
      <c r="M407" s="5">
        <v>9.7227093647234142E-5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4126.2381237953705</v>
      </c>
      <c r="C408" s="4">
        <v>42352.445462962962</v>
      </c>
      <c r="D408" s="3">
        <v>4066.2225108701264</v>
      </c>
      <c r="E408" s="5">
        <v>2</v>
      </c>
      <c r="F408" s="3">
        <v>1</v>
      </c>
      <c r="G408" s="5">
        <v>0.99918437004089355</v>
      </c>
      <c r="H408" s="3">
        <v>3.8200478553771973</v>
      </c>
      <c r="I408" s="5">
        <v>1.128839723207349</v>
      </c>
      <c r="J408" s="3">
        <v>0</v>
      </c>
      <c r="K408" s="5">
        <v>4.1518491501479877</v>
      </c>
      <c r="L408" s="3">
        <v>0</v>
      </c>
      <c r="M408" s="5">
        <v>9.7227093647234142E-5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4136.2536387942328</v>
      </c>
      <c r="C409" s="4">
        <v>42352.4455787037</v>
      </c>
      <c r="D409" s="3">
        <v>4076.2380258689896</v>
      </c>
      <c r="E409" s="5">
        <v>2</v>
      </c>
      <c r="F409" s="3">
        <v>1</v>
      </c>
      <c r="G409" s="5">
        <v>0.99954402446746826</v>
      </c>
      <c r="H409" s="3">
        <v>3.8211822509765625</v>
      </c>
      <c r="I409" s="5">
        <v>1.1316201675115509</v>
      </c>
      <c r="J409" s="3">
        <v>0</v>
      </c>
      <c r="K409" s="5">
        <v>4.1624721928539472</v>
      </c>
      <c r="L409" s="3">
        <v>0</v>
      </c>
      <c r="M409" s="5">
        <v>6.4802166889421642E-5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4146.2692047699493</v>
      </c>
      <c r="C410" s="4">
        <v>42352.445694444446</v>
      </c>
      <c r="D410" s="3">
        <v>4086.2535919850552</v>
      </c>
      <c r="E410" s="5">
        <v>2</v>
      </c>
      <c r="F410" s="3">
        <v>1</v>
      </c>
      <c r="G410" s="5">
        <v>0.99936419725418091</v>
      </c>
      <c r="H410" s="3">
        <v>3.8223168849945068</v>
      </c>
      <c r="I410" s="5">
        <v>1.1344006186236779</v>
      </c>
      <c r="J410" s="3">
        <v>0</v>
      </c>
      <c r="K410" s="5">
        <v>4.1730982921133419</v>
      </c>
      <c r="L410" s="3">
        <v>0</v>
      </c>
      <c r="M410" s="5">
        <v>6.4849853515625E-5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4156.2847607708436</v>
      </c>
      <c r="C411" s="4">
        <v>42352.445810185185</v>
      </c>
      <c r="D411" s="3">
        <v>4096.2691479107625</v>
      </c>
      <c r="E411" s="5">
        <v>2</v>
      </c>
      <c r="F411" s="3">
        <v>1</v>
      </c>
      <c r="G411" s="5">
        <v>0.99954402446746826</v>
      </c>
      <c r="H411" s="3">
        <v>3.8234512805938721</v>
      </c>
      <c r="I411" s="5">
        <v>1.1371810590915179</v>
      </c>
      <c r="J411" s="3">
        <v>0</v>
      </c>
      <c r="K411" s="5">
        <v>4.1837273453220467</v>
      </c>
      <c r="L411" s="3">
        <v>0</v>
      </c>
      <c r="M411" s="5">
        <v>9.72747802734375E-5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4166.3003120048761</v>
      </c>
      <c r="C412" s="4">
        <v>42352.445925925917</v>
      </c>
      <c r="D412" s="3">
        <v>4106.2846990846456</v>
      </c>
      <c r="E412" s="5">
        <v>2</v>
      </c>
      <c r="F412" s="3">
        <v>1</v>
      </c>
      <c r="G412" s="5">
        <v>0.99954402446746826</v>
      </c>
      <c r="H412" s="3">
        <v>3.8244235515594482</v>
      </c>
      <c r="I412" s="5">
        <v>1.1399615220311661</v>
      </c>
      <c r="J412" s="3">
        <v>0</v>
      </c>
      <c r="K412" s="5">
        <v>4.1943594808189806</v>
      </c>
      <c r="L412" s="3">
        <v>0</v>
      </c>
      <c r="M412" s="5">
        <v>9.7227093647234142E-5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4176.3158679355965</v>
      </c>
      <c r="C413" s="4">
        <v>42352.44604166667</v>
      </c>
      <c r="D413" s="3">
        <v>4116.3002550654901</v>
      </c>
      <c r="E413" s="5">
        <v>2</v>
      </c>
      <c r="F413" s="3">
        <v>1</v>
      </c>
      <c r="G413" s="5">
        <v>0.99954402446746826</v>
      </c>
      <c r="H413" s="3">
        <v>3.8255579471588135</v>
      </c>
      <c r="I413" s="5">
        <v>1.14274197302935</v>
      </c>
      <c r="J413" s="3">
        <v>0</v>
      </c>
      <c r="K413" s="5">
        <v>4.2049944594260218</v>
      </c>
      <c r="L413" s="3">
        <v>0</v>
      </c>
      <c r="M413" s="5">
        <v>1.2965202040504664E-4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4186.331425039235</v>
      </c>
      <c r="C414" s="4">
        <v>42352.446157407408</v>
      </c>
      <c r="D414" s="3">
        <v>4126.3158120989538</v>
      </c>
      <c r="E414" s="5">
        <v>2</v>
      </c>
      <c r="F414" s="3">
        <v>1</v>
      </c>
      <c r="G414" s="5">
        <v>0.99936419725418091</v>
      </c>
      <c r="H414" s="3">
        <v>3.8263683319091797</v>
      </c>
      <c r="I414" s="5">
        <v>1.145522452059297</v>
      </c>
      <c r="J414" s="3">
        <v>0</v>
      </c>
      <c r="K414" s="5">
        <v>4.2156324239912717</v>
      </c>
      <c r="L414" s="3">
        <v>0</v>
      </c>
      <c r="M414" s="5">
        <v>6.4849853515625E-5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4196.3470007090746</v>
      </c>
      <c r="C415" s="4">
        <v>42352.446273148147</v>
      </c>
      <c r="D415" s="3">
        <v>4136.3313879191683</v>
      </c>
      <c r="E415" s="5">
        <v>2</v>
      </c>
      <c r="F415" s="3">
        <v>1</v>
      </c>
      <c r="G415" s="5">
        <v>0.99936419725418091</v>
      </c>
      <c r="H415" s="3">
        <v>3.8273406028747559</v>
      </c>
      <c r="I415" s="5">
        <v>1.14830296165033</v>
      </c>
      <c r="J415" s="3">
        <v>0</v>
      </c>
      <c r="K415" s="5">
        <v>4.2262731799700033</v>
      </c>
      <c r="L415" s="3">
        <v>0</v>
      </c>
      <c r="M415" s="5">
        <v>3.24249267578125E-5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4206.362540048508</v>
      </c>
      <c r="C416" s="4">
        <v>42352.446388888886</v>
      </c>
      <c r="D416" s="3">
        <v>4146.3469271032145</v>
      </c>
      <c r="E416" s="5">
        <v>2</v>
      </c>
      <c r="F416" s="3">
        <v>1</v>
      </c>
      <c r="G416" s="5">
        <v>0.99936419725418091</v>
      </c>
      <c r="H416" s="3">
        <v>3.8283131122589111</v>
      </c>
      <c r="I416" s="5">
        <v>1.151083412698549</v>
      </c>
      <c r="J416" s="3">
        <v>0</v>
      </c>
      <c r="K416" s="5">
        <v>4.2369165048680584</v>
      </c>
      <c r="L416" s="3">
        <v>0</v>
      </c>
      <c r="M416" s="5">
        <v>3.24249267578125E-5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4216.3625954918607</v>
      </c>
      <c r="C417" s="4">
        <v>42352.446504629632</v>
      </c>
      <c r="D417" s="3">
        <v>4156.3469827520794</v>
      </c>
      <c r="E417" s="5">
        <v>2</v>
      </c>
      <c r="F417" s="3">
        <v>1</v>
      </c>
      <c r="G417" s="5">
        <v>0.99918437004089355</v>
      </c>
      <c r="H417" s="3">
        <v>3.8292853832244873</v>
      </c>
      <c r="I417" s="5">
        <v>1.153859590045808</v>
      </c>
      <c r="J417" s="3">
        <v>0</v>
      </c>
      <c r="K417" s="5">
        <v>4.2475462157859587</v>
      </c>
      <c r="L417" s="3">
        <v>0</v>
      </c>
      <c r="M417" s="5">
        <v>3.24249267578125E-5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4226.3780295292536</v>
      </c>
      <c r="C418" s="4">
        <v>42352.446620370371</v>
      </c>
      <c r="D418" s="3">
        <v>4166.3624165939855</v>
      </c>
      <c r="E418" s="5">
        <v>2</v>
      </c>
      <c r="F418" s="3">
        <v>1</v>
      </c>
      <c r="G418" s="5">
        <v>0.99936419725418091</v>
      </c>
      <c r="H418" s="3">
        <v>3.8302576541900635</v>
      </c>
      <c r="I418" s="5">
        <v>1.1566400098276031</v>
      </c>
      <c r="J418" s="3">
        <v>0</v>
      </c>
      <c r="K418" s="5">
        <v>4.2581948097635349</v>
      </c>
      <c r="L418" s="3">
        <v>0</v>
      </c>
      <c r="M418" s="5">
        <v>6.4802166889421642E-5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4236.3936105173289</v>
      </c>
      <c r="C419" s="4">
        <v>42352.446736111109</v>
      </c>
      <c r="D419" s="3">
        <v>4176.3779976472224</v>
      </c>
      <c r="E419" s="5">
        <v>2</v>
      </c>
      <c r="F419" s="3">
        <v>1</v>
      </c>
      <c r="G419" s="5">
        <v>0.99936419725418091</v>
      </c>
      <c r="H419" s="3">
        <v>3.8313920497894287</v>
      </c>
      <c r="I419" s="5">
        <v>1.159420483411274</v>
      </c>
      <c r="J419" s="3">
        <v>0</v>
      </c>
      <c r="K419" s="5">
        <v>4.2688462597559047</v>
      </c>
      <c r="L419" s="3">
        <v>0</v>
      </c>
      <c r="M419" s="5">
        <v>9.7227093647234142E-5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4246.4092541913942</v>
      </c>
      <c r="C420" s="4">
        <v>42352.446851851855</v>
      </c>
      <c r="D420" s="3">
        <v>4186.3936419428346</v>
      </c>
      <c r="E420" s="5">
        <v>2</v>
      </c>
      <c r="F420" s="3">
        <v>1</v>
      </c>
      <c r="G420" s="5">
        <v>0.99936419725418091</v>
      </c>
      <c r="H420" s="3">
        <v>3.8322024345397949</v>
      </c>
      <c r="I420" s="5">
        <v>1.162200965972457</v>
      </c>
      <c r="J420" s="3">
        <v>0</v>
      </c>
      <c r="K420" s="5">
        <v>4.2795003471445767</v>
      </c>
      <c r="L420" s="3">
        <v>0</v>
      </c>
      <c r="M420" s="5">
        <v>6.4802166889421642E-5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4256.4246984893207</v>
      </c>
      <c r="C421" s="4">
        <v>42352.446967592594</v>
      </c>
      <c r="D421" s="3">
        <v>4196.4090855340019</v>
      </c>
      <c r="E421" s="5">
        <v>2</v>
      </c>
      <c r="F421" s="3">
        <v>1</v>
      </c>
      <c r="G421" s="5">
        <v>0.99936419725418091</v>
      </c>
      <c r="H421" s="3">
        <v>3.8330128192901611</v>
      </c>
      <c r="I421" s="5">
        <v>1.164981375620924</v>
      </c>
      <c r="J421" s="3">
        <v>0</v>
      </c>
      <c r="K421" s="5">
        <v>4.2901567948260002</v>
      </c>
      <c r="L421" s="3">
        <v>0</v>
      </c>
      <c r="M421" s="5">
        <v>6.4849853515625E-5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4266.4402544852019</v>
      </c>
      <c r="C422" s="4">
        <v>42352.447083333333</v>
      </c>
      <c r="D422" s="3">
        <v>4206.4246415599582</v>
      </c>
      <c r="E422" s="5">
        <v>2</v>
      </c>
      <c r="F422" s="3">
        <v>1</v>
      </c>
      <c r="G422" s="5">
        <v>0.99936419725418091</v>
      </c>
      <c r="H422" s="3">
        <v>3.8341472148895264</v>
      </c>
      <c r="I422" s="5">
        <v>1.1677618305853921</v>
      </c>
      <c r="J422" s="3">
        <v>0</v>
      </c>
      <c r="K422" s="5">
        <v>4.3008160135751003</v>
      </c>
      <c r="L422" s="3">
        <v>0</v>
      </c>
      <c r="M422" s="5">
        <v>6.4849853515625E-5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4276.4558458440843</v>
      </c>
      <c r="C423" s="4">
        <v>42352.447199074071</v>
      </c>
      <c r="D423" s="3">
        <v>4216.4402329990398</v>
      </c>
      <c r="E423" s="5">
        <v>2</v>
      </c>
      <c r="F423" s="3">
        <v>1</v>
      </c>
      <c r="G423" s="5">
        <v>0.99936419725418091</v>
      </c>
      <c r="H423" s="3">
        <v>3.8349575996398926</v>
      </c>
      <c r="I423" s="5">
        <v>1.1705423203259151</v>
      </c>
      <c r="J423" s="3">
        <v>0</v>
      </c>
      <c r="K423" s="5">
        <v>4.3114779456789938</v>
      </c>
      <c r="L423" s="3">
        <v>0</v>
      </c>
      <c r="M423" s="5">
        <v>6.4849853515625E-5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4286.4714568318113</v>
      </c>
      <c r="C424" s="4">
        <v>42352.447314814817</v>
      </c>
      <c r="D424" s="3">
        <v>4226.4558435807567</v>
      </c>
      <c r="E424" s="5">
        <v>2</v>
      </c>
      <c r="F424" s="3">
        <v>1</v>
      </c>
      <c r="G424" s="5">
        <v>0.99954402446746826</v>
      </c>
      <c r="H424" s="3">
        <v>3.8360919952392578</v>
      </c>
      <c r="I424" s="5">
        <v>1.1733227946788569</v>
      </c>
      <c r="J424" s="3">
        <v>0</v>
      </c>
      <c r="K424" s="5">
        <v>4.3221424372331958</v>
      </c>
      <c r="L424" s="3">
        <v>0</v>
      </c>
      <c r="M424" s="5">
        <v>1.2965202040504664E-4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4296.4869262221791</v>
      </c>
      <c r="C425" s="4">
        <v>42352.447430555549</v>
      </c>
      <c r="D425" s="3">
        <v>4236.4713132919223</v>
      </c>
      <c r="E425" s="5">
        <v>2</v>
      </c>
      <c r="F425" s="3">
        <v>1</v>
      </c>
      <c r="G425" s="5">
        <v>0.99936419725418091</v>
      </c>
      <c r="H425" s="3">
        <v>3.8369021415710449</v>
      </c>
      <c r="I425" s="5">
        <v>1.176103241637882</v>
      </c>
      <c r="J425" s="3">
        <v>0</v>
      </c>
      <c r="K425" s="5">
        <v>4.3328093861370318</v>
      </c>
      <c r="L425" s="3">
        <v>0</v>
      </c>
      <c r="M425" s="5">
        <v>9.7227093647234142E-5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4306.5025046889796</v>
      </c>
      <c r="C426" s="4">
        <v>42352.447546296295</v>
      </c>
      <c r="D426" s="3">
        <v>4246.4868917787726</v>
      </c>
      <c r="E426" s="5">
        <v>2</v>
      </c>
      <c r="F426" s="3">
        <v>1</v>
      </c>
      <c r="G426" s="5">
        <v>0.99918437004089355</v>
      </c>
      <c r="H426" s="3">
        <v>3.8377125263214111</v>
      </c>
      <c r="I426" s="5">
        <v>1.178883728939436</v>
      </c>
      <c r="J426" s="3">
        <v>0</v>
      </c>
      <c r="K426" s="5">
        <v>4.3434789043829678</v>
      </c>
      <c r="L426" s="3">
        <v>0</v>
      </c>
      <c r="M426" s="5">
        <v>6.4849853515625E-5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4316.5180859577513</v>
      </c>
      <c r="C427" s="4">
        <v>42352.447662037041</v>
      </c>
      <c r="D427" s="3">
        <v>4256.5024733833807</v>
      </c>
      <c r="E427" s="5">
        <v>2</v>
      </c>
      <c r="F427" s="3">
        <v>1</v>
      </c>
      <c r="G427" s="5">
        <v>0.99936419725418091</v>
      </c>
      <c r="H427" s="3">
        <v>3.8386847972869873</v>
      </c>
      <c r="I427" s="5">
        <v>1.1816641812281179</v>
      </c>
      <c r="J427" s="3">
        <v>0</v>
      </c>
      <c r="K427" s="5">
        <v>4.3541509691245324</v>
      </c>
      <c r="L427" s="3">
        <v>0</v>
      </c>
      <c r="M427" s="5">
        <v>3.2377243769587949E-5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4326.5336095580178</v>
      </c>
      <c r="C428" s="4">
        <v>42352.447777777779</v>
      </c>
      <c r="D428" s="3">
        <v>4266.517996728011</v>
      </c>
      <c r="E428" s="5">
        <v>2</v>
      </c>
      <c r="F428" s="3">
        <v>1</v>
      </c>
      <c r="G428" s="5">
        <v>0.99936419725418091</v>
      </c>
      <c r="H428" s="3">
        <v>3.8398191928863525</v>
      </c>
      <c r="I428" s="5">
        <v>1.1844446145825269</v>
      </c>
      <c r="J428" s="3">
        <v>0</v>
      </c>
      <c r="K428" s="5">
        <v>4.3648255329615511</v>
      </c>
      <c r="L428" s="3">
        <v>0</v>
      </c>
      <c r="M428" s="5">
        <v>6.4802166889421642E-5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4336.5491550828428</v>
      </c>
      <c r="C429" s="4">
        <v>42352.447893518518</v>
      </c>
      <c r="D429" s="3">
        <v>4276.5335421826621</v>
      </c>
      <c r="E429" s="5">
        <v>2</v>
      </c>
      <c r="F429" s="3">
        <v>1</v>
      </c>
      <c r="G429" s="5">
        <v>0.99936419725418091</v>
      </c>
      <c r="H429" s="3">
        <v>3.8404674530029297</v>
      </c>
      <c r="I429" s="5">
        <v>1.18722510014694</v>
      </c>
      <c r="J429" s="3">
        <v>0</v>
      </c>
      <c r="K429" s="5">
        <v>4.3755028782059151</v>
      </c>
      <c r="L429" s="3">
        <v>0</v>
      </c>
      <c r="M429" s="5">
        <v>6.4802166889421642E-5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4346.5647586220357</v>
      </c>
      <c r="C430" s="4">
        <v>42352.448009259257</v>
      </c>
      <c r="D430" s="3">
        <v>4286.5491462581886</v>
      </c>
      <c r="E430" s="5">
        <v>2</v>
      </c>
      <c r="F430" s="3">
        <v>1</v>
      </c>
      <c r="G430" s="5">
        <v>0.99936419725418091</v>
      </c>
      <c r="H430" s="3">
        <v>3.8416018486022949</v>
      </c>
      <c r="I430" s="5">
        <v>1.1900055855748279</v>
      </c>
      <c r="J430" s="3">
        <v>0</v>
      </c>
      <c r="K430" s="5">
        <v>4.386182848947807</v>
      </c>
      <c r="L430" s="3">
        <v>0</v>
      </c>
      <c r="M430" s="5">
        <v>9.7227093647234142E-5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4356.5803081418017</v>
      </c>
      <c r="C431" s="4">
        <v>42352.448125000003</v>
      </c>
      <c r="D431" s="3">
        <v>4296.5646952215702</v>
      </c>
      <c r="E431" s="5">
        <v>2</v>
      </c>
      <c r="F431" s="3">
        <v>1</v>
      </c>
      <c r="G431" s="5">
        <v>0.99954402446746826</v>
      </c>
      <c r="H431" s="3">
        <v>3.8424122333526611</v>
      </c>
      <c r="I431" s="5">
        <v>1.192786017089108</v>
      </c>
      <c r="J431" s="3">
        <v>0</v>
      </c>
      <c r="K431" s="5">
        <v>4.3968651220718584</v>
      </c>
      <c r="L431" s="3">
        <v>0</v>
      </c>
      <c r="M431" s="5">
        <v>9.7227093647234142E-5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4366.5958266293464</v>
      </c>
      <c r="C432" s="4">
        <v>42352.448240740741</v>
      </c>
      <c r="D432" s="3">
        <v>4306.580213709115</v>
      </c>
      <c r="E432" s="5">
        <v>2</v>
      </c>
      <c r="F432" s="3">
        <v>1</v>
      </c>
      <c r="G432" s="5">
        <v>0.99936419725418091</v>
      </c>
      <c r="H432" s="3">
        <v>3.8433847427368164</v>
      </c>
      <c r="I432" s="5">
        <v>1.1955664768238761</v>
      </c>
      <c r="J432" s="3">
        <v>0</v>
      </c>
      <c r="K432" s="5">
        <v>4.4075501683236027</v>
      </c>
      <c r="L432" s="3">
        <v>0</v>
      </c>
      <c r="M432" s="5">
        <v>9.72747802734375E-5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4376.611386058772</v>
      </c>
      <c r="C433" s="4">
        <v>42352.44835648148</v>
      </c>
      <c r="D433" s="3">
        <v>4316.5957731836534</v>
      </c>
      <c r="E433" s="5">
        <v>2</v>
      </c>
      <c r="F433" s="3">
        <v>1</v>
      </c>
      <c r="G433" s="5">
        <v>0.99936419725418091</v>
      </c>
      <c r="H433" s="3">
        <v>3.8441948890686035</v>
      </c>
      <c r="I433" s="5">
        <v>1.198346907732172</v>
      </c>
      <c r="J433" s="3">
        <v>0</v>
      </c>
      <c r="K433" s="5">
        <v>4.4182377036463203</v>
      </c>
      <c r="L433" s="3">
        <v>0</v>
      </c>
      <c r="M433" s="5">
        <v>6.4802166889421642E-5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4386.6269398692157</v>
      </c>
      <c r="C434" s="4">
        <v>42352.448472222219</v>
      </c>
      <c r="D434" s="3">
        <v>4326.6113269389598</v>
      </c>
      <c r="E434" s="5">
        <v>2</v>
      </c>
      <c r="F434" s="3">
        <v>1</v>
      </c>
      <c r="G434" s="5">
        <v>0.99954402446746826</v>
      </c>
      <c r="H434" s="3">
        <v>3.8454914093017578</v>
      </c>
      <c r="I434" s="5">
        <v>1.2011273647590981</v>
      </c>
      <c r="J434" s="3">
        <v>0</v>
      </c>
      <c r="K434" s="5">
        <v>4.4289279547717104</v>
      </c>
      <c r="L434" s="3">
        <v>0</v>
      </c>
      <c r="M434" s="5">
        <v>1.2965202040504664E-4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4396.6426102748019</v>
      </c>
      <c r="C435" s="4">
        <v>42352.448587962965</v>
      </c>
      <c r="D435" s="3">
        <v>4336.6269976452941</v>
      </c>
      <c r="E435" s="5">
        <v>2</v>
      </c>
      <c r="F435" s="3">
        <v>1</v>
      </c>
      <c r="G435" s="5">
        <v>0.99918437004089355</v>
      </c>
      <c r="H435" s="3">
        <v>3.8459775447845459</v>
      </c>
      <c r="I435" s="5">
        <v>1.2039078647637409</v>
      </c>
      <c r="J435" s="3">
        <v>0</v>
      </c>
      <c r="K435" s="5">
        <v>4.4396210604461972</v>
      </c>
      <c r="L435" s="3">
        <v>0</v>
      </c>
      <c r="M435" s="5">
        <v>0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4406.6580574548998</v>
      </c>
      <c r="C436" s="4">
        <v>42352.448703703703</v>
      </c>
      <c r="D436" s="3">
        <v>4346.6424445446937</v>
      </c>
      <c r="E436" s="5">
        <v>2</v>
      </c>
      <c r="F436" s="3">
        <v>1</v>
      </c>
      <c r="G436" s="5">
        <v>0.99936419725418091</v>
      </c>
      <c r="H436" s="3">
        <v>3.8472740650177002</v>
      </c>
      <c r="I436" s="5">
        <v>1.2066883007150551</v>
      </c>
      <c r="J436" s="3">
        <v>0</v>
      </c>
      <c r="K436" s="5">
        <v>4.4503165962214464</v>
      </c>
      <c r="L436" s="3">
        <v>0</v>
      </c>
      <c r="M436" s="5">
        <v>9.7227093647234142E-5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4416.6736298967071</v>
      </c>
      <c r="C437" s="4">
        <v>42352.448819444442</v>
      </c>
      <c r="D437" s="3">
        <v>4356.6580171569249</v>
      </c>
      <c r="E437" s="5">
        <v>2</v>
      </c>
      <c r="F437" s="3">
        <v>1</v>
      </c>
      <c r="G437" s="5">
        <v>0.99954402446746826</v>
      </c>
      <c r="H437" s="3">
        <v>3.8482463359832764</v>
      </c>
      <c r="I437" s="5">
        <v>1.2094687902793759</v>
      </c>
      <c r="J437" s="3">
        <v>0</v>
      </c>
      <c r="K437" s="5">
        <v>4.4610149322531409</v>
      </c>
      <c r="L437" s="3">
        <v>0</v>
      </c>
      <c r="M437" s="5">
        <v>9.7227093647234142E-5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4426.6891909501746</v>
      </c>
      <c r="C438" s="4">
        <v>42352.448935185181</v>
      </c>
      <c r="D438" s="3">
        <v>4366.6735780850804</v>
      </c>
      <c r="E438" s="5">
        <v>2</v>
      </c>
      <c r="F438" s="3">
        <v>1</v>
      </c>
      <c r="G438" s="5">
        <v>0.99936419725418091</v>
      </c>
      <c r="H438" s="3">
        <v>3.8490567207336426</v>
      </c>
      <c r="I438" s="5">
        <v>1.2122493078350931</v>
      </c>
      <c r="J438" s="3">
        <v>0</v>
      </c>
      <c r="K438" s="5">
        <v>4.4717161023811789</v>
      </c>
      <c r="L438" s="3">
        <v>0</v>
      </c>
      <c r="M438" s="5">
        <v>9.7227093647234142E-5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4436.7047552918248</v>
      </c>
      <c r="C439" s="4">
        <v>42352.449050925927</v>
      </c>
      <c r="D439" s="3">
        <v>4376.6891424969062</v>
      </c>
      <c r="E439" s="5">
        <v>2</v>
      </c>
      <c r="F439" s="3">
        <v>1</v>
      </c>
      <c r="G439" s="5">
        <v>0.99936419725418091</v>
      </c>
      <c r="H439" s="3">
        <v>3.8500292301177979</v>
      </c>
      <c r="I439" s="5">
        <v>1.2150297783305151</v>
      </c>
      <c r="J439" s="3">
        <v>0</v>
      </c>
      <c r="K439" s="5">
        <v>4.4824197540727102</v>
      </c>
      <c r="L439" s="3">
        <v>0</v>
      </c>
      <c r="M439" s="5">
        <v>6.4849853515625E-5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4446.7202994682948</v>
      </c>
      <c r="C440" s="4">
        <v>42352.449166666665</v>
      </c>
      <c r="D440" s="3">
        <v>4386.7046865931761</v>
      </c>
      <c r="E440" s="5">
        <v>2</v>
      </c>
      <c r="F440" s="3">
        <v>1</v>
      </c>
      <c r="G440" s="5">
        <v>0.99936419725418091</v>
      </c>
      <c r="H440" s="3">
        <v>3.851001501083374</v>
      </c>
      <c r="I440" s="5">
        <v>1.2178102775639821</v>
      </c>
      <c r="J440" s="3">
        <v>0</v>
      </c>
      <c r="K440" s="5">
        <v>4.4931262431266683</v>
      </c>
      <c r="L440" s="3">
        <v>0</v>
      </c>
      <c r="M440" s="5">
        <v>3.24249267578125E-5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4456.7358482412028</v>
      </c>
      <c r="C441" s="4">
        <v>42352.449282407411</v>
      </c>
      <c r="D441" s="3">
        <v>4396.7202353309967</v>
      </c>
      <c r="E441" s="5">
        <v>2</v>
      </c>
      <c r="F441" s="3">
        <v>1</v>
      </c>
      <c r="G441" s="5">
        <v>0.99936419725418091</v>
      </c>
      <c r="H441" s="3">
        <v>3.8521358966827393</v>
      </c>
      <c r="I441" s="5">
        <v>1.22059073283347</v>
      </c>
      <c r="J441" s="3">
        <v>0</v>
      </c>
      <c r="K441" s="5">
        <v>4.5038352789084799</v>
      </c>
      <c r="L441" s="3">
        <v>0</v>
      </c>
      <c r="M441" s="5">
        <v>9.7227093647234142E-5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4466.7513963023393</v>
      </c>
      <c r="C442" s="4">
        <v>42352.44939814815</v>
      </c>
      <c r="D442" s="3">
        <v>4406.7357833821088</v>
      </c>
      <c r="E442" s="5">
        <v>2</v>
      </c>
      <c r="F442" s="3">
        <v>1</v>
      </c>
      <c r="G442" s="5">
        <v>0.99954402446746826</v>
      </c>
      <c r="H442" s="3">
        <v>3.8531081676483154</v>
      </c>
      <c r="I442" s="5">
        <v>1.2233711679736949</v>
      </c>
      <c r="J442" s="3">
        <v>0</v>
      </c>
      <c r="K442" s="5">
        <v>4.5145469367786557</v>
      </c>
      <c r="L442" s="3">
        <v>0</v>
      </c>
      <c r="M442" s="5">
        <v>9.7227093647234142E-5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4476.7670279514814</v>
      </c>
      <c r="C443" s="4">
        <v>42352.449513888889</v>
      </c>
      <c r="D443" s="3">
        <v>4416.7514153771108</v>
      </c>
      <c r="E443" s="5">
        <v>2</v>
      </c>
      <c r="F443" s="3">
        <v>1</v>
      </c>
      <c r="G443" s="5">
        <v>0.99936419725418091</v>
      </c>
      <c r="H443" s="3">
        <v>3.8540806770324707</v>
      </c>
      <c r="I443" s="5">
        <v>1.226151689679613</v>
      </c>
      <c r="J443" s="3">
        <v>0</v>
      </c>
      <c r="K443" s="5">
        <v>4.5252617520934706</v>
      </c>
      <c r="L443" s="3">
        <v>0</v>
      </c>
      <c r="M443" s="5">
        <v>9.7227093647234142E-5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4486.7825158679516</v>
      </c>
      <c r="C444" s="4">
        <v>42352.449629629627</v>
      </c>
      <c r="D444" s="3">
        <v>4426.7669030379448</v>
      </c>
      <c r="E444" s="5">
        <v>2</v>
      </c>
      <c r="F444" s="3">
        <v>1</v>
      </c>
      <c r="G444" s="5">
        <v>0.99954402446746826</v>
      </c>
      <c r="H444" s="3">
        <v>3.8552150726318359</v>
      </c>
      <c r="I444" s="5">
        <v>1.2289321361838179</v>
      </c>
      <c r="J444" s="3">
        <v>0</v>
      </c>
      <c r="K444" s="5">
        <v>4.5359790877369024</v>
      </c>
      <c r="L444" s="3">
        <v>0</v>
      </c>
      <c r="M444" s="5">
        <v>9.7227093647234142E-5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4496.7981040038121</v>
      </c>
      <c r="C445" s="4">
        <v>42352.449745370373</v>
      </c>
      <c r="D445" s="3">
        <v>4436.7824913041304</v>
      </c>
      <c r="E445" s="5">
        <v>2</v>
      </c>
      <c r="F445" s="3">
        <v>1</v>
      </c>
      <c r="G445" s="5">
        <v>0.99936419725418091</v>
      </c>
      <c r="H445" s="3">
        <v>3.8558633327484131</v>
      </c>
      <c r="I445" s="5">
        <v>1.2317126324626759</v>
      </c>
      <c r="J445" s="3">
        <v>0</v>
      </c>
      <c r="K445" s="5">
        <v>4.5466993993993174</v>
      </c>
      <c r="L445" s="3">
        <v>0</v>
      </c>
      <c r="M445" s="5">
        <v>3.24249267578125E-5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4506.8136227068926</v>
      </c>
      <c r="C446" s="4">
        <v>42352.449861111112</v>
      </c>
      <c r="D446" s="3">
        <v>4446.7980097866621</v>
      </c>
      <c r="E446" s="5">
        <v>2</v>
      </c>
      <c r="F446" s="3">
        <v>1</v>
      </c>
      <c r="G446" s="5">
        <v>0.99936419725418091</v>
      </c>
      <c r="H446" s="3">
        <v>3.8571598529815674</v>
      </c>
      <c r="I446" s="5">
        <v>1.234493084018073</v>
      </c>
      <c r="J446" s="3">
        <v>0</v>
      </c>
      <c r="K446" s="5">
        <v>4.5574223757191117</v>
      </c>
      <c r="L446" s="3">
        <v>0</v>
      </c>
      <c r="M446" s="5">
        <v>9.72747802734375E-5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4516.8291866625823</v>
      </c>
      <c r="C447" s="4">
        <v>42352.449976851851</v>
      </c>
      <c r="D447" s="3">
        <v>4456.813573897738</v>
      </c>
      <c r="E447" s="5">
        <v>2</v>
      </c>
      <c r="F447" s="3">
        <v>1</v>
      </c>
      <c r="G447" s="5">
        <v>0.99936419725418091</v>
      </c>
      <c r="H447" s="3">
        <v>3.8579699993133545</v>
      </c>
      <c r="I447" s="5">
        <v>1.2372735731970801</v>
      </c>
      <c r="J447" s="3">
        <v>0</v>
      </c>
      <c r="K447" s="5">
        <v>4.5681482131476017</v>
      </c>
      <c r="L447" s="3">
        <v>0</v>
      </c>
      <c r="M447" s="5">
        <v>6.4802166889421642E-5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4526.8447343678336</v>
      </c>
      <c r="C448" s="4">
        <v>42352.450092592589</v>
      </c>
      <c r="D448" s="3">
        <v>4466.8291214425899</v>
      </c>
      <c r="E448" s="5">
        <v>2</v>
      </c>
      <c r="F448" s="3">
        <v>1</v>
      </c>
      <c r="G448" s="5">
        <v>0.99936419725418091</v>
      </c>
      <c r="H448" s="3">
        <v>3.8591043949127197</v>
      </c>
      <c r="I448" s="5">
        <v>1.240054056185713</v>
      </c>
      <c r="J448" s="3">
        <v>0</v>
      </c>
      <c r="K448" s="5">
        <v>4.5788769039638666</v>
      </c>
      <c r="L448" s="3">
        <v>0</v>
      </c>
      <c r="M448" s="5">
        <v>9.7227093647234142E-5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4536.8603008046975</v>
      </c>
      <c r="C449" s="4">
        <v>42352.450208333335</v>
      </c>
      <c r="D449" s="3">
        <v>4476.8446878594041</v>
      </c>
      <c r="E449" s="5">
        <v>2</v>
      </c>
      <c r="F449" s="3">
        <v>1</v>
      </c>
      <c r="G449" s="5">
        <v>0.99936419725418091</v>
      </c>
      <c r="H449" s="3">
        <v>3.860076904296875</v>
      </c>
      <c r="I449" s="5">
        <v>1.2428344913622491</v>
      </c>
      <c r="J449" s="3">
        <v>0</v>
      </c>
      <c r="K449" s="5">
        <v>4.5896083257643561</v>
      </c>
      <c r="L449" s="3">
        <v>0</v>
      </c>
      <c r="M449" s="5">
        <v>6.4849853515625E-5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4546.8758481590758</v>
      </c>
      <c r="C450" s="4">
        <v>42352.450324074074</v>
      </c>
      <c r="D450" s="3">
        <v>4486.8602352087692</v>
      </c>
      <c r="E450" s="5">
        <v>2</v>
      </c>
      <c r="F450" s="3">
        <v>1</v>
      </c>
      <c r="G450" s="5">
        <v>0.99954402446746826</v>
      </c>
      <c r="H450" s="3">
        <v>3.8612112998962402</v>
      </c>
      <c r="I450" s="5">
        <v>1.2456149567805479</v>
      </c>
      <c r="J450" s="3">
        <v>0</v>
      </c>
      <c r="K450" s="5">
        <v>4.6003427299460506</v>
      </c>
      <c r="L450" s="3">
        <v>0</v>
      </c>
      <c r="M450" s="5">
        <v>9.7227093647234142E-5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4556.8914090822191</v>
      </c>
      <c r="C451" s="4">
        <v>42352.450439814813</v>
      </c>
      <c r="D451" s="3">
        <v>4496.8757962321624</v>
      </c>
      <c r="E451" s="5">
        <v>2</v>
      </c>
      <c r="F451" s="3">
        <v>1</v>
      </c>
      <c r="G451" s="5">
        <v>0.99936419725418091</v>
      </c>
      <c r="H451" s="3">
        <v>3.8621835708618164</v>
      </c>
      <c r="I451" s="5">
        <v>1.2483954298723481</v>
      </c>
      <c r="J451" s="3">
        <v>0</v>
      </c>
      <c r="K451" s="5">
        <v>4.611080072355791</v>
      </c>
      <c r="L451" s="3">
        <v>0</v>
      </c>
      <c r="M451" s="5">
        <v>3.2377243769587949E-5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4566.9070378842762</v>
      </c>
      <c r="C452" s="4">
        <v>42352.450555555559</v>
      </c>
      <c r="D452" s="3">
        <v>4506.8914251495071</v>
      </c>
      <c r="E452" s="5">
        <v>2</v>
      </c>
      <c r="F452" s="3">
        <v>1</v>
      </c>
      <c r="G452" s="5">
        <v>0.99936419725418091</v>
      </c>
      <c r="H452" s="3">
        <v>3.8633179664611816</v>
      </c>
      <c r="I452" s="5">
        <v>1.2511759011468739</v>
      </c>
      <c r="J452" s="3">
        <v>0</v>
      </c>
      <c r="K452" s="5">
        <v>4.6218202706387137</v>
      </c>
      <c r="L452" s="3">
        <v>0</v>
      </c>
      <c r="M452" s="5">
        <v>9.7227093647234142E-5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4576.9225268032405</v>
      </c>
      <c r="C453" s="4">
        <v>42352.450671296298</v>
      </c>
      <c r="D453" s="3">
        <v>4516.9069138779969</v>
      </c>
      <c r="E453" s="5">
        <v>2</v>
      </c>
      <c r="F453" s="3">
        <v>1</v>
      </c>
      <c r="G453" s="5">
        <v>0.99936419725418091</v>
      </c>
      <c r="H453" s="3">
        <v>3.8641283512115479</v>
      </c>
      <c r="I453" s="5">
        <v>1.2539564006211501</v>
      </c>
      <c r="J453" s="3">
        <v>0</v>
      </c>
      <c r="K453" s="5">
        <v>4.6325635225651984</v>
      </c>
      <c r="L453" s="3">
        <v>0</v>
      </c>
      <c r="M453" s="5">
        <v>6.4802166889421642E-5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4586.9380898817471</v>
      </c>
      <c r="C454" s="4">
        <v>42352.450787037043</v>
      </c>
      <c r="D454" s="3">
        <v>4526.9224769915909</v>
      </c>
      <c r="E454" s="5">
        <v>2</v>
      </c>
      <c r="F454" s="3">
        <v>1</v>
      </c>
      <c r="G454" s="5">
        <v>0.99936419725418091</v>
      </c>
      <c r="H454" s="3">
        <v>3.8654248714447021</v>
      </c>
      <c r="I454" s="5">
        <v>1.2567368899028999</v>
      </c>
      <c r="J454" s="3">
        <v>0</v>
      </c>
      <c r="K454" s="5">
        <v>4.6433096875669122</v>
      </c>
      <c r="L454" s="3">
        <v>0</v>
      </c>
      <c r="M454" s="5">
        <v>9.7227093647234142E-5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4596.9536853057443</v>
      </c>
      <c r="C455" s="4">
        <v>42352.450902777775</v>
      </c>
      <c r="D455" s="3">
        <v>4536.9380723805007</v>
      </c>
      <c r="E455" s="5">
        <v>2</v>
      </c>
      <c r="F455" s="3">
        <v>1</v>
      </c>
      <c r="G455" s="5">
        <v>0.99936419725418091</v>
      </c>
      <c r="H455" s="3">
        <v>3.8663971424102783</v>
      </c>
      <c r="I455" s="5">
        <v>1.2595173908710651</v>
      </c>
      <c r="J455" s="3">
        <v>0</v>
      </c>
      <c r="K455" s="5">
        <v>4.654058849963711</v>
      </c>
      <c r="L455" s="3">
        <v>0</v>
      </c>
      <c r="M455" s="5">
        <v>6.4802166889421642E-5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4606.9692363493023</v>
      </c>
      <c r="C456" s="4">
        <v>42352.451018518521</v>
      </c>
      <c r="D456" s="3">
        <v>4546.9536237047578</v>
      </c>
      <c r="E456" s="5">
        <v>2</v>
      </c>
      <c r="F456" s="3">
        <v>1</v>
      </c>
      <c r="G456" s="5">
        <v>0.99936419725418091</v>
      </c>
      <c r="H456" s="3">
        <v>3.8675315380096436</v>
      </c>
      <c r="I456" s="5">
        <v>1.262297846833943</v>
      </c>
      <c r="J456" s="3">
        <v>0</v>
      </c>
      <c r="K456" s="5">
        <v>4.6648108354950866</v>
      </c>
      <c r="L456" s="3">
        <v>0</v>
      </c>
      <c r="M456" s="5">
        <v>9.7227093647234142E-5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4616.9847948313718</v>
      </c>
      <c r="C457" s="4">
        <v>42352.45113425926</v>
      </c>
      <c r="D457" s="3">
        <v>4556.9691822068762</v>
      </c>
      <c r="E457" s="5">
        <v>2</v>
      </c>
      <c r="F457" s="3">
        <v>1</v>
      </c>
      <c r="G457" s="5">
        <v>0.99954402446746826</v>
      </c>
      <c r="H457" s="3">
        <v>3.8685040473937988</v>
      </c>
      <c r="I457" s="5">
        <v>1.265078311429678</v>
      </c>
      <c r="J457" s="3">
        <v>0</v>
      </c>
      <c r="K457" s="5">
        <v>4.675565767802814</v>
      </c>
      <c r="L457" s="3">
        <v>0</v>
      </c>
      <c r="M457" s="5">
        <v>9.7227093647234142E-5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4627.0003174642316</v>
      </c>
      <c r="C458" s="4">
        <v>42352.451249999998</v>
      </c>
      <c r="D458" s="3">
        <v>4566.9847045189372</v>
      </c>
      <c r="E458" s="5">
        <v>2</v>
      </c>
      <c r="F458" s="3">
        <v>1</v>
      </c>
      <c r="G458" s="5">
        <v>0.99954402446746826</v>
      </c>
      <c r="H458" s="3">
        <v>3.8696384429931641</v>
      </c>
      <c r="I458" s="5">
        <v>1.2678587640291401</v>
      </c>
      <c r="J458" s="3">
        <v>0</v>
      </c>
      <c r="K458" s="5">
        <v>4.6863236922682114</v>
      </c>
      <c r="L458" s="3">
        <v>0</v>
      </c>
      <c r="M458" s="5">
        <v>6.4849853515625E-5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4637.0158977706087</v>
      </c>
      <c r="C459" s="4">
        <v>42352.451365740744</v>
      </c>
      <c r="D459" s="3">
        <v>4577.000284945615</v>
      </c>
      <c r="E459" s="5">
        <v>2</v>
      </c>
      <c r="F459" s="3">
        <v>1</v>
      </c>
      <c r="G459" s="5">
        <v>0.99936419725418091</v>
      </c>
      <c r="H459" s="3">
        <v>3.8706107139587402</v>
      </c>
      <c r="I459" s="5">
        <v>1.270639228430696</v>
      </c>
      <c r="J459" s="3">
        <v>0</v>
      </c>
      <c r="K459" s="5">
        <v>4.6970846798848749</v>
      </c>
      <c r="L459" s="3">
        <v>0</v>
      </c>
      <c r="M459" s="5">
        <v>6.4802166889421642E-5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4647.0314577163199</v>
      </c>
      <c r="C460" s="4">
        <v>42352.451481481483</v>
      </c>
      <c r="D460" s="3">
        <v>4587.0158448412012</v>
      </c>
      <c r="E460" s="5">
        <v>2</v>
      </c>
      <c r="F460" s="3">
        <v>1</v>
      </c>
      <c r="G460" s="5">
        <v>0.99954402446746826</v>
      </c>
      <c r="H460" s="3">
        <v>3.8720693588256836</v>
      </c>
      <c r="I460" s="5">
        <v>1.2734196793549251</v>
      </c>
      <c r="J460" s="3">
        <v>0</v>
      </c>
      <c r="K460" s="5">
        <v>4.7078486581909074</v>
      </c>
      <c r="L460" s="3">
        <v>0</v>
      </c>
      <c r="M460" s="5">
        <v>1.2965202040504664E-4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4657.0469817727217</v>
      </c>
      <c r="C461" s="4">
        <v>42352.451597222222</v>
      </c>
      <c r="D461" s="3">
        <v>4597.0313688675278</v>
      </c>
      <c r="E461" s="5">
        <v>2</v>
      </c>
      <c r="F461" s="3">
        <v>1</v>
      </c>
      <c r="G461" s="5">
        <v>0.99954402446746826</v>
      </c>
      <c r="H461" s="3">
        <v>3.8732037544250488</v>
      </c>
      <c r="I461" s="5">
        <v>1.2762001371151139</v>
      </c>
      <c r="J461" s="3">
        <v>0</v>
      </c>
      <c r="K461" s="5">
        <v>4.7186157525018526</v>
      </c>
      <c r="L461" s="3">
        <v>0</v>
      </c>
      <c r="M461" s="5">
        <v>1.9445418729446828E-4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4667.0626132163525</v>
      </c>
      <c r="C462" s="4">
        <v>42352.45171296296</v>
      </c>
      <c r="D462" s="3">
        <v>4607.0470002911088</v>
      </c>
      <c r="E462" s="5">
        <v>2</v>
      </c>
      <c r="F462" s="3">
        <v>1</v>
      </c>
      <c r="G462" s="5">
        <v>0.99936419725418091</v>
      </c>
      <c r="H462" s="3">
        <v>3.874014139175415</v>
      </c>
      <c r="I462" s="5">
        <v>1.2789806258652621</v>
      </c>
      <c r="J462" s="3">
        <v>0</v>
      </c>
      <c r="K462" s="5">
        <v>4.729386014258397</v>
      </c>
      <c r="L462" s="3">
        <v>0</v>
      </c>
      <c r="M462" s="5">
        <v>9.7227093647234142E-5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4677.0780933133638</v>
      </c>
      <c r="C463" s="4">
        <v>42352.451828703706</v>
      </c>
      <c r="D463" s="3">
        <v>4617.0624804031568</v>
      </c>
      <c r="E463" s="5">
        <v>2</v>
      </c>
      <c r="F463" s="3">
        <v>1</v>
      </c>
      <c r="G463" s="5">
        <v>0.99936419725418091</v>
      </c>
      <c r="H463" s="3">
        <v>3.8753106594085693</v>
      </c>
      <c r="I463" s="5">
        <v>1.28176103161181</v>
      </c>
      <c r="J463" s="3">
        <v>0</v>
      </c>
      <c r="K463" s="5">
        <v>4.7401590604395256</v>
      </c>
      <c r="L463" s="3">
        <v>0</v>
      </c>
      <c r="M463" s="5">
        <v>1.2965202040504664E-4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4687.0936468431082</v>
      </c>
      <c r="C464" s="4">
        <v>42352.451944444445</v>
      </c>
      <c r="D464" s="3">
        <v>4627.0780339128523</v>
      </c>
      <c r="E464" s="5">
        <v>2</v>
      </c>
      <c r="F464" s="3">
        <v>1</v>
      </c>
      <c r="G464" s="5">
        <v>0.99954402446746826</v>
      </c>
      <c r="H464" s="3">
        <v>3.8762829303741455</v>
      </c>
      <c r="I464" s="5">
        <v>1.2845414791777381</v>
      </c>
      <c r="J464" s="3">
        <v>0</v>
      </c>
      <c r="K464" s="5">
        <v>4.7509353314624914</v>
      </c>
      <c r="L464" s="3">
        <v>0</v>
      </c>
      <c r="M464" s="5">
        <v>6.4849853515625E-5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4697.1092125080513</v>
      </c>
      <c r="C465" s="4">
        <v>42352.452060185184</v>
      </c>
      <c r="D465" s="3">
        <v>4637.0935995527325</v>
      </c>
      <c r="E465" s="5">
        <v>2</v>
      </c>
      <c r="F465" s="3">
        <v>1</v>
      </c>
      <c r="G465" s="5">
        <v>0.99954402446746826</v>
      </c>
      <c r="H465" s="3">
        <v>3.8774173259735107</v>
      </c>
      <c r="I465" s="5">
        <v>1.287321928164775</v>
      </c>
      <c r="J465" s="3">
        <v>0</v>
      </c>
      <c r="K465" s="5">
        <v>4.7617147414812004</v>
      </c>
      <c r="L465" s="3">
        <v>0</v>
      </c>
      <c r="M465" s="5">
        <v>9.7227093647234142E-5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4707.1247888395374</v>
      </c>
      <c r="C466" s="4">
        <v>42352.452175925922</v>
      </c>
      <c r="D466" s="3">
        <v>4647.1091759042693</v>
      </c>
      <c r="E466" s="5">
        <v>2</v>
      </c>
      <c r="F466" s="3">
        <v>1</v>
      </c>
      <c r="G466" s="5">
        <v>0.99954402446746826</v>
      </c>
      <c r="H466" s="3">
        <v>3.8783895969390869</v>
      </c>
      <c r="I466" s="5">
        <v>1.2901023926256709</v>
      </c>
      <c r="J466" s="3">
        <v>0</v>
      </c>
      <c r="K466" s="5">
        <v>4.7724973288286163</v>
      </c>
      <c r="L466" s="3">
        <v>0</v>
      </c>
      <c r="M466" s="5">
        <v>3.2377243769587949E-5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4717.1403562037094</v>
      </c>
      <c r="C467" s="4">
        <v>42352.452303240738</v>
      </c>
      <c r="D467" s="3">
        <v>4657.124743534102</v>
      </c>
      <c r="E467" s="5">
        <v>2</v>
      </c>
      <c r="F467" s="3">
        <v>1</v>
      </c>
      <c r="G467" s="5">
        <v>0.99954402446746826</v>
      </c>
      <c r="H467" s="3">
        <v>3.8796861171722412</v>
      </c>
      <c r="I467" s="5">
        <v>1.2928828616842021</v>
      </c>
      <c r="J467" s="3">
        <v>0</v>
      </c>
      <c r="K467" s="5">
        <v>4.7832829834858499</v>
      </c>
      <c r="L467" s="3">
        <v>0</v>
      </c>
      <c r="M467" s="5">
        <v>9.7227093647234142E-5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4727.1558874880975</v>
      </c>
      <c r="C468" s="4">
        <v>42352.452418981491</v>
      </c>
      <c r="D468" s="3">
        <v>4667.1402745377927</v>
      </c>
      <c r="E468" s="5">
        <v>2</v>
      </c>
      <c r="F468" s="3">
        <v>1</v>
      </c>
      <c r="G468" s="5">
        <v>0.99954402446746826</v>
      </c>
      <c r="H468" s="3">
        <v>3.8808205127716064</v>
      </c>
      <c r="I468" s="5">
        <v>1.295663340902071</v>
      </c>
      <c r="J468" s="3">
        <v>0</v>
      </c>
      <c r="K468" s="5">
        <v>4.7940719593358141</v>
      </c>
      <c r="L468" s="3">
        <v>0</v>
      </c>
      <c r="M468" s="5">
        <v>6.4802166889421642E-5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4737.1714884458661</v>
      </c>
      <c r="C469" s="4">
        <v>42352.452534722222</v>
      </c>
      <c r="D469" s="3">
        <v>4677.1558758464334</v>
      </c>
      <c r="E469" s="5">
        <v>2</v>
      </c>
      <c r="F469" s="3">
        <v>1</v>
      </c>
      <c r="G469" s="5">
        <v>0.99936419725418091</v>
      </c>
      <c r="H469" s="3">
        <v>3.8819551467895508</v>
      </c>
      <c r="I469" s="5">
        <v>1.298443854841316</v>
      </c>
      <c r="J469" s="3">
        <v>0</v>
      </c>
      <c r="K469" s="5">
        <v>4.8048642305861193</v>
      </c>
      <c r="L469" s="3">
        <v>0</v>
      </c>
      <c r="M469" s="5">
        <v>9.72747802734375E-5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4747.1869920664139</v>
      </c>
      <c r="C470" s="4">
        <v>42352.452650462961</v>
      </c>
      <c r="D470" s="3">
        <v>4687.1713791712455</v>
      </c>
      <c r="E470" s="5">
        <v>2</v>
      </c>
      <c r="F470" s="3">
        <v>1</v>
      </c>
      <c r="G470" s="5">
        <v>0.99936419725418091</v>
      </c>
      <c r="H470" s="3">
        <v>3.883251428604126</v>
      </c>
      <c r="I470" s="5">
        <v>1.301224320097282</v>
      </c>
      <c r="J470" s="3">
        <v>0</v>
      </c>
      <c r="K470" s="5">
        <v>4.8156595363347634</v>
      </c>
      <c r="L470" s="3">
        <v>0</v>
      </c>
      <c r="M470" s="5">
        <v>9.7227093647234142E-5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4757.2025450447873</v>
      </c>
      <c r="C471" s="4">
        <v>42352.452766203707</v>
      </c>
      <c r="D471" s="3">
        <v>4697.1869321245558</v>
      </c>
      <c r="E471" s="5">
        <v>2</v>
      </c>
      <c r="F471" s="3">
        <v>1</v>
      </c>
      <c r="G471" s="5">
        <v>0.99918437004089355</v>
      </c>
      <c r="H471" s="3">
        <v>3.8842239379882813</v>
      </c>
      <c r="I471" s="5">
        <v>1.304004746438844</v>
      </c>
      <c r="J471" s="3">
        <v>0</v>
      </c>
      <c r="K471" s="5">
        <v>4.826457830404645</v>
      </c>
      <c r="L471" s="3">
        <v>0</v>
      </c>
      <c r="M471" s="5">
        <v>9.7227093647234142E-5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4767.2181091608763</v>
      </c>
      <c r="C472" s="4">
        <v>42352.452881944446</v>
      </c>
      <c r="D472" s="3">
        <v>4707.2024962606947</v>
      </c>
      <c r="E472" s="5">
        <v>2</v>
      </c>
      <c r="F472" s="3">
        <v>1</v>
      </c>
      <c r="G472" s="5">
        <v>0.99936419725418091</v>
      </c>
      <c r="H472" s="3">
        <v>3.8853583335876465</v>
      </c>
      <c r="I472" s="5">
        <v>1.3067851899529641</v>
      </c>
      <c r="J472" s="3">
        <v>0</v>
      </c>
      <c r="K472" s="5">
        <v>4.8372594672711013</v>
      </c>
      <c r="L472" s="3">
        <v>0</v>
      </c>
      <c r="M472" s="5">
        <v>6.4849853515625E-5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4777.2337239781327</v>
      </c>
      <c r="C473" s="4">
        <v>42352.452997685185</v>
      </c>
      <c r="D473" s="3">
        <v>4717.2181111731879</v>
      </c>
      <c r="E473" s="5">
        <v>2</v>
      </c>
      <c r="F473" s="3">
        <v>1</v>
      </c>
      <c r="G473" s="5">
        <v>0.99954402446746826</v>
      </c>
      <c r="H473" s="3">
        <v>3.8866548538208008</v>
      </c>
      <c r="I473" s="5">
        <v>1.309565694414675</v>
      </c>
      <c r="J473" s="3">
        <v>0</v>
      </c>
      <c r="K473" s="5">
        <v>4.8480645814327206</v>
      </c>
      <c r="L473" s="3">
        <v>0</v>
      </c>
      <c r="M473" s="5">
        <v>6.4849853515625E-5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4787.2492193331118</v>
      </c>
      <c r="C474" s="4">
        <v>42352.453113425923</v>
      </c>
      <c r="D474" s="3">
        <v>4727.2336064178935</v>
      </c>
      <c r="E474" s="5">
        <v>2</v>
      </c>
      <c r="F474" s="3">
        <v>1</v>
      </c>
      <c r="G474" s="5">
        <v>0.99936419725418091</v>
      </c>
      <c r="H474" s="3">
        <v>3.887789249420166</v>
      </c>
      <c r="I474" s="5">
        <v>1.312346157044463</v>
      </c>
      <c r="J474" s="3">
        <v>0</v>
      </c>
      <c r="K474" s="5">
        <v>4.8588727957196713</v>
      </c>
      <c r="L474" s="3">
        <v>0</v>
      </c>
      <c r="M474" s="5">
        <v>6.4849853515625E-5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4797.2647843063341</v>
      </c>
      <c r="C475" s="4">
        <v>42352.453229166669</v>
      </c>
      <c r="D475" s="3">
        <v>4737.2491713911159</v>
      </c>
      <c r="E475" s="5">
        <v>2</v>
      </c>
      <c r="F475" s="3">
        <v>1</v>
      </c>
      <c r="G475" s="5">
        <v>0.99954402446746826</v>
      </c>
      <c r="H475" s="3">
        <v>3.8890857696533203</v>
      </c>
      <c r="I475" s="5">
        <v>1.3151266304541089</v>
      </c>
      <c r="J475" s="3">
        <v>0</v>
      </c>
      <c r="K475" s="5">
        <v>4.8696843112608246</v>
      </c>
      <c r="L475" s="3">
        <v>0</v>
      </c>
      <c r="M475" s="5">
        <v>9.72747802734375E-5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4807.2803540013056</v>
      </c>
      <c r="C476" s="4">
        <v>42352.453344907408</v>
      </c>
      <c r="D476" s="3">
        <v>4747.2647412414735</v>
      </c>
      <c r="E476" s="5">
        <v>2</v>
      </c>
      <c r="F476" s="3">
        <v>1</v>
      </c>
      <c r="G476" s="5">
        <v>0.99936419725418091</v>
      </c>
      <c r="H476" s="3">
        <v>3.8900580406188965</v>
      </c>
      <c r="I476" s="5">
        <v>1.3179071286340149</v>
      </c>
      <c r="J476" s="3">
        <v>0</v>
      </c>
      <c r="K476" s="5">
        <v>4.8804991336445882</v>
      </c>
      <c r="L476" s="3">
        <v>0</v>
      </c>
      <c r="M476" s="5">
        <v>9.7227093647234142E-5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4817.2958959071257</v>
      </c>
      <c r="C477" s="4">
        <v>42352.453460648147</v>
      </c>
      <c r="D477" s="3">
        <v>4757.2802829919065</v>
      </c>
      <c r="E477" s="5">
        <v>2</v>
      </c>
      <c r="F477" s="3">
        <v>1</v>
      </c>
      <c r="G477" s="5">
        <v>0.99936419725418091</v>
      </c>
      <c r="H477" s="3">
        <v>3.8913545608520508</v>
      </c>
      <c r="I477" s="5">
        <v>1.3206876474988389</v>
      </c>
      <c r="J477" s="3">
        <v>0</v>
      </c>
      <c r="K477" s="5">
        <v>4.8913173784703581</v>
      </c>
      <c r="L477" s="3">
        <v>0</v>
      </c>
      <c r="M477" s="5">
        <v>1.2965202040504664E-4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4827.3114432514785</v>
      </c>
      <c r="C478" s="4">
        <v>42352.453576388885</v>
      </c>
      <c r="D478" s="3">
        <v>4767.2958303312471</v>
      </c>
      <c r="E478" s="5">
        <v>2</v>
      </c>
      <c r="F478" s="3">
        <v>1</v>
      </c>
      <c r="G478" s="5">
        <v>0.99918437004089355</v>
      </c>
      <c r="H478" s="3">
        <v>3.892488956451416</v>
      </c>
      <c r="I478" s="5">
        <v>1.323468119893908</v>
      </c>
      <c r="J478" s="3">
        <v>0</v>
      </c>
      <c r="K478" s="5">
        <v>4.9021387025728256</v>
      </c>
      <c r="L478" s="3">
        <v>0</v>
      </c>
      <c r="M478" s="5">
        <v>9.7227093647234142E-5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4837.3270010368133</v>
      </c>
      <c r="C479" s="4">
        <v>42352.453692129631</v>
      </c>
      <c r="D479" s="3">
        <v>4777.3113881115696</v>
      </c>
      <c r="E479" s="5">
        <v>2</v>
      </c>
      <c r="F479" s="3">
        <v>1</v>
      </c>
      <c r="G479" s="5">
        <v>0.99954402446746826</v>
      </c>
      <c r="H479" s="3">
        <v>3.8936233520507813</v>
      </c>
      <c r="I479" s="5">
        <v>1.3262486072904081</v>
      </c>
      <c r="J479" s="3">
        <v>0</v>
      </c>
      <c r="K479" s="5">
        <v>4.912963450086993</v>
      </c>
      <c r="L479" s="3">
        <v>0</v>
      </c>
      <c r="M479" s="5">
        <v>6.4802166889421642E-5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4847.3425938643495</v>
      </c>
      <c r="C480" s="4">
        <v>42352.45380787037</v>
      </c>
      <c r="D480" s="3">
        <v>4787.3269810042675</v>
      </c>
      <c r="E480" s="5">
        <v>2</v>
      </c>
      <c r="F480" s="3">
        <v>1</v>
      </c>
      <c r="G480" s="5">
        <v>0.99954402446746826</v>
      </c>
      <c r="H480" s="3">
        <v>3.8949198722839355</v>
      </c>
      <c r="I480" s="5">
        <v>1.329029081031851</v>
      </c>
      <c r="J480" s="3">
        <v>0</v>
      </c>
      <c r="K480" s="5">
        <v>4.9237914186588458</v>
      </c>
      <c r="L480" s="3">
        <v>0</v>
      </c>
      <c r="M480" s="5">
        <v>9.7227093647234142E-5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4857.3581217502815</v>
      </c>
      <c r="C481" s="4">
        <v>42352.453923611109</v>
      </c>
      <c r="D481" s="3">
        <v>4797.3425087999758</v>
      </c>
      <c r="E481" s="5">
        <v>2</v>
      </c>
      <c r="F481" s="3">
        <v>1</v>
      </c>
      <c r="G481" s="5">
        <v>0.99936419725418091</v>
      </c>
      <c r="H481" s="3">
        <v>3.8960542678833008</v>
      </c>
      <c r="I481" s="5">
        <v>1.331809546452406</v>
      </c>
      <c r="J481" s="3">
        <v>0</v>
      </c>
      <c r="K481" s="5">
        <v>4.934622716700817</v>
      </c>
      <c r="L481" s="3">
        <v>0</v>
      </c>
      <c r="M481" s="5">
        <v>9.7227093647234142E-5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4867.3737021769584</v>
      </c>
      <c r="C482" s="4">
        <v>42352.454039351855</v>
      </c>
      <c r="D482" s="3">
        <v>4807.3580893519638</v>
      </c>
      <c r="E482" s="5">
        <v>2</v>
      </c>
      <c r="F482" s="3">
        <v>1</v>
      </c>
      <c r="G482" s="5">
        <v>0.99936419725418091</v>
      </c>
      <c r="H482" s="3">
        <v>3.897188663482666</v>
      </c>
      <c r="I482" s="5">
        <v>1.334590008962216</v>
      </c>
      <c r="J482" s="3">
        <v>0</v>
      </c>
      <c r="K482" s="5">
        <v>4.9454573503263157</v>
      </c>
      <c r="L482" s="3">
        <v>0</v>
      </c>
      <c r="M482" s="5">
        <v>6.4802166889421642E-5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4877.389235225738</v>
      </c>
      <c r="C483" s="4">
        <v>42352.454155092593</v>
      </c>
      <c r="D483" s="3">
        <v>4817.3736222754314</v>
      </c>
      <c r="E483" s="5">
        <v>2</v>
      </c>
      <c r="F483" s="3">
        <v>1</v>
      </c>
      <c r="G483" s="5">
        <v>0.99954402446746826</v>
      </c>
      <c r="H483" s="3">
        <v>3.8986473083496094</v>
      </c>
      <c r="I483" s="5">
        <v>1.3373705008055581</v>
      </c>
      <c r="J483" s="3">
        <v>0</v>
      </c>
      <c r="K483" s="5">
        <v>4.95629552872155</v>
      </c>
      <c r="L483" s="3">
        <v>0</v>
      </c>
      <c r="M483" s="5">
        <v>1.2965202040504664E-4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4887.4047974571358</v>
      </c>
      <c r="C484" s="4">
        <v>42352.454270833325</v>
      </c>
      <c r="D484" s="3">
        <v>4827.3891845870294</v>
      </c>
      <c r="E484" s="5">
        <v>2</v>
      </c>
      <c r="F484" s="3">
        <v>1</v>
      </c>
      <c r="G484" s="5">
        <v>0.99936419725418091</v>
      </c>
      <c r="H484" s="3">
        <v>3.8997817039489746</v>
      </c>
      <c r="I484" s="5">
        <v>1.34015098126959</v>
      </c>
      <c r="J484" s="3">
        <v>0</v>
      </c>
      <c r="K484" s="5">
        <v>4.9671368297133034</v>
      </c>
      <c r="L484" s="3">
        <v>0</v>
      </c>
      <c r="M484" s="5">
        <v>1.2965202040504664E-4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4897.420341262683</v>
      </c>
      <c r="C485" s="4">
        <v>42352.454386574071</v>
      </c>
      <c r="D485" s="3">
        <v>4837.4047283374393</v>
      </c>
      <c r="E485" s="5">
        <v>2</v>
      </c>
      <c r="F485" s="3">
        <v>1</v>
      </c>
      <c r="G485" s="5">
        <v>0.99954402446746826</v>
      </c>
      <c r="H485" s="3">
        <v>3.9010782241821289</v>
      </c>
      <c r="I485" s="5">
        <v>1.3429314659383791</v>
      </c>
      <c r="J485" s="3">
        <v>0</v>
      </c>
      <c r="K485" s="5">
        <v>4.9779815153720284</v>
      </c>
      <c r="L485" s="3">
        <v>0</v>
      </c>
      <c r="M485" s="5">
        <v>1.2965202040504664E-4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4907.4359037597433</v>
      </c>
      <c r="C486" s="4">
        <v>42352.454502314817</v>
      </c>
      <c r="D486" s="3">
        <v>4847.4202908044253</v>
      </c>
      <c r="E486" s="5">
        <v>2</v>
      </c>
      <c r="F486" s="3">
        <v>1</v>
      </c>
      <c r="G486" s="5">
        <v>0.99954402446746826</v>
      </c>
      <c r="H486" s="3">
        <v>3.9020504951477051</v>
      </c>
      <c r="I486" s="5">
        <v>1.345711928085906</v>
      </c>
      <c r="J486" s="3">
        <v>0</v>
      </c>
      <c r="K486" s="5">
        <v>4.9888295197601389</v>
      </c>
      <c r="L486" s="3">
        <v>0</v>
      </c>
      <c r="M486" s="5">
        <v>6.4802166889421642E-5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4917.4514834946986</v>
      </c>
      <c r="C487" s="4">
        <v>42352.454618055555</v>
      </c>
      <c r="D487" s="3">
        <v>4857.4358705694558</v>
      </c>
      <c r="E487" s="5">
        <v>2</v>
      </c>
      <c r="F487" s="3">
        <v>1</v>
      </c>
      <c r="G487" s="5">
        <v>0.99954402446746826</v>
      </c>
      <c r="H487" s="3">
        <v>3.9035091400146484</v>
      </c>
      <c r="I487" s="5">
        <v>1.3484924091136521</v>
      </c>
      <c r="J487" s="3">
        <v>0</v>
      </c>
      <c r="K487" s="5">
        <v>4.9996810167441543</v>
      </c>
      <c r="L487" s="3">
        <v>0</v>
      </c>
      <c r="M487" s="5">
        <v>1.2965202040504664E-4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4927.4515822357971</v>
      </c>
      <c r="C488" s="4">
        <v>42352.454733796294</v>
      </c>
      <c r="D488" s="3">
        <v>4867.4359697466389</v>
      </c>
      <c r="E488" s="5">
        <v>2</v>
      </c>
      <c r="F488" s="3">
        <v>1</v>
      </c>
      <c r="G488" s="5">
        <v>0.99954402446746826</v>
      </c>
      <c r="H488" s="3">
        <v>3.9046435356140137</v>
      </c>
      <c r="I488" s="5">
        <v>1.3512685568077669</v>
      </c>
      <c r="J488" s="3">
        <v>0</v>
      </c>
      <c r="K488" s="5">
        <v>5.0105190170663736</v>
      </c>
      <c r="L488" s="3">
        <v>0</v>
      </c>
      <c r="M488" s="5">
        <v>1.2965202040504664E-4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4937.4669824239572</v>
      </c>
      <c r="C489" s="4">
        <v>42352.45484953704</v>
      </c>
      <c r="D489" s="3">
        <v>4877.4513695237765</v>
      </c>
      <c r="E489" s="5">
        <v>2</v>
      </c>
      <c r="F489" s="3">
        <v>1</v>
      </c>
      <c r="G489" s="5">
        <v>0.99936419725418091</v>
      </c>
      <c r="H489" s="3">
        <v>3.9057779312133789</v>
      </c>
      <c r="I489" s="5">
        <v>1.3540489827830131</v>
      </c>
      <c r="J489" s="3">
        <v>0</v>
      </c>
      <c r="K489" s="5">
        <v>5.0213772002177182</v>
      </c>
      <c r="L489" s="3">
        <v>0</v>
      </c>
      <c r="M489" s="5">
        <v>1.2965202040504664E-4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4947.4825373822578</v>
      </c>
      <c r="C490" s="4">
        <v>42352.454965277779</v>
      </c>
      <c r="D490" s="3">
        <v>4887.4669245171644</v>
      </c>
      <c r="E490" s="5">
        <v>2</v>
      </c>
      <c r="F490" s="3">
        <v>1</v>
      </c>
      <c r="G490" s="5">
        <v>0.99936419725418091</v>
      </c>
      <c r="H490" s="3">
        <v>3.9070744514465332</v>
      </c>
      <c r="I490" s="5">
        <v>1.3568294417075499</v>
      </c>
      <c r="J490" s="3">
        <v>0</v>
      </c>
      <c r="K490" s="5">
        <v>5.0322389438139412</v>
      </c>
      <c r="L490" s="3">
        <v>0</v>
      </c>
      <c r="M490" s="5">
        <v>1.2965202040504664E-4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4957.4980810023435</v>
      </c>
      <c r="C491" s="4">
        <v>42352.455081018517</v>
      </c>
      <c r="D491" s="3">
        <v>4897.4824680971496</v>
      </c>
      <c r="E491" s="5">
        <v>2</v>
      </c>
      <c r="F491" s="3">
        <v>1</v>
      </c>
      <c r="G491" s="5">
        <v>0.99936419725418091</v>
      </c>
      <c r="H491" s="3">
        <v>3.9083709716796875</v>
      </c>
      <c r="I491" s="5">
        <v>1.3596099103813519</v>
      </c>
      <c r="J491" s="3">
        <v>0</v>
      </c>
      <c r="K491" s="5">
        <v>5.0431042119121834</v>
      </c>
      <c r="L491" s="3">
        <v>0</v>
      </c>
      <c r="M491" s="5">
        <v>6.4849853515625E-5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4967.513714711612</v>
      </c>
      <c r="C492" s="4">
        <v>42352.455196759256</v>
      </c>
      <c r="D492" s="3">
        <v>4907.4981021973908</v>
      </c>
      <c r="E492" s="5">
        <v>2</v>
      </c>
      <c r="F492" s="3">
        <v>1</v>
      </c>
      <c r="G492" s="5">
        <v>0.99936419725418091</v>
      </c>
      <c r="H492" s="3">
        <v>3.9095053672790527</v>
      </c>
      <c r="I492" s="5">
        <v>1.3623903990605799</v>
      </c>
      <c r="J492" s="3">
        <v>0</v>
      </c>
      <c r="K492" s="5">
        <v>5.0539730294689322</v>
      </c>
      <c r="L492" s="3">
        <v>0</v>
      </c>
      <c r="M492" s="5">
        <v>6.4849853515625E-5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4977.529185731034</v>
      </c>
      <c r="C493" s="4">
        <v>42352.455312500002</v>
      </c>
      <c r="D493" s="3">
        <v>4917.5135809009344</v>
      </c>
      <c r="E493" s="5">
        <v>2</v>
      </c>
      <c r="F493" s="3">
        <v>1</v>
      </c>
      <c r="G493" s="5">
        <v>0.99918437004089355</v>
      </c>
      <c r="H493" s="3">
        <v>3.910639762878418</v>
      </c>
      <c r="I493" s="5">
        <v>1.365170840708688</v>
      </c>
      <c r="J493" s="3">
        <v>0</v>
      </c>
      <c r="K493" s="5">
        <v>5.0648450884305971</v>
      </c>
      <c r="L493" s="3">
        <v>0</v>
      </c>
      <c r="M493" s="5">
        <v>6.4849853515625E-5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4987.5447294413425</v>
      </c>
      <c r="C494" s="4">
        <v>42352.455428240741</v>
      </c>
      <c r="D494" s="3">
        <v>4927.5291165010622</v>
      </c>
      <c r="E494" s="5">
        <v>2</v>
      </c>
      <c r="F494" s="3">
        <v>1</v>
      </c>
      <c r="G494" s="5">
        <v>0.99936419725418091</v>
      </c>
      <c r="H494" s="3">
        <v>3.9120981693267822</v>
      </c>
      <c r="I494" s="5">
        <v>1.3679513012922391</v>
      </c>
      <c r="J494" s="3">
        <v>0</v>
      </c>
      <c r="K494" s="5">
        <v>5.0757207517007963</v>
      </c>
      <c r="L494" s="3">
        <v>0</v>
      </c>
      <c r="M494" s="5">
        <v>9.7227093647234142E-5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4997.5602848908657</v>
      </c>
      <c r="C495" s="4">
        <v>42352.455543981479</v>
      </c>
      <c r="D495" s="3">
        <v>4937.5446719455722</v>
      </c>
      <c r="E495" s="5">
        <v>2</v>
      </c>
      <c r="F495" s="3">
        <v>1</v>
      </c>
      <c r="G495" s="5">
        <v>0.99936419725418091</v>
      </c>
      <c r="H495" s="3">
        <v>3.9135568141937256</v>
      </c>
      <c r="I495" s="5">
        <v>1.370731767757607</v>
      </c>
      <c r="J495" s="3">
        <v>0</v>
      </c>
      <c r="K495" s="5">
        <v>5.0865999506641284</v>
      </c>
      <c r="L495" s="3">
        <v>0</v>
      </c>
      <c r="M495" s="5">
        <v>1.6207694716285914E-4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5007.5758645506339</v>
      </c>
      <c r="C496" s="4">
        <v>42352.455659722225</v>
      </c>
      <c r="D496" s="3">
        <v>4947.5602516755152</v>
      </c>
      <c r="E496" s="5">
        <v>2</v>
      </c>
      <c r="F496" s="3">
        <v>1</v>
      </c>
      <c r="G496" s="5">
        <v>0.99936419725418091</v>
      </c>
      <c r="H496" s="3">
        <v>3.9145290851593018</v>
      </c>
      <c r="I496" s="5">
        <v>1.37351225422029</v>
      </c>
      <c r="J496" s="3">
        <v>0</v>
      </c>
      <c r="K496" s="5">
        <v>5.0974827691441984</v>
      </c>
      <c r="L496" s="3">
        <v>0</v>
      </c>
      <c r="M496" s="5">
        <v>9.7227093647234142E-5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5017.5914004214355</v>
      </c>
      <c r="C497" s="4">
        <v>42352.455775462957</v>
      </c>
      <c r="D497" s="3">
        <v>4957.5757875062172</v>
      </c>
      <c r="E497" s="5">
        <v>2</v>
      </c>
      <c r="F497" s="3">
        <v>1</v>
      </c>
      <c r="G497" s="5">
        <v>0.99936419725418091</v>
      </c>
      <c r="H497" s="3">
        <v>3.9159877300262451</v>
      </c>
      <c r="I497" s="5">
        <v>1.3762927207140461</v>
      </c>
      <c r="J497" s="3">
        <v>0</v>
      </c>
      <c r="K497" s="5">
        <v>5.1083690338249239</v>
      </c>
      <c r="L497" s="3">
        <v>0</v>
      </c>
      <c r="M497" s="5">
        <v>1.2965202040504664E-4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5027.6069608082444</v>
      </c>
      <c r="C498" s="4">
        <v>42352.455891203703</v>
      </c>
      <c r="D498" s="3">
        <v>4967.5913479130759</v>
      </c>
      <c r="E498" s="5">
        <v>2</v>
      </c>
      <c r="F498" s="3">
        <v>1</v>
      </c>
      <c r="G498" s="5">
        <v>0.99954402446746826</v>
      </c>
      <c r="H498" s="3">
        <v>3.9171221256256104</v>
      </c>
      <c r="I498" s="5">
        <v>1.379073203006747</v>
      </c>
      <c r="J498" s="3">
        <v>0</v>
      </c>
      <c r="K498" s="5">
        <v>5.1192589124225103</v>
      </c>
      <c r="L498" s="3">
        <v>0</v>
      </c>
      <c r="M498" s="5">
        <v>6.4802166889421642E-5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5037.622511646292</v>
      </c>
      <c r="C499" s="4">
        <v>42352.456006944441</v>
      </c>
      <c r="D499" s="3">
        <v>4977.6068987060107</v>
      </c>
      <c r="E499" s="5">
        <v>2</v>
      </c>
      <c r="F499" s="3">
        <v>1</v>
      </c>
      <c r="G499" s="5">
        <v>0.99936419725418091</v>
      </c>
      <c r="H499" s="3">
        <v>3.9184186458587646</v>
      </c>
      <c r="I499" s="5">
        <v>1.3818536717014149</v>
      </c>
      <c r="J499" s="3">
        <v>0</v>
      </c>
      <c r="K499" s="5">
        <v>5.1301522642891433</v>
      </c>
      <c r="L499" s="3">
        <v>0</v>
      </c>
      <c r="M499" s="5">
        <v>6.4802166889421642E-5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5047.6380752912082</v>
      </c>
      <c r="C500" s="4">
        <v>42352.456122685187</v>
      </c>
      <c r="D500" s="3">
        <v>4987.6224623609523</v>
      </c>
      <c r="E500" s="5">
        <v>2</v>
      </c>
      <c r="F500" s="3">
        <v>1</v>
      </c>
      <c r="G500" s="5">
        <v>0.99954402446746826</v>
      </c>
      <c r="H500" s="3">
        <v>3.9197151660919189</v>
      </c>
      <c r="I500" s="5">
        <v>1.3846341564461839</v>
      </c>
      <c r="J500" s="3">
        <v>0</v>
      </c>
      <c r="K500" s="5">
        <v>5.1410492887334494</v>
      </c>
      <c r="L500" s="3">
        <v>0</v>
      </c>
      <c r="M500" s="5">
        <v>1.2965202040504664E-4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5057.6536325001089</v>
      </c>
      <c r="C501" s="4">
        <v>42352.456238425926</v>
      </c>
      <c r="D501" s="3">
        <v>4997.6380199257383</v>
      </c>
      <c r="E501" s="5">
        <v>2</v>
      </c>
      <c r="F501" s="3">
        <v>1</v>
      </c>
      <c r="G501" s="5">
        <v>0.99936419725418091</v>
      </c>
      <c r="H501" s="3">
        <v>3.9210116863250732</v>
      </c>
      <c r="I501" s="5">
        <v>1.387414640292236</v>
      </c>
      <c r="J501" s="3">
        <v>0</v>
      </c>
      <c r="K501" s="5">
        <v>5.1519497605939319</v>
      </c>
      <c r="L501" s="3">
        <v>0</v>
      </c>
      <c r="M501" s="5">
        <v>9.72747802734375E-5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5067.6692200695607</v>
      </c>
      <c r="C502" s="4">
        <v>42352.456354166665</v>
      </c>
      <c r="D502" s="3">
        <v>5007.6536072796534</v>
      </c>
      <c r="E502" s="5">
        <v>2</v>
      </c>
      <c r="F502" s="3">
        <v>1</v>
      </c>
      <c r="G502" s="5">
        <v>0.99936419725418091</v>
      </c>
      <c r="H502" s="3">
        <v>3.9221460819244385</v>
      </c>
      <c r="I502" s="5">
        <v>1.390195109381936</v>
      </c>
      <c r="J502" s="3">
        <v>0</v>
      </c>
      <c r="K502" s="5">
        <v>5.1628537784292519</v>
      </c>
      <c r="L502" s="3">
        <v>0</v>
      </c>
      <c r="M502" s="5">
        <v>9.7227093647234142E-5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5077.6847699452128</v>
      </c>
      <c r="C503" s="4">
        <v>42352.456469907411</v>
      </c>
      <c r="D503" s="3">
        <v>5017.6691570801186</v>
      </c>
      <c r="E503" s="5">
        <v>2</v>
      </c>
      <c r="F503" s="3">
        <v>1</v>
      </c>
      <c r="G503" s="5">
        <v>0.99918437004089355</v>
      </c>
      <c r="H503" s="3">
        <v>3.9236044883728027</v>
      </c>
      <c r="I503" s="5">
        <v>1.3929755754693991</v>
      </c>
      <c r="J503" s="3">
        <v>0</v>
      </c>
      <c r="K503" s="5">
        <v>5.1737614167105539</v>
      </c>
      <c r="L503" s="3">
        <v>0</v>
      </c>
      <c r="M503" s="5">
        <v>1.2965202040504664E-4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5087.7003018511477</v>
      </c>
      <c r="C504" s="4">
        <v>42352.456585648149</v>
      </c>
      <c r="D504" s="3">
        <v>5027.6846889509661</v>
      </c>
      <c r="E504" s="5">
        <v>2</v>
      </c>
      <c r="F504" s="3">
        <v>1</v>
      </c>
      <c r="G504" s="5">
        <v>0.99936419725418091</v>
      </c>
      <c r="H504" s="3">
        <v>3.9250631332397461</v>
      </c>
      <c r="I504" s="5">
        <v>1.3957560646616241</v>
      </c>
      <c r="J504" s="3">
        <v>0</v>
      </c>
      <c r="K504" s="5">
        <v>5.1846727821798746</v>
      </c>
      <c r="L504" s="3">
        <v>0</v>
      </c>
      <c r="M504" s="5">
        <v>1.2965202040504664E-4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5097.7159073853036</v>
      </c>
      <c r="C505" s="4">
        <v>42352.456701388888</v>
      </c>
      <c r="D505" s="3">
        <v>5037.7002947507835</v>
      </c>
      <c r="E505" s="5">
        <v>2</v>
      </c>
      <c r="F505" s="3">
        <v>1</v>
      </c>
      <c r="G505" s="5">
        <v>0.99936419725418091</v>
      </c>
      <c r="H505" s="3">
        <v>3.9261975288391113</v>
      </c>
      <c r="I505" s="5">
        <v>1.3985365739938009</v>
      </c>
      <c r="J505" s="3">
        <v>0</v>
      </c>
      <c r="K505" s="5">
        <v>5.1955877808801478</v>
      </c>
      <c r="L505" s="3">
        <v>0</v>
      </c>
      <c r="M505" s="5">
        <v>9.7227093647234142E-5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5107.7314192413451</v>
      </c>
      <c r="C506" s="4">
        <v>42352.456817129627</v>
      </c>
      <c r="D506" s="3">
        <v>5047.715806331139</v>
      </c>
      <c r="E506" s="5">
        <v>2</v>
      </c>
      <c r="F506" s="3">
        <v>1</v>
      </c>
      <c r="G506" s="5">
        <v>0.99954402446746826</v>
      </c>
      <c r="H506" s="3">
        <v>3.9274940490722656</v>
      </c>
      <c r="I506" s="5">
        <v>1.4013170036764311</v>
      </c>
      <c r="J506" s="3">
        <v>0</v>
      </c>
      <c r="K506" s="5">
        <v>5.2065060966577388</v>
      </c>
      <c r="L506" s="3">
        <v>0</v>
      </c>
      <c r="M506" s="5">
        <v>1.2965202040504664E-4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5117.7469727861289</v>
      </c>
      <c r="C507" s="4">
        <v>42352.456932870373</v>
      </c>
      <c r="D507" s="3">
        <v>5057.7313598558712</v>
      </c>
      <c r="E507" s="5">
        <v>2</v>
      </c>
      <c r="F507" s="3">
        <v>1</v>
      </c>
      <c r="G507" s="5">
        <v>0.99936419725418091</v>
      </c>
      <c r="H507" s="3">
        <v>3.9287905693054199</v>
      </c>
      <c r="I507" s="5">
        <v>1.4040974668946871</v>
      </c>
      <c r="J507" s="3">
        <v>0</v>
      </c>
      <c r="K507" s="5">
        <v>5.2174281820465707</v>
      </c>
      <c r="L507" s="3">
        <v>0</v>
      </c>
      <c r="M507" s="5">
        <v>9.7227093647234142E-5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5127.7625443858406</v>
      </c>
      <c r="C508" s="4">
        <v>42352.457048611112</v>
      </c>
      <c r="D508" s="3">
        <v>5067.7469314555838</v>
      </c>
      <c r="E508" s="5">
        <v>2</v>
      </c>
      <c r="F508" s="3">
        <v>1</v>
      </c>
      <c r="G508" s="5">
        <v>0.99954402446746826</v>
      </c>
      <c r="H508" s="3">
        <v>3.9302489757537842</v>
      </c>
      <c r="I508" s="5">
        <v>1.4068779561739051</v>
      </c>
      <c r="J508" s="3">
        <v>0</v>
      </c>
      <c r="K508" s="5">
        <v>5.2283540705890159</v>
      </c>
      <c r="L508" s="3">
        <v>0</v>
      </c>
      <c r="M508" s="5">
        <v>1.2965202040504664E-4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5137.778096166232</v>
      </c>
      <c r="C509" s="4">
        <v>42352.45716435185</v>
      </c>
      <c r="D509" s="3">
        <v>5077.7624832911124</v>
      </c>
      <c r="E509" s="5">
        <v>2</v>
      </c>
      <c r="F509" s="3">
        <v>1</v>
      </c>
      <c r="G509" s="5">
        <v>0.99954402446746826</v>
      </c>
      <c r="H509" s="3">
        <v>3.9315454959869385</v>
      </c>
      <c r="I509" s="5">
        <v>1.4096584263240379</v>
      </c>
      <c r="J509" s="3">
        <v>0</v>
      </c>
      <c r="K509" s="5">
        <v>5.239283418814936</v>
      </c>
      <c r="L509" s="3">
        <v>0</v>
      </c>
      <c r="M509" s="5">
        <v>1.2965202040504664E-4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5147.7936805828385</v>
      </c>
      <c r="C510" s="4">
        <v>42352.457280092589</v>
      </c>
      <c r="D510" s="3">
        <v>5087.7780677628562</v>
      </c>
      <c r="E510" s="5">
        <v>2</v>
      </c>
      <c r="F510" s="3">
        <v>1</v>
      </c>
      <c r="G510" s="5">
        <v>0.99936419725418091</v>
      </c>
      <c r="H510" s="3">
        <v>3.9326798915863037</v>
      </c>
      <c r="I510" s="5">
        <v>1.4124388871936839</v>
      </c>
      <c r="J510" s="3">
        <v>0</v>
      </c>
      <c r="K510" s="5">
        <v>5.2502164419150699</v>
      </c>
      <c r="L510" s="3">
        <v>0</v>
      </c>
      <c r="M510" s="5">
        <v>6.4802166889421642E-5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5157.8091981731486</v>
      </c>
      <c r="C511" s="4">
        <v>42352.457395833335</v>
      </c>
      <c r="D511" s="3">
        <v>5097.7935852378805</v>
      </c>
      <c r="E511" s="5">
        <v>2</v>
      </c>
      <c r="F511" s="3">
        <v>1</v>
      </c>
      <c r="G511" s="5">
        <v>0.99936419725418091</v>
      </c>
      <c r="H511" s="3">
        <v>3.933976411819458</v>
      </c>
      <c r="I511" s="5">
        <v>1.415219344693224</v>
      </c>
      <c r="J511" s="3">
        <v>0</v>
      </c>
      <c r="K511" s="5">
        <v>5.2611530752056339</v>
      </c>
      <c r="L511" s="3">
        <v>0</v>
      </c>
      <c r="M511" s="5">
        <v>9.7227093647234142E-5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5167.8248272158044</v>
      </c>
      <c r="C512" s="4">
        <v>42352.457511574074</v>
      </c>
      <c r="D512" s="3">
        <v>5107.8092161852765</v>
      </c>
      <c r="E512" s="5">
        <v>2</v>
      </c>
      <c r="F512" s="3">
        <v>1</v>
      </c>
      <c r="G512" s="5">
        <v>0.99936419725418091</v>
      </c>
      <c r="H512" s="3">
        <v>3.9352729320526123</v>
      </c>
      <c r="I512" s="5">
        <v>1.417999846962521</v>
      </c>
      <c r="J512" s="3">
        <v>0</v>
      </c>
      <c r="K512" s="5">
        <v>5.272093642775344</v>
      </c>
      <c r="L512" s="3">
        <v>0</v>
      </c>
      <c r="M512" s="5">
        <v>6.4802166889421642E-5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5177.8403157538214</v>
      </c>
      <c r="C513" s="4">
        <v>42352.45762731482</v>
      </c>
      <c r="D513" s="3">
        <v>5117.8247027934904</v>
      </c>
      <c r="E513" s="5">
        <v>2</v>
      </c>
      <c r="F513" s="3">
        <v>1</v>
      </c>
      <c r="G513" s="5">
        <v>0.99918437004089355</v>
      </c>
      <c r="H513" s="3">
        <v>3.9367315769195557</v>
      </c>
      <c r="I513" s="5">
        <v>1.420780317367905</v>
      </c>
      <c r="J513" s="3">
        <v>0</v>
      </c>
      <c r="K513" s="5">
        <v>5.2830377055407727</v>
      </c>
      <c r="L513" s="3">
        <v>0</v>
      </c>
      <c r="M513" s="5">
        <v>9.72747802734375E-5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5187.8558793486127</v>
      </c>
      <c r="C514" s="4">
        <v>42352.457743055558</v>
      </c>
      <c r="D514" s="3">
        <v>5127.8402664283813</v>
      </c>
      <c r="E514" s="5">
        <v>2</v>
      </c>
      <c r="F514" s="3">
        <v>1</v>
      </c>
      <c r="G514" s="5">
        <v>0.99936419725418091</v>
      </c>
      <c r="H514" s="3">
        <v>3.9380278587341309</v>
      </c>
      <c r="I514" s="5">
        <v>1.4235607841717881</v>
      </c>
      <c r="J514" s="3">
        <v>0</v>
      </c>
      <c r="K514" s="5">
        <v>5.293985440227102</v>
      </c>
      <c r="L514" s="3">
        <v>0</v>
      </c>
      <c r="M514" s="5">
        <v>6.4802166889421642E-5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5197.8714302568342</v>
      </c>
      <c r="C515" s="4">
        <v>42352.457858796297</v>
      </c>
      <c r="D515" s="3">
        <v>5137.8558172864787</v>
      </c>
      <c r="E515" s="5">
        <v>2</v>
      </c>
      <c r="F515" s="3">
        <v>1</v>
      </c>
      <c r="G515" s="5">
        <v>0.99936419725418091</v>
      </c>
      <c r="H515" s="3">
        <v>3.9394865036010742</v>
      </c>
      <c r="I515" s="5">
        <v>1.4263412696548889</v>
      </c>
      <c r="J515" s="3">
        <v>0</v>
      </c>
      <c r="K515" s="5">
        <v>5.3049370124715773</v>
      </c>
      <c r="L515" s="3">
        <v>0</v>
      </c>
      <c r="M515" s="5">
        <v>1.2965202040504664E-4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5207.8869831449829</v>
      </c>
      <c r="C516" s="4">
        <v>42352.457974537043</v>
      </c>
      <c r="D516" s="3">
        <v>5147.8713702899131</v>
      </c>
      <c r="E516" s="5">
        <v>2</v>
      </c>
      <c r="F516" s="3">
        <v>1</v>
      </c>
      <c r="G516" s="5">
        <v>0.99954402446746826</v>
      </c>
      <c r="H516" s="3">
        <v>3.9407830238342285</v>
      </c>
      <c r="I516" s="5">
        <v>1.429121770952879</v>
      </c>
      <c r="J516" s="3">
        <v>0</v>
      </c>
      <c r="K516" s="5">
        <v>5.3158923674560024</v>
      </c>
      <c r="L516" s="3">
        <v>0</v>
      </c>
      <c r="M516" s="5">
        <v>1.6207694716285914E-4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5217.9026205083446</v>
      </c>
      <c r="C517" s="4">
        <v>42352.458090277774</v>
      </c>
      <c r="D517" s="3">
        <v>5157.8870078838499</v>
      </c>
      <c r="E517" s="5">
        <v>2</v>
      </c>
      <c r="F517" s="3">
        <v>1</v>
      </c>
      <c r="G517" s="5">
        <v>0.99936419725418091</v>
      </c>
      <c r="H517" s="3">
        <v>3.9420795440673828</v>
      </c>
      <c r="I517" s="5">
        <v>1.4319022543730091</v>
      </c>
      <c r="J517" s="3">
        <v>0</v>
      </c>
      <c r="K517" s="5">
        <v>5.3268512450470809</v>
      </c>
      <c r="L517" s="3">
        <v>0</v>
      </c>
      <c r="M517" s="5">
        <v>1.2965202040504664E-4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5227.918189977755</v>
      </c>
      <c r="C518" s="4">
        <v>42352.45820601852</v>
      </c>
      <c r="D518" s="3">
        <v>5167.902577067548</v>
      </c>
      <c r="E518" s="5">
        <v>2</v>
      </c>
      <c r="F518" s="3">
        <v>1</v>
      </c>
      <c r="G518" s="5">
        <v>0.99954402446746826</v>
      </c>
      <c r="H518" s="3">
        <v>3.943213939666748</v>
      </c>
      <c r="I518" s="5">
        <v>1.4346827359712611</v>
      </c>
      <c r="J518" s="3">
        <v>0</v>
      </c>
      <c r="K518" s="5">
        <v>5.3378139364244221</v>
      </c>
      <c r="L518" s="3">
        <v>0</v>
      </c>
      <c r="M518" s="5">
        <v>6.4849853515625E-5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5237.9336621500452</v>
      </c>
      <c r="C519" s="4">
        <v>42352.458321759259</v>
      </c>
      <c r="D519" s="3">
        <v>5177.9180492498645</v>
      </c>
      <c r="E519" s="5">
        <v>2</v>
      </c>
      <c r="F519" s="3">
        <v>1</v>
      </c>
      <c r="G519" s="5">
        <v>0.99954402446746826</v>
      </c>
      <c r="H519" s="3">
        <v>3.9448344707489014</v>
      </c>
      <c r="I519" s="5">
        <v>1.4374632331562931</v>
      </c>
      <c r="J519" s="3">
        <v>0</v>
      </c>
      <c r="K519" s="5">
        <v>5.3487803886391596</v>
      </c>
      <c r="L519" s="3">
        <v>0</v>
      </c>
      <c r="M519" s="5">
        <v>1.2965202040504664E-4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5247.9492500904198</v>
      </c>
      <c r="C520" s="4">
        <v>42352.458437499998</v>
      </c>
      <c r="D520" s="3">
        <v>5187.9336372102889</v>
      </c>
      <c r="E520" s="5">
        <v>2</v>
      </c>
      <c r="F520" s="3">
        <v>1</v>
      </c>
      <c r="G520" s="5">
        <v>0.99936419725418091</v>
      </c>
      <c r="H520" s="3">
        <v>3.9461309909820557</v>
      </c>
      <c r="I520" s="5">
        <v>1.4402437215463659</v>
      </c>
      <c r="J520" s="3">
        <v>0</v>
      </c>
      <c r="K520" s="5">
        <v>5.3597505495891236</v>
      </c>
      <c r="L520" s="3">
        <v>0</v>
      </c>
      <c r="M520" s="5">
        <v>1.2965202040504664E-4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5257.9647778961516</v>
      </c>
      <c r="C521" s="4">
        <v>42352.458553240744</v>
      </c>
      <c r="D521" s="3">
        <v>5197.9491651363196</v>
      </c>
      <c r="E521" s="5">
        <v>2</v>
      </c>
      <c r="F521" s="3">
        <v>1</v>
      </c>
      <c r="G521" s="5">
        <v>0.99936419725418091</v>
      </c>
      <c r="H521" s="3">
        <v>3.94742751121521</v>
      </c>
      <c r="I521" s="5">
        <v>1.443024180384376</v>
      </c>
      <c r="J521" s="3">
        <v>0</v>
      </c>
      <c r="K521" s="5">
        <v>5.3707242928886663</v>
      </c>
      <c r="L521" s="3">
        <v>0</v>
      </c>
      <c r="M521" s="5">
        <v>1.2965202040504664E-4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5267.9803913600408</v>
      </c>
      <c r="C522" s="4">
        <v>42352.458668981482</v>
      </c>
      <c r="D522" s="3">
        <v>5207.9647791365442</v>
      </c>
      <c r="E522" s="5">
        <v>2</v>
      </c>
      <c r="F522" s="3">
        <v>1</v>
      </c>
      <c r="G522" s="5">
        <v>0.99954402446746826</v>
      </c>
      <c r="H522" s="3">
        <v>3.9488859176635742</v>
      </c>
      <c r="I522" s="5">
        <v>1.4458046674054279</v>
      </c>
      <c r="J522" s="3">
        <v>0</v>
      </c>
      <c r="K522" s="5">
        <v>5.3817019094805634</v>
      </c>
      <c r="L522" s="3">
        <v>0</v>
      </c>
      <c r="M522" s="5">
        <v>1.2960433377884328E-4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5277.9958875621287</v>
      </c>
      <c r="C523" s="4">
        <v>42352.458784722221</v>
      </c>
      <c r="D523" s="3">
        <v>5217.9802746569349</v>
      </c>
      <c r="E523" s="5">
        <v>2</v>
      </c>
      <c r="F523" s="3">
        <v>1</v>
      </c>
      <c r="G523" s="5">
        <v>0.99954402446746826</v>
      </c>
      <c r="H523" s="3">
        <v>3.9501824378967285</v>
      </c>
      <c r="I523" s="5">
        <v>1.448585182044986</v>
      </c>
      <c r="J523" s="3">
        <v>0</v>
      </c>
      <c r="K523" s="5">
        <v>5.3926834371359753</v>
      </c>
      <c r="L523" s="3">
        <v>0</v>
      </c>
      <c r="M523" s="5">
        <v>9.7227093647234142E-5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5287.9958910511959</v>
      </c>
      <c r="C524" s="4">
        <v>42352.45890046296</v>
      </c>
      <c r="D524" s="3">
        <v>5227.9802793489953</v>
      </c>
      <c r="E524" s="5">
        <v>2</v>
      </c>
      <c r="F524" s="3">
        <v>1</v>
      </c>
      <c r="G524" s="5">
        <v>0.99918437004089355</v>
      </c>
      <c r="H524" s="3">
        <v>3.9516410827636719</v>
      </c>
      <c r="I524" s="5">
        <v>1.45136133239872</v>
      </c>
      <c r="J524" s="3">
        <v>0</v>
      </c>
      <c r="K524" s="5">
        <v>5.4036514638199291</v>
      </c>
      <c r="L524" s="3">
        <v>0</v>
      </c>
      <c r="M524" s="5">
        <v>1.6207694716285914E-4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5298.0113927469538</v>
      </c>
      <c r="C525" s="4">
        <v>42352.459016203706</v>
      </c>
      <c r="D525" s="3">
        <v>5237.9957798116848</v>
      </c>
      <c r="E525" s="5">
        <v>2</v>
      </c>
      <c r="F525" s="3">
        <v>1</v>
      </c>
      <c r="G525" s="5">
        <v>0.99918437004089355</v>
      </c>
      <c r="H525" s="3">
        <v>3.952613353729248</v>
      </c>
      <c r="I525" s="5">
        <v>1.4541417972537749</v>
      </c>
      <c r="J525" s="3">
        <v>0</v>
      </c>
      <c r="K525" s="5">
        <v>5.4146402780187994</v>
      </c>
      <c r="L525" s="3">
        <v>0</v>
      </c>
      <c r="M525" s="5">
        <v>6.4802166889421642E-5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5308.0269523518173</v>
      </c>
      <c r="C526" s="4">
        <v>42352.459131944444</v>
      </c>
      <c r="D526" s="3">
        <v>5248.0113394666723</v>
      </c>
      <c r="E526" s="5">
        <v>2</v>
      </c>
      <c r="F526" s="3">
        <v>1</v>
      </c>
      <c r="G526" s="5">
        <v>0.99936419725418091</v>
      </c>
      <c r="H526" s="3">
        <v>3.9540719985961914</v>
      </c>
      <c r="I526" s="5">
        <v>1.456922266838856</v>
      </c>
      <c r="J526" s="3">
        <v>0</v>
      </c>
      <c r="K526" s="5">
        <v>5.425632862281307</v>
      </c>
      <c r="L526" s="3">
        <v>0</v>
      </c>
      <c r="M526" s="5">
        <v>6.4849853515625E-5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5318.0424949744192</v>
      </c>
      <c r="C527" s="4">
        <v>42352.459247685183</v>
      </c>
      <c r="D527" s="3">
        <v>5258.0268820441634</v>
      </c>
      <c r="E527" s="5">
        <v>2</v>
      </c>
      <c r="F527" s="3">
        <v>1</v>
      </c>
      <c r="G527" s="5">
        <v>0.99936419725418091</v>
      </c>
      <c r="H527" s="3">
        <v>3.9555304050445557</v>
      </c>
      <c r="I527" s="5">
        <v>1.4597027390831621</v>
      </c>
      <c r="J527" s="3">
        <v>0</v>
      </c>
      <c r="K527" s="5">
        <v>5.4366292741638809</v>
      </c>
      <c r="L527" s="3">
        <v>0</v>
      </c>
      <c r="M527" s="5">
        <v>1.2965202040504664E-4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5328.0580896866459</v>
      </c>
      <c r="C528" s="4">
        <v>42352.459363425929</v>
      </c>
      <c r="D528" s="3">
        <v>5268.04247685664</v>
      </c>
      <c r="E528" s="5">
        <v>2</v>
      </c>
      <c r="F528" s="3">
        <v>1</v>
      </c>
      <c r="G528" s="5">
        <v>0.99954402446746826</v>
      </c>
      <c r="H528" s="3">
        <v>3.956989049911499</v>
      </c>
      <c r="I528" s="5">
        <v>1.4624832254575331</v>
      </c>
      <c r="J528" s="3">
        <v>0</v>
      </c>
      <c r="K528" s="5">
        <v>5.4476295120349594</v>
      </c>
      <c r="L528" s="3">
        <v>0</v>
      </c>
      <c r="M528" s="5">
        <v>1.2965202040504664E-4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5338.0736040389002</v>
      </c>
      <c r="C529" s="4">
        <v>42352.459479166675</v>
      </c>
      <c r="D529" s="3">
        <v>5278.0579911337054</v>
      </c>
      <c r="E529" s="5">
        <v>2</v>
      </c>
      <c r="F529" s="3">
        <v>1</v>
      </c>
      <c r="G529" s="5">
        <v>0.99936419725418091</v>
      </c>
      <c r="H529" s="3">
        <v>3.9582855701446533</v>
      </c>
      <c r="I529" s="5">
        <v>1.4652637206742269</v>
      </c>
      <c r="J529" s="3">
        <v>0</v>
      </c>
      <c r="K529" s="5">
        <v>5.4586335854844226</v>
      </c>
      <c r="L529" s="3">
        <v>0</v>
      </c>
      <c r="M529" s="5">
        <v>9.7227093647234142E-5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5348.0891636237129</v>
      </c>
      <c r="C530" s="4">
        <v>42352.459594907406</v>
      </c>
      <c r="D530" s="3">
        <v>5288.0735507185191</v>
      </c>
      <c r="E530" s="5">
        <v>2</v>
      </c>
      <c r="F530" s="3">
        <v>1</v>
      </c>
      <c r="G530" s="5">
        <v>0.99954402446746826</v>
      </c>
      <c r="H530" s="3">
        <v>3.9597439765930176</v>
      </c>
      <c r="I530" s="5">
        <v>1.4680442167684531</v>
      </c>
      <c r="J530" s="3">
        <v>0</v>
      </c>
      <c r="K530" s="5">
        <v>5.4696414524973811</v>
      </c>
      <c r="L530" s="3">
        <v>0</v>
      </c>
      <c r="M530" s="5">
        <v>1.2965202040504664E-4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5358.1047135093895</v>
      </c>
      <c r="C531" s="4">
        <v>42352.459710648145</v>
      </c>
      <c r="D531" s="3">
        <v>5298.0891005741205</v>
      </c>
      <c r="E531" s="5">
        <v>2</v>
      </c>
      <c r="F531" s="3">
        <v>1</v>
      </c>
      <c r="G531" s="5">
        <v>0.99936419725418091</v>
      </c>
      <c r="H531" s="3">
        <v>3.9610404968261719</v>
      </c>
      <c r="I531" s="5">
        <v>1.470824727338881</v>
      </c>
      <c r="J531" s="3">
        <v>0</v>
      </c>
      <c r="K531" s="5">
        <v>5.4806531986139566</v>
      </c>
      <c r="L531" s="3">
        <v>0</v>
      </c>
      <c r="M531" s="5">
        <v>9.7227093647234142E-5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5368.1202788635592</v>
      </c>
      <c r="C532" s="4">
        <v>42352.459826388891</v>
      </c>
      <c r="D532" s="3">
        <v>5308.1046659182657</v>
      </c>
      <c r="E532" s="5">
        <v>2</v>
      </c>
      <c r="F532" s="3">
        <v>1</v>
      </c>
      <c r="G532" s="5">
        <v>0.99936419725418091</v>
      </c>
      <c r="H532" s="3">
        <v>3.9623370170593262</v>
      </c>
      <c r="I532" s="5">
        <v>1.4736052168526901</v>
      </c>
      <c r="J532" s="3">
        <v>0</v>
      </c>
      <c r="K532" s="5">
        <v>5.4916685694895797</v>
      </c>
      <c r="L532" s="3">
        <v>0</v>
      </c>
      <c r="M532" s="5">
        <v>1.2965202040504664E-4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5378.1358664831359</v>
      </c>
      <c r="C533" s="4">
        <v>42352.459953703707</v>
      </c>
      <c r="D533" s="3">
        <v>5318.1202537182917</v>
      </c>
      <c r="E533" s="5">
        <v>2</v>
      </c>
      <c r="F533" s="3">
        <v>1</v>
      </c>
      <c r="G533" s="5">
        <v>0.99936419725418091</v>
      </c>
      <c r="H533" s="3">
        <v>3.9637956619262695</v>
      </c>
      <c r="I533" s="5">
        <v>1.476385680598308</v>
      </c>
      <c r="J533" s="3">
        <v>0</v>
      </c>
      <c r="K533" s="5">
        <v>5.5026877071140579</v>
      </c>
      <c r="L533" s="3">
        <v>0</v>
      </c>
      <c r="M533" s="5">
        <v>1.2965202040504664E-4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5388.1514172409825</v>
      </c>
      <c r="C534" s="4">
        <v>42352.460069444445</v>
      </c>
      <c r="D534" s="3">
        <v>5328.1358044310264</v>
      </c>
      <c r="E534" s="5">
        <v>2</v>
      </c>
      <c r="F534" s="3">
        <v>1</v>
      </c>
      <c r="G534" s="5">
        <v>0.99936419725418091</v>
      </c>
      <c r="H534" s="3">
        <v>3.9650921821594238</v>
      </c>
      <c r="I534" s="5">
        <v>1.479166175435096</v>
      </c>
      <c r="J534" s="3">
        <v>0</v>
      </c>
      <c r="K534" s="5">
        <v>5.5137107644340784</v>
      </c>
      <c r="L534" s="3">
        <v>0</v>
      </c>
      <c r="M534" s="5">
        <v>6.4849853515625E-5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5398.1669696228719</v>
      </c>
      <c r="C535" s="4">
        <v>42352.460185185184</v>
      </c>
      <c r="D535" s="3">
        <v>5338.1513568279534</v>
      </c>
      <c r="E535" s="5">
        <v>2</v>
      </c>
      <c r="F535" s="3">
        <v>1</v>
      </c>
      <c r="G535" s="5">
        <v>0.99936419725418091</v>
      </c>
      <c r="H535" s="3">
        <v>3.966388463973999</v>
      </c>
      <c r="I535" s="5">
        <v>1.481946650811264</v>
      </c>
      <c r="J535" s="3">
        <v>0</v>
      </c>
      <c r="K535" s="5">
        <v>5.5247375954060196</v>
      </c>
      <c r="L535" s="3">
        <v>0</v>
      </c>
      <c r="M535" s="5">
        <v>9.7227093647234142E-5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5408.1825065262428</v>
      </c>
      <c r="C536" s="4">
        <v>42352.460300925923</v>
      </c>
      <c r="D536" s="3">
        <v>5348.1668936009992</v>
      </c>
      <c r="E536" s="5">
        <v>2</v>
      </c>
      <c r="F536" s="3">
        <v>1</v>
      </c>
      <c r="G536" s="5">
        <v>0.99954402446746826</v>
      </c>
      <c r="H536" s="3">
        <v>3.9680092334747314</v>
      </c>
      <c r="I536" s="5">
        <v>1.484727137439277</v>
      </c>
      <c r="J536" s="3">
        <v>0</v>
      </c>
      <c r="K536" s="5">
        <v>5.5357682895458913</v>
      </c>
      <c r="L536" s="3">
        <v>0</v>
      </c>
      <c r="M536" s="5">
        <v>1.2965202040504664E-4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5418.1980555798491</v>
      </c>
      <c r="C537" s="4">
        <v>42352.460416666669</v>
      </c>
      <c r="D537" s="3">
        <v>5358.1824426596186</v>
      </c>
      <c r="E537" s="5">
        <v>2</v>
      </c>
      <c r="F537" s="3">
        <v>1</v>
      </c>
      <c r="G537" s="5">
        <v>0.99954402446746826</v>
      </c>
      <c r="H537" s="3">
        <v>3.9691436290740967</v>
      </c>
      <c r="I537" s="5">
        <v>1.487507628650188</v>
      </c>
      <c r="J537" s="3">
        <v>0</v>
      </c>
      <c r="K537" s="5">
        <v>5.5468028348948266</v>
      </c>
      <c r="L537" s="3">
        <v>0</v>
      </c>
      <c r="M537" s="5">
        <v>6.4849853515625E-5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5428.2136251094098</v>
      </c>
      <c r="C538" s="4">
        <v>42352.460532407407</v>
      </c>
      <c r="D538" s="3">
        <v>5368.1980121841661</v>
      </c>
      <c r="E538" s="5">
        <v>2</v>
      </c>
      <c r="F538" s="3">
        <v>1</v>
      </c>
      <c r="G538" s="5">
        <v>0.99954402446746826</v>
      </c>
      <c r="H538" s="3">
        <v>3.97076416015625</v>
      </c>
      <c r="I538" s="5">
        <v>1.490288125570443</v>
      </c>
      <c r="J538" s="3">
        <v>0</v>
      </c>
      <c r="K538" s="5">
        <v>5.5578412435975091</v>
      </c>
      <c r="L538" s="3">
        <v>0</v>
      </c>
      <c r="M538" s="5">
        <v>1.2965202040504664E-4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5438.22919459887</v>
      </c>
      <c r="C539" s="4">
        <v>42352.460648148146</v>
      </c>
      <c r="D539" s="3">
        <v>5378.2135816836517</v>
      </c>
      <c r="E539" s="5">
        <v>2</v>
      </c>
      <c r="F539" s="3">
        <v>1</v>
      </c>
      <c r="G539" s="5">
        <v>0.99936419725418091</v>
      </c>
      <c r="H539" s="3">
        <v>3.9718985557556152</v>
      </c>
      <c r="I539" s="5">
        <v>1.4930686252229539</v>
      </c>
      <c r="J539" s="3">
        <v>0</v>
      </c>
      <c r="K539" s="5">
        <v>5.5688834764891162</v>
      </c>
      <c r="L539" s="3">
        <v>0</v>
      </c>
      <c r="M539" s="5">
        <v>3.2377243769587949E-5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5448.2447567751315</v>
      </c>
      <c r="C540" s="4">
        <v>42352.460763888899</v>
      </c>
      <c r="D540" s="3">
        <v>5388.2291439100372</v>
      </c>
      <c r="E540" s="5">
        <v>2</v>
      </c>
      <c r="F540" s="3">
        <v>1</v>
      </c>
      <c r="G540" s="5">
        <v>0.99954402446746826</v>
      </c>
      <c r="H540" s="3">
        <v>3.9733572006225586</v>
      </c>
      <c r="I540" s="5">
        <v>1.4958491275317649</v>
      </c>
      <c r="J540" s="3">
        <v>0</v>
      </c>
      <c r="K540" s="5">
        <v>5.579929544087924</v>
      </c>
      <c r="L540" s="3">
        <v>0</v>
      </c>
      <c r="M540" s="5">
        <v>9.7227093647234142E-5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5458.2603225954608</v>
      </c>
      <c r="C541" s="4">
        <v>42352.460879629631</v>
      </c>
      <c r="D541" s="3">
        <v>5398.2447098907669</v>
      </c>
      <c r="E541" s="5">
        <v>2</v>
      </c>
      <c r="F541" s="3">
        <v>1</v>
      </c>
      <c r="G541" s="5">
        <v>0.99954402446746826</v>
      </c>
      <c r="H541" s="3">
        <v>3.9749777317047119</v>
      </c>
      <c r="I541" s="5">
        <v>1.4986296195485129</v>
      </c>
      <c r="J541" s="3">
        <v>0</v>
      </c>
      <c r="K541" s="5">
        <v>5.5909794502088914</v>
      </c>
      <c r="L541" s="3">
        <v>0</v>
      </c>
      <c r="M541" s="5">
        <v>1.2965202040504664E-4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5468.2758654285881</v>
      </c>
      <c r="C542" s="4">
        <v>42352.460995370369</v>
      </c>
      <c r="D542" s="3">
        <v>5408.2602526086066</v>
      </c>
      <c r="E542" s="5">
        <v>2</v>
      </c>
      <c r="F542" s="3">
        <v>1</v>
      </c>
      <c r="G542" s="5">
        <v>0.99954402446746826</v>
      </c>
      <c r="H542" s="3">
        <v>3.9762742519378662</v>
      </c>
      <c r="I542" s="5">
        <v>1.5014100910563331</v>
      </c>
      <c r="J542" s="3">
        <v>0</v>
      </c>
      <c r="K542" s="5">
        <v>5.6020331271241073</v>
      </c>
      <c r="L542" s="3">
        <v>0</v>
      </c>
      <c r="M542" s="5">
        <v>1.2965202040504664E-4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5478.2914014397393</v>
      </c>
      <c r="C543" s="4">
        <v>42352.461111111101</v>
      </c>
      <c r="D543" s="3">
        <v>5418.2757884844204</v>
      </c>
      <c r="E543" s="5">
        <v>2</v>
      </c>
      <c r="F543" s="3">
        <v>1</v>
      </c>
      <c r="G543" s="5">
        <v>0.99936419725418091</v>
      </c>
      <c r="H543" s="3">
        <v>3.9777328968048096</v>
      </c>
      <c r="I543" s="5">
        <v>1.5041906024407039</v>
      </c>
      <c r="J543" s="3">
        <v>0</v>
      </c>
      <c r="K543" s="5">
        <v>5.6130908313637038</v>
      </c>
      <c r="L543" s="3">
        <v>0</v>
      </c>
      <c r="M543" s="5">
        <v>1.6207694716285914E-4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5488.3069593303362</v>
      </c>
      <c r="C544" s="4">
        <v>42352.461226851854</v>
      </c>
      <c r="D544" s="3">
        <v>5428.2913463950681</v>
      </c>
      <c r="E544" s="5">
        <v>2</v>
      </c>
      <c r="F544" s="3">
        <v>1</v>
      </c>
      <c r="G544" s="5">
        <v>0.99936419725418091</v>
      </c>
      <c r="H544" s="3">
        <v>3.9790291786193848</v>
      </c>
      <c r="I544" s="5">
        <v>1.5069711008088771</v>
      </c>
      <c r="J544" s="3">
        <v>0</v>
      </c>
      <c r="K544" s="5">
        <v>5.6241523344008284</v>
      </c>
      <c r="L544" s="3">
        <v>0</v>
      </c>
      <c r="M544" s="5">
        <v>1.2965202040504664E-4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5498.3225269952563</v>
      </c>
      <c r="C545" s="4">
        <v>42352.461342592593</v>
      </c>
      <c r="D545" s="3">
        <v>5438.3069141301621</v>
      </c>
      <c r="E545" s="5">
        <v>2</v>
      </c>
      <c r="F545" s="3">
        <v>1</v>
      </c>
      <c r="G545" s="5">
        <v>0.99954402446746826</v>
      </c>
      <c r="H545" s="3">
        <v>3.9803256988525391</v>
      </c>
      <c r="I545" s="5">
        <v>1.5097515991913419</v>
      </c>
      <c r="J545" s="3">
        <v>0</v>
      </c>
      <c r="K545" s="5">
        <v>5.6352176975798658</v>
      </c>
      <c r="L545" s="3">
        <v>0</v>
      </c>
      <c r="M545" s="5">
        <v>9.7227093647234142E-5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5508.3381314567432</v>
      </c>
      <c r="C546" s="4">
        <v>42352.461458333331</v>
      </c>
      <c r="D546" s="3">
        <v>5448.322518541524</v>
      </c>
      <c r="E546" s="5">
        <v>2</v>
      </c>
      <c r="F546" s="3">
        <v>1</v>
      </c>
      <c r="G546" s="5">
        <v>0.99954402446746826</v>
      </c>
      <c r="H546" s="3">
        <v>3.9816222190856934</v>
      </c>
      <c r="I546" s="5">
        <v>1.5125321619854879</v>
      </c>
      <c r="J546" s="3">
        <v>0</v>
      </c>
      <c r="K546" s="5">
        <v>5.6462872215190254</v>
      </c>
      <c r="L546" s="3">
        <v>0</v>
      </c>
      <c r="M546" s="5">
        <v>9.7227093647234142E-5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5518.3536523502753</v>
      </c>
      <c r="C547" s="4">
        <v>42352.461574074077</v>
      </c>
      <c r="D547" s="3">
        <v>5458.3380394300439</v>
      </c>
      <c r="E547" s="5">
        <v>2</v>
      </c>
      <c r="F547" s="3">
        <v>1</v>
      </c>
      <c r="G547" s="5">
        <v>0.99936419725418091</v>
      </c>
      <c r="H547" s="3">
        <v>3.9829187393188477</v>
      </c>
      <c r="I547" s="5">
        <v>1.51531260673841</v>
      </c>
      <c r="J547" s="3">
        <v>0</v>
      </c>
      <c r="K547" s="5">
        <v>5.6573597235855138</v>
      </c>
      <c r="L547" s="3">
        <v>0</v>
      </c>
      <c r="M547" s="5">
        <v>1.6207694716285914E-4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5528.3691835895506</v>
      </c>
      <c r="C548" s="4">
        <v>42352.461689814816</v>
      </c>
      <c r="D548" s="3">
        <v>5468.3535706442563</v>
      </c>
      <c r="E548" s="5">
        <v>2</v>
      </c>
      <c r="F548" s="3">
        <v>1</v>
      </c>
      <c r="G548" s="5">
        <v>0.99936419725418091</v>
      </c>
      <c r="H548" s="3">
        <v>3.984539270401001</v>
      </c>
      <c r="I548" s="5">
        <v>1.5180930625806131</v>
      </c>
      <c r="J548" s="3">
        <v>0</v>
      </c>
      <c r="K548" s="5">
        <v>5.6684365706183808</v>
      </c>
      <c r="L548" s="3">
        <v>0</v>
      </c>
      <c r="M548" s="5">
        <v>9.7227093647234142E-5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5538.3847588634053</v>
      </c>
      <c r="C549" s="4">
        <v>42352.461805555555</v>
      </c>
      <c r="D549" s="3">
        <v>5478.3691459732481</v>
      </c>
      <c r="E549" s="5">
        <v>2</v>
      </c>
      <c r="F549" s="3">
        <v>1</v>
      </c>
      <c r="G549" s="5">
        <v>0.99936419725418091</v>
      </c>
      <c r="H549" s="3">
        <v>3.9859979152679443</v>
      </c>
      <c r="I549" s="5">
        <v>1.5208734940004389</v>
      </c>
      <c r="J549" s="3">
        <v>0</v>
      </c>
      <c r="K549" s="5">
        <v>5.6795171686326142</v>
      </c>
      <c r="L549" s="3">
        <v>0</v>
      </c>
      <c r="M549" s="5">
        <v>1.2965202040504664E-4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5548.400298533661</v>
      </c>
      <c r="C550" s="4">
        <v>42352.461921296293</v>
      </c>
      <c r="D550" s="3">
        <v>5488.3846856886175</v>
      </c>
      <c r="E550" s="5">
        <v>2</v>
      </c>
      <c r="F550" s="3">
        <v>1</v>
      </c>
      <c r="G550" s="5">
        <v>0.99936419725418091</v>
      </c>
      <c r="H550" s="3">
        <v>3.9872944355010986</v>
      </c>
      <c r="I550" s="5">
        <v>1.5236539459415119</v>
      </c>
      <c r="J550" s="3">
        <v>0</v>
      </c>
      <c r="K550" s="5">
        <v>5.6906017839980274</v>
      </c>
      <c r="L550" s="3">
        <v>0</v>
      </c>
      <c r="M550" s="5">
        <v>3.24249267578125E-5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5558.4158589806202</v>
      </c>
      <c r="C551" s="4">
        <v>42352.462037037039</v>
      </c>
      <c r="D551" s="3">
        <v>5498.4002460303136</v>
      </c>
      <c r="E551" s="5">
        <v>2</v>
      </c>
      <c r="F551" s="3">
        <v>1</v>
      </c>
      <c r="G551" s="5">
        <v>0.99936419725418091</v>
      </c>
      <c r="H551" s="3">
        <v>3.9885909557342529</v>
      </c>
      <c r="I551" s="5">
        <v>1.5264343958202169</v>
      </c>
      <c r="J551" s="3">
        <v>0</v>
      </c>
      <c r="K551" s="5">
        <v>5.701690233561866</v>
      </c>
      <c r="L551" s="3">
        <v>0</v>
      </c>
      <c r="M551" s="5">
        <v>1.2965202040504664E-4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5568.4314125905639</v>
      </c>
      <c r="C552" s="4">
        <v>42352.462152777778</v>
      </c>
      <c r="D552" s="3">
        <v>5508.4157996753465</v>
      </c>
      <c r="E552" s="5">
        <v>2</v>
      </c>
      <c r="F552" s="3">
        <v>1</v>
      </c>
      <c r="G552" s="5">
        <v>0.99936419725418091</v>
      </c>
      <c r="H552" s="3">
        <v>3.9902114868164063</v>
      </c>
      <c r="I552" s="5">
        <v>1.529214869606355</v>
      </c>
      <c r="J552" s="3">
        <v>0</v>
      </c>
      <c r="K552" s="5">
        <v>5.7127827185941404</v>
      </c>
      <c r="L552" s="3">
        <v>0</v>
      </c>
      <c r="M552" s="5">
        <v>1.6207694716285914E-4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5578.4470035634859</v>
      </c>
      <c r="C553" s="4">
        <v>42352.462268518517</v>
      </c>
      <c r="D553" s="3">
        <v>5518.4313906683165</v>
      </c>
      <c r="E553" s="5">
        <v>2</v>
      </c>
      <c r="F553" s="3">
        <v>1</v>
      </c>
      <c r="G553" s="5">
        <v>0.99954402446746826</v>
      </c>
      <c r="H553" s="3">
        <v>3.9915080070495605</v>
      </c>
      <c r="I553" s="5">
        <v>1.531995360392812</v>
      </c>
      <c r="J553" s="3">
        <v>0</v>
      </c>
      <c r="K553" s="5">
        <v>5.7238791526186743</v>
      </c>
      <c r="L553" s="3">
        <v>0</v>
      </c>
      <c r="M553" s="5">
        <v>9.72747802734375E-5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5588.4625857495412</v>
      </c>
      <c r="C554" s="4">
        <v>42352.462384259263</v>
      </c>
      <c r="D554" s="3">
        <v>5528.4469731350709</v>
      </c>
      <c r="E554" s="5">
        <v>2</v>
      </c>
      <c r="F554" s="3">
        <v>1</v>
      </c>
      <c r="G554" s="5">
        <v>0.99936419725418091</v>
      </c>
      <c r="H554" s="3">
        <v>3.9929664134979248</v>
      </c>
      <c r="I554" s="5">
        <v>1.5347758480336759</v>
      </c>
      <c r="J554" s="3">
        <v>0</v>
      </c>
      <c r="K554" s="5">
        <v>5.7349794577000308</v>
      </c>
      <c r="L554" s="3">
        <v>0</v>
      </c>
      <c r="M554" s="5">
        <v>9.7227093647234142E-5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5598.4780870894137</v>
      </c>
      <c r="C555" s="4">
        <v>42352.462500000001</v>
      </c>
      <c r="D555" s="3">
        <v>5538.4624741741945</v>
      </c>
      <c r="E555" s="5">
        <v>2</v>
      </c>
      <c r="F555" s="3">
        <v>1</v>
      </c>
      <c r="G555" s="5">
        <v>0.99936419725418091</v>
      </c>
      <c r="H555" s="3">
        <v>3.9942629337310791</v>
      </c>
      <c r="I555" s="5">
        <v>1.537556302512282</v>
      </c>
      <c r="J555" s="3">
        <v>0</v>
      </c>
      <c r="K555" s="5">
        <v>5.7460835167362054</v>
      </c>
      <c r="L555" s="3">
        <v>0</v>
      </c>
      <c r="M555" s="5">
        <v>9.7227093647234142E-5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5608.4936662529472</v>
      </c>
      <c r="C556" s="4">
        <v>42352.46261574074</v>
      </c>
      <c r="D556" s="3">
        <v>5548.4780534329657</v>
      </c>
      <c r="E556" s="5">
        <v>2</v>
      </c>
      <c r="F556" s="3">
        <v>1</v>
      </c>
      <c r="G556" s="5">
        <v>0.99936419725418091</v>
      </c>
      <c r="H556" s="3">
        <v>3.9957215785980225</v>
      </c>
      <c r="I556" s="5">
        <v>1.5403367631083169</v>
      </c>
      <c r="J556" s="3">
        <v>0</v>
      </c>
      <c r="K556" s="5">
        <v>5.7571915097365132</v>
      </c>
      <c r="L556" s="3">
        <v>0</v>
      </c>
      <c r="M556" s="5">
        <v>1.2965202040504664E-4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5618.5092200132667</v>
      </c>
      <c r="C557" s="4">
        <v>42352.462731481479</v>
      </c>
      <c r="D557" s="3">
        <v>5558.4936070980475</v>
      </c>
      <c r="E557" s="5">
        <v>2</v>
      </c>
      <c r="F557" s="3">
        <v>1</v>
      </c>
      <c r="G557" s="5">
        <v>0.99936419725418091</v>
      </c>
      <c r="H557" s="3">
        <v>3.9970180988311768</v>
      </c>
      <c r="I557" s="5">
        <v>1.543117181453298</v>
      </c>
      <c r="J557" s="3">
        <v>0</v>
      </c>
      <c r="K557" s="5">
        <v>5.7683032385657276</v>
      </c>
      <c r="L557" s="3">
        <v>0</v>
      </c>
      <c r="M557" s="5">
        <v>6.4849853515625E-5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5628.5247697485693</v>
      </c>
      <c r="C558" s="4">
        <v>42352.462847222225</v>
      </c>
      <c r="D558" s="3">
        <v>5568.5091568183134</v>
      </c>
      <c r="E558" s="5">
        <v>2</v>
      </c>
      <c r="F558" s="3">
        <v>1</v>
      </c>
      <c r="G558" s="5">
        <v>0.99954402446746826</v>
      </c>
      <c r="H558" s="3">
        <v>3.9988007545471191</v>
      </c>
      <c r="I558" s="5">
        <v>1.545897620963538</v>
      </c>
      <c r="J558" s="3">
        <v>0</v>
      </c>
      <c r="K558" s="5">
        <v>5.7794189635163606</v>
      </c>
      <c r="L558" s="3">
        <v>0</v>
      </c>
      <c r="M558" s="5">
        <v>1.9450187392067164E-4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5638.5403134689041</v>
      </c>
      <c r="C559" s="4">
        <v>42352.462962962964</v>
      </c>
      <c r="D559" s="3">
        <v>5578.5247005135852</v>
      </c>
      <c r="E559" s="5">
        <v>2</v>
      </c>
      <c r="F559" s="3">
        <v>1</v>
      </c>
      <c r="G559" s="5">
        <v>0.99936419725418091</v>
      </c>
      <c r="H559" s="3">
        <v>3.9999351501464844</v>
      </c>
      <c r="I559" s="5">
        <v>1.548678086115119</v>
      </c>
      <c r="J559" s="3">
        <v>0</v>
      </c>
      <c r="K559" s="5">
        <v>5.7905387347853194</v>
      </c>
      <c r="L559" s="3">
        <v>0</v>
      </c>
      <c r="M559" s="5">
        <v>1.2965202040504664E-4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5648.5558697905972</v>
      </c>
      <c r="C560" s="4">
        <v>42352.463078703702</v>
      </c>
      <c r="D560" s="3">
        <v>5588.5402568503159</v>
      </c>
      <c r="E560" s="5">
        <v>2</v>
      </c>
      <c r="F560" s="3">
        <v>1</v>
      </c>
      <c r="G560" s="5">
        <v>0.99954402446746826</v>
      </c>
      <c r="H560" s="3">
        <v>4.0013937950134277</v>
      </c>
      <c r="I560" s="5">
        <v>1.551458575048827</v>
      </c>
      <c r="J560" s="3">
        <v>0</v>
      </c>
      <c r="K560" s="5">
        <v>5.8016625448755681</v>
      </c>
      <c r="L560" s="3">
        <v>0</v>
      </c>
      <c r="M560" s="5">
        <v>9.72747802734375E-5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5658.5714686180645</v>
      </c>
      <c r="C561" s="4">
        <v>42352.463194444441</v>
      </c>
      <c r="D561" s="3">
        <v>5598.5558556827946</v>
      </c>
      <c r="E561" s="5">
        <v>2</v>
      </c>
      <c r="F561" s="3">
        <v>1</v>
      </c>
      <c r="G561" s="5">
        <v>0.99954402446746826</v>
      </c>
      <c r="H561" s="3">
        <v>4.0028519630432129</v>
      </c>
      <c r="I561" s="5">
        <v>1.5542390285775589</v>
      </c>
      <c r="J561" s="3">
        <v>0</v>
      </c>
      <c r="K561" s="5">
        <v>5.8127901478289967</v>
      </c>
      <c r="L561" s="3">
        <v>0</v>
      </c>
      <c r="M561" s="5">
        <v>1.2960433377884328E-4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5668.5869832159287</v>
      </c>
      <c r="C562" s="4">
        <v>42352.463310185187</v>
      </c>
      <c r="D562" s="3">
        <v>5608.5713703007104</v>
      </c>
      <c r="E562" s="5">
        <v>2</v>
      </c>
      <c r="F562" s="3">
        <v>1</v>
      </c>
      <c r="G562" s="5">
        <v>0.99936419725418091</v>
      </c>
      <c r="H562" s="3">
        <v>4.0041484832763672</v>
      </c>
      <c r="I562" s="5">
        <v>1.557019494224827</v>
      </c>
      <c r="J562" s="3">
        <v>0</v>
      </c>
      <c r="K562" s="5">
        <v>5.8239215736178984</v>
      </c>
      <c r="L562" s="3">
        <v>0</v>
      </c>
      <c r="M562" s="5">
        <v>9.7179414296988398E-5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5678.6025443696453</v>
      </c>
      <c r="C563" s="4">
        <v>42352.463425925926</v>
      </c>
      <c r="D563" s="3">
        <v>5618.5869314744768</v>
      </c>
      <c r="E563" s="5">
        <v>2</v>
      </c>
      <c r="F563" s="3">
        <v>1</v>
      </c>
      <c r="G563" s="5">
        <v>0.99936419725418091</v>
      </c>
      <c r="H563" s="3">
        <v>4.0056071281433105</v>
      </c>
      <c r="I563" s="5">
        <v>1.559799942013975</v>
      </c>
      <c r="J563" s="3">
        <v>0</v>
      </c>
      <c r="K563" s="5">
        <v>5.8350569543048376</v>
      </c>
      <c r="L563" s="3">
        <v>0</v>
      </c>
      <c r="M563" s="5">
        <v>9.7179414296988398E-5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5688.6181008918375</v>
      </c>
      <c r="C564" s="4">
        <v>42352.463541666664</v>
      </c>
      <c r="D564" s="3">
        <v>5628.6024879766192</v>
      </c>
      <c r="E564" s="5">
        <v>2</v>
      </c>
      <c r="F564" s="3">
        <v>1</v>
      </c>
      <c r="G564" s="5">
        <v>0.99954402446746826</v>
      </c>
      <c r="H564" s="3">
        <v>4.0070657730102539</v>
      </c>
      <c r="I564" s="5">
        <v>1.5625804247786419</v>
      </c>
      <c r="J564" s="3">
        <v>0</v>
      </c>
      <c r="K564" s="5">
        <v>5.8461964334347218</v>
      </c>
      <c r="L564" s="3">
        <v>0</v>
      </c>
      <c r="M564" s="5">
        <v>1.2969970703125E-4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5698.6336608626107</v>
      </c>
      <c r="C565" s="4">
        <v>42352.46365740741</v>
      </c>
      <c r="D565" s="3">
        <v>5638.6180479323548</v>
      </c>
      <c r="E565" s="5">
        <v>2</v>
      </c>
      <c r="F565" s="3">
        <v>1</v>
      </c>
      <c r="G565" s="5">
        <v>0.99936419725418091</v>
      </c>
      <c r="H565" s="3">
        <v>4.0083622932434082</v>
      </c>
      <c r="I565" s="5">
        <v>1.5653609038323351</v>
      </c>
      <c r="J565" s="3">
        <v>0</v>
      </c>
      <c r="K565" s="5">
        <v>5.8573398460744377</v>
      </c>
      <c r="L565" s="3">
        <v>0</v>
      </c>
      <c r="M565" s="5">
        <v>9.72747802734375E-5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5708.6492154600128</v>
      </c>
      <c r="C566" s="4">
        <v>42352.463773148149</v>
      </c>
      <c r="D566" s="3">
        <v>5648.6336027202306</v>
      </c>
      <c r="E566" s="5">
        <v>2</v>
      </c>
      <c r="F566" s="3">
        <v>1</v>
      </c>
      <c r="G566" s="5">
        <v>0.99936419725418091</v>
      </c>
      <c r="H566" s="3">
        <v>4.0098209381103516</v>
      </c>
      <c r="I566" s="5">
        <v>1.5681413630829351</v>
      </c>
      <c r="J566" s="3">
        <v>0</v>
      </c>
      <c r="K566" s="5">
        <v>5.8684870930646644</v>
      </c>
      <c r="L566" s="3">
        <v>0</v>
      </c>
      <c r="M566" s="5">
        <v>9.72747802734375E-5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5718.6648379162789</v>
      </c>
      <c r="C567" s="4">
        <v>42352.463888888888</v>
      </c>
      <c r="D567" s="3">
        <v>5658.6492254170953</v>
      </c>
      <c r="E567" s="5">
        <v>2</v>
      </c>
      <c r="F567" s="3">
        <v>1</v>
      </c>
      <c r="G567" s="5">
        <v>0.99954402446746826</v>
      </c>
      <c r="H567" s="3">
        <v>4.0112791061401367</v>
      </c>
      <c r="I567" s="5">
        <v>1.5709218197067329</v>
      </c>
      <c r="J567" s="3">
        <v>0</v>
      </c>
      <c r="K567" s="5">
        <v>5.8796382922390764</v>
      </c>
      <c r="L567" s="3">
        <v>0</v>
      </c>
      <c r="M567" s="5">
        <v>1.2960433377884328E-4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5728.6803531607529</v>
      </c>
      <c r="C568" s="4">
        <v>42352.464004629626</v>
      </c>
      <c r="D568" s="3">
        <v>5668.6647402956587</v>
      </c>
      <c r="E568" s="5">
        <v>2</v>
      </c>
      <c r="F568" s="3">
        <v>1</v>
      </c>
      <c r="G568" s="5">
        <v>0.99936419725418091</v>
      </c>
      <c r="H568" s="3">
        <v>4.0127377510070801</v>
      </c>
      <c r="I568" s="5">
        <v>1.573702273747791</v>
      </c>
      <c r="J568" s="3">
        <v>0</v>
      </c>
      <c r="K568" s="5">
        <v>5.8907934653083931</v>
      </c>
      <c r="L568" s="3">
        <v>0</v>
      </c>
      <c r="M568" s="5">
        <v>9.7179414296988398E-5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5738.695886019058</v>
      </c>
      <c r="C569" s="4">
        <v>42352.464120370365</v>
      </c>
      <c r="D569" s="3">
        <v>5678.6802731138641</v>
      </c>
      <c r="E569" s="5">
        <v>2</v>
      </c>
      <c r="F569" s="3">
        <v>1</v>
      </c>
      <c r="G569" s="5">
        <v>0.99936419725418091</v>
      </c>
      <c r="H569" s="3">
        <v>4.0140342712402344</v>
      </c>
      <c r="I569" s="5">
        <v>1.576482773741974</v>
      </c>
      <c r="J569" s="3">
        <v>0</v>
      </c>
      <c r="K569" s="5">
        <v>5.9019527134479208</v>
      </c>
      <c r="L569" s="3">
        <v>0</v>
      </c>
      <c r="M569" s="5">
        <v>1.2960433377884328E-4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5748.7114550874712</v>
      </c>
      <c r="C570" s="4">
        <v>42352.464236111111</v>
      </c>
      <c r="D570" s="3">
        <v>5688.6958422875387</v>
      </c>
      <c r="E570" s="5">
        <v>2</v>
      </c>
      <c r="F570" s="3">
        <v>1</v>
      </c>
      <c r="G570" s="5">
        <v>0.99918437004089355</v>
      </c>
      <c r="H570" s="3">
        <v>4.0153307914733887</v>
      </c>
      <c r="I570" s="5">
        <v>1.5792632326938869</v>
      </c>
      <c r="J570" s="3">
        <v>0</v>
      </c>
      <c r="K570" s="5">
        <v>5.9131157587726744</v>
      </c>
      <c r="L570" s="3">
        <v>0</v>
      </c>
      <c r="M570" s="5">
        <v>9.72747802734375E-5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5758.7270047225238</v>
      </c>
      <c r="C571" s="4">
        <v>42352.46435185185</v>
      </c>
      <c r="D571" s="3">
        <v>5698.7113917922679</v>
      </c>
      <c r="E571" s="5">
        <v>2</v>
      </c>
      <c r="F571" s="3">
        <v>1</v>
      </c>
      <c r="G571" s="5">
        <v>0.99936419725418091</v>
      </c>
      <c r="H571" s="3">
        <v>4.0169515609741211</v>
      </c>
      <c r="I571" s="5">
        <v>1.5820437103912821</v>
      </c>
      <c r="J571" s="3">
        <v>0</v>
      </c>
      <c r="K571" s="5">
        <v>5.9242828631923476</v>
      </c>
      <c r="L571" s="3">
        <v>0</v>
      </c>
      <c r="M571" s="5">
        <v>1.2969970703125E-4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5768.7425608687799</v>
      </c>
      <c r="C572" s="4">
        <v>42352.464467592596</v>
      </c>
      <c r="D572" s="3">
        <v>5708.7269479685983</v>
      </c>
      <c r="E572" s="5">
        <v>2</v>
      </c>
      <c r="F572" s="3">
        <v>1</v>
      </c>
      <c r="G572" s="5">
        <v>0.99936419725418091</v>
      </c>
      <c r="H572" s="3">
        <v>4.0184102058410645</v>
      </c>
      <c r="I572" s="5">
        <v>1.584824180963718</v>
      </c>
      <c r="J572" s="3">
        <v>0</v>
      </c>
      <c r="K572" s="5">
        <v>5.9354539385850771</v>
      </c>
      <c r="L572" s="3">
        <v>0</v>
      </c>
      <c r="M572" s="5">
        <v>1.2969970703125E-4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5778.7581164987514</v>
      </c>
      <c r="C573" s="4">
        <v>42352.464583333334</v>
      </c>
      <c r="D573" s="3">
        <v>5718.7425035484448</v>
      </c>
      <c r="E573" s="5">
        <v>2</v>
      </c>
      <c r="F573" s="3">
        <v>1</v>
      </c>
      <c r="G573" s="5">
        <v>0.99954402446746826</v>
      </c>
      <c r="H573" s="3">
        <v>4.0198683738708496</v>
      </c>
      <c r="I573" s="5">
        <v>1.587604661114979</v>
      </c>
      <c r="J573" s="3">
        <v>0</v>
      </c>
      <c r="K573" s="5">
        <v>5.94662897988872</v>
      </c>
      <c r="L573" s="3">
        <v>0</v>
      </c>
      <c r="M573" s="5">
        <v>1.2960433377884328E-4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5788.7736703994196</v>
      </c>
      <c r="C574" s="4">
        <v>42352.464699074073</v>
      </c>
      <c r="D574" s="3">
        <v>5728.7580574691638</v>
      </c>
      <c r="E574" s="5">
        <v>2</v>
      </c>
      <c r="F574" s="3">
        <v>1</v>
      </c>
      <c r="G574" s="5">
        <v>0.99936419725418091</v>
      </c>
      <c r="H574" s="3">
        <v>4.021327018737793</v>
      </c>
      <c r="I574" s="5">
        <v>1.5903851377111979</v>
      </c>
      <c r="J574" s="3">
        <v>0</v>
      </c>
      <c r="K574" s="5">
        <v>5.9578079969661397</v>
      </c>
      <c r="L574" s="3">
        <v>0</v>
      </c>
      <c r="M574" s="5">
        <v>1.6202926053665578E-4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5798.7892544350771</v>
      </c>
      <c r="C575" s="4">
        <v>42352.464814814819</v>
      </c>
      <c r="D575" s="3">
        <v>5738.7736415599584</v>
      </c>
      <c r="E575" s="5">
        <v>2</v>
      </c>
      <c r="F575" s="3">
        <v>1</v>
      </c>
      <c r="G575" s="5">
        <v>0.99954402446746826</v>
      </c>
      <c r="H575" s="3">
        <v>4.0227856636047363</v>
      </c>
      <c r="I575" s="5">
        <v>1.5931656250342561</v>
      </c>
      <c r="J575" s="3">
        <v>0</v>
      </c>
      <c r="K575" s="5">
        <v>5.9689910599799214</v>
      </c>
      <c r="L575" s="3">
        <v>0</v>
      </c>
      <c r="M575" s="5">
        <v>1.6202926053665578E-4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5808.804783594177</v>
      </c>
      <c r="C576" s="4">
        <v>42352.464930555558</v>
      </c>
      <c r="D576" s="3">
        <v>5748.7891706689334</v>
      </c>
      <c r="E576" s="5">
        <v>2</v>
      </c>
      <c r="F576" s="3">
        <v>1</v>
      </c>
      <c r="G576" s="5">
        <v>0.99954402446746826</v>
      </c>
      <c r="H576" s="3">
        <v>4.0240821838378906</v>
      </c>
      <c r="I576" s="5">
        <v>1.595946136486996</v>
      </c>
      <c r="J576" s="3">
        <v>0</v>
      </c>
      <c r="K576" s="5">
        <v>5.9801780915936034</v>
      </c>
      <c r="L576" s="3">
        <v>0</v>
      </c>
      <c r="M576" s="5">
        <v>9.72747802734375E-5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5818.8203499658794</v>
      </c>
      <c r="C577" s="4">
        <v>42352.465046296296</v>
      </c>
      <c r="D577" s="3">
        <v>5758.80473707071</v>
      </c>
      <c r="E577" s="5">
        <v>2</v>
      </c>
      <c r="F577" s="3">
        <v>1</v>
      </c>
      <c r="G577" s="5">
        <v>0.99936419725418091</v>
      </c>
      <c r="H577" s="3">
        <v>4.0257024765014648</v>
      </c>
      <c r="I577" s="5">
        <v>1.5987266103100839</v>
      </c>
      <c r="J577" s="3">
        <v>0</v>
      </c>
      <c r="K577" s="5">
        <v>5.9913690196837264</v>
      </c>
      <c r="L577" s="3">
        <v>0</v>
      </c>
      <c r="M577" s="5">
        <v>1.2960433377884328E-4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5828.8358971247708</v>
      </c>
      <c r="C578" s="4">
        <v>42352.465162037035</v>
      </c>
      <c r="D578" s="3">
        <v>5768.8202841844904</v>
      </c>
      <c r="E578" s="5">
        <v>2</v>
      </c>
      <c r="F578" s="3">
        <v>1</v>
      </c>
      <c r="G578" s="5">
        <v>0.99936419725418091</v>
      </c>
      <c r="H578" s="3">
        <v>4.0268373489379883</v>
      </c>
      <c r="I578" s="5">
        <v>1.6015070783826739</v>
      </c>
      <c r="J578" s="3">
        <v>0</v>
      </c>
      <c r="K578" s="5">
        <v>6.0025639360125211</v>
      </c>
      <c r="L578" s="3">
        <v>0</v>
      </c>
      <c r="M578" s="5">
        <v>9.72747802734375E-5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5838.8514548800313</v>
      </c>
      <c r="C579" s="4">
        <v>42352.465277777781</v>
      </c>
      <c r="D579" s="3">
        <v>5778.8358420199502</v>
      </c>
      <c r="E579" s="5">
        <v>2</v>
      </c>
      <c r="F579" s="3">
        <v>1</v>
      </c>
      <c r="G579" s="5">
        <v>0.99954402446746826</v>
      </c>
      <c r="H579" s="3">
        <v>4.0284576416015625</v>
      </c>
      <c r="I579" s="5">
        <v>1.6042875474584299</v>
      </c>
      <c r="J579" s="3">
        <v>0</v>
      </c>
      <c r="K579" s="5">
        <v>6.0137628375777563</v>
      </c>
      <c r="L579" s="3">
        <v>0</v>
      </c>
      <c r="M579" s="5">
        <v>1.2960433377884328E-4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5848.867044720133</v>
      </c>
      <c r="C580" s="4">
        <v>42352.46539351852</v>
      </c>
      <c r="D580" s="3">
        <v>5788.8514321106759</v>
      </c>
      <c r="E580" s="5">
        <v>2</v>
      </c>
      <c r="F580" s="3">
        <v>1</v>
      </c>
      <c r="G580" s="5">
        <v>0.99936419725418091</v>
      </c>
      <c r="H580" s="3">
        <v>4.0297541618347168</v>
      </c>
      <c r="I580" s="5">
        <v>1.607068045818401</v>
      </c>
      <c r="J580" s="3">
        <v>0</v>
      </c>
      <c r="K580" s="5">
        <v>6.0249658255374214</v>
      </c>
      <c r="L580" s="3">
        <v>0</v>
      </c>
      <c r="M580" s="5">
        <v>6.4849853515625E-5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5858.8825704958135</v>
      </c>
      <c r="C581" s="4">
        <v>42352.465509259258</v>
      </c>
      <c r="D581" s="3">
        <v>5798.8669575755821</v>
      </c>
      <c r="E581" s="5">
        <v>2</v>
      </c>
      <c r="F581" s="3">
        <v>1</v>
      </c>
      <c r="G581" s="5">
        <v>0.99936419725418091</v>
      </c>
      <c r="H581" s="3">
        <v>4.0312128067016602</v>
      </c>
      <c r="I581" s="5">
        <v>1.6098485304974559</v>
      </c>
      <c r="J581" s="3">
        <v>0</v>
      </c>
      <c r="K581" s="5">
        <v>6.0361727810900971</v>
      </c>
      <c r="L581" s="3">
        <v>0</v>
      </c>
      <c r="M581" s="5">
        <v>9.72747802734375E-5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5868.8981977640542</v>
      </c>
      <c r="C582" s="4">
        <v>42352.465624999997</v>
      </c>
      <c r="D582" s="3">
        <v>5808.882585049334</v>
      </c>
      <c r="E582" s="5">
        <v>2</v>
      </c>
      <c r="F582" s="3">
        <v>1</v>
      </c>
      <c r="G582" s="5">
        <v>0.99936419725418091</v>
      </c>
      <c r="H582" s="3">
        <v>4.0328335762023926</v>
      </c>
      <c r="I582" s="5">
        <v>1.6126289982107911</v>
      </c>
      <c r="J582" s="3">
        <v>0</v>
      </c>
      <c r="K582" s="5">
        <v>6.0473836418625559</v>
      </c>
      <c r="L582" s="3">
        <v>0</v>
      </c>
      <c r="M582" s="5">
        <v>1.2969970703125E-4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5878.9136836404468</v>
      </c>
      <c r="C583" s="4">
        <v>42352.465740740743</v>
      </c>
      <c r="D583" s="3">
        <v>5818.8980706901402</v>
      </c>
      <c r="E583" s="5">
        <v>2</v>
      </c>
      <c r="F583" s="3">
        <v>1</v>
      </c>
      <c r="G583" s="5">
        <v>0.99936419725418091</v>
      </c>
      <c r="H583" s="3">
        <v>4.0341296195983887</v>
      </c>
      <c r="I583" s="5">
        <v>1.6154094429711101</v>
      </c>
      <c r="J583" s="3">
        <v>0</v>
      </c>
      <c r="K583" s="5">
        <v>6.0585984409016493</v>
      </c>
      <c r="L583" s="3">
        <v>0</v>
      </c>
      <c r="M583" s="5">
        <v>1.2960433377884328E-4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5888.9292475961365</v>
      </c>
      <c r="C584" s="4">
        <v>42352.465856481482</v>
      </c>
      <c r="D584" s="3">
        <v>5828.9136347160047</v>
      </c>
      <c r="E584" s="5">
        <v>2</v>
      </c>
      <c r="F584" s="3">
        <v>1</v>
      </c>
      <c r="G584" s="5">
        <v>0.99936419725418091</v>
      </c>
      <c r="H584" s="3">
        <v>4.035588264465332</v>
      </c>
      <c r="I584" s="5">
        <v>1.6181899016749171</v>
      </c>
      <c r="J584" s="3">
        <v>0</v>
      </c>
      <c r="K584" s="5">
        <v>6.0698172541786661</v>
      </c>
      <c r="L584" s="3">
        <v>0</v>
      </c>
      <c r="M584" s="5">
        <v>9.7179414296988398E-5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5898.944832057854</v>
      </c>
      <c r="C585" s="4">
        <v>42352.46597222222</v>
      </c>
      <c r="D585" s="3">
        <v>5838.9292191476479</v>
      </c>
      <c r="E585" s="5">
        <v>2</v>
      </c>
      <c r="F585" s="3">
        <v>1</v>
      </c>
      <c r="G585" s="5">
        <v>0.99936419725418091</v>
      </c>
      <c r="H585" s="3">
        <v>4.0372090339660645</v>
      </c>
      <c r="I585" s="5">
        <v>1.6209703609673729</v>
      </c>
      <c r="J585" s="3">
        <v>0</v>
      </c>
      <c r="K585" s="5">
        <v>6.0810400995611964</v>
      </c>
      <c r="L585" s="3">
        <v>0</v>
      </c>
      <c r="M585" s="5">
        <v>1.6202926053665578E-4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5908.9603562145057</v>
      </c>
      <c r="C586" s="4">
        <v>42352.466087962966</v>
      </c>
      <c r="D586" s="3">
        <v>5848.9447433243495</v>
      </c>
      <c r="E586" s="5">
        <v>2</v>
      </c>
      <c r="F586" s="3">
        <v>1</v>
      </c>
      <c r="G586" s="5">
        <v>0.99936419725418091</v>
      </c>
      <c r="H586" s="3">
        <v>4.0385055541992188</v>
      </c>
      <c r="I586" s="5">
        <v>1.6237508031330841</v>
      </c>
      <c r="J586" s="3">
        <v>0</v>
      </c>
      <c r="K586" s="5">
        <v>6.0922669045845899</v>
      </c>
      <c r="L586" s="3">
        <v>0</v>
      </c>
      <c r="M586" s="5">
        <v>6.4849853515625E-5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5918.9759187215914</v>
      </c>
      <c r="C587" s="4">
        <v>42352.466203703705</v>
      </c>
      <c r="D587" s="3">
        <v>5858.9603058013599</v>
      </c>
      <c r="E587" s="5">
        <v>2</v>
      </c>
      <c r="F587" s="3">
        <v>1</v>
      </c>
      <c r="G587" s="5">
        <v>0.99936419725418091</v>
      </c>
      <c r="H587" s="3">
        <v>4.0399641990661621</v>
      </c>
      <c r="I587" s="5">
        <v>1.626531276264831</v>
      </c>
      <c r="J587" s="3">
        <v>0</v>
      </c>
      <c r="K587" s="5">
        <v>6.1034978876552257</v>
      </c>
      <c r="L587" s="3">
        <v>0</v>
      </c>
      <c r="M587" s="5">
        <v>1.2969970703125E-4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5928.9914879052903</v>
      </c>
      <c r="C588" s="4">
        <v>42352.466319444451</v>
      </c>
      <c r="D588" s="3">
        <v>5868.9758750652591</v>
      </c>
      <c r="E588" s="5">
        <v>2</v>
      </c>
      <c r="F588" s="3">
        <v>1</v>
      </c>
      <c r="G588" s="5">
        <v>0.99936419725418091</v>
      </c>
      <c r="H588" s="3">
        <v>4.0412607192993164</v>
      </c>
      <c r="I588" s="5">
        <v>1.6293117364315659</v>
      </c>
      <c r="J588" s="3">
        <v>0</v>
      </c>
      <c r="K588" s="5">
        <v>6.1147328452624992</v>
      </c>
      <c r="L588" s="3">
        <v>0</v>
      </c>
      <c r="M588" s="5">
        <v>6.4849853515625E-5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5939.0070437758604</v>
      </c>
      <c r="C589" s="4">
        <v>42352.466435185182</v>
      </c>
      <c r="D589" s="3">
        <v>5878.991430880692</v>
      </c>
      <c r="E589" s="5">
        <v>2</v>
      </c>
      <c r="F589" s="3">
        <v>1</v>
      </c>
      <c r="G589" s="5">
        <v>0.99936419725418091</v>
      </c>
      <c r="H589" s="3">
        <v>4.0427188873291016</v>
      </c>
      <c r="I589" s="5">
        <v>1.632092212355672</v>
      </c>
      <c r="J589" s="3">
        <v>0</v>
      </c>
      <c r="K589" s="5">
        <v>6.1259718933462146</v>
      </c>
      <c r="L589" s="3">
        <v>0</v>
      </c>
      <c r="M589" s="5">
        <v>9.7179414296988398E-5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5949.0225947943563</v>
      </c>
      <c r="C590" s="4">
        <v>42352.466550925928</v>
      </c>
      <c r="D590" s="3">
        <v>5889.0069818891625</v>
      </c>
      <c r="E590" s="5">
        <v>2</v>
      </c>
      <c r="F590" s="3">
        <v>1</v>
      </c>
      <c r="G590" s="5">
        <v>0.99936419725418091</v>
      </c>
      <c r="H590" s="3">
        <v>4.044339656829834</v>
      </c>
      <c r="I590" s="5">
        <v>1.634872681481222</v>
      </c>
      <c r="J590" s="3">
        <v>0</v>
      </c>
      <c r="K590" s="5">
        <v>6.1372149783376209</v>
      </c>
      <c r="L590" s="3">
        <v>0</v>
      </c>
      <c r="M590" s="5">
        <v>1.2960433377884328E-4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5959.0381394921233</v>
      </c>
      <c r="C591" s="4">
        <v>42352.466666666667</v>
      </c>
      <c r="D591" s="3">
        <v>5899.022526576905</v>
      </c>
      <c r="E591" s="5">
        <v>2</v>
      </c>
      <c r="F591" s="3">
        <v>1</v>
      </c>
      <c r="G591" s="5">
        <v>0.99954402446746826</v>
      </c>
      <c r="H591" s="3">
        <v>4.0457983016967773</v>
      </c>
      <c r="I591" s="5">
        <v>1.6376531609487961</v>
      </c>
      <c r="J591" s="3">
        <v>0</v>
      </c>
      <c r="K591" s="5">
        <v>6.1484620251919981</v>
      </c>
      <c r="L591" s="3">
        <v>0</v>
      </c>
      <c r="M591" s="5">
        <v>1.2969970703125E-4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5969.0537045906567</v>
      </c>
      <c r="C592" s="4">
        <v>42352.466782407406</v>
      </c>
      <c r="D592" s="3">
        <v>5909.038091665413</v>
      </c>
      <c r="E592" s="5">
        <v>2</v>
      </c>
      <c r="F592" s="3">
        <v>1</v>
      </c>
      <c r="G592" s="5">
        <v>0.99954402446746826</v>
      </c>
      <c r="H592" s="3">
        <v>4.0472569465637207</v>
      </c>
      <c r="I592" s="5">
        <v>1.6404336347782149</v>
      </c>
      <c r="J592" s="3">
        <v>0</v>
      </c>
      <c r="K592" s="5">
        <v>6.1597131386086463</v>
      </c>
      <c r="L592" s="3">
        <v>0</v>
      </c>
      <c r="M592" s="5">
        <v>1.2969970703125E-4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5979.0692751176994</v>
      </c>
      <c r="C593" s="4">
        <v>42352.466898148145</v>
      </c>
      <c r="D593" s="3">
        <v>5919.0536622175186</v>
      </c>
      <c r="E593" s="5">
        <v>2</v>
      </c>
      <c r="F593" s="3">
        <v>1</v>
      </c>
      <c r="G593" s="5">
        <v>0.99954402446746826</v>
      </c>
      <c r="H593" s="3">
        <v>4.0487151145935059</v>
      </c>
      <c r="I593" s="5">
        <v>1.6432141210766691</v>
      </c>
      <c r="J593" s="3">
        <v>0</v>
      </c>
      <c r="K593" s="5">
        <v>6.1709683803820772</v>
      </c>
      <c r="L593" s="3">
        <v>0</v>
      </c>
      <c r="M593" s="5">
        <v>1.2960433377884328E-4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5989.084814311771</v>
      </c>
      <c r="C594" s="4">
        <v>42352.467013888891</v>
      </c>
      <c r="D594" s="3">
        <v>5929.0692013815151</v>
      </c>
      <c r="E594" s="5">
        <v>2</v>
      </c>
      <c r="F594" s="3">
        <v>1</v>
      </c>
      <c r="G594" s="5">
        <v>0.99936419725418091</v>
      </c>
      <c r="H594" s="3">
        <v>4.0500116348266602</v>
      </c>
      <c r="I594" s="5">
        <v>1.645994618538815</v>
      </c>
      <c r="J594" s="3">
        <v>0</v>
      </c>
      <c r="K594" s="5">
        <v>6.1822277224026463</v>
      </c>
      <c r="L594" s="3">
        <v>0</v>
      </c>
      <c r="M594" s="5">
        <v>9.7179414296988398E-5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5999.1003742624944</v>
      </c>
      <c r="C595" s="4">
        <v>42352.467129629629</v>
      </c>
      <c r="D595" s="3">
        <v>5939.0847613121887</v>
      </c>
      <c r="E595" s="5">
        <v>2</v>
      </c>
      <c r="F595" s="3">
        <v>1</v>
      </c>
      <c r="G595" s="5">
        <v>0.99936419725418091</v>
      </c>
      <c r="H595" s="3">
        <v>4.0514702796936035</v>
      </c>
      <c r="I595" s="5">
        <v>1.64877509484851</v>
      </c>
      <c r="J595" s="3">
        <v>0</v>
      </c>
      <c r="K595" s="5">
        <v>6.1934910556584706</v>
      </c>
      <c r="L595" s="3">
        <v>0</v>
      </c>
      <c r="M595" s="5">
        <v>9.72747802734375E-5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6009.1159514511137</v>
      </c>
      <c r="C596" s="4">
        <v>42352.467245370368</v>
      </c>
      <c r="D596" s="3">
        <v>5949.1003386110824</v>
      </c>
      <c r="E596" s="5">
        <v>2</v>
      </c>
      <c r="F596" s="3">
        <v>1</v>
      </c>
      <c r="G596" s="5">
        <v>0.99936419725418091</v>
      </c>
      <c r="H596" s="3">
        <v>4.053253173828125</v>
      </c>
      <c r="I596" s="5">
        <v>1.6515555736024321</v>
      </c>
      <c r="J596" s="3">
        <v>0</v>
      </c>
      <c r="K596" s="5">
        <v>6.2047584409664651</v>
      </c>
      <c r="L596" s="3">
        <v>0</v>
      </c>
      <c r="M596" s="5">
        <v>1.621246337890625E-4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6019.1315143040592</v>
      </c>
      <c r="C597" s="4">
        <v>42352.467372685183</v>
      </c>
      <c r="D597" s="3">
        <v>5959.1159014590148</v>
      </c>
      <c r="E597" s="5">
        <v>2</v>
      </c>
      <c r="F597" s="3">
        <v>1</v>
      </c>
      <c r="G597" s="5">
        <v>0.99954402446746826</v>
      </c>
      <c r="H597" s="3">
        <v>4.0545496940612793</v>
      </c>
      <c r="I597" s="5">
        <v>1.6543360315882221</v>
      </c>
      <c r="J597" s="3">
        <v>0</v>
      </c>
      <c r="K597" s="5">
        <v>6.2160298373116216</v>
      </c>
      <c r="L597" s="3">
        <v>0</v>
      </c>
      <c r="M597" s="5">
        <v>1.2969970703125E-4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6029.147048330271</v>
      </c>
      <c r="C598" s="4">
        <v>42352.467488425929</v>
      </c>
      <c r="D598" s="3">
        <v>5969.1314353899897</v>
      </c>
      <c r="E598" s="5">
        <v>2</v>
      </c>
      <c r="F598" s="3">
        <v>1</v>
      </c>
      <c r="G598" s="5">
        <v>0.99936419725418091</v>
      </c>
      <c r="H598" s="3">
        <v>4.0560078620910645</v>
      </c>
      <c r="I598" s="5">
        <v>1.657116487782299</v>
      </c>
      <c r="J598" s="3">
        <v>0</v>
      </c>
      <c r="K598" s="5">
        <v>6.2273051983797076</v>
      </c>
      <c r="L598" s="3">
        <v>0</v>
      </c>
      <c r="M598" s="5">
        <v>9.7179414296988398E-5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6039.1626082408948</v>
      </c>
      <c r="C599" s="4">
        <v>42352.467604166675</v>
      </c>
      <c r="D599" s="3">
        <v>5979.1469954259255</v>
      </c>
      <c r="E599" s="5">
        <v>2</v>
      </c>
      <c r="F599" s="3">
        <v>1</v>
      </c>
      <c r="G599" s="5">
        <v>0.99936419725418091</v>
      </c>
      <c r="H599" s="3">
        <v>4.0573043823242188</v>
      </c>
      <c r="I599" s="5">
        <v>1.6598969500588749</v>
      </c>
      <c r="J599" s="3">
        <v>0</v>
      </c>
      <c r="K599" s="5">
        <v>6.2385846722668026</v>
      </c>
      <c r="L599" s="3">
        <v>0</v>
      </c>
      <c r="M599" s="5">
        <v>9.7179414296988398E-5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6049.1781587030055</v>
      </c>
      <c r="C600" s="4">
        <v>42352.467719907407</v>
      </c>
      <c r="D600" s="3">
        <v>5989.1625458078379</v>
      </c>
      <c r="E600" s="5">
        <v>2</v>
      </c>
      <c r="F600" s="3">
        <v>1</v>
      </c>
      <c r="G600" s="5">
        <v>0.99954402446746826</v>
      </c>
      <c r="H600" s="3">
        <v>4.0589251518249512</v>
      </c>
      <c r="I600" s="5">
        <v>1.6626774123663111</v>
      </c>
      <c r="J600" s="3">
        <v>0</v>
      </c>
      <c r="K600" s="5">
        <v>6.2498682340775691</v>
      </c>
      <c r="L600" s="3">
        <v>0</v>
      </c>
      <c r="M600" s="5">
        <v>1.6202926053665578E-4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6059.1937469992663</v>
      </c>
      <c r="C601" s="4">
        <v>42352.467835648145</v>
      </c>
      <c r="D601" s="3">
        <v>5999.1781340639973</v>
      </c>
      <c r="E601" s="5">
        <v>2</v>
      </c>
      <c r="F601" s="3">
        <v>1</v>
      </c>
      <c r="G601" s="5">
        <v>0.99936419725418091</v>
      </c>
      <c r="H601" s="3">
        <v>4.0603837966918945</v>
      </c>
      <c r="I601" s="5">
        <v>1.665457905112153</v>
      </c>
      <c r="J601" s="3">
        <v>0</v>
      </c>
      <c r="K601" s="5">
        <v>6.2611560074434314</v>
      </c>
      <c r="L601" s="3">
        <v>0</v>
      </c>
      <c r="M601" s="5">
        <v>1.2969970703125E-4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6069.2092800680948</v>
      </c>
      <c r="C602" s="4">
        <v>42352.467951388891</v>
      </c>
      <c r="D602" s="3">
        <v>6009.1936671228013</v>
      </c>
      <c r="E602" s="5">
        <v>2</v>
      </c>
      <c r="F602" s="3">
        <v>1</v>
      </c>
      <c r="G602" s="5">
        <v>0.99936419725418091</v>
      </c>
      <c r="H602" s="3">
        <v>4.0618419647216797</v>
      </c>
      <c r="I602" s="5">
        <v>1.6682383715960489</v>
      </c>
      <c r="J602" s="3">
        <v>0</v>
      </c>
      <c r="K602" s="5">
        <v>6.2724477993165246</v>
      </c>
      <c r="L602" s="3">
        <v>0</v>
      </c>
      <c r="M602" s="5">
        <v>1.2960433377884328E-4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6079.2248415175482</v>
      </c>
      <c r="C603" s="4">
        <v>42352.46806712963</v>
      </c>
      <c r="D603" s="3">
        <v>6019.2092285772678</v>
      </c>
      <c r="E603" s="5">
        <v>2</v>
      </c>
      <c r="F603" s="3">
        <v>1</v>
      </c>
      <c r="G603" s="5">
        <v>0.99936419725418091</v>
      </c>
      <c r="H603" s="3">
        <v>4.063300609588623</v>
      </c>
      <c r="I603" s="5">
        <v>1.6710188295791319</v>
      </c>
      <c r="J603" s="3">
        <v>0</v>
      </c>
      <c r="K603" s="5">
        <v>6.2837436331690579</v>
      </c>
      <c r="L603" s="3">
        <v>0</v>
      </c>
      <c r="M603" s="5">
        <v>1.2960433377884328E-4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6089.2403886664142</v>
      </c>
      <c r="C604" s="4">
        <v>42352.468182870369</v>
      </c>
      <c r="D604" s="3">
        <v>6029.2247757211217</v>
      </c>
      <c r="E604" s="5">
        <v>2</v>
      </c>
      <c r="F604" s="3">
        <v>1</v>
      </c>
      <c r="G604" s="5">
        <v>0.99936419725418091</v>
      </c>
      <c r="H604" s="3">
        <v>4.0647592544555664</v>
      </c>
      <c r="I604" s="5">
        <v>1.6737993116814129</v>
      </c>
      <c r="J604" s="3">
        <v>0</v>
      </c>
      <c r="K604" s="5">
        <v>6.2950437195205877</v>
      </c>
      <c r="L604" s="3">
        <v>0</v>
      </c>
      <c r="M604" s="5">
        <v>9.72747802734375E-5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6099.2403985363608</v>
      </c>
      <c r="C605" s="4">
        <v>42352.468298611115</v>
      </c>
      <c r="D605" s="3">
        <v>6039.2247856712665</v>
      </c>
      <c r="E605" s="5">
        <v>2</v>
      </c>
      <c r="F605" s="3">
        <v>1</v>
      </c>
      <c r="G605" s="5">
        <v>0.99936419725418091</v>
      </c>
      <c r="H605" s="3">
        <v>4.0662178993225098</v>
      </c>
      <c r="I605" s="5">
        <v>1.6765754814137559</v>
      </c>
      <c r="J605" s="3">
        <v>0</v>
      </c>
      <c r="K605" s="5">
        <v>6.3063300425041486</v>
      </c>
      <c r="L605" s="3">
        <v>0</v>
      </c>
      <c r="M605" s="5">
        <v>1.6202926053665578E-4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6109.255883600732</v>
      </c>
      <c r="C606" s="4">
        <v>42352.468414351853</v>
      </c>
      <c r="D606" s="3">
        <v>6049.240270790775</v>
      </c>
      <c r="E606" s="5">
        <v>2</v>
      </c>
      <c r="F606" s="3">
        <v>1</v>
      </c>
      <c r="G606" s="5">
        <v>0.99936419725418091</v>
      </c>
      <c r="H606" s="3">
        <v>4.0676765441894531</v>
      </c>
      <c r="I606" s="5">
        <v>1.679355922884922</v>
      </c>
      <c r="J606" s="3">
        <v>0</v>
      </c>
      <c r="K606" s="5">
        <v>6.3176379298774812</v>
      </c>
      <c r="L606" s="3">
        <v>0</v>
      </c>
      <c r="M606" s="5">
        <v>1.2969970703125E-4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6119.2714435664939</v>
      </c>
      <c r="C607" s="4">
        <v>42352.468530092592</v>
      </c>
      <c r="D607" s="3">
        <v>6059.2558307465115</v>
      </c>
      <c r="E607" s="5">
        <v>2</v>
      </c>
      <c r="F607" s="3">
        <v>1</v>
      </c>
      <c r="G607" s="5">
        <v>0.99936419725418091</v>
      </c>
      <c r="H607" s="3">
        <v>4.0692968368530273</v>
      </c>
      <c r="I607" s="5">
        <v>1.6821363601838839</v>
      </c>
      <c r="J607" s="3">
        <v>0</v>
      </c>
      <c r="K607" s="5">
        <v>6.3289498952652128</v>
      </c>
      <c r="L607" s="3">
        <v>0</v>
      </c>
      <c r="M607" s="5">
        <v>1.2960433377884328E-4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6129.2869910261334</v>
      </c>
      <c r="C608" s="4">
        <v>42352.468645833331</v>
      </c>
      <c r="D608" s="3">
        <v>6069.2713780858521</v>
      </c>
      <c r="E608" s="5">
        <v>2</v>
      </c>
      <c r="F608" s="3">
        <v>1</v>
      </c>
      <c r="G608" s="5">
        <v>0.99954402446746826</v>
      </c>
      <c r="H608" s="3">
        <v>4.0705933570861816</v>
      </c>
      <c r="I608" s="5">
        <v>1.684916847422594</v>
      </c>
      <c r="J608" s="3">
        <v>0</v>
      </c>
      <c r="K608" s="5">
        <v>6.3402662274836876</v>
      </c>
      <c r="L608" s="3">
        <v>0</v>
      </c>
      <c r="M608" s="5">
        <v>9.7179414296988398E-5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6139.3025415935072</v>
      </c>
      <c r="C609" s="4">
        <v>42352.468761574077</v>
      </c>
      <c r="D609" s="3">
        <v>6079.2869286782879</v>
      </c>
      <c r="E609" s="5">
        <v>2</v>
      </c>
      <c r="F609" s="3">
        <v>1</v>
      </c>
      <c r="G609" s="5">
        <v>0.99954402446746826</v>
      </c>
      <c r="H609" s="3">
        <v>4.0722141265869141</v>
      </c>
      <c r="I609" s="5">
        <v>1.687697289902087</v>
      </c>
      <c r="J609" s="3">
        <v>0</v>
      </c>
      <c r="K609" s="5">
        <v>6.3515864688758139</v>
      </c>
      <c r="L609" s="3">
        <v>0</v>
      </c>
      <c r="M609" s="5">
        <v>1.2969970703125E-4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6149.3181006820842</v>
      </c>
      <c r="C610" s="4">
        <v>42352.468877314815</v>
      </c>
      <c r="D610" s="3">
        <v>6089.302487746816</v>
      </c>
      <c r="E610" s="5">
        <v>2</v>
      </c>
      <c r="F610" s="3">
        <v>1</v>
      </c>
      <c r="G610" s="5">
        <v>0.99936419725418091</v>
      </c>
      <c r="H610" s="3">
        <v>4.0736727714538574</v>
      </c>
      <c r="I610" s="5">
        <v>1.6904777655478529</v>
      </c>
      <c r="J610" s="3">
        <v>0</v>
      </c>
      <c r="K610" s="5">
        <v>6.3629109932486676</v>
      </c>
      <c r="L610" s="3">
        <v>0</v>
      </c>
      <c r="M610" s="5">
        <v>1.2969970703125E-4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6159.3336527381625</v>
      </c>
      <c r="C611" s="4">
        <v>42352.468993055554</v>
      </c>
      <c r="D611" s="3">
        <v>6099.3180397978813</v>
      </c>
      <c r="E611" s="5">
        <v>2</v>
      </c>
      <c r="F611" s="3">
        <v>1</v>
      </c>
      <c r="G611" s="5">
        <v>0.99918437004089355</v>
      </c>
      <c r="H611" s="3">
        <v>4.0749692916870117</v>
      </c>
      <c r="I611" s="5">
        <v>1.6932582728389509</v>
      </c>
      <c r="J611" s="3">
        <v>0</v>
      </c>
      <c r="K611" s="5">
        <v>6.3742398338251594</v>
      </c>
      <c r="L611" s="3">
        <v>0</v>
      </c>
      <c r="M611" s="5">
        <v>9.72747802734375E-5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6169.3492452098135</v>
      </c>
      <c r="C612" s="4">
        <v>42352.469108796293</v>
      </c>
      <c r="D612" s="3">
        <v>6109.3336322996065</v>
      </c>
      <c r="E612" s="5">
        <v>2</v>
      </c>
      <c r="F612" s="3">
        <v>1</v>
      </c>
      <c r="G612" s="5">
        <v>0.99936419725418091</v>
      </c>
      <c r="H612" s="3">
        <v>4.0765895843505859</v>
      </c>
      <c r="I612" s="5">
        <v>1.6960387304604989</v>
      </c>
      <c r="J612" s="3">
        <v>0</v>
      </c>
      <c r="K612" s="5">
        <v>6.3855724999196628</v>
      </c>
      <c r="L612" s="3">
        <v>0</v>
      </c>
      <c r="M612" s="5">
        <v>1.2960433377884328E-4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6179.3647703489096</v>
      </c>
      <c r="C613" s="4">
        <v>42352.469224537039</v>
      </c>
      <c r="D613" s="3">
        <v>6119.3491574336904</v>
      </c>
      <c r="E613" s="5">
        <v>2</v>
      </c>
      <c r="F613" s="3">
        <v>1</v>
      </c>
      <c r="G613" s="5">
        <v>0.99936419725418091</v>
      </c>
      <c r="H613" s="3">
        <v>4.0780482292175293</v>
      </c>
      <c r="I613" s="5">
        <v>1.6988191822601419</v>
      </c>
      <c r="J613" s="3">
        <v>0</v>
      </c>
      <c r="K613" s="5">
        <v>6.3969093633053067</v>
      </c>
      <c r="L613" s="3">
        <v>0</v>
      </c>
      <c r="M613" s="5">
        <v>1.2960433377884328E-4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6189.3803313422277</v>
      </c>
      <c r="C614" s="4">
        <v>42352.469340277778</v>
      </c>
      <c r="D614" s="3">
        <v>6129.3647184320216</v>
      </c>
      <c r="E614" s="5">
        <v>2</v>
      </c>
      <c r="F614" s="3">
        <v>1</v>
      </c>
      <c r="G614" s="5">
        <v>0.99918437004089355</v>
      </c>
      <c r="H614" s="3">
        <v>4.0795068740844727</v>
      </c>
      <c r="I614" s="5">
        <v>1.7015996436305629</v>
      </c>
      <c r="J614" s="3">
        <v>0</v>
      </c>
      <c r="K614" s="5">
        <v>6.4082504131686848</v>
      </c>
      <c r="L614" s="3">
        <v>0</v>
      </c>
      <c r="M614" s="5">
        <v>9.72747802734375E-5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6199.3958814083535</v>
      </c>
      <c r="C615" s="4">
        <v>42352.469456018509</v>
      </c>
      <c r="D615" s="3">
        <v>6139.3802684730854</v>
      </c>
      <c r="E615" s="5">
        <v>2</v>
      </c>
      <c r="F615" s="3">
        <v>1</v>
      </c>
      <c r="G615" s="5">
        <v>0.99936419725418091</v>
      </c>
      <c r="H615" s="3">
        <v>4.080965518951416</v>
      </c>
      <c r="I615" s="5">
        <v>1.7043800941457741</v>
      </c>
      <c r="J615" s="3">
        <v>0</v>
      </c>
      <c r="K615" s="5">
        <v>6.4195955874494883</v>
      </c>
      <c r="L615" s="3">
        <v>0</v>
      </c>
      <c r="M615" s="5">
        <v>9.72747802734375E-5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6209.4114751531724</v>
      </c>
      <c r="C616" s="4">
        <v>42352.469571759262</v>
      </c>
      <c r="D616" s="3">
        <v>6149.3958625186524</v>
      </c>
      <c r="E616" s="5">
        <v>2</v>
      </c>
      <c r="F616" s="3">
        <v>1</v>
      </c>
      <c r="G616" s="5">
        <v>0.99918437004089355</v>
      </c>
      <c r="H616" s="3">
        <v>4.0824236869812012</v>
      </c>
      <c r="I616" s="5">
        <v>1.7071605584536269</v>
      </c>
      <c r="J616" s="3">
        <v>0</v>
      </c>
      <c r="K616" s="5">
        <v>6.430944959141085</v>
      </c>
      <c r="L616" s="3">
        <v>0</v>
      </c>
      <c r="M616" s="5">
        <v>9.7179414296988398E-5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6219.4269952246586</v>
      </c>
      <c r="C617" s="4">
        <v>42352.469687500001</v>
      </c>
      <c r="D617" s="3">
        <v>6159.4113822944018</v>
      </c>
      <c r="E617" s="5">
        <v>2</v>
      </c>
      <c r="F617" s="3">
        <v>1</v>
      </c>
      <c r="G617" s="5">
        <v>0.99936419725418091</v>
      </c>
      <c r="H617" s="3">
        <v>4.0840444564819336</v>
      </c>
      <c r="I617" s="5">
        <v>1.709941021654805</v>
      </c>
      <c r="J617" s="3">
        <v>0</v>
      </c>
      <c r="K617" s="5">
        <v>6.4422985212307111</v>
      </c>
      <c r="L617" s="3">
        <v>0</v>
      </c>
      <c r="M617" s="5">
        <v>1.2960433377884328E-4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6229.442590553419</v>
      </c>
      <c r="C618" s="4">
        <v>42352.46980324074</v>
      </c>
      <c r="D618" s="3">
        <v>6169.426977668274</v>
      </c>
      <c r="E618" s="5">
        <v>2</v>
      </c>
      <c r="F618" s="3">
        <v>1</v>
      </c>
      <c r="G618" s="5">
        <v>0.99918437004089355</v>
      </c>
      <c r="H618" s="3">
        <v>4.085503101348877</v>
      </c>
      <c r="I618" s="5">
        <v>1.71272148866162</v>
      </c>
      <c r="J618" s="3">
        <v>0</v>
      </c>
      <c r="K618" s="5">
        <v>6.4536562884187108</v>
      </c>
      <c r="L618" s="3">
        <v>0</v>
      </c>
      <c r="M618" s="5">
        <v>9.72747802734375E-5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6239.4581384341063</v>
      </c>
      <c r="C619" s="4">
        <v>42352.469918981478</v>
      </c>
      <c r="D619" s="3">
        <v>6179.4425255389369</v>
      </c>
      <c r="E619" s="5">
        <v>2</v>
      </c>
      <c r="F619" s="3">
        <v>1</v>
      </c>
      <c r="G619" s="5">
        <v>0.99954402446746826</v>
      </c>
      <c r="H619" s="3">
        <v>4.0871233940124512</v>
      </c>
      <c r="I619" s="5">
        <v>1.7155019366145421</v>
      </c>
      <c r="J619" s="3">
        <v>0</v>
      </c>
      <c r="K619" s="5">
        <v>6.4650180594780577</v>
      </c>
      <c r="L619" s="3">
        <v>0</v>
      </c>
      <c r="M619" s="5">
        <v>1.2960433377884328E-4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6249.4736673475954</v>
      </c>
      <c r="C620" s="4">
        <v>42352.470034722224</v>
      </c>
      <c r="D620" s="3">
        <v>6189.4580544925257</v>
      </c>
      <c r="E620" s="5">
        <v>2</v>
      </c>
      <c r="F620" s="3">
        <v>1</v>
      </c>
      <c r="G620" s="5">
        <v>0.99936419725418091</v>
      </c>
      <c r="H620" s="3">
        <v>4.0887441635131836</v>
      </c>
      <c r="I620" s="5">
        <v>1.7182824242079731</v>
      </c>
      <c r="J620" s="3">
        <v>0</v>
      </c>
      <c r="K620" s="5">
        <v>6.4763842664551579</v>
      </c>
      <c r="L620" s="3">
        <v>0</v>
      </c>
      <c r="M620" s="5">
        <v>1.2960433377884328E-4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6259.4892544007616</v>
      </c>
      <c r="C621" s="4">
        <v>42352.470150462963</v>
      </c>
      <c r="D621" s="3">
        <v>6199.4736416359174</v>
      </c>
      <c r="E621" s="5">
        <v>2</v>
      </c>
      <c r="F621" s="3">
        <v>1</v>
      </c>
      <c r="G621" s="5">
        <v>0.99954402446746826</v>
      </c>
      <c r="H621" s="3">
        <v>4.090202808380127</v>
      </c>
      <c r="I621" s="5">
        <v>1.721062876860008</v>
      </c>
      <c r="J621" s="3">
        <v>0</v>
      </c>
      <c r="K621" s="5">
        <v>6.4877544847864179</v>
      </c>
      <c r="L621" s="3">
        <v>0</v>
      </c>
      <c r="M621" s="5">
        <v>1.2969970703125E-4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6269.5048127424807</v>
      </c>
      <c r="C622" s="4">
        <v>42352.470266203702</v>
      </c>
      <c r="D622" s="3">
        <v>6209.4891998773874</v>
      </c>
      <c r="E622" s="5">
        <v>2</v>
      </c>
      <c r="F622" s="3">
        <v>1</v>
      </c>
      <c r="G622" s="5">
        <v>0.99936419725418091</v>
      </c>
      <c r="H622" s="3">
        <v>4.0914993286132813</v>
      </c>
      <c r="I622" s="5">
        <v>1.723843373386748</v>
      </c>
      <c r="J622" s="3">
        <v>0</v>
      </c>
      <c r="K622" s="5">
        <v>6.4991291156307209</v>
      </c>
      <c r="L622" s="3">
        <v>0</v>
      </c>
      <c r="M622" s="5">
        <v>1.2969970703125E-4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6279.5203635554662</v>
      </c>
      <c r="C623" s="4">
        <v>42352.470381944448</v>
      </c>
      <c r="D623" s="3">
        <v>6219.5047507505215</v>
      </c>
      <c r="E623" s="5">
        <v>2</v>
      </c>
      <c r="F623" s="3">
        <v>1</v>
      </c>
      <c r="G623" s="5">
        <v>0.99936419725418091</v>
      </c>
      <c r="H623" s="3">
        <v>4.0931200981140137</v>
      </c>
      <c r="I623" s="5">
        <v>1.726623855729551</v>
      </c>
      <c r="J623" s="3">
        <v>0</v>
      </c>
      <c r="K623" s="5">
        <v>6.5105078951178861</v>
      </c>
      <c r="L623" s="3">
        <v>0</v>
      </c>
      <c r="M623" s="5">
        <v>1.2969970703125E-4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6289.5358997270159</v>
      </c>
      <c r="C624" s="4">
        <v>42352.470497685186</v>
      </c>
      <c r="D624" s="3">
        <v>6229.5202868268343</v>
      </c>
      <c r="E624" s="5">
        <v>2</v>
      </c>
      <c r="F624" s="3">
        <v>1</v>
      </c>
      <c r="G624" s="5">
        <v>0.99954402446746826</v>
      </c>
      <c r="H624" s="3">
        <v>4.0947403907775879</v>
      </c>
      <c r="I624" s="5">
        <v>1.729404319564176</v>
      </c>
      <c r="J624" s="3">
        <v>0</v>
      </c>
      <c r="K624" s="5">
        <v>6.5218907560617509</v>
      </c>
      <c r="L624" s="3">
        <v>0</v>
      </c>
      <c r="M624" s="5">
        <v>1.6202926053665578E-4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6299.5514545700289</v>
      </c>
      <c r="C625" s="4">
        <v>42352.470613425925</v>
      </c>
      <c r="D625" s="3">
        <v>6239.5358416247354</v>
      </c>
      <c r="E625" s="5">
        <v>2</v>
      </c>
      <c r="F625" s="3">
        <v>1</v>
      </c>
      <c r="G625" s="5">
        <v>0.99936419725418091</v>
      </c>
      <c r="H625" s="3">
        <v>4.0961990356445313</v>
      </c>
      <c r="I625" s="5">
        <v>1.7321847558170289</v>
      </c>
      <c r="J625" s="3">
        <v>0</v>
      </c>
      <c r="K625" s="5">
        <v>6.5332777657366314</v>
      </c>
      <c r="L625" s="3">
        <v>0</v>
      </c>
      <c r="M625" s="5">
        <v>1.2969970703125E-4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6309.5514706654658</v>
      </c>
      <c r="C626" s="4">
        <v>42352.470729166664</v>
      </c>
      <c r="D626" s="3">
        <v>6249.5358581412211</v>
      </c>
      <c r="E626" s="5">
        <v>2</v>
      </c>
      <c r="F626" s="3">
        <v>1</v>
      </c>
      <c r="G626" s="5">
        <v>0.99954402446746826</v>
      </c>
      <c r="H626" s="3">
        <v>4.0976576805114746</v>
      </c>
      <c r="I626" s="5">
        <v>1.7349608809683319</v>
      </c>
      <c r="J626" s="3">
        <v>0</v>
      </c>
      <c r="K626" s="5">
        <v>6.5446512604231817</v>
      </c>
      <c r="L626" s="3">
        <v>0</v>
      </c>
      <c r="M626" s="5">
        <v>9.72747802734375E-5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6319.5669416999244</v>
      </c>
      <c r="C627" s="4">
        <v>42352.47084490741</v>
      </c>
      <c r="D627" s="3">
        <v>6259.5513287646563</v>
      </c>
      <c r="E627" s="5">
        <v>2</v>
      </c>
      <c r="F627" s="3">
        <v>1</v>
      </c>
      <c r="G627" s="5">
        <v>0.99936419725418091</v>
      </c>
      <c r="H627" s="3">
        <v>4.0992779731750488</v>
      </c>
      <c r="I627" s="5">
        <v>1.737741289925361</v>
      </c>
      <c r="J627" s="3">
        <v>0</v>
      </c>
      <c r="K627" s="5">
        <v>6.5560465556041327</v>
      </c>
      <c r="L627" s="3">
        <v>0</v>
      </c>
      <c r="M627" s="5">
        <v>1.2960433377884328E-4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6329.5825185025833</v>
      </c>
      <c r="C628" s="4">
        <v>42352.470960648141</v>
      </c>
      <c r="D628" s="3">
        <v>6269.5669056124279</v>
      </c>
      <c r="E628" s="5">
        <v>2</v>
      </c>
      <c r="F628" s="3">
        <v>1</v>
      </c>
      <c r="G628" s="5">
        <v>0.99936419725418091</v>
      </c>
      <c r="H628" s="3">
        <v>4.1007366180419922</v>
      </c>
      <c r="I628" s="5">
        <v>1.7405217365527159</v>
      </c>
      <c r="J628" s="3">
        <v>0</v>
      </c>
      <c r="K628" s="5">
        <v>6.5674462737924202</v>
      </c>
      <c r="L628" s="3">
        <v>0</v>
      </c>
      <c r="M628" s="5">
        <v>9.7179414296988398E-5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6339.5980566390244</v>
      </c>
      <c r="C629" s="4">
        <v>42352.471076388887</v>
      </c>
      <c r="D629" s="3">
        <v>6279.5824438040045</v>
      </c>
      <c r="E629" s="5">
        <v>2</v>
      </c>
      <c r="F629" s="3">
        <v>1</v>
      </c>
      <c r="G629" s="5">
        <v>0.99954402446746826</v>
      </c>
      <c r="H629" s="3">
        <v>4.1023573875427246</v>
      </c>
      <c r="I629" s="5">
        <v>1.7433021845980421</v>
      </c>
      <c r="J629" s="3">
        <v>0</v>
      </c>
      <c r="K629" s="5">
        <v>6.5788502084100831</v>
      </c>
      <c r="L629" s="3">
        <v>0</v>
      </c>
      <c r="M629" s="5">
        <v>1.6202926053665578E-4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6349.6136300131511</v>
      </c>
      <c r="C630" s="4">
        <v>42352.471192129633</v>
      </c>
      <c r="D630" s="3">
        <v>6289.5980170979319</v>
      </c>
      <c r="E630" s="5">
        <v>2</v>
      </c>
      <c r="F630" s="3">
        <v>1</v>
      </c>
      <c r="G630" s="5">
        <v>0.99954402446746826</v>
      </c>
      <c r="H630" s="3">
        <v>4.103816032409668</v>
      </c>
      <c r="I630" s="5">
        <v>1.746082668517303</v>
      </c>
      <c r="J630" s="3">
        <v>0</v>
      </c>
      <c r="K630" s="5">
        <v>6.5902585547083943</v>
      </c>
      <c r="L630" s="3">
        <v>0</v>
      </c>
      <c r="M630" s="5">
        <v>1.2969970703125E-4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6359.6292677173606</v>
      </c>
      <c r="C631" s="4">
        <v>42352.471307870364</v>
      </c>
      <c r="D631" s="3">
        <v>6299.6136549224411</v>
      </c>
      <c r="E631" s="5">
        <v>2</v>
      </c>
      <c r="F631" s="3">
        <v>1</v>
      </c>
      <c r="G631" s="5">
        <v>0.99954402446746826</v>
      </c>
      <c r="H631" s="3">
        <v>4.1052742004394531</v>
      </c>
      <c r="I631" s="5">
        <v>1.7488631328866919</v>
      </c>
      <c r="J631" s="3">
        <v>0</v>
      </c>
      <c r="K631" s="5">
        <v>6.6016710548565394</v>
      </c>
      <c r="L631" s="3">
        <v>0</v>
      </c>
      <c r="M631" s="5">
        <v>9.7179414296988398E-5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6369.6447369824164</v>
      </c>
      <c r="C632" s="4">
        <v>42352.47142361111</v>
      </c>
      <c r="D632" s="3">
        <v>6309.6291241273484</v>
      </c>
      <c r="E632" s="5">
        <v>2</v>
      </c>
      <c r="F632" s="3">
        <v>1</v>
      </c>
      <c r="G632" s="5">
        <v>0.99936419725418091</v>
      </c>
      <c r="H632" s="3">
        <v>4.1067328453063965</v>
      </c>
      <c r="I632" s="5">
        <v>1.751643596869545</v>
      </c>
      <c r="J632" s="3">
        <v>0</v>
      </c>
      <c r="K632" s="5">
        <v>6.6130878061765896</v>
      </c>
      <c r="L632" s="3">
        <v>0</v>
      </c>
      <c r="M632" s="5">
        <v>1.2960433377884328E-4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6379.6447596993312</v>
      </c>
      <c r="C633" s="4">
        <v>42352.471539351849</v>
      </c>
      <c r="D633" s="3">
        <v>6319.6291468141881</v>
      </c>
      <c r="E633" s="5">
        <v>2</v>
      </c>
      <c r="F633" s="3">
        <v>1</v>
      </c>
      <c r="G633" s="5">
        <v>0.99954402446746826</v>
      </c>
      <c r="H633" s="3">
        <v>4.108515739440918</v>
      </c>
      <c r="I633" s="5">
        <v>1.7544197397232351</v>
      </c>
      <c r="J633" s="3">
        <v>0</v>
      </c>
      <c r="K633" s="5">
        <v>6.6244910514739219</v>
      </c>
      <c r="L633" s="3">
        <v>0</v>
      </c>
      <c r="M633" s="5">
        <v>1.2969970703125E-4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6389.6602305082288</v>
      </c>
      <c r="C634" s="4">
        <v>42352.471655092595</v>
      </c>
      <c r="D634" s="3">
        <v>6329.6446175779729</v>
      </c>
      <c r="E634" s="5">
        <v>2</v>
      </c>
      <c r="F634" s="3">
        <v>1</v>
      </c>
      <c r="G634" s="5">
        <v>0.99954402446746826</v>
      </c>
      <c r="H634" s="3">
        <v>4.1099743843078613</v>
      </c>
      <c r="I634" s="5">
        <v>1.757200162403507</v>
      </c>
      <c r="J634" s="3">
        <v>0</v>
      </c>
      <c r="K634" s="5">
        <v>6.6359162045229398</v>
      </c>
      <c r="L634" s="3">
        <v>0</v>
      </c>
      <c r="M634" s="5">
        <v>1.2969970703125E-4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6399.6758205789047</v>
      </c>
      <c r="C635" s="4">
        <v>42352.471770833334</v>
      </c>
      <c r="D635" s="3">
        <v>6339.6602077138105</v>
      </c>
      <c r="E635" s="5">
        <v>2</v>
      </c>
      <c r="F635" s="3">
        <v>1</v>
      </c>
      <c r="G635" s="5">
        <v>0.99936419725418091</v>
      </c>
      <c r="H635" s="3">
        <v>4.1114325523376465</v>
      </c>
      <c r="I635" s="5">
        <v>1.7599806271727501</v>
      </c>
      <c r="J635" s="3">
        <v>0</v>
      </c>
      <c r="K635" s="5">
        <v>6.6473458094100311</v>
      </c>
      <c r="L635" s="3">
        <v>0</v>
      </c>
      <c r="M635" s="5">
        <v>1.6202926053665578E-4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6409.6913603794856</v>
      </c>
      <c r="C636" s="4">
        <v>42352.471886574072</v>
      </c>
      <c r="D636" s="3">
        <v>6349.6757478001027</v>
      </c>
      <c r="E636" s="5">
        <v>2</v>
      </c>
      <c r="F636" s="3">
        <v>1</v>
      </c>
      <c r="G636" s="5">
        <v>0.99954402446746826</v>
      </c>
      <c r="H636" s="3">
        <v>4.1130533218383789</v>
      </c>
      <c r="I636" s="5">
        <v>1.7627610733990851</v>
      </c>
      <c r="J636" s="3">
        <v>0</v>
      </c>
      <c r="K636" s="5">
        <v>6.6587796068473848</v>
      </c>
      <c r="L636" s="3">
        <v>0</v>
      </c>
      <c r="M636" s="5">
        <v>1.2960433377884328E-4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6419.7069327160307</v>
      </c>
      <c r="C637" s="4">
        <v>42352.472002314818</v>
      </c>
      <c r="D637" s="3">
        <v>6359.6913198058246</v>
      </c>
      <c r="E637" s="5">
        <v>2</v>
      </c>
      <c r="F637" s="3">
        <v>1</v>
      </c>
      <c r="G637" s="5">
        <v>0.99954402446746826</v>
      </c>
      <c r="H637" s="3">
        <v>4.1143498420715332</v>
      </c>
      <c r="I637" s="5">
        <v>1.7655415101155509</v>
      </c>
      <c r="J637" s="3">
        <v>0</v>
      </c>
      <c r="K637" s="5">
        <v>6.6702176307814947</v>
      </c>
      <c r="L637" s="3">
        <v>0</v>
      </c>
      <c r="M637" s="5">
        <v>9.72747802734375E-5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6429.7224564917342</v>
      </c>
      <c r="C638" s="4">
        <v>42352.472118055557</v>
      </c>
      <c r="D638" s="3">
        <v>6369.7068435915535</v>
      </c>
      <c r="E638" s="5">
        <v>2</v>
      </c>
      <c r="F638" s="3">
        <v>1</v>
      </c>
      <c r="G638" s="5">
        <v>0.99936419725418091</v>
      </c>
      <c r="H638" s="3">
        <v>4.1159706115722656</v>
      </c>
      <c r="I638" s="5">
        <v>1.768321967399956</v>
      </c>
      <c r="J638" s="3">
        <v>0</v>
      </c>
      <c r="K638" s="5">
        <v>6.6816600745360777</v>
      </c>
      <c r="L638" s="3">
        <v>0</v>
      </c>
      <c r="M638" s="5">
        <v>6.4849853515625E-5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6439.7380278007222</v>
      </c>
      <c r="C639" s="4">
        <v>42352.472233796296</v>
      </c>
      <c r="D639" s="3">
        <v>6379.7224149155782</v>
      </c>
      <c r="E639" s="5">
        <v>2</v>
      </c>
      <c r="F639" s="3">
        <v>1</v>
      </c>
      <c r="G639" s="5">
        <v>0.99954402446746826</v>
      </c>
      <c r="H639" s="3">
        <v>4.1177530288696289</v>
      </c>
      <c r="I639" s="5">
        <v>1.7711024230252239</v>
      </c>
      <c r="J639" s="3">
        <v>0</v>
      </c>
      <c r="K639" s="5">
        <v>6.6931067555006987</v>
      </c>
      <c r="L639" s="3">
        <v>0</v>
      </c>
      <c r="M639" s="5">
        <v>1.6202926053665578E-4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6449.7535625938417</v>
      </c>
      <c r="C640" s="4">
        <v>42352.472349537034</v>
      </c>
      <c r="D640" s="3">
        <v>6389.7379496886479</v>
      </c>
      <c r="E640" s="5">
        <v>2</v>
      </c>
      <c r="F640" s="3">
        <v>1</v>
      </c>
      <c r="G640" s="5">
        <v>0.99936419725418091</v>
      </c>
      <c r="H640" s="3">
        <v>4.1192116737365723</v>
      </c>
      <c r="I640" s="5">
        <v>1.7738828755403631</v>
      </c>
      <c r="J640" s="3">
        <v>0</v>
      </c>
      <c r="K640" s="5">
        <v>6.7045577632480704</v>
      </c>
      <c r="L640" s="3">
        <v>0</v>
      </c>
      <c r="M640" s="5">
        <v>1.6202926053665578E-4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6459.7691243239942</v>
      </c>
      <c r="C641" s="4">
        <v>42352.47246527778</v>
      </c>
      <c r="D641" s="3">
        <v>6399.7535114037628</v>
      </c>
      <c r="E641" s="5">
        <v>2</v>
      </c>
      <c r="F641" s="3">
        <v>1</v>
      </c>
      <c r="G641" s="5">
        <v>0.99954402446746826</v>
      </c>
      <c r="H641" s="3">
        <v>4.1208324432373047</v>
      </c>
      <c r="I641" s="5">
        <v>1.776663348044367</v>
      </c>
      <c r="J641" s="3">
        <v>0</v>
      </c>
      <c r="K641" s="5">
        <v>6.7160131593472023</v>
      </c>
      <c r="L641" s="3">
        <v>0</v>
      </c>
      <c r="M641" s="5">
        <v>1.2969970703125E-4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6469.7846788211464</v>
      </c>
      <c r="C642" s="4">
        <v>42352.472581018519</v>
      </c>
      <c r="D642" s="3">
        <v>6409.7690659560521</v>
      </c>
      <c r="E642" s="5">
        <v>2</v>
      </c>
      <c r="F642" s="3">
        <v>1</v>
      </c>
      <c r="G642" s="5">
        <v>0.99954402446746826</v>
      </c>
      <c r="H642" s="3">
        <v>4.1222906112670898</v>
      </c>
      <c r="I642" s="5">
        <v>1.7794437853694409</v>
      </c>
      <c r="J642" s="3">
        <v>0</v>
      </c>
      <c r="K642" s="5">
        <v>6.7274727248796484</v>
      </c>
      <c r="L642" s="3">
        <v>0</v>
      </c>
      <c r="M642" s="5">
        <v>1.2960433377884328E-4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6479.8002393483048</v>
      </c>
      <c r="C643" s="4">
        <v>42352.472696759258</v>
      </c>
      <c r="D643" s="3">
        <v>6419.7846264731852</v>
      </c>
      <c r="E643" s="5">
        <v>2</v>
      </c>
      <c r="F643" s="3">
        <v>1</v>
      </c>
      <c r="G643" s="5">
        <v>0.99936419725418091</v>
      </c>
      <c r="H643" s="3">
        <v>4.1239113807678223</v>
      </c>
      <c r="I643" s="5">
        <v>1.7822242239448329</v>
      </c>
      <c r="J643" s="3">
        <v>0</v>
      </c>
      <c r="K643" s="5">
        <v>6.738936608641704</v>
      </c>
      <c r="L643" s="3">
        <v>0</v>
      </c>
      <c r="M643" s="5">
        <v>1.2960433377884328E-4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6489.8158074643461</v>
      </c>
      <c r="C644" s="4">
        <v>42352.472812499997</v>
      </c>
      <c r="D644" s="3">
        <v>6429.800194579203</v>
      </c>
      <c r="E644" s="5">
        <v>2</v>
      </c>
      <c r="F644" s="3">
        <v>1</v>
      </c>
      <c r="G644" s="5">
        <v>0.99936419725418091</v>
      </c>
      <c r="H644" s="3">
        <v>4.1253700256347656</v>
      </c>
      <c r="I644" s="5">
        <v>1.785004739977613</v>
      </c>
      <c r="J644" s="3">
        <v>0</v>
      </c>
      <c r="K644" s="5">
        <v>6.7504051924086159</v>
      </c>
      <c r="L644" s="3">
        <v>0</v>
      </c>
      <c r="M644" s="5">
        <v>9.72747802734375E-5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6499.8313847632407</v>
      </c>
      <c r="C645" s="4">
        <v>42352.472928240742</v>
      </c>
      <c r="D645" s="3">
        <v>6439.8157718680714</v>
      </c>
      <c r="E645" s="5">
        <v>2</v>
      </c>
      <c r="F645" s="3">
        <v>1</v>
      </c>
      <c r="G645" s="5">
        <v>0.99936419725418091</v>
      </c>
      <c r="H645" s="3">
        <v>4.126828670501709</v>
      </c>
      <c r="I645" s="5">
        <v>1.787785213307338</v>
      </c>
      <c r="J645" s="3">
        <v>0</v>
      </c>
      <c r="K645" s="5">
        <v>6.7618779106545306</v>
      </c>
      <c r="L645" s="3">
        <v>0</v>
      </c>
      <c r="M645" s="5">
        <v>9.72747802734375E-5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6509.8469057018838</v>
      </c>
      <c r="C646" s="4">
        <v>42352.473043981481</v>
      </c>
      <c r="D646" s="3">
        <v>6449.8312927415527</v>
      </c>
      <c r="E646" s="5">
        <v>2</v>
      </c>
      <c r="F646" s="3">
        <v>1</v>
      </c>
      <c r="G646" s="5">
        <v>0.99936419725418091</v>
      </c>
      <c r="H646" s="3">
        <v>4.1284489631652832</v>
      </c>
      <c r="I646" s="5">
        <v>1.790565654584634</v>
      </c>
      <c r="J646" s="3">
        <v>0</v>
      </c>
      <c r="K646" s="5">
        <v>6.7733547441426003</v>
      </c>
      <c r="L646" s="3">
        <v>0</v>
      </c>
      <c r="M646" s="5">
        <v>1.2960433377884328E-4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6519.8624960783209</v>
      </c>
      <c r="C647" s="4">
        <v>42352.47315972222</v>
      </c>
      <c r="D647" s="3">
        <v>6459.8468832834014</v>
      </c>
      <c r="E647" s="5">
        <v>2</v>
      </c>
      <c r="F647" s="3">
        <v>1</v>
      </c>
      <c r="G647" s="5">
        <v>0.99936419725418091</v>
      </c>
      <c r="H647" s="3">
        <v>4.1299076080322266</v>
      </c>
      <c r="I647" s="5">
        <v>1.793346109740503</v>
      </c>
      <c r="J647" s="3">
        <v>0</v>
      </c>
      <c r="K647" s="5">
        <v>6.7848360338795866</v>
      </c>
      <c r="L647" s="3">
        <v>0</v>
      </c>
      <c r="M647" s="5">
        <v>9.72747802734375E-5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6529.8780185958931</v>
      </c>
      <c r="C648" s="4">
        <v>42352.473275462966</v>
      </c>
      <c r="D648" s="3">
        <v>6469.8624056907001</v>
      </c>
      <c r="E648" s="5">
        <v>2</v>
      </c>
      <c r="F648" s="3">
        <v>1</v>
      </c>
      <c r="G648" s="5">
        <v>0.99954402446746826</v>
      </c>
      <c r="H648" s="3">
        <v>4.131690502166748</v>
      </c>
      <c r="I648" s="5">
        <v>1.7961265635406709</v>
      </c>
      <c r="J648" s="3">
        <v>0</v>
      </c>
      <c r="K648" s="5">
        <v>6.796321653268814</v>
      </c>
      <c r="L648" s="3">
        <v>0</v>
      </c>
      <c r="M648" s="5">
        <v>1.621246337890625E-4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6539.8936755229388</v>
      </c>
      <c r="C649" s="4">
        <v>42352.473391203705</v>
      </c>
      <c r="D649" s="3">
        <v>6479.8780629335306</v>
      </c>
      <c r="E649" s="5">
        <v>2</v>
      </c>
      <c r="F649" s="3">
        <v>1</v>
      </c>
      <c r="G649" s="5">
        <v>0.99936419725418091</v>
      </c>
      <c r="H649" s="3">
        <v>4.1331486701965332</v>
      </c>
      <c r="I649" s="5">
        <v>1.798907060234074</v>
      </c>
      <c r="J649" s="3">
        <v>0</v>
      </c>
      <c r="K649" s="5">
        <v>6.8078117963155949</v>
      </c>
      <c r="L649" s="3">
        <v>0</v>
      </c>
      <c r="M649" s="5">
        <v>1.2960433377884328E-4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6549.9091435900136</v>
      </c>
      <c r="C650" s="4">
        <v>42352.473506944443</v>
      </c>
      <c r="D650" s="3">
        <v>6489.8935306998565</v>
      </c>
      <c r="E650" s="5">
        <v>2</v>
      </c>
      <c r="F650" s="3">
        <v>1</v>
      </c>
      <c r="G650" s="5">
        <v>0.99936419725418091</v>
      </c>
      <c r="H650" s="3">
        <v>4.1347694396972656</v>
      </c>
      <c r="I650" s="5">
        <v>1.801687485171932</v>
      </c>
      <c r="J650" s="3">
        <v>0</v>
      </c>
      <c r="K650" s="5">
        <v>6.8193060267396914</v>
      </c>
      <c r="L650" s="3">
        <v>0</v>
      </c>
      <c r="M650" s="5">
        <v>1.2969970703125E-4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6559.9247326130817</v>
      </c>
      <c r="C651" s="4">
        <v>42352.473622685182</v>
      </c>
      <c r="D651" s="3">
        <v>6499.9091197730504</v>
      </c>
      <c r="E651" s="5">
        <v>2</v>
      </c>
      <c r="F651" s="3">
        <v>1</v>
      </c>
      <c r="G651" s="5">
        <v>0.99936419725418091</v>
      </c>
      <c r="H651" s="3">
        <v>4.136390209197998</v>
      </c>
      <c r="I651" s="5">
        <v>1.804467978144052</v>
      </c>
      <c r="J651" s="3">
        <v>0</v>
      </c>
      <c r="K651" s="5">
        <v>6.8308049195810714</v>
      </c>
      <c r="L651" s="3">
        <v>0</v>
      </c>
      <c r="M651" s="5">
        <v>1.2969970703125E-4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6569.9406532914627</v>
      </c>
      <c r="C652" s="4">
        <v>42352.473738425928</v>
      </c>
      <c r="D652" s="3">
        <v>6509.9250405767434</v>
      </c>
      <c r="E652" s="5">
        <v>2</v>
      </c>
      <c r="F652" s="3">
        <v>1</v>
      </c>
      <c r="G652" s="5">
        <v>0.99936419725418091</v>
      </c>
      <c r="H652" s="3">
        <v>4.1376867294311523</v>
      </c>
      <c r="I652" s="5">
        <v>1.8072485858684</v>
      </c>
      <c r="J652" s="3">
        <v>0</v>
      </c>
      <c r="K652" s="5">
        <v>6.8423086926954584</v>
      </c>
      <c r="L652" s="3">
        <v>0</v>
      </c>
      <c r="M652" s="5">
        <v>6.4849853515625E-5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6579.9558134573372</v>
      </c>
      <c r="C653" s="4">
        <v>42352.473854166667</v>
      </c>
      <c r="D653" s="3">
        <v>6519.940200742617</v>
      </c>
      <c r="E653" s="5">
        <v>2</v>
      </c>
      <c r="F653" s="3">
        <v>1</v>
      </c>
      <c r="G653" s="5">
        <v>0.99936419725418091</v>
      </c>
      <c r="H653" s="3">
        <v>4.1394691467285156</v>
      </c>
      <c r="I653" s="5">
        <v>1.8100289300790811</v>
      </c>
      <c r="J653" s="3">
        <v>0</v>
      </c>
      <c r="K653" s="5">
        <v>6.853815708036044</v>
      </c>
      <c r="L653" s="3">
        <v>0</v>
      </c>
      <c r="M653" s="5">
        <v>6.4849853515625E-5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6589.9713580297921</v>
      </c>
      <c r="C654" s="4">
        <v>42352.473969907405</v>
      </c>
      <c r="D654" s="3">
        <v>6529.9557450844986</v>
      </c>
      <c r="E654" s="5">
        <v>2</v>
      </c>
      <c r="F654" s="3">
        <v>1</v>
      </c>
      <c r="G654" s="5">
        <v>0.99918437004089355</v>
      </c>
      <c r="H654" s="3">
        <v>4.1407656669616699</v>
      </c>
      <c r="I654" s="5">
        <v>1.812809436003787</v>
      </c>
      <c r="J654" s="3">
        <v>0</v>
      </c>
      <c r="K654" s="5">
        <v>6.8653278128525832</v>
      </c>
      <c r="L654" s="3">
        <v>0</v>
      </c>
      <c r="M654" s="5">
        <v>6.4849853515625E-5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6599.9869459501169</v>
      </c>
      <c r="C655" s="4">
        <v>42352.474085648151</v>
      </c>
      <c r="D655" s="3">
        <v>6539.9713330399109</v>
      </c>
      <c r="E655" s="5">
        <v>2</v>
      </c>
      <c r="F655" s="3">
        <v>1</v>
      </c>
      <c r="G655" s="5">
        <v>0.99936419725418091</v>
      </c>
      <c r="H655" s="3">
        <v>4.1427102088928223</v>
      </c>
      <c r="I655" s="5">
        <v>1.815589893942589</v>
      </c>
      <c r="J655" s="3">
        <v>0</v>
      </c>
      <c r="K655" s="5">
        <v>6.8768441341811144</v>
      </c>
      <c r="L655" s="3">
        <v>0</v>
      </c>
      <c r="M655" s="5">
        <v>1.2960433377884328E-4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6610.0025327727108</v>
      </c>
      <c r="C656" s="4">
        <v>42352.47420138889</v>
      </c>
      <c r="D656" s="3">
        <v>6549.9869200229032</v>
      </c>
      <c r="E656" s="5">
        <v>2</v>
      </c>
      <c r="F656" s="3">
        <v>1</v>
      </c>
      <c r="G656" s="5">
        <v>0.99936419725418091</v>
      </c>
      <c r="H656" s="3">
        <v>4.1441688537597656</v>
      </c>
      <c r="I656" s="5">
        <v>1.8183703816653849</v>
      </c>
      <c r="J656" s="3">
        <v>0</v>
      </c>
      <c r="K656" s="5">
        <v>6.8883649558566038</v>
      </c>
      <c r="L656" s="3">
        <v>0</v>
      </c>
      <c r="M656" s="5">
        <v>1.2960433377884328E-4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6620.0180483630447</v>
      </c>
      <c r="C657" s="4">
        <v>42352.474317129629</v>
      </c>
      <c r="D657" s="3">
        <v>6560.0024354728876</v>
      </c>
      <c r="E657" s="5">
        <v>2</v>
      </c>
      <c r="F657" s="3">
        <v>1</v>
      </c>
      <c r="G657" s="5">
        <v>0.99954402446746826</v>
      </c>
      <c r="H657" s="3">
        <v>4.1459517478942871</v>
      </c>
      <c r="I657" s="5">
        <v>1.8211508701844921</v>
      </c>
      <c r="J657" s="3">
        <v>0</v>
      </c>
      <c r="K657" s="5">
        <v>6.8998902335760448</v>
      </c>
      <c r="L657" s="3">
        <v>0</v>
      </c>
      <c r="M657" s="5">
        <v>1.2969970703125E-4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6630.0336025644619</v>
      </c>
      <c r="C658" s="4">
        <v>42352.474432870367</v>
      </c>
      <c r="D658" s="3">
        <v>6570.0179896592672</v>
      </c>
      <c r="E658" s="5">
        <v>2</v>
      </c>
      <c r="F658" s="3">
        <v>1</v>
      </c>
      <c r="G658" s="5">
        <v>0.99936419725418091</v>
      </c>
      <c r="H658" s="3">
        <v>4.1475720405578613</v>
      </c>
      <c r="I658" s="5">
        <v>1.823931383508429</v>
      </c>
      <c r="J658" s="3">
        <v>0</v>
      </c>
      <c r="K658" s="5">
        <v>6.9114200672082458</v>
      </c>
      <c r="L658" s="3">
        <v>0</v>
      </c>
      <c r="M658" s="5">
        <v>1.6202926053665578E-4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6640.0492299279385</v>
      </c>
      <c r="C659" s="4">
        <v>42352.474548611113</v>
      </c>
      <c r="D659" s="3">
        <v>6580.0336169826451</v>
      </c>
      <c r="E659" s="5">
        <v>2</v>
      </c>
      <c r="F659" s="3">
        <v>1</v>
      </c>
      <c r="G659" s="5">
        <v>0.99918437004089355</v>
      </c>
      <c r="H659" s="3">
        <v>4.1491928100585938</v>
      </c>
      <c r="I659" s="5">
        <v>1.82671190545085</v>
      </c>
      <c r="J659" s="3">
        <v>0</v>
      </c>
      <c r="K659" s="5">
        <v>6.9229543244869056</v>
      </c>
      <c r="L659" s="3">
        <v>0</v>
      </c>
      <c r="M659" s="5">
        <v>1.9445418729446828E-4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6650.0647187717159</v>
      </c>
      <c r="C660" s="4">
        <v>42352.474664351859</v>
      </c>
      <c r="D660" s="3">
        <v>6590.0491058915841</v>
      </c>
      <c r="E660" s="5">
        <v>2</v>
      </c>
      <c r="F660" s="3">
        <v>1</v>
      </c>
      <c r="G660" s="5">
        <v>0.99954402446746826</v>
      </c>
      <c r="H660" s="3">
        <v>4.1508135795593262</v>
      </c>
      <c r="I660" s="5">
        <v>1.8294923269096059</v>
      </c>
      <c r="J660" s="3">
        <v>0</v>
      </c>
      <c r="K660" s="5">
        <v>6.9344927897869013</v>
      </c>
      <c r="L660" s="3">
        <v>0</v>
      </c>
      <c r="M660" s="5">
        <v>1.2969970703125E-4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6660.0802957147234</v>
      </c>
      <c r="C661" s="4">
        <v>42352.474780092591</v>
      </c>
      <c r="D661" s="3">
        <v>6600.0646828145418</v>
      </c>
      <c r="E661" s="5">
        <v>2</v>
      </c>
      <c r="F661" s="3">
        <v>1</v>
      </c>
      <c r="G661" s="5">
        <v>0.99936419725418091</v>
      </c>
      <c r="H661" s="3">
        <v>4.1522717475891113</v>
      </c>
      <c r="I661" s="5">
        <v>1.832272807562338</v>
      </c>
      <c r="J661" s="3">
        <v>0</v>
      </c>
      <c r="K661" s="5">
        <v>6.9460359432414576</v>
      </c>
      <c r="L661" s="3">
        <v>0</v>
      </c>
      <c r="M661" s="5">
        <v>9.7179414296988398E-5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6670.0958415753839</v>
      </c>
      <c r="C662" s="4">
        <v>42352.474895833337</v>
      </c>
      <c r="D662" s="3">
        <v>6610.0802287253282</v>
      </c>
      <c r="E662" s="5">
        <v>2</v>
      </c>
      <c r="F662" s="3">
        <v>1</v>
      </c>
      <c r="G662" s="5">
        <v>0.99954402446746826</v>
      </c>
      <c r="H662" s="3">
        <v>4.1538925170898438</v>
      </c>
      <c r="I662" s="5">
        <v>1.8350532764563909</v>
      </c>
      <c r="J662" s="3">
        <v>0</v>
      </c>
      <c r="K662" s="5">
        <v>6.9575835231595704</v>
      </c>
      <c r="L662" s="3">
        <v>0</v>
      </c>
      <c r="M662" s="5">
        <v>1.2960433377884328E-4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6680.1113999922909</v>
      </c>
      <c r="C663" s="4">
        <v>42352.475011574075</v>
      </c>
      <c r="D663" s="3">
        <v>6620.0957870921102</v>
      </c>
      <c r="E663" s="5">
        <v>2</v>
      </c>
      <c r="F663" s="3">
        <v>1</v>
      </c>
      <c r="G663" s="5">
        <v>0.99936419725418091</v>
      </c>
      <c r="H663" s="3">
        <v>4.1555132865905762</v>
      </c>
      <c r="I663" s="5">
        <v>1.8378337409745369</v>
      </c>
      <c r="J663" s="3">
        <v>0</v>
      </c>
      <c r="K663" s="5">
        <v>6.9691355123632226</v>
      </c>
      <c r="L663" s="3">
        <v>0</v>
      </c>
      <c r="M663" s="5">
        <v>1.2969970703125E-4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6690.1269362640915</v>
      </c>
      <c r="C664" s="4">
        <v>42352.475138888891</v>
      </c>
      <c r="D664" s="3">
        <v>6630.1113233789465</v>
      </c>
      <c r="E664" s="5">
        <v>2</v>
      </c>
      <c r="F664" s="3">
        <v>1</v>
      </c>
      <c r="G664" s="5">
        <v>0.99936419725418091</v>
      </c>
      <c r="H664" s="3">
        <v>4.1571335792541504</v>
      </c>
      <c r="I664" s="5">
        <v>1.840614191970773</v>
      </c>
      <c r="J664" s="3">
        <v>0</v>
      </c>
      <c r="K664" s="5">
        <v>6.9806919035739803</v>
      </c>
      <c r="L664" s="3">
        <v>0</v>
      </c>
      <c r="M664" s="5">
        <v>1.2960433377884328E-4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6700.1425378534304</v>
      </c>
      <c r="C665" s="4">
        <v>42352.475254629629</v>
      </c>
      <c r="D665" s="3">
        <v>6640.1269249231736</v>
      </c>
      <c r="E665" s="5">
        <v>2</v>
      </c>
      <c r="F665" s="3">
        <v>1</v>
      </c>
      <c r="G665" s="5">
        <v>0.99936419725418091</v>
      </c>
      <c r="H665" s="3">
        <v>4.1585922241210938</v>
      </c>
      <c r="I665" s="5">
        <v>1.8433946969723931</v>
      </c>
      <c r="J665" s="3">
        <v>0</v>
      </c>
      <c r="K665" s="5">
        <v>6.9922530100639797</v>
      </c>
      <c r="L665" s="3">
        <v>0</v>
      </c>
      <c r="M665" s="5">
        <v>6.4849853515625E-5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6710.1580672731789</v>
      </c>
      <c r="C666" s="4">
        <v>42352.475370370368</v>
      </c>
      <c r="D666" s="3">
        <v>6650.1424544832716</v>
      </c>
      <c r="E666" s="5">
        <v>2</v>
      </c>
      <c r="F666" s="3">
        <v>1</v>
      </c>
      <c r="G666" s="5">
        <v>0.99936419725418091</v>
      </c>
      <c r="H666" s="3">
        <v>4.1602129936218262</v>
      </c>
      <c r="I666" s="5">
        <v>1.846175149278799</v>
      </c>
      <c r="J666" s="3">
        <v>0</v>
      </c>
      <c r="K666" s="5">
        <v>7.003818344326695</v>
      </c>
      <c r="L666" s="3">
        <v>0</v>
      </c>
      <c r="M666" s="5">
        <v>1.2969970703125E-4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6720.1736352739345</v>
      </c>
      <c r="C667" s="4">
        <v>42352.475486111114</v>
      </c>
      <c r="D667" s="3">
        <v>6660.1580223587152</v>
      </c>
      <c r="E667" s="5">
        <v>2</v>
      </c>
      <c r="F667" s="3">
        <v>1</v>
      </c>
      <c r="G667" s="5">
        <v>0.99936419725418091</v>
      </c>
      <c r="H667" s="3">
        <v>4.1618332862854004</v>
      </c>
      <c r="I667" s="5">
        <v>1.8489556340065261</v>
      </c>
      <c r="J667" s="3">
        <v>0</v>
      </c>
      <c r="K667" s="5">
        <v>7.0153882891147434</v>
      </c>
      <c r="L667" s="3">
        <v>0</v>
      </c>
      <c r="M667" s="5">
        <v>1.2960433377884328E-4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6730.1891692349836</v>
      </c>
      <c r="C668" s="4">
        <v>42352.475601851853</v>
      </c>
      <c r="D668" s="3">
        <v>6670.173556359865</v>
      </c>
      <c r="E668" s="5">
        <v>2</v>
      </c>
      <c r="F668" s="3">
        <v>1</v>
      </c>
      <c r="G668" s="5">
        <v>0.99936419725418091</v>
      </c>
      <c r="H668" s="3">
        <v>4.1636161804199219</v>
      </c>
      <c r="I668" s="5">
        <v>1.8517360586149969</v>
      </c>
      <c r="J668" s="3">
        <v>0</v>
      </c>
      <c r="K668" s="5">
        <v>7.0269625005615541</v>
      </c>
      <c r="L668" s="3">
        <v>0</v>
      </c>
      <c r="M668" s="5">
        <v>1.2960433377884328E-4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6740.2047804232097</v>
      </c>
      <c r="C669" s="4">
        <v>42352.475717592592</v>
      </c>
      <c r="D669" s="3">
        <v>6680.1891674979661</v>
      </c>
      <c r="E669" s="5">
        <v>2</v>
      </c>
      <c r="F669" s="3">
        <v>1</v>
      </c>
      <c r="G669" s="5">
        <v>0.99936419725418091</v>
      </c>
      <c r="H669" s="3">
        <v>4.1650748252868652</v>
      </c>
      <c r="I669" s="5">
        <v>1.854516494463412</v>
      </c>
      <c r="J669" s="3">
        <v>0</v>
      </c>
      <c r="K669" s="5">
        <v>7.0385411713530868</v>
      </c>
      <c r="L669" s="3">
        <v>0</v>
      </c>
      <c r="M669" s="5">
        <v>9.72747802734375E-5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6750.2202731566649</v>
      </c>
      <c r="C670" s="4">
        <v>42352.47583333333</v>
      </c>
      <c r="D670" s="3">
        <v>6690.2046602213968</v>
      </c>
      <c r="E670" s="5">
        <v>2</v>
      </c>
      <c r="F670" s="3">
        <v>1</v>
      </c>
      <c r="G670" s="5">
        <v>0.99918437004089355</v>
      </c>
      <c r="H670" s="3">
        <v>4.1666951179504395</v>
      </c>
      <c r="I670" s="5">
        <v>1.857296961084723</v>
      </c>
      <c r="J670" s="3">
        <v>0</v>
      </c>
      <c r="K670" s="5">
        <v>7.0501245280868474</v>
      </c>
      <c r="L670" s="3">
        <v>0</v>
      </c>
      <c r="M670" s="5">
        <v>1.2960433377884328E-4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6760.2358312728238</v>
      </c>
      <c r="C671" s="4">
        <v>42352.475949074083</v>
      </c>
      <c r="D671" s="3">
        <v>6700.2202183225181</v>
      </c>
      <c r="E671" s="5">
        <v>2</v>
      </c>
      <c r="F671" s="3">
        <v>1</v>
      </c>
      <c r="G671" s="5">
        <v>0.99936419725418091</v>
      </c>
      <c r="H671" s="3">
        <v>4.1684780120849609</v>
      </c>
      <c r="I671" s="5">
        <v>1.8600774474046999</v>
      </c>
      <c r="J671" s="3">
        <v>0</v>
      </c>
      <c r="K671" s="5">
        <v>7.0617124936019806</v>
      </c>
      <c r="L671" s="3">
        <v>0</v>
      </c>
      <c r="M671" s="5">
        <v>1.2960433377884328E-4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6770.2514183410285</v>
      </c>
      <c r="C672" s="4">
        <v>42352.476064814815</v>
      </c>
      <c r="D672" s="3">
        <v>6710.2358054558845</v>
      </c>
      <c r="E672" s="5">
        <v>2</v>
      </c>
      <c r="F672" s="3">
        <v>1</v>
      </c>
      <c r="G672" s="5">
        <v>0.99936419725418091</v>
      </c>
      <c r="H672" s="3">
        <v>4.1700987815856934</v>
      </c>
      <c r="I672" s="5">
        <v>1.8628578969183709</v>
      </c>
      <c r="J672" s="3">
        <v>0</v>
      </c>
      <c r="K672" s="5">
        <v>7.0733047046558646</v>
      </c>
      <c r="L672" s="3">
        <v>0</v>
      </c>
      <c r="M672" s="5">
        <v>1.94549560546875E-4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6780.2669568534038</v>
      </c>
      <c r="C673" s="4">
        <v>42352.476180555554</v>
      </c>
      <c r="D673" s="3">
        <v>6720.251343923147</v>
      </c>
      <c r="E673" s="5">
        <v>2</v>
      </c>
      <c r="F673" s="3">
        <v>1</v>
      </c>
      <c r="G673" s="5">
        <v>0.99936419725418091</v>
      </c>
      <c r="H673" s="3">
        <v>4.1715569496154785</v>
      </c>
      <c r="I673" s="5">
        <v>1.8656383516563799</v>
      </c>
      <c r="J673" s="3">
        <v>0</v>
      </c>
      <c r="K673" s="5">
        <v>7.0849014796275869</v>
      </c>
      <c r="L673" s="3">
        <v>0</v>
      </c>
      <c r="M673" s="5">
        <v>9.7179414296988398E-5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6790.2826261261698</v>
      </c>
      <c r="C674" s="4">
        <v>42352.4762962963</v>
      </c>
      <c r="D674" s="3">
        <v>6730.2670136921488</v>
      </c>
      <c r="E674" s="5">
        <v>2</v>
      </c>
      <c r="F674" s="3">
        <v>1</v>
      </c>
      <c r="G674" s="5">
        <v>0.99954402446746826</v>
      </c>
      <c r="H674" s="3">
        <v>4.1731777191162109</v>
      </c>
      <c r="I674" s="5">
        <v>1.868418840095621</v>
      </c>
      <c r="J674" s="3">
        <v>0</v>
      </c>
      <c r="K674" s="5">
        <v>7.096502939416701</v>
      </c>
      <c r="L674" s="3">
        <v>0</v>
      </c>
      <c r="M674" s="5">
        <v>1.2960433377884328E-4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6800.2981318920574</v>
      </c>
      <c r="C675" s="4">
        <v>42352.476412037038</v>
      </c>
      <c r="D675" s="3">
        <v>6740.2825192525252</v>
      </c>
      <c r="E675" s="5">
        <v>2</v>
      </c>
      <c r="F675" s="3">
        <v>1</v>
      </c>
      <c r="G675" s="5">
        <v>0.99954402446746826</v>
      </c>
      <c r="H675" s="3">
        <v>4.1749606132507324</v>
      </c>
      <c r="I675" s="5">
        <v>1.871199293500611</v>
      </c>
      <c r="J675" s="3">
        <v>0</v>
      </c>
      <c r="K675" s="5">
        <v>7.1081088094950982</v>
      </c>
      <c r="L675" s="3">
        <v>0</v>
      </c>
      <c r="M675" s="5">
        <v>1.621246337890625E-4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6810.3136186506454</v>
      </c>
      <c r="C676" s="4">
        <v>42352.476527777777</v>
      </c>
      <c r="D676" s="3">
        <v>6750.2980058206385</v>
      </c>
      <c r="E676" s="5">
        <v>2</v>
      </c>
      <c r="F676" s="3">
        <v>1</v>
      </c>
      <c r="G676" s="5">
        <v>0.99918437004089355</v>
      </c>
      <c r="H676" s="3">
        <v>4.1764187812805176</v>
      </c>
      <c r="I676" s="5">
        <v>1.8739797423605089</v>
      </c>
      <c r="J676" s="3">
        <v>0</v>
      </c>
      <c r="K676" s="5">
        <v>7.1197192073001574</v>
      </c>
      <c r="L676" s="3">
        <v>0</v>
      </c>
      <c r="M676" s="5">
        <v>9.7179414296988398E-5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6820.3291743457785</v>
      </c>
      <c r="C677" s="4">
        <v>42352.476643518516</v>
      </c>
      <c r="D677" s="3">
        <v>6760.3135614205348</v>
      </c>
      <c r="E677" s="5">
        <v>2</v>
      </c>
      <c r="F677" s="3">
        <v>1</v>
      </c>
      <c r="G677" s="5">
        <v>0.99936419725418091</v>
      </c>
      <c r="H677" s="3">
        <v>4.1782016754150391</v>
      </c>
      <c r="I677" s="5">
        <v>1.8767602186338981</v>
      </c>
      <c r="J677" s="3">
        <v>0</v>
      </c>
      <c r="K677" s="5">
        <v>7.1313342782979623</v>
      </c>
      <c r="L677" s="3">
        <v>0</v>
      </c>
      <c r="M677" s="5">
        <v>1.2969970703125E-4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6830.3447350283232</v>
      </c>
      <c r="C678" s="4">
        <v>42352.476759259262</v>
      </c>
      <c r="D678" s="3">
        <v>6770.3291221983163</v>
      </c>
      <c r="E678" s="5">
        <v>2</v>
      </c>
      <c r="F678" s="3">
        <v>1</v>
      </c>
      <c r="G678" s="5">
        <v>0.99936419725418091</v>
      </c>
      <c r="H678" s="3">
        <v>4.1798224449157715</v>
      </c>
      <c r="I678" s="5">
        <v>1.879540714678499</v>
      </c>
      <c r="J678" s="3">
        <v>0</v>
      </c>
      <c r="K678" s="5">
        <v>7.1429539532510766</v>
      </c>
      <c r="L678" s="3">
        <v>0</v>
      </c>
      <c r="M678" s="5">
        <v>1.621246337890625E-4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6840.3603163672706</v>
      </c>
      <c r="C679" s="4">
        <v>42352.476875</v>
      </c>
      <c r="D679" s="3">
        <v>6780.3447034971641</v>
      </c>
      <c r="E679" s="5">
        <v>2</v>
      </c>
      <c r="F679" s="3">
        <v>1</v>
      </c>
      <c r="G679" s="5">
        <v>0.99936419725418091</v>
      </c>
      <c r="H679" s="3">
        <v>4.1814427375793457</v>
      </c>
      <c r="I679" s="5">
        <v>1.8823211883351589</v>
      </c>
      <c r="J679" s="3">
        <v>0</v>
      </c>
      <c r="K679" s="5">
        <v>7.1545781149785759</v>
      </c>
      <c r="L679" s="3">
        <v>0</v>
      </c>
      <c r="M679" s="5">
        <v>1.2960433377884328E-4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6850.3758552305189</v>
      </c>
      <c r="C680" s="4">
        <v>42352.476990740739</v>
      </c>
      <c r="D680" s="3">
        <v>6790.3602423503871</v>
      </c>
      <c r="E680" s="5">
        <v>2</v>
      </c>
      <c r="F680" s="3">
        <v>1</v>
      </c>
      <c r="G680" s="5">
        <v>0.99936419725418091</v>
      </c>
      <c r="H680" s="3">
        <v>4.1830635070800781</v>
      </c>
      <c r="I680" s="5">
        <v>1.8851016627099579</v>
      </c>
      <c r="J680" s="3">
        <v>0</v>
      </c>
      <c r="K680" s="5">
        <v>7.1662068266247188</v>
      </c>
      <c r="L680" s="3">
        <v>0</v>
      </c>
      <c r="M680" s="5">
        <v>1.2969970703125E-4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6860.3914146499192</v>
      </c>
      <c r="C681" s="4">
        <v>42352.477106481485</v>
      </c>
      <c r="D681" s="3">
        <v>6800.3758017697883</v>
      </c>
      <c r="E681" s="5">
        <v>2</v>
      </c>
      <c r="F681" s="3">
        <v>1</v>
      </c>
      <c r="G681" s="5">
        <v>0.99954402446746826</v>
      </c>
      <c r="H681" s="3">
        <v>4.1846842765808105</v>
      </c>
      <c r="I681" s="5">
        <v>1.887882108807339</v>
      </c>
      <c r="J681" s="3">
        <v>0</v>
      </c>
      <c r="K681" s="5">
        <v>7.177839974630654</v>
      </c>
      <c r="L681" s="3">
        <v>0</v>
      </c>
      <c r="M681" s="5">
        <v>1.2969970703125E-4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6870.4069663100126</v>
      </c>
      <c r="C682" s="4">
        <v>42352.477222222224</v>
      </c>
      <c r="D682" s="3">
        <v>6810.3913533947944</v>
      </c>
      <c r="E682" s="5">
        <v>2</v>
      </c>
      <c r="F682" s="3">
        <v>1</v>
      </c>
      <c r="G682" s="5">
        <v>0.99954402446746826</v>
      </c>
      <c r="H682" s="3">
        <v>4.1866288185119629</v>
      </c>
      <c r="I682" s="5">
        <v>1.8906625898364859</v>
      </c>
      <c r="J682" s="3">
        <v>0</v>
      </c>
      <c r="K682" s="5">
        <v>7.1894778927961323</v>
      </c>
      <c r="L682" s="3">
        <v>0</v>
      </c>
      <c r="M682" s="5">
        <v>1.9445418729446828E-4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6880.4225261053498</v>
      </c>
      <c r="C683" s="4">
        <v>42352.477337962962</v>
      </c>
      <c r="D683" s="3">
        <v>6820.4069132603054</v>
      </c>
      <c r="E683" s="5">
        <v>2</v>
      </c>
      <c r="F683" s="3">
        <v>1</v>
      </c>
      <c r="G683" s="5">
        <v>0.99954402446746826</v>
      </c>
      <c r="H683" s="3">
        <v>4.1880874633789063</v>
      </c>
      <c r="I683" s="5">
        <v>1.8934431028000129</v>
      </c>
      <c r="J683" s="3">
        <v>0</v>
      </c>
      <c r="K683" s="5">
        <v>7.2011205173017441</v>
      </c>
      <c r="L683" s="3">
        <v>0</v>
      </c>
      <c r="M683" s="5">
        <v>1.621246337890625E-4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6890.4381076447953</v>
      </c>
      <c r="C684" s="4">
        <v>42352.477453703701</v>
      </c>
      <c r="D684" s="3">
        <v>6830.4224946995027</v>
      </c>
      <c r="E684" s="5">
        <v>2</v>
      </c>
      <c r="F684" s="3">
        <v>1</v>
      </c>
      <c r="G684" s="5">
        <v>0.99954402446746826</v>
      </c>
      <c r="H684" s="3">
        <v>4.1895456314086914</v>
      </c>
      <c r="I684" s="5">
        <v>1.8962236147250691</v>
      </c>
      <c r="J684" s="3">
        <v>0</v>
      </c>
      <c r="K684" s="5">
        <v>7.2127677453787653</v>
      </c>
      <c r="L684" s="3">
        <v>0</v>
      </c>
      <c r="M684" s="5">
        <v>1.2960433377884328E-4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6900.4536431998113</v>
      </c>
      <c r="C685" s="4">
        <v>42352.477569444447</v>
      </c>
      <c r="D685" s="3">
        <v>6840.438030334718</v>
      </c>
      <c r="E685" s="5">
        <v>2</v>
      </c>
      <c r="F685" s="3">
        <v>1</v>
      </c>
      <c r="G685" s="5">
        <v>0.99936419725418091</v>
      </c>
      <c r="H685" s="3">
        <v>4.1913285255432129</v>
      </c>
      <c r="I685" s="5">
        <v>1.8990040768883161</v>
      </c>
      <c r="J685" s="3">
        <v>0</v>
      </c>
      <c r="K685" s="5">
        <v>7.2244192703171191</v>
      </c>
      <c r="L685" s="3">
        <v>0</v>
      </c>
      <c r="M685" s="5">
        <v>9.72747802734375E-5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6910.4692245086844</v>
      </c>
      <c r="C686" s="4">
        <v>42352.477685185186</v>
      </c>
      <c r="D686" s="3">
        <v>6850.4536115684023</v>
      </c>
      <c r="E686" s="5">
        <v>2</v>
      </c>
      <c r="F686" s="3">
        <v>1</v>
      </c>
      <c r="G686" s="5">
        <v>0.99936419725418091</v>
      </c>
      <c r="H686" s="3">
        <v>4.1929492950439453</v>
      </c>
      <c r="I686" s="5">
        <v>1.901784584073706</v>
      </c>
      <c r="J686" s="3">
        <v>0</v>
      </c>
      <c r="K686" s="5">
        <v>7.2360756907792689</v>
      </c>
      <c r="L686" s="3">
        <v>0</v>
      </c>
      <c r="M686" s="5">
        <v>9.72747802734375E-5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6920.4847849406051</v>
      </c>
      <c r="C687" s="4">
        <v>42352.477800925917</v>
      </c>
      <c r="D687" s="3">
        <v>6860.4691721306481</v>
      </c>
      <c r="E687" s="5">
        <v>2</v>
      </c>
      <c r="F687" s="3">
        <v>1</v>
      </c>
      <c r="G687" s="5">
        <v>0.99936419725418091</v>
      </c>
      <c r="H687" s="3">
        <v>4.1947317123413086</v>
      </c>
      <c r="I687" s="5">
        <v>1.904565102703996</v>
      </c>
      <c r="J687" s="3">
        <v>0</v>
      </c>
      <c r="K687" s="5">
        <v>7.2477367907928194</v>
      </c>
      <c r="L687" s="3">
        <v>0</v>
      </c>
      <c r="M687" s="5">
        <v>1.6202926053665578E-4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6930.4848399629109</v>
      </c>
      <c r="C688" s="4">
        <v>42352.477916666663</v>
      </c>
      <c r="D688" s="3">
        <v>6870.4692270827791</v>
      </c>
      <c r="E688" s="5">
        <v>2</v>
      </c>
      <c r="F688" s="3">
        <v>1</v>
      </c>
      <c r="G688" s="5">
        <v>0.99954402446746826</v>
      </c>
      <c r="H688" s="3">
        <v>4.1965146064758301</v>
      </c>
      <c r="I688" s="5">
        <v>1.907341279881392</v>
      </c>
      <c r="J688" s="3">
        <v>0</v>
      </c>
      <c r="K688" s="5">
        <v>7.2593842511818414</v>
      </c>
      <c r="L688" s="3">
        <v>0</v>
      </c>
      <c r="M688" s="5">
        <v>1.621246337890625E-4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6940.5002455745671</v>
      </c>
      <c r="C689" s="4">
        <v>42352.478032407409</v>
      </c>
      <c r="D689" s="3">
        <v>6880.4846327295227</v>
      </c>
      <c r="E689" s="5">
        <v>2</v>
      </c>
      <c r="F689" s="3">
        <v>1</v>
      </c>
      <c r="G689" s="5">
        <v>0.99954402446746826</v>
      </c>
      <c r="H689" s="3">
        <v>4.1981348991394043</v>
      </c>
      <c r="I689" s="5">
        <v>1.910121711776767</v>
      </c>
      <c r="J689" s="3">
        <v>0</v>
      </c>
      <c r="K689" s="5">
        <v>7.2710542311897441</v>
      </c>
      <c r="L689" s="3">
        <v>0</v>
      </c>
      <c r="M689" s="5">
        <v>1.6202926053665578E-4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6950.5158252644114</v>
      </c>
      <c r="C690" s="4">
        <v>42352.47814814814</v>
      </c>
      <c r="D690" s="3">
        <v>6890.5002124544544</v>
      </c>
      <c r="E690" s="5">
        <v>2</v>
      </c>
      <c r="F690" s="3">
        <v>1</v>
      </c>
      <c r="G690" s="5">
        <v>0.99936419725418091</v>
      </c>
      <c r="H690" s="3">
        <v>4.1997556686401367</v>
      </c>
      <c r="I690" s="5">
        <v>1.912902196331012</v>
      </c>
      <c r="J690" s="3">
        <v>0</v>
      </c>
      <c r="K690" s="5">
        <v>7.2827291089329602</v>
      </c>
      <c r="L690" s="3">
        <v>0</v>
      </c>
      <c r="M690" s="5">
        <v>1.6202926053665578E-4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6951.9532916291719</v>
      </c>
      <c r="C691" s="4">
        <v>42352.478159722225</v>
      </c>
      <c r="D691" s="3">
        <v>6891.937678749041</v>
      </c>
      <c r="E691" s="5">
        <v>2</v>
      </c>
      <c r="F691" s="3">
        <v>1</v>
      </c>
      <c r="G691" s="5">
        <v>0.99936419725418091</v>
      </c>
      <c r="H691" s="3">
        <v>4.2000799179077148</v>
      </c>
      <c r="I691" s="5">
        <v>1.9133012659781241</v>
      </c>
      <c r="J691" s="3">
        <v>0</v>
      </c>
      <c r="K691" s="5">
        <v>7.2844051264528886</v>
      </c>
      <c r="L691" s="3">
        <v>0</v>
      </c>
      <c r="M691" s="5">
        <v>1.621246337890625E-4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6961.9692203326249</v>
      </c>
      <c r="C692" s="4">
        <v>42352.478275462963</v>
      </c>
      <c r="D692" s="3">
        <v>10.01561976456798</v>
      </c>
      <c r="E692" s="5">
        <v>3</v>
      </c>
      <c r="F692" s="3">
        <v>1</v>
      </c>
      <c r="G692" s="5">
        <v>0.98587769269943237</v>
      </c>
      <c r="H692" s="3">
        <v>4.2004036903381348</v>
      </c>
      <c r="I692" s="5">
        <v>1.91607253810814</v>
      </c>
      <c r="J692" s="3">
        <v>0</v>
      </c>
      <c r="K692" s="5">
        <v>7.2960458294113719</v>
      </c>
      <c r="L692" s="3">
        <v>0</v>
      </c>
      <c r="M692" s="5">
        <v>-3.24249267578125E-5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6971.9846623599005</v>
      </c>
      <c r="C693" s="4">
        <v>42352.478391203702</v>
      </c>
      <c r="D693" s="3">
        <v>20.031061751743763</v>
      </c>
      <c r="E693" s="5">
        <v>3</v>
      </c>
      <c r="F693" s="3">
        <v>1</v>
      </c>
      <c r="G693" s="5">
        <v>0.96717643737792969</v>
      </c>
      <c r="H693" s="3">
        <v>4.2005658149719238</v>
      </c>
      <c r="I693" s="5">
        <v>1.918788715781294</v>
      </c>
      <c r="J693" s="3">
        <v>0</v>
      </c>
      <c r="K693" s="5">
        <v>7.307455122628765</v>
      </c>
      <c r="L693" s="3">
        <v>0</v>
      </c>
      <c r="M693" s="5">
        <v>3.24249267578125E-5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6982.00022590958</v>
      </c>
      <c r="C694" s="4">
        <v>42352.478506944448</v>
      </c>
      <c r="D694" s="3">
        <v>30.04662536658531</v>
      </c>
      <c r="E694" s="5">
        <v>3</v>
      </c>
      <c r="F694" s="3">
        <v>1</v>
      </c>
      <c r="G694" s="5">
        <v>0.94883483648300171</v>
      </c>
      <c r="H694" s="3">
        <v>4.2005658149719238</v>
      </c>
      <c r="I694" s="5">
        <v>1.9214536346392641</v>
      </c>
      <c r="J694" s="3">
        <v>0</v>
      </c>
      <c r="K694" s="5">
        <v>7.3186490801445299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6992.015778281444</v>
      </c>
      <c r="C695" s="4">
        <v>42352.478622685187</v>
      </c>
      <c r="D695" s="3">
        <v>40.062177673286982</v>
      </c>
      <c r="E695" s="5">
        <v>3</v>
      </c>
      <c r="F695" s="3">
        <v>1</v>
      </c>
      <c r="G695" s="5">
        <v>0.93175196647644043</v>
      </c>
      <c r="H695" s="3">
        <v>4.2004036903381348</v>
      </c>
      <c r="I695" s="5">
        <v>1.924069663497336</v>
      </c>
      <c r="J695" s="3">
        <v>0</v>
      </c>
      <c r="K695" s="5">
        <v>7.329637684637893</v>
      </c>
      <c r="L695" s="3">
        <v>0</v>
      </c>
      <c r="M695" s="5">
        <v>3.2329560781363398E-5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7002.0313343675498</v>
      </c>
      <c r="C696" s="4">
        <v>42352.478738425925</v>
      </c>
      <c r="D696" s="3">
        <v>50.077733734331197</v>
      </c>
      <c r="E696" s="5">
        <v>3</v>
      </c>
      <c r="F696" s="3">
        <v>1</v>
      </c>
      <c r="G696" s="5">
        <v>0.91520851850509644</v>
      </c>
      <c r="H696" s="3">
        <v>4.2004036903381348</v>
      </c>
      <c r="I696" s="5">
        <v>1.926638637338465</v>
      </c>
      <c r="J696" s="3">
        <v>0</v>
      </c>
      <c r="K696" s="5">
        <v>7.3404286678781281</v>
      </c>
      <c r="L696" s="3">
        <v>0</v>
      </c>
      <c r="M696" s="5">
        <v>-3.24249267578125E-5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7012.0469230597964</v>
      </c>
      <c r="C697" s="4">
        <v>42352.478865740741</v>
      </c>
      <c r="D697" s="3">
        <v>60.093322657150679</v>
      </c>
      <c r="E697" s="5">
        <v>3</v>
      </c>
      <c r="F697" s="3">
        <v>1</v>
      </c>
      <c r="G697" s="5">
        <v>0.89884489774703979</v>
      </c>
      <c r="H697" s="3">
        <v>4.2004036903381348</v>
      </c>
      <c r="I697" s="5">
        <v>1.929161974388466</v>
      </c>
      <c r="J697" s="3">
        <v>0</v>
      </c>
      <c r="K697" s="5">
        <v>7.3510279070559061</v>
      </c>
      <c r="L697" s="3">
        <v>0</v>
      </c>
      <c r="M697" s="5">
        <v>-3.24249267578125E-5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7022.0624904991546</v>
      </c>
      <c r="C698" s="4">
        <v>42352.478981481479</v>
      </c>
      <c r="D698" s="3">
        <v>70.108889926085297</v>
      </c>
      <c r="E698" s="5">
        <v>3</v>
      </c>
      <c r="F698" s="3">
        <v>1</v>
      </c>
      <c r="G698" s="5">
        <v>0.88338041305541992</v>
      </c>
      <c r="H698" s="3">
        <v>4.2005658149719238</v>
      </c>
      <c r="I698" s="5">
        <v>1.931641081332792</v>
      </c>
      <c r="J698" s="3">
        <v>0</v>
      </c>
      <c r="K698" s="5">
        <v>7.3614413629415676</v>
      </c>
      <c r="L698" s="3">
        <v>0</v>
      </c>
      <c r="M698" s="5">
        <v>3.24249267578125E-5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7032.0780201544894</v>
      </c>
      <c r="C699" s="4">
        <v>42352.479097222225</v>
      </c>
      <c r="D699" s="3">
        <v>80.124419541320151</v>
      </c>
      <c r="E699" s="5">
        <v>3</v>
      </c>
      <c r="F699" s="3">
        <v>1</v>
      </c>
      <c r="G699" s="5">
        <v>0.86809569597244263</v>
      </c>
      <c r="H699" s="3">
        <v>4.2005658149719238</v>
      </c>
      <c r="I699" s="5">
        <v>1.934077082319521</v>
      </c>
      <c r="J699" s="3">
        <v>0</v>
      </c>
      <c r="K699" s="5">
        <v>7.3716737729809534</v>
      </c>
      <c r="L699" s="3">
        <v>0</v>
      </c>
      <c r="M699" s="5">
        <v>3.24249267578125E-5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7042.0935787017206</v>
      </c>
      <c r="C700" s="4">
        <v>42352.479212962957</v>
      </c>
      <c r="D700" s="3">
        <v>90.139978123638443</v>
      </c>
      <c r="E700" s="5">
        <v>3</v>
      </c>
      <c r="F700" s="3">
        <v>1</v>
      </c>
      <c r="G700" s="5">
        <v>0.85317069292068481</v>
      </c>
      <c r="H700" s="3">
        <v>4.2005658149719238</v>
      </c>
      <c r="I700" s="5">
        <v>1.9364710609396489</v>
      </c>
      <c r="J700" s="3">
        <v>0</v>
      </c>
      <c r="K700" s="5">
        <v>7.3817296573540352</v>
      </c>
      <c r="L700" s="3">
        <v>0</v>
      </c>
      <c r="M700" s="5">
        <v>3.24249267578125E-5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7052.1091238405852</v>
      </c>
      <c r="C701" s="4">
        <v>42352.479328703703</v>
      </c>
      <c r="D701" s="3">
        <v>100.15552328255312</v>
      </c>
      <c r="E701" s="5">
        <v>3</v>
      </c>
      <c r="F701" s="3">
        <v>1</v>
      </c>
      <c r="G701" s="5">
        <v>0.83824563026428223</v>
      </c>
      <c r="H701" s="3">
        <v>4.2004036903381348</v>
      </c>
      <c r="I701" s="5">
        <v>1.9388239708451871</v>
      </c>
      <c r="J701" s="3">
        <v>0</v>
      </c>
      <c r="K701" s="5">
        <v>7.3916130403642049</v>
      </c>
      <c r="L701" s="3">
        <v>0</v>
      </c>
      <c r="M701" s="5">
        <v>-3.24249267578125E-5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7062.124693670894</v>
      </c>
      <c r="C702" s="4">
        <v>42352.479444444441</v>
      </c>
      <c r="D702" s="3">
        <v>110.17109311286164</v>
      </c>
      <c r="E702" s="5">
        <v>3</v>
      </c>
      <c r="F702" s="3">
        <v>1</v>
      </c>
      <c r="G702" s="5">
        <v>0.82421964406967163</v>
      </c>
      <c r="H702" s="3">
        <v>4.2004036903381348</v>
      </c>
      <c r="I702" s="5">
        <v>1.941136774186254</v>
      </c>
      <c r="J702" s="3">
        <v>0</v>
      </c>
      <c r="K702" s="5">
        <v>7.4013279744999236</v>
      </c>
      <c r="L702" s="3">
        <v>0</v>
      </c>
      <c r="M702" s="5">
        <v>-6.4849853515625E-5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7072.140268904649</v>
      </c>
      <c r="C703" s="4">
        <v>42352.479560185187</v>
      </c>
      <c r="D703" s="3">
        <v>120.18666852706542</v>
      </c>
      <c r="E703" s="5">
        <v>3</v>
      </c>
      <c r="F703" s="3">
        <v>1</v>
      </c>
      <c r="G703" s="5">
        <v>0.81001389026641846</v>
      </c>
      <c r="H703" s="3">
        <v>4.2004036903381348</v>
      </c>
      <c r="I703" s="5">
        <v>1.943410400599453</v>
      </c>
      <c r="J703" s="3">
        <v>0</v>
      </c>
      <c r="K703" s="5">
        <v>7.4108783498852233</v>
      </c>
      <c r="L703" s="3">
        <v>0</v>
      </c>
      <c r="M703" s="5">
        <v>3.2329560781363398E-5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7082.1558980375294</v>
      </c>
      <c r="C704" s="4">
        <v>42352.479675925926</v>
      </c>
      <c r="D704" s="3">
        <v>130.20229773012073</v>
      </c>
      <c r="E704" s="5">
        <v>3</v>
      </c>
      <c r="F704" s="3">
        <v>1</v>
      </c>
      <c r="G704" s="5">
        <v>0.79652738571166992</v>
      </c>
      <c r="H704" s="3">
        <v>4.2004036903381348</v>
      </c>
      <c r="I704" s="5">
        <v>1.9456455752175099</v>
      </c>
      <c r="J704" s="3">
        <v>0</v>
      </c>
      <c r="K704" s="5">
        <v>7.4202672073279814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7092.1713862046217</v>
      </c>
      <c r="C705" s="4">
        <v>42352.479791666665</v>
      </c>
      <c r="D705" s="3">
        <v>140.21778582202634</v>
      </c>
      <c r="E705" s="5">
        <v>3</v>
      </c>
      <c r="F705" s="3">
        <v>1</v>
      </c>
      <c r="G705" s="5">
        <v>0.78322076797485352</v>
      </c>
      <c r="H705" s="3">
        <v>4.2005658149719238</v>
      </c>
      <c r="I705" s="5">
        <v>1.947843049963764</v>
      </c>
      <c r="J705" s="3">
        <v>0</v>
      </c>
      <c r="K705" s="5">
        <v>7.4294976954021896</v>
      </c>
      <c r="L705" s="3">
        <v>0</v>
      </c>
      <c r="M705" s="5">
        <v>-3.24249267578125E-5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7102.1869135441939</v>
      </c>
      <c r="C706" s="4">
        <v>42352.479907407411</v>
      </c>
      <c r="D706" s="3">
        <v>150.23331292099957</v>
      </c>
      <c r="E706" s="5">
        <v>3</v>
      </c>
      <c r="F706" s="3">
        <v>1</v>
      </c>
      <c r="G706" s="5">
        <v>0.77027374505996704</v>
      </c>
      <c r="H706" s="3">
        <v>4.2007279396057129</v>
      </c>
      <c r="I706" s="5">
        <v>1.9500037035501321</v>
      </c>
      <c r="J706" s="3">
        <v>0</v>
      </c>
      <c r="K706" s="5">
        <v>7.438573517952829</v>
      </c>
      <c r="L706" s="3">
        <v>0</v>
      </c>
      <c r="M706" s="5">
        <v>6.4849853515625E-5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7112.2025429878477</v>
      </c>
      <c r="C707" s="4">
        <v>42352.480023148149</v>
      </c>
      <c r="D707" s="3">
        <v>160.24894788338673</v>
      </c>
      <c r="E707" s="5">
        <v>3</v>
      </c>
      <c r="F707" s="3">
        <v>1</v>
      </c>
      <c r="G707" s="5">
        <v>0.75714689493179321</v>
      </c>
      <c r="H707" s="3">
        <v>4.2005658149719238</v>
      </c>
      <c r="I707" s="5">
        <v>1.952128180992009</v>
      </c>
      <c r="J707" s="3">
        <v>0</v>
      </c>
      <c r="K707" s="5">
        <v>7.4474974084764707</v>
      </c>
      <c r="L707" s="3">
        <v>0</v>
      </c>
      <c r="M707" s="5">
        <v>0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7122.2180211600689</v>
      </c>
      <c r="C708" s="4">
        <v>42352.480138888888</v>
      </c>
      <c r="D708" s="3">
        <v>170.26442051682454</v>
      </c>
      <c r="E708" s="5">
        <v>3</v>
      </c>
      <c r="F708" s="3">
        <v>1</v>
      </c>
      <c r="G708" s="5">
        <v>0.74455946683883667</v>
      </c>
      <c r="H708" s="3">
        <v>4.2004036903381348</v>
      </c>
      <c r="I708" s="5">
        <v>1.9542171292908681</v>
      </c>
      <c r="J708" s="3">
        <v>0</v>
      </c>
      <c r="K708" s="5">
        <v>7.4562720942336362</v>
      </c>
      <c r="L708" s="3">
        <v>0</v>
      </c>
      <c r="M708" s="5">
        <v>0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7132.2335806897445</v>
      </c>
      <c r="C709" s="4">
        <v>42352.480254629627</v>
      </c>
      <c r="D709" s="3">
        <v>180.27998005151281</v>
      </c>
      <c r="E709" s="5">
        <v>3</v>
      </c>
      <c r="F709" s="3">
        <v>1</v>
      </c>
      <c r="G709" s="5">
        <v>0.7319720983505249</v>
      </c>
      <c r="H709" s="3">
        <v>4.2004036903381348</v>
      </c>
      <c r="I709" s="5">
        <v>1.956270903190809</v>
      </c>
      <c r="J709" s="3">
        <v>0</v>
      </c>
      <c r="K709" s="5">
        <v>7.4648989970262623</v>
      </c>
      <c r="L709" s="3">
        <v>0</v>
      </c>
      <c r="M709" s="5">
        <v>-3.24249267578125E-5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7142.2491340039533</v>
      </c>
      <c r="C710" s="4">
        <v>42352.480370370373</v>
      </c>
      <c r="D710" s="3">
        <v>190.29553337073409</v>
      </c>
      <c r="E710" s="5">
        <v>3</v>
      </c>
      <c r="F710" s="3">
        <v>1</v>
      </c>
      <c r="G710" s="5">
        <v>0.71992415189743042</v>
      </c>
      <c r="H710" s="3">
        <v>4.2005658149719238</v>
      </c>
      <c r="I710" s="5">
        <v>1.958290424052626</v>
      </c>
      <c r="J710" s="3">
        <v>0</v>
      </c>
      <c r="K710" s="5">
        <v>7.4733819993764588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7152.264699984682</v>
      </c>
      <c r="C711" s="4">
        <v>42352.480486111112</v>
      </c>
      <c r="D711" s="3">
        <v>200.3110993815379</v>
      </c>
      <c r="E711" s="5">
        <v>3</v>
      </c>
      <c r="F711" s="3">
        <v>1</v>
      </c>
      <c r="G711" s="5">
        <v>0.70787620544433594</v>
      </c>
      <c r="H711" s="3">
        <v>4.2004036903381348</v>
      </c>
      <c r="I711" s="5">
        <v>1.9602763625572841</v>
      </c>
      <c r="J711" s="3">
        <v>0</v>
      </c>
      <c r="K711" s="5">
        <v>7.4817239489869491</v>
      </c>
      <c r="L711" s="3">
        <v>0</v>
      </c>
      <c r="M711" s="5">
        <v>-3.24249267578125E-5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7162.2802681759122</v>
      </c>
      <c r="C712" s="4">
        <v>42352.48060185185</v>
      </c>
      <c r="D712" s="3">
        <v>210.32666760284249</v>
      </c>
      <c r="E712" s="5">
        <v>3</v>
      </c>
      <c r="F712" s="3">
        <v>1</v>
      </c>
      <c r="G712" s="5">
        <v>0.69618791341781616</v>
      </c>
      <c r="H712" s="3">
        <v>4.2004036903381348</v>
      </c>
      <c r="I712" s="5">
        <v>1.962229205113377</v>
      </c>
      <c r="J712" s="3">
        <v>0</v>
      </c>
      <c r="K712" s="5">
        <v>7.4899268544689104</v>
      </c>
      <c r="L712" s="3">
        <v>0</v>
      </c>
      <c r="M712" s="5">
        <v>-3.24249267578125E-5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7172.2958382117322</v>
      </c>
      <c r="C713" s="4">
        <v>42352.480717592589</v>
      </c>
      <c r="D713" s="3">
        <v>220.34223761861247</v>
      </c>
      <c r="E713" s="5">
        <v>3</v>
      </c>
      <c r="F713" s="3">
        <v>1</v>
      </c>
      <c r="G713" s="5">
        <v>0.68467944860458374</v>
      </c>
      <c r="H713" s="3">
        <v>4.2005658149719238</v>
      </c>
      <c r="I713" s="5">
        <v>1.9641496521253261</v>
      </c>
      <c r="J713" s="3">
        <v>0</v>
      </c>
      <c r="K713" s="5">
        <v>7.4979936877184974</v>
      </c>
      <c r="L713" s="3">
        <v>0</v>
      </c>
      <c r="M713" s="5">
        <v>0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7182.3113691302096</v>
      </c>
      <c r="C714" s="4">
        <v>42352.480833333335</v>
      </c>
      <c r="D714" s="3">
        <v>230.35776852205296</v>
      </c>
      <c r="E714" s="5">
        <v>3</v>
      </c>
      <c r="F714" s="3">
        <v>1</v>
      </c>
      <c r="G714" s="5">
        <v>0.67335081100463867</v>
      </c>
      <c r="H714" s="3">
        <v>4.2005658149719238</v>
      </c>
      <c r="I714" s="5">
        <v>1.9660384834316491</v>
      </c>
      <c r="J714" s="3">
        <v>0</v>
      </c>
      <c r="K714" s="5">
        <v>7.5059277180365482</v>
      </c>
      <c r="L714" s="3">
        <v>0</v>
      </c>
      <c r="M714" s="5">
        <v>0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7192.3269831805583</v>
      </c>
      <c r="C715" s="4">
        <v>42352.480949074074</v>
      </c>
      <c r="D715" s="3">
        <v>240.37338294833685</v>
      </c>
      <c r="E715" s="5">
        <v>3</v>
      </c>
      <c r="F715" s="3">
        <v>1</v>
      </c>
      <c r="G715" s="5">
        <v>0.6620221734046936</v>
      </c>
      <c r="H715" s="3">
        <v>4.2004036903381348</v>
      </c>
      <c r="I715" s="5">
        <v>1.9678961601305469</v>
      </c>
      <c r="J715" s="3">
        <v>0</v>
      </c>
      <c r="K715" s="5">
        <v>7.5137308958405713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7202.3424914977941</v>
      </c>
      <c r="C716" s="4">
        <v>42352.48106481482</v>
      </c>
      <c r="D716" s="3">
        <v>250.38889097986143</v>
      </c>
      <c r="E716" s="5">
        <v>3</v>
      </c>
      <c r="F716" s="3">
        <v>1</v>
      </c>
      <c r="G716" s="5">
        <v>0.65105313062667847</v>
      </c>
      <c r="H716" s="3">
        <v>4.2004036903381348</v>
      </c>
      <c r="I716" s="5">
        <v>1.9697232120994519</v>
      </c>
      <c r="J716" s="3">
        <v>0</v>
      </c>
      <c r="K716" s="5">
        <v>7.5214054138309949</v>
      </c>
      <c r="L716" s="3">
        <v>0</v>
      </c>
      <c r="M716" s="5">
        <v>-3.24249267578125E-5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7212.3424979341953</v>
      </c>
      <c r="C717" s="4">
        <v>42352.481180555558</v>
      </c>
      <c r="D717" s="3">
        <v>260.3888978573604</v>
      </c>
      <c r="E717" s="5">
        <v>3</v>
      </c>
      <c r="F717" s="3">
        <v>1</v>
      </c>
      <c r="G717" s="5">
        <v>0.64080339670181274</v>
      </c>
      <c r="H717" s="3">
        <v>4.2005658149719238</v>
      </c>
      <c r="I717" s="5">
        <v>1.9715175666236959</v>
      </c>
      <c r="J717" s="3">
        <v>0</v>
      </c>
      <c r="K717" s="5">
        <v>7.5289425997915984</v>
      </c>
      <c r="L717" s="3">
        <v>0</v>
      </c>
      <c r="M717" s="5">
        <v>3.24249267578125E-5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7222.3580562308034</v>
      </c>
      <c r="C718" s="4">
        <v>42352.481296296297</v>
      </c>
      <c r="D718" s="3">
        <v>270.40445572289502</v>
      </c>
      <c r="E718" s="5">
        <v>3</v>
      </c>
      <c r="F718" s="3">
        <v>1</v>
      </c>
      <c r="G718" s="5">
        <v>0.63001424074172974</v>
      </c>
      <c r="H718" s="3">
        <v>4.2005658149719238</v>
      </c>
      <c r="I718" s="5">
        <v>1.9732851996099929</v>
      </c>
      <c r="J718" s="3">
        <v>0</v>
      </c>
      <c r="K718" s="5">
        <v>7.5363675428330339</v>
      </c>
      <c r="L718" s="3">
        <v>0</v>
      </c>
      <c r="M718" s="5">
        <v>3.24249267578125E-5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7232.3735371348212</v>
      </c>
      <c r="C719" s="4">
        <v>42352.481412037043</v>
      </c>
      <c r="D719" s="3">
        <v>280.41993654671433</v>
      </c>
      <c r="E719" s="5">
        <v>3</v>
      </c>
      <c r="F719" s="3">
        <v>1</v>
      </c>
      <c r="G719" s="5">
        <v>0.61976450681686401</v>
      </c>
      <c r="H719" s="3">
        <v>4.2005658149719238</v>
      </c>
      <c r="I719" s="5">
        <v>1.975023841904356</v>
      </c>
      <c r="J719" s="3">
        <v>0</v>
      </c>
      <c r="K719" s="5">
        <v>7.5436707033133539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7242.3890919076593</v>
      </c>
      <c r="C720" s="4">
        <v>42352.481527777774</v>
      </c>
      <c r="D720" s="3">
        <v>290.43549143483978</v>
      </c>
      <c r="E720" s="5">
        <v>3</v>
      </c>
      <c r="F720" s="3">
        <v>1</v>
      </c>
      <c r="G720" s="5">
        <v>0.60951477289199829</v>
      </c>
      <c r="H720" s="3">
        <v>4.2004036903381348</v>
      </c>
      <c r="I720" s="5">
        <v>1.976733979859749</v>
      </c>
      <c r="J720" s="3">
        <v>0</v>
      </c>
      <c r="K720" s="5">
        <v>7.5508541148556931</v>
      </c>
      <c r="L720" s="3">
        <v>0</v>
      </c>
      <c r="M720" s="5">
        <v>-6.4849853515625E-5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7252.4046781187308</v>
      </c>
      <c r="C721" s="4">
        <v>42352.48164351852</v>
      </c>
      <c r="D721" s="3">
        <v>300.45107767598597</v>
      </c>
      <c r="E721" s="5">
        <v>3</v>
      </c>
      <c r="F721" s="3">
        <v>1</v>
      </c>
      <c r="G721" s="5">
        <v>0.59944486618041992</v>
      </c>
      <c r="H721" s="3">
        <v>4.2004036903381348</v>
      </c>
      <c r="I721" s="5">
        <v>1.9784161087102019</v>
      </c>
      <c r="J721" s="3">
        <v>0</v>
      </c>
      <c r="K721" s="5">
        <v>7.5579198959309659</v>
      </c>
      <c r="L721" s="3">
        <v>0</v>
      </c>
      <c r="M721" s="5">
        <v>-6.4849853515625E-5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7262.4202037540626</v>
      </c>
      <c r="C722" s="4">
        <v>42352.481759259259</v>
      </c>
      <c r="D722" s="3">
        <v>310.46660314590537</v>
      </c>
      <c r="E722" s="5">
        <v>3</v>
      </c>
      <c r="F722" s="3">
        <v>1</v>
      </c>
      <c r="G722" s="5">
        <v>0.58973461389541626</v>
      </c>
      <c r="H722" s="3">
        <v>4.2004036903381348</v>
      </c>
      <c r="I722" s="5">
        <v>1.980070638083705</v>
      </c>
      <c r="J722" s="3">
        <v>0</v>
      </c>
      <c r="K722" s="5">
        <v>7.5648697446109541</v>
      </c>
      <c r="L722" s="3">
        <v>0</v>
      </c>
      <c r="M722" s="5">
        <v>3.2329560781363398E-5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7272.4357746821024</v>
      </c>
      <c r="C723" s="4">
        <v>42352.481874999998</v>
      </c>
      <c r="D723" s="3">
        <v>320.48217408397051</v>
      </c>
      <c r="E723" s="5">
        <v>3</v>
      </c>
      <c r="F723" s="3">
        <v>1</v>
      </c>
      <c r="G723" s="5">
        <v>0.58020412921905518</v>
      </c>
      <c r="H723" s="3">
        <v>4.2005658149719238</v>
      </c>
      <c r="I723" s="5">
        <v>1.9816981791192461</v>
      </c>
      <c r="J723" s="3">
        <v>0</v>
      </c>
      <c r="K723" s="5">
        <v>7.5717062212095376</v>
      </c>
      <c r="L723" s="3">
        <v>0</v>
      </c>
      <c r="M723" s="5">
        <v>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7282.4513333997565</v>
      </c>
      <c r="C724" s="4">
        <v>42352.481990740744</v>
      </c>
      <c r="D724" s="3">
        <v>330.49773286177526</v>
      </c>
      <c r="E724" s="5">
        <v>3</v>
      </c>
      <c r="F724" s="3">
        <v>1</v>
      </c>
      <c r="G724" s="5">
        <v>0.57085353136062622</v>
      </c>
      <c r="H724" s="3">
        <v>4.2004036903381348</v>
      </c>
      <c r="I724" s="5">
        <v>1.9832991180353099</v>
      </c>
      <c r="J724" s="3">
        <v>0</v>
      </c>
      <c r="K724" s="5">
        <v>7.5784309710964468</v>
      </c>
      <c r="L724" s="3">
        <v>0</v>
      </c>
      <c r="M724" s="5">
        <v>0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7292.466878037374</v>
      </c>
      <c r="C725" s="4">
        <v>42352.482106481482</v>
      </c>
      <c r="D725" s="3">
        <v>340.51327742921814</v>
      </c>
      <c r="E725" s="5">
        <v>3</v>
      </c>
      <c r="F725" s="3">
        <v>1</v>
      </c>
      <c r="G725" s="5">
        <v>0.56132304668426514</v>
      </c>
      <c r="H725" s="3">
        <v>4.2004036903381348</v>
      </c>
      <c r="I725" s="5">
        <v>1.984874077402907</v>
      </c>
      <c r="J725" s="3">
        <v>0</v>
      </c>
      <c r="K725" s="5">
        <v>7.5850465884075371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7302.482452995444</v>
      </c>
      <c r="C726" s="4">
        <v>42352.482222222221</v>
      </c>
      <c r="D726" s="3">
        <v>350.52885239731177</v>
      </c>
      <c r="E726" s="5">
        <v>3</v>
      </c>
      <c r="F726" s="3">
        <v>1</v>
      </c>
      <c r="G726" s="5">
        <v>0.55233204364776611</v>
      </c>
      <c r="H726" s="3">
        <v>4.2005658149719238</v>
      </c>
      <c r="I726" s="5">
        <v>1.986423247630855</v>
      </c>
      <c r="J726" s="3">
        <v>0</v>
      </c>
      <c r="K726" s="5">
        <v>7.5915538966274561</v>
      </c>
      <c r="L726" s="3">
        <v>0</v>
      </c>
      <c r="M726" s="5">
        <v>0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7312.48245415371</v>
      </c>
      <c r="C727" s="4">
        <v>42352.48233796296</v>
      </c>
      <c r="D727" s="3">
        <v>360.52885355056623</v>
      </c>
      <c r="E727" s="5">
        <v>3</v>
      </c>
      <c r="F727" s="3">
        <v>1</v>
      </c>
      <c r="G727" s="5">
        <v>0.54334104061126709</v>
      </c>
      <c r="H727" s="3">
        <v>4.2004036903381348</v>
      </c>
      <c r="I727" s="5">
        <v>1.987944833342425</v>
      </c>
      <c r="J727" s="3">
        <v>0</v>
      </c>
      <c r="K727" s="5">
        <v>7.5979453218958444</v>
      </c>
      <c r="L727" s="3">
        <v>0</v>
      </c>
      <c r="M727" s="5">
        <v>3.2329560781363398E-5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7322.4979222859474</v>
      </c>
      <c r="C728" s="4">
        <v>42352.482453703706</v>
      </c>
      <c r="D728" s="3">
        <v>370.5443216878154</v>
      </c>
      <c r="E728" s="5">
        <v>3</v>
      </c>
      <c r="F728" s="3">
        <v>1</v>
      </c>
      <c r="G728" s="5">
        <v>0.53435009717941284</v>
      </c>
      <c r="H728" s="3">
        <v>4.2004036903381348</v>
      </c>
      <c r="I728" s="5">
        <v>1.989443887974889</v>
      </c>
      <c r="J728" s="3">
        <v>0</v>
      </c>
      <c r="K728" s="5">
        <v>7.604242118395824</v>
      </c>
      <c r="L728" s="3">
        <v>0</v>
      </c>
      <c r="M728" s="5">
        <v>0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7332.5134780462431</v>
      </c>
      <c r="C729" s="4">
        <v>42352.482569444444</v>
      </c>
      <c r="D729" s="3">
        <v>380.55987740299895</v>
      </c>
      <c r="E729" s="5">
        <v>3</v>
      </c>
      <c r="F729" s="3">
        <v>1</v>
      </c>
      <c r="G729" s="5">
        <v>0.5258985161781311</v>
      </c>
      <c r="H729" s="3">
        <v>4.2005658149719238</v>
      </c>
      <c r="I729" s="5">
        <v>1.990918628370794</v>
      </c>
      <c r="J729" s="3">
        <v>0</v>
      </c>
      <c r="K729" s="5">
        <v>7.6104367514825917</v>
      </c>
      <c r="L729" s="3">
        <v>0</v>
      </c>
      <c r="M729" s="5">
        <v>3.24249267578125E-5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7342.5290546734659</v>
      </c>
      <c r="C730" s="4">
        <v>42352.482685185183</v>
      </c>
      <c r="D730" s="3">
        <v>390.57545412545829</v>
      </c>
      <c r="E730" s="5">
        <v>3</v>
      </c>
      <c r="F730" s="3">
        <v>1</v>
      </c>
      <c r="G730" s="5">
        <v>0.51708734035491943</v>
      </c>
      <c r="H730" s="3">
        <v>4.2004036903381348</v>
      </c>
      <c r="I730" s="5">
        <v>1.992369512268082</v>
      </c>
      <c r="J730" s="3">
        <v>0</v>
      </c>
      <c r="K730" s="5">
        <v>7.6165311899651291</v>
      </c>
      <c r="L730" s="3">
        <v>0</v>
      </c>
      <c r="M730" s="5">
        <v>-3.24249267578125E-5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7352.5445934164145</v>
      </c>
      <c r="C731" s="4">
        <v>42352.482800925929</v>
      </c>
      <c r="D731" s="3">
        <v>400.59099278820759</v>
      </c>
      <c r="E731" s="5">
        <v>3</v>
      </c>
      <c r="F731" s="3">
        <v>1</v>
      </c>
      <c r="G731" s="5">
        <v>0.50863581895828247</v>
      </c>
      <c r="H731" s="3">
        <v>4.2005658149719238</v>
      </c>
      <c r="I731" s="5">
        <v>1.993796750462417</v>
      </c>
      <c r="J731" s="3">
        <v>0</v>
      </c>
      <c r="K731" s="5">
        <v>7.6225263021787617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7362.5601539335476</v>
      </c>
      <c r="C732" s="4">
        <v>42352.482916666675</v>
      </c>
      <c r="D732" s="3">
        <v>410.60655331035309</v>
      </c>
      <c r="E732" s="5">
        <v>3</v>
      </c>
      <c r="F732" s="3">
        <v>1</v>
      </c>
      <c r="G732" s="5">
        <v>0.50054395198822021</v>
      </c>
      <c r="H732" s="3">
        <v>4.2005658149719238</v>
      </c>
      <c r="I732" s="5">
        <v>1.9952007979702739</v>
      </c>
      <c r="J732" s="3">
        <v>0</v>
      </c>
      <c r="K732" s="5">
        <v>7.6284240017690559</v>
      </c>
      <c r="L732" s="3">
        <v>0</v>
      </c>
      <c r="M732" s="5">
        <v>6.4754487539175898E-5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7372.5757278490228</v>
      </c>
      <c r="C733" s="4">
        <v>42352.483032407406</v>
      </c>
      <c r="D733" s="3">
        <v>420.62212724086481</v>
      </c>
      <c r="E733" s="5">
        <v>3</v>
      </c>
      <c r="F733" s="3">
        <v>1</v>
      </c>
      <c r="G733" s="5">
        <v>0.49263188242912292</v>
      </c>
      <c r="H733" s="3">
        <v>4.2007279396057129</v>
      </c>
      <c r="I733" s="5">
        <v>1.996582116729555</v>
      </c>
      <c r="J733" s="3">
        <v>0</v>
      </c>
      <c r="K733" s="5">
        <v>7.6342262353069348</v>
      </c>
      <c r="L733" s="3">
        <v>0</v>
      </c>
      <c r="M733" s="5">
        <v>3.24249267578125E-5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7382.5912783662707</v>
      </c>
      <c r="C734" s="4">
        <v>42352.483148148145</v>
      </c>
      <c r="D734" s="3">
        <v>430.63767778317583</v>
      </c>
      <c r="E734" s="5">
        <v>3</v>
      </c>
      <c r="F734" s="3">
        <v>1</v>
      </c>
      <c r="G734" s="5">
        <v>0.48471978306770325</v>
      </c>
      <c r="H734" s="3">
        <v>4.2005658149719238</v>
      </c>
      <c r="I734" s="5">
        <v>1.997941194567876</v>
      </c>
      <c r="J734" s="3">
        <v>0</v>
      </c>
      <c r="K734" s="5">
        <v>7.6399350547866867</v>
      </c>
      <c r="L734" s="3">
        <v>0</v>
      </c>
      <c r="M734" s="5">
        <v>0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7392.6069816536819</v>
      </c>
      <c r="C735" s="4">
        <v>42352.483263888891</v>
      </c>
      <c r="D735" s="3">
        <v>440.65338148662249</v>
      </c>
      <c r="E735" s="5">
        <v>3</v>
      </c>
      <c r="F735" s="3">
        <v>1</v>
      </c>
      <c r="G735" s="5">
        <v>0.47680771350860596</v>
      </c>
      <c r="H735" s="3">
        <v>4.2005658149719238</v>
      </c>
      <c r="I735" s="5">
        <v>1.999278387445149</v>
      </c>
      <c r="J735" s="3">
        <v>0</v>
      </c>
      <c r="K735" s="5">
        <v>7.6455519062463457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7402.6223771902669</v>
      </c>
      <c r="C736" s="4">
        <v>42352.48337962963</v>
      </c>
      <c r="D736" s="3">
        <v>450.66877657208511</v>
      </c>
      <c r="E736" s="5">
        <v>3</v>
      </c>
      <c r="F736" s="3">
        <v>1</v>
      </c>
      <c r="G736" s="5">
        <v>0.46871581673622131</v>
      </c>
      <c r="H736" s="3">
        <v>4.2005658149719238</v>
      </c>
      <c r="I736" s="5">
        <v>2.0005939998656048</v>
      </c>
      <c r="J736" s="3">
        <v>0</v>
      </c>
      <c r="K736" s="5">
        <v>7.6510781389262386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7412.6380713249027</v>
      </c>
      <c r="C737" s="4">
        <v>42352.483495370368</v>
      </c>
      <c r="D737" s="3">
        <v>460.68447093228144</v>
      </c>
      <c r="E737" s="5">
        <v>3</v>
      </c>
      <c r="F737" s="3">
        <v>1</v>
      </c>
      <c r="G737" s="5">
        <v>0.4613431990146637</v>
      </c>
      <c r="H737" s="3">
        <v>4.2004036903381348</v>
      </c>
      <c r="I737" s="5">
        <v>2.0018883189613552</v>
      </c>
      <c r="J737" s="3">
        <v>0</v>
      </c>
      <c r="K737" s="5">
        <v>7.6565149232730718</v>
      </c>
      <c r="L737" s="3">
        <v>0</v>
      </c>
      <c r="M737" s="5">
        <v>0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7422.6534934576703</v>
      </c>
      <c r="C738" s="4">
        <v>42352.483611111114</v>
      </c>
      <c r="D738" s="3">
        <v>470.69989281442673</v>
      </c>
      <c r="E738" s="5">
        <v>3</v>
      </c>
      <c r="F738" s="3">
        <v>1</v>
      </c>
      <c r="G738" s="5">
        <v>0.45379078388214111</v>
      </c>
      <c r="H738" s="3">
        <v>4.2004036903381348</v>
      </c>
      <c r="I738" s="5">
        <v>2.0031618799108419</v>
      </c>
      <c r="J738" s="3">
        <v>0</v>
      </c>
      <c r="K738" s="5">
        <v>7.6618645184350793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7432.6690675535938</v>
      </c>
      <c r="C739" s="4">
        <v>42352.483726851853</v>
      </c>
      <c r="D739" s="3">
        <v>480.71546697551219</v>
      </c>
      <c r="E739" s="5">
        <v>3</v>
      </c>
      <c r="F739" s="3">
        <v>1</v>
      </c>
      <c r="G739" s="5">
        <v>0.4467778205871582</v>
      </c>
      <c r="H739" s="3">
        <v>4.2004036903381348</v>
      </c>
      <c r="I739" s="5">
        <v>2.0044149587376081</v>
      </c>
      <c r="J739" s="3">
        <v>0</v>
      </c>
      <c r="K739" s="5">
        <v>7.6671280720095289</v>
      </c>
      <c r="L739" s="3">
        <v>0</v>
      </c>
      <c r="M739" s="5">
        <v>0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7442.6846034444461</v>
      </c>
      <c r="C740" s="4">
        <v>42352.483842592592</v>
      </c>
      <c r="D740" s="3">
        <v>490.7310028112264</v>
      </c>
      <c r="E740" s="5">
        <v>3</v>
      </c>
      <c r="F740" s="3">
        <v>1</v>
      </c>
      <c r="G740" s="5">
        <v>0.43940520286560059</v>
      </c>
      <c r="H740" s="3">
        <v>4.2004036903381348</v>
      </c>
      <c r="I740" s="5">
        <v>2.005647894503829</v>
      </c>
      <c r="J740" s="3">
        <v>0</v>
      </c>
      <c r="K740" s="5">
        <v>7.6723070250086289</v>
      </c>
      <c r="L740" s="3">
        <v>0</v>
      </c>
      <c r="M740" s="5">
        <v>-3.24249267578125E-5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7452.7001747333843</v>
      </c>
      <c r="C741" s="4">
        <v>42352.483958333331</v>
      </c>
      <c r="D741" s="3">
        <v>500.7465742004141</v>
      </c>
      <c r="E741" s="5">
        <v>3</v>
      </c>
      <c r="F741" s="3">
        <v>1</v>
      </c>
      <c r="G741" s="5">
        <v>0.43239220976829529</v>
      </c>
      <c r="H741" s="3">
        <v>4.2005658149719238</v>
      </c>
      <c r="I741" s="5">
        <v>2.0068609718696129</v>
      </c>
      <c r="J741" s="3">
        <v>0</v>
      </c>
      <c r="K741" s="5">
        <v>7.6774025512621753</v>
      </c>
      <c r="L741" s="3">
        <v>0</v>
      </c>
      <c r="M741" s="5">
        <v>3.24249267578125E-5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7462.7157249899838</v>
      </c>
      <c r="C742" s="4">
        <v>42352.484074074076</v>
      </c>
      <c r="D742" s="3">
        <v>510.76212436678958</v>
      </c>
      <c r="E742" s="5">
        <v>3</v>
      </c>
      <c r="F742" s="3">
        <v>1</v>
      </c>
      <c r="G742" s="5">
        <v>0.4257388710975647</v>
      </c>
      <c r="H742" s="3">
        <v>4.2005658149719238</v>
      </c>
      <c r="I742" s="5">
        <v>2.0080546638478478</v>
      </c>
      <c r="J742" s="3">
        <v>0</v>
      </c>
      <c r="K742" s="5">
        <v>7.6824166394500732</v>
      </c>
      <c r="L742" s="3">
        <v>0</v>
      </c>
      <c r="M742" s="5">
        <v>0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7472.7312782540675</v>
      </c>
      <c r="C743" s="4">
        <v>42352.484189814815</v>
      </c>
      <c r="D743" s="3">
        <v>520.77767761082384</v>
      </c>
      <c r="E743" s="5">
        <v>3</v>
      </c>
      <c r="F743" s="3">
        <v>1</v>
      </c>
      <c r="G743" s="5">
        <v>0.41872590780258179</v>
      </c>
      <c r="H743" s="3">
        <v>4.2004036903381348</v>
      </c>
      <c r="I743" s="5">
        <v>2.0092293199301108</v>
      </c>
      <c r="J743" s="3">
        <v>0</v>
      </c>
      <c r="K743" s="5">
        <v>7.6873507763660713</v>
      </c>
      <c r="L743" s="3">
        <v>0</v>
      </c>
      <c r="M743" s="5">
        <v>3.2329560781363398E-5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7482.7468600240882</v>
      </c>
      <c r="C744" s="4">
        <v>42352.484305555554</v>
      </c>
      <c r="D744" s="3">
        <v>530.79325956129298</v>
      </c>
      <c r="E744" s="5">
        <v>3</v>
      </c>
      <c r="F744" s="3">
        <v>1</v>
      </c>
      <c r="G744" s="5">
        <v>0.41189274191856384</v>
      </c>
      <c r="H744" s="3">
        <v>4.2004036903381348</v>
      </c>
      <c r="I744" s="5">
        <v>2.0103851338800198</v>
      </c>
      <c r="J744" s="3">
        <v>0</v>
      </c>
      <c r="K744" s="5">
        <v>7.6922057691636434</v>
      </c>
      <c r="L744" s="3">
        <v>0</v>
      </c>
      <c r="M744" s="5">
        <v>3.2329560781363398E-5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7492.7623945114483</v>
      </c>
      <c r="C745" s="4">
        <v>42352.4844212963</v>
      </c>
      <c r="D745" s="3">
        <v>540.80879385817786</v>
      </c>
      <c r="E745" s="5">
        <v>3</v>
      </c>
      <c r="F745" s="3">
        <v>1</v>
      </c>
      <c r="G745" s="5">
        <v>0.40559905767440796</v>
      </c>
      <c r="H745" s="3">
        <v>4.2005658149719238</v>
      </c>
      <c r="I745" s="5">
        <v>2.0115224129791991</v>
      </c>
      <c r="J745" s="3">
        <v>0</v>
      </c>
      <c r="K745" s="5">
        <v>7.6969828938537583</v>
      </c>
      <c r="L745" s="3">
        <v>0</v>
      </c>
      <c r="M745" s="5">
        <v>3.24249267578125E-5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7502.7779607678603</v>
      </c>
      <c r="C746" s="4">
        <v>42352.484537037039</v>
      </c>
      <c r="D746" s="3">
        <v>550.82436019479235</v>
      </c>
      <c r="E746" s="5">
        <v>3</v>
      </c>
      <c r="F746" s="3">
        <v>1</v>
      </c>
      <c r="G746" s="5">
        <v>0.39894571900367737</v>
      </c>
      <c r="H746" s="3">
        <v>4.2002420425415039</v>
      </c>
      <c r="I746" s="5">
        <v>2.0126415757295111</v>
      </c>
      <c r="J746" s="3">
        <v>0</v>
      </c>
      <c r="K746" s="5">
        <v>7.7016839334347349</v>
      </c>
      <c r="L746" s="3">
        <v>0</v>
      </c>
      <c r="M746" s="5">
        <v>-9.7179414296988398E-5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7512.79350676386</v>
      </c>
      <c r="C747" s="4">
        <v>42352.484652777777</v>
      </c>
      <c r="D747" s="3">
        <v>560.8399062459273</v>
      </c>
      <c r="E747" s="5">
        <v>3</v>
      </c>
      <c r="F747" s="3">
        <v>1</v>
      </c>
      <c r="G747" s="5">
        <v>0.39265203475952148</v>
      </c>
      <c r="H747" s="3">
        <v>4.2005658149719238</v>
      </c>
      <c r="I747" s="5">
        <v>2.0137429010749268</v>
      </c>
      <c r="J747" s="3">
        <v>0</v>
      </c>
      <c r="K747" s="5">
        <v>7.7063100438992196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7522.8091078519519</v>
      </c>
      <c r="C748" s="4">
        <v>42352.484768518509</v>
      </c>
      <c r="D748" s="3">
        <v>570.85550774504247</v>
      </c>
      <c r="E748" s="5">
        <v>3</v>
      </c>
      <c r="F748" s="3">
        <v>1</v>
      </c>
      <c r="G748" s="5">
        <v>0.38653814792633057</v>
      </c>
      <c r="H748" s="3">
        <v>4.2005658149719238</v>
      </c>
      <c r="I748" s="5">
        <v>2.0148267090916692</v>
      </c>
      <c r="J748" s="3">
        <v>0</v>
      </c>
      <c r="K748" s="5">
        <v>7.710862571636337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7532.8246327755123</v>
      </c>
      <c r="C749" s="4">
        <v>42352.484884259262</v>
      </c>
      <c r="D749" s="3">
        <v>580.87103215732998</v>
      </c>
      <c r="E749" s="5">
        <v>3</v>
      </c>
      <c r="F749" s="3">
        <v>1</v>
      </c>
      <c r="G749" s="5">
        <v>0.38042429089546204</v>
      </c>
      <c r="H749" s="3">
        <v>4.2004036903381348</v>
      </c>
      <c r="I749" s="5">
        <v>2.015893327685113</v>
      </c>
      <c r="J749" s="3">
        <v>0</v>
      </c>
      <c r="K749" s="5">
        <v>7.7153428997266316</v>
      </c>
      <c r="L749" s="3">
        <v>0</v>
      </c>
      <c r="M749" s="5">
        <v>0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7542.8402137134626</v>
      </c>
      <c r="C750" s="4">
        <v>42352.485000000001</v>
      </c>
      <c r="D750" s="3">
        <v>590.8866132256037</v>
      </c>
      <c r="E750" s="5">
        <v>3</v>
      </c>
      <c r="F750" s="3">
        <v>1</v>
      </c>
      <c r="G750" s="5">
        <v>0.37431040406227112</v>
      </c>
      <c r="H750" s="3">
        <v>4.2005658149719238</v>
      </c>
      <c r="I750" s="5">
        <v>2.016943002963377</v>
      </c>
      <c r="J750" s="3">
        <v>0</v>
      </c>
      <c r="K750" s="5">
        <v>7.7197520641393389</v>
      </c>
      <c r="L750" s="3">
        <v>0</v>
      </c>
      <c r="M750" s="5">
        <v>3.24249267578125E-5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7552.855789303102</v>
      </c>
      <c r="C751" s="4">
        <v>42352.485115740739</v>
      </c>
      <c r="D751" s="3">
        <v>600.90218879519409</v>
      </c>
      <c r="E751" s="5">
        <v>3</v>
      </c>
      <c r="F751" s="3">
        <v>1</v>
      </c>
      <c r="G751" s="5">
        <v>0.3681965172290802</v>
      </c>
      <c r="H751" s="3">
        <v>4.2005658149719238</v>
      </c>
      <c r="I751" s="5">
        <v>2.0179757720538629</v>
      </c>
      <c r="J751" s="3">
        <v>0</v>
      </c>
      <c r="K751" s="5">
        <v>7.7240902165529697</v>
      </c>
      <c r="L751" s="3">
        <v>0</v>
      </c>
      <c r="M751" s="5">
        <v>0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7562.8712994950019</v>
      </c>
      <c r="C752" s="4">
        <v>42352.485231481478</v>
      </c>
      <c r="D752" s="3">
        <v>610.91769887180794</v>
      </c>
      <c r="E752" s="5">
        <v>3</v>
      </c>
      <c r="F752" s="3">
        <v>1</v>
      </c>
      <c r="G752" s="5">
        <v>0.36208266019821167</v>
      </c>
      <c r="H752" s="3">
        <v>4.2002420425415039</v>
      </c>
      <c r="I752" s="5">
        <v>2.018992183787562</v>
      </c>
      <c r="J752" s="3">
        <v>0</v>
      </c>
      <c r="K752" s="5">
        <v>7.7283596607930649</v>
      </c>
      <c r="L752" s="3">
        <v>0</v>
      </c>
      <c r="M752" s="5">
        <v>-3.2329560781363398E-5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7572.8869383821566</v>
      </c>
      <c r="C753" s="4">
        <v>42352.485347222224</v>
      </c>
      <c r="D753" s="3">
        <v>620.93333788928601</v>
      </c>
      <c r="E753" s="5">
        <v>3</v>
      </c>
      <c r="F753" s="3">
        <v>1</v>
      </c>
      <c r="G753" s="5">
        <v>0.35668805241584778</v>
      </c>
      <c r="H753" s="3">
        <v>4.2004036903381348</v>
      </c>
      <c r="I753" s="5">
        <v>2.0199925083014181</v>
      </c>
      <c r="J753" s="3">
        <v>0</v>
      </c>
      <c r="K753" s="5">
        <v>7.7325615132173766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7582.9024111108301</v>
      </c>
      <c r="C754" s="4">
        <v>42352.485462962963</v>
      </c>
      <c r="D754" s="3">
        <v>630.94881047761157</v>
      </c>
      <c r="E754" s="5">
        <v>3</v>
      </c>
      <c r="F754" s="3">
        <v>1</v>
      </c>
      <c r="G754" s="5">
        <v>0.35111364722251892</v>
      </c>
      <c r="H754" s="3">
        <v>4.2004036903381348</v>
      </c>
      <c r="I754" s="5">
        <v>2.0209769814634551</v>
      </c>
      <c r="J754" s="3">
        <v>0</v>
      </c>
      <c r="K754" s="5">
        <v>7.7366967920786553</v>
      </c>
      <c r="L754" s="3">
        <v>0</v>
      </c>
      <c r="M754" s="5">
        <v>0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7592.9179835726882</v>
      </c>
      <c r="C755" s="4">
        <v>42352.485578703701</v>
      </c>
      <c r="D755" s="3">
        <v>640.96438298458077</v>
      </c>
      <c r="E755" s="5">
        <v>3</v>
      </c>
      <c r="F755" s="3">
        <v>1</v>
      </c>
      <c r="G755" s="5">
        <v>0.34553924202919006</v>
      </c>
      <c r="H755" s="3">
        <v>4.2004036903381348</v>
      </c>
      <c r="I755" s="5">
        <v>2.0219459048154542</v>
      </c>
      <c r="J755" s="3">
        <v>0</v>
      </c>
      <c r="K755" s="5">
        <v>7.7407667532094546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7602.9335247917988</v>
      </c>
      <c r="C756" s="4">
        <v>42352.485694444447</v>
      </c>
      <c r="D756" s="3">
        <v>650.97992413351687</v>
      </c>
      <c r="E756" s="5">
        <v>3</v>
      </c>
      <c r="F756" s="3">
        <v>1</v>
      </c>
      <c r="G756" s="5">
        <v>0.34014463424682617</v>
      </c>
      <c r="H756" s="3">
        <v>4.2005658149719238</v>
      </c>
      <c r="I756" s="5">
        <v>2.022899541712138</v>
      </c>
      <c r="J756" s="3">
        <v>0</v>
      </c>
      <c r="K756" s="5">
        <v>7.7447724999035223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7612.949074166203</v>
      </c>
      <c r="C757" s="4">
        <v>42352.485810185186</v>
      </c>
      <c r="D757" s="3">
        <v>660.99547352295906</v>
      </c>
      <c r="E757" s="5">
        <v>3</v>
      </c>
      <c r="F757" s="3">
        <v>1</v>
      </c>
      <c r="G757" s="5">
        <v>0.33475002646446228</v>
      </c>
      <c r="H757" s="3">
        <v>4.2005658149719238</v>
      </c>
      <c r="I757" s="5">
        <v>2.0238381695368561</v>
      </c>
      <c r="J757" s="3">
        <v>0</v>
      </c>
      <c r="K757" s="5">
        <v>7.7487151961882814</v>
      </c>
      <c r="L757" s="3">
        <v>0</v>
      </c>
      <c r="M757" s="5">
        <v>3.24249267578125E-5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7622.9646728031948</v>
      </c>
      <c r="C758" s="4">
        <v>42352.485925925925</v>
      </c>
      <c r="D758" s="3">
        <v>671.01107214491446</v>
      </c>
      <c r="E758" s="5">
        <v>3</v>
      </c>
      <c r="F758" s="3">
        <v>1</v>
      </c>
      <c r="G758" s="5">
        <v>0.32953527569770813</v>
      </c>
      <c r="H758" s="3">
        <v>4.2004036903381348</v>
      </c>
      <c r="I758" s="5">
        <v>2.0247621568926002</v>
      </c>
      <c r="J758" s="3">
        <v>0</v>
      </c>
      <c r="K758" s="5">
        <v>7.7525964090056174</v>
      </c>
      <c r="L758" s="3">
        <v>0</v>
      </c>
      <c r="M758" s="5">
        <v>-3.24249267578125E-5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7632.9647543114115</v>
      </c>
      <c r="C759" s="4">
        <v>42352.486041666663</v>
      </c>
      <c r="D759" s="3">
        <v>681.01115385362812</v>
      </c>
      <c r="E759" s="5">
        <v>3</v>
      </c>
      <c r="F759" s="3">
        <v>1</v>
      </c>
      <c r="G759" s="5">
        <v>0.32432049512863159</v>
      </c>
      <c r="H759" s="3">
        <v>4.2005658149719238</v>
      </c>
      <c r="I759" s="5">
        <v>2.025670004879601</v>
      </c>
      <c r="J759" s="3">
        <v>0</v>
      </c>
      <c r="K759" s="5">
        <v>7.7564098197433013</v>
      </c>
      <c r="L759" s="3">
        <v>0</v>
      </c>
      <c r="M759" s="5">
        <v>3.24249267578125E-5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7642.9801813965023</v>
      </c>
      <c r="C760" s="4">
        <v>42352.486157407409</v>
      </c>
      <c r="D760" s="3">
        <v>691.0265808936083</v>
      </c>
      <c r="E760" s="5">
        <v>3</v>
      </c>
      <c r="F760" s="3">
        <v>1</v>
      </c>
      <c r="G760" s="5">
        <v>0.31910571455955505</v>
      </c>
      <c r="H760" s="3">
        <v>4.2004036903381348</v>
      </c>
      <c r="I760" s="5">
        <v>2.0265649661061702</v>
      </c>
      <c r="J760" s="3">
        <v>0</v>
      </c>
      <c r="K760" s="5">
        <v>7.7601690894644362</v>
      </c>
      <c r="L760" s="3">
        <v>0</v>
      </c>
      <c r="M760" s="5">
        <v>-3.24249267578125E-5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7652.9956848416141</v>
      </c>
      <c r="C761" s="4">
        <v>42352.486273148141</v>
      </c>
      <c r="D761" s="3">
        <v>701.04208422343288</v>
      </c>
      <c r="E761" s="5">
        <v>3</v>
      </c>
      <c r="F761" s="3">
        <v>1</v>
      </c>
      <c r="G761" s="5">
        <v>0.31425058841705322</v>
      </c>
      <c r="H761" s="3">
        <v>4.2005658149719238</v>
      </c>
      <c r="I761" s="5">
        <v>2.02744592425563</v>
      </c>
      <c r="J761" s="3">
        <v>0</v>
      </c>
      <c r="K761" s="5">
        <v>7.763869553005641</v>
      </c>
      <c r="L761" s="3">
        <v>0</v>
      </c>
      <c r="M761" s="5">
        <v>-3.24249267578125E-5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7662.9957244806401</v>
      </c>
      <c r="C762" s="4">
        <v>42352.486388888887</v>
      </c>
      <c r="D762" s="3">
        <v>711.04212386245774</v>
      </c>
      <c r="E762" s="5">
        <v>3</v>
      </c>
      <c r="F762" s="3">
        <v>1</v>
      </c>
      <c r="G762" s="5">
        <v>0.30921563506126404</v>
      </c>
      <c r="H762" s="3">
        <v>4.2004036903381348</v>
      </c>
      <c r="I762" s="5">
        <v>2.0283118622977558</v>
      </c>
      <c r="J762" s="3">
        <v>0</v>
      </c>
      <c r="K762" s="5">
        <v>7.7675069218851869</v>
      </c>
      <c r="L762" s="3">
        <v>0</v>
      </c>
      <c r="M762" s="5">
        <v>-3.24249267578125E-5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7673.011168061782</v>
      </c>
      <c r="C763" s="4">
        <v>42352.486504629633</v>
      </c>
      <c r="D763" s="3">
        <v>721.05756741352513</v>
      </c>
      <c r="E763" s="5">
        <v>3</v>
      </c>
      <c r="F763" s="3">
        <v>1</v>
      </c>
      <c r="G763" s="5">
        <v>0.30454030632972717</v>
      </c>
      <c r="H763" s="3">
        <v>4.2004036903381348</v>
      </c>
      <c r="I763" s="5">
        <v>2.0291656448147308</v>
      </c>
      <c r="J763" s="3">
        <v>0</v>
      </c>
      <c r="K763" s="5">
        <v>7.7710932352032929</v>
      </c>
      <c r="L763" s="3">
        <v>0</v>
      </c>
      <c r="M763" s="5">
        <v>-3.24249267578125E-5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7683.0267321377714</v>
      </c>
      <c r="C764" s="4">
        <v>42352.486620370371</v>
      </c>
      <c r="D764" s="3">
        <v>731.07313150956429</v>
      </c>
      <c r="E764" s="5">
        <v>3</v>
      </c>
      <c r="F764" s="3">
        <v>1</v>
      </c>
      <c r="G764" s="5">
        <v>0.29968518018722534</v>
      </c>
      <c r="H764" s="3">
        <v>4.2005658149719238</v>
      </c>
      <c r="I764" s="5">
        <v>2.0300061663310278</v>
      </c>
      <c r="J764" s="3">
        <v>0</v>
      </c>
      <c r="K764" s="5">
        <v>7.7746238506980712</v>
      </c>
      <c r="L764" s="3">
        <v>0</v>
      </c>
      <c r="M764" s="5">
        <v>3.24249267578125E-5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7693.0422836575135</v>
      </c>
      <c r="C765" s="4">
        <v>42352.486747685187</v>
      </c>
      <c r="D765" s="3">
        <v>741.08868320474414</v>
      </c>
      <c r="E765" s="5">
        <v>3</v>
      </c>
      <c r="F765" s="3">
        <v>1</v>
      </c>
      <c r="G765" s="5">
        <v>0.29500985145568848</v>
      </c>
      <c r="H765" s="3">
        <v>4.2005658149719238</v>
      </c>
      <c r="I765" s="5">
        <v>2.0308335098393981</v>
      </c>
      <c r="J765" s="3">
        <v>0</v>
      </c>
      <c r="K765" s="5">
        <v>7.7780991059378204</v>
      </c>
      <c r="L765" s="3">
        <v>0</v>
      </c>
      <c r="M765" s="5">
        <v>0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7703.0578503800898</v>
      </c>
      <c r="C766" s="4">
        <v>42352.486863425926</v>
      </c>
      <c r="D766" s="3">
        <v>751.10424982706979</v>
      </c>
      <c r="E766" s="5">
        <v>3</v>
      </c>
      <c r="F766" s="3">
        <v>1</v>
      </c>
      <c r="G766" s="5">
        <v>0.29069417715072632</v>
      </c>
      <c r="H766" s="3">
        <v>4.2005658149719238</v>
      </c>
      <c r="I766" s="5">
        <v>2.0316479862988679</v>
      </c>
      <c r="J766" s="3">
        <v>0</v>
      </c>
      <c r="K766" s="5">
        <v>7.7815203067654393</v>
      </c>
      <c r="L766" s="3">
        <v>0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7713.0734204159089</v>
      </c>
      <c r="C767" s="4">
        <v>42352.486979166664</v>
      </c>
      <c r="D767" s="3">
        <v>761.11981980775226</v>
      </c>
      <c r="E767" s="5">
        <v>3</v>
      </c>
      <c r="F767" s="3">
        <v>1</v>
      </c>
      <c r="G767" s="5">
        <v>0.28601884841918945</v>
      </c>
      <c r="H767" s="3">
        <v>4.2004036903381348</v>
      </c>
      <c r="I767" s="5">
        <v>2.0324499186151508</v>
      </c>
      <c r="J767" s="3">
        <v>0</v>
      </c>
      <c r="K767" s="5">
        <v>7.7848888249022172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7723.08896159492</v>
      </c>
      <c r="C768" s="4">
        <v>42352.48709490741</v>
      </c>
      <c r="D768" s="3">
        <v>771.1353609767383</v>
      </c>
      <c r="E768" s="5">
        <v>3</v>
      </c>
      <c r="F768" s="3">
        <v>1</v>
      </c>
      <c r="G768" s="5">
        <v>0.28152337670326233</v>
      </c>
      <c r="H768" s="3">
        <v>4.2004036903381348</v>
      </c>
      <c r="I768" s="5">
        <v>2.0332394232678501</v>
      </c>
      <c r="J768" s="3">
        <v>0</v>
      </c>
      <c r="K768" s="5">
        <v>7.7882051426961443</v>
      </c>
      <c r="L768" s="3">
        <v>0</v>
      </c>
      <c r="M768" s="5">
        <v>-6.4849853515625E-5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7733.1045379314191</v>
      </c>
      <c r="C769" s="4">
        <v>42352.487210648149</v>
      </c>
      <c r="D769" s="3">
        <v>781.15093743353668</v>
      </c>
      <c r="E769" s="5">
        <v>3</v>
      </c>
      <c r="F769" s="3">
        <v>1</v>
      </c>
      <c r="G769" s="5">
        <v>0.27738749980926514</v>
      </c>
      <c r="H769" s="3">
        <v>4.2004036903381348</v>
      </c>
      <c r="I769" s="5">
        <v>2.034016629058383</v>
      </c>
      <c r="J769" s="3">
        <v>0</v>
      </c>
      <c r="K769" s="5">
        <v>7.7914697901680823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7743.1200992054355</v>
      </c>
      <c r="C770" s="4">
        <v>42352.487326388888</v>
      </c>
      <c r="D770" s="3">
        <v>791.16649860229109</v>
      </c>
      <c r="E770" s="5">
        <v>3</v>
      </c>
      <c r="F770" s="3">
        <v>1</v>
      </c>
      <c r="G770" s="5">
        <v>0.27289199829101563</v>
      </c>
      <c r="H770" s="3">
        <v>4.2005658149719238</v>
      </c>
      <c r="I770" s="5">
        <v>2.0347819776193479</v>
      </c>
      <c r="J770" s="3">
        <v>0</v>
      </c>
      <c r="K770" s="5">
        <v>7.7946846266924874</v>
      </c>
      <c r="L770" s="3">
        <v>0</v>
      </c>
      <c r="M770" s="5">
        <v>0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7753.1356261991468</v>
      </c>
      <c r="C771" s="4">
        <v>42352.487442129626</v>
      </c>
      <c r="D771" s="3">
        <v>801.18202556091501</v>
      </c>
      <c r="E771" s="5">
        <v>3</v>
      </c>
      <c r="F771" s="3">
        <v>1</v>
      </c>
      <c r="G771" s="5">
        <v>0.26875615119934082</v>
      </c>
      <c r="H771" s="3">
        <v>4.2005658149719238</v>
      </c>
      <c r="I771" s="5">
        <v>2.0355354925821891</v>
      </c>
      <c r="J771" s="3">
        <v>0</v>
      </c>
      <c r="K771" s="5">
        <v>7.7978497623490348</v>
      </c>
      <c r="L771" s="3">
        <v>0</v>
      </c>
      <c r="M771" s="5">
        <v>3.24249267578125E-5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7763.1511905708703</v>
      </c>
      <c r="C772" s="4">
        <v>42352.487557870365</v>
      </c>
      <c r="D772" s="3">
        <v>811.19758998276484</v>
      </c>
      <c r="E772" s="5">
        <v>3</v>
      </c>
      <c r="F772" s="3">
        <v>1</v>
      </c>
      <c r="G772" s="5">
        <v>0.26462030410766602</v>
      </c>
      <c r="H772" s="3">
        <v>4.2004036903381348</v>
      </c>
      <c r="I772" s="5">
        <v>2.036277522736512</v>
      </c>
      <c r="J772" s="3">
        <v>0</v>
      </c>
      <c r="K772" s="5">
        <v>7.8009666620903007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7773.166742511663</v>
      </c>
      <c r="C773" s="4">
        <v>42352.487673611111</v>
      </c>
      <c r="D773" s="3">
        <v>821.21314207393027</v>
      </c>
      <c r="E773" s="5">
        <v>3</v>
      </c>
      <c r="F773" s="3">
        <v>1</v>
      </c>
      <c r="G773" s="5">
        <v>0.26048442721366882</v>
      </c>
      <c r="H773" s="3">
        <v>4.2005658149719238</v>
      </c>
      <c r="I773" s="5">
        <v>2.0370081400450601</v>
      </c>
      <c r="J773" s="3">
        <v>0</v>
      </c>
      <c r="K773" s="5">
        <v>7.804035611001245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7783.182374185868</v>
      </c>
      <c r="C774" s="4">
        <v>42352.48778935185</v>
      </c>
      <c r="D774" s="3">
        <v>831.22877377319708</v>
      </c>
      <c r="E774" s="5">
        <v>3</v>
      </c>
      <c r="F774" s="3">
        <v>1</v>
      </c>
      <c r="G774" s="5">
        <v>0.25688803195953369</v>
      </c>
      <c r="H774" s="3">
        <v>4.2005658149719238</v>
      </c>
      <c r="I774" s="5">
        <v>2.0377275981212581</v>
      </c>
      <c r="J774" s="3">
        <v>0</v>
      </c>
      <c r="K774" s="5">
        <v>7.8070576894483521</v>
      </c>
      <c r="L774" s="3">
        <v>0</v>
      </c>
      <c r="M774" s="5">
        <v>3.24249267578125E-5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7793.1978791146703</v>
      </c>
      <c r="C775" s="4">
        <v>42352.487905092596</v>
      </c>
      <c r="D775" s="3">
        <v>841.2442785416016</v>
      </c>
      <c r="E775" s="5">
        <v>3</v>
      </c>
      <c r="F775" s="3">
        <v>1</v>
      </c>
      <c r="G775" s="5">
        <v>0.25275218486785889</v>
      </c>
      <c r="H775" s="3">
        <v>4.2004036903381348</v>
      </c>
      <c r="I775" s="5">
        <v>2.038436099193258</v>
      </c>
      <c r="J775" s="3">
        <v>0</v>
      </c>
      <c r="K775" s="5">
        <v>7.8100337454889077</v>
      </c>
      <c r="L775" s="3">
        <v>0</v>
      </c>
      <c r="M775" s="5">
        <v>0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7803.2134496216622</v>
      </c>
      <c r="C776" s="4">
        <v>42352.488020833334</v>
      </c>
      <c r="D776" s="3">
        <v>851.25984926413037</v>
      </c>
      <c r="E776" s="5">
        <v>3</v>
      </c>
      <c r="F776" s="3">
        <v>1</v>
      </c>
      <c r="G776" s="5">
        <v>0.2489759773015976</v>
      </c>
      <c r="H776" s="3">
        <v>4.2004036903381348</v>
      </c>
      <c r="I776" s="5">
        <v>2.0391337693733091</v>
      </c>
      <c r="J776" s="3">
        <v>0</v>
      </c>
      <c r="K776" s="5">
        <v>7.8129642995232667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7813.2134647045805</v>
      </c>
      <c r="C777" s="4">
        <v>42352.488136574073</v>
      </c>
      <c r="D777" s="3">
        <v>861.25986448739741</v>
      </c>
      <c r="E777" s="5">
        <v>3</v>
      </c>
      <c r="F777" s="3">
        <v>1</v>
      </c>
      <c r="G777" s="5">
        <v>0.24501992762088776</v>
      </c>
      <c r="H777" s="3">
        <v>4.2005658149719238</v>
      </c>
      <c r="I777" s="5">
        <v>2.0398196003218829</v>
      </c>
      <c r="J777" s="3">
        <v>0</v>
      </c>
      <c r="K777" s="5">
        <v>7.8158451261197834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7823.2289391525346</v>
      </c>
      <c r="C778" s="4">
        <v>42352.488252314819</v>
      </c>
      <c r="D778" s="3">
        <v>871.27533853435284</v>
      </c>
      <c r="E778" s="5">
        <v>3</v>
      </c>
      <c r="F778" s="3">
        <v>1</v>
      </c>
      <c r="G778" s="5">
        <v>0.24124372005462646</v>
      </c>
      <c r="H778" s="3">
        <v>4.2005658149719238</v>
      </c>
      <c r="I778" s="5">
        <v>2.040496107486462</v>
      </c>
      <c r="J778" s="3">
        <v>0</v>
      </c>
      <c r="K778" s="5">
        <v>7.8186867962311357</v>
      </c>
      <c r="L778" s="3">
        <v>0</v>
      </c>
      <c r="M778" s="5">
        <v>0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7833.2444720058274</v>
      </c>
      <c r="C779" s="4">
        <v>42352.488368055558</v>
      </c>
      <c r="D779" s="3">
        <v>881.29087140769536</v>
      </c>
      <c r="E779" s="5">
        <v>3</v>
      </c>
      <c r="F779" s="3">
        <v>1</v>
      </c>
      <c r="G779" s="5">
        <v>0.23764732480049133</v>
      </c>
      <c r="H779" s="3">
        <v>4.2005658149719238</v>
      </c>
      <c r="I779" s="5">
        <v>2.0411623903631599</v>
      </c>
      <c r="J779" s="3">
        <v>0</v>
      </c>
      <c r="K779" s="5">
        <v>7.8214855196867079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7843.2600549437539</v>
      </c>
      <c r="C780" s="4">
        <v>42352.488483796296</v>
      </c>
      <c r="D780" s="3">
        <v>891.30645451604573</v>
      </c>
      <c r="E780" s="5">
        <v>3</v>
      </c>
      <c r="F780" s="3">
        <v>1</v>
      </c>
      <c r="G780" s="5">
        <v>0.23423074185848236</v>
      </c>
      <c r="H780" s="3">
        <v>4.2005658149719238</v>
      </c>
      <c r="I780" s="5">
        <v>2.0418185988385731</v>
      </c>
      <c r="J780" s="3">
        <v>0</v>
      </c>
      <c r="K780" s="5">
        <v>7.8242419257545652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7853.2755726343139</v>
      </c>
      <c r="C781" s="4">
        <v>42352.488599537035</v>
      </c>
      <c r="D781" s="3">
        <v>901.32197199608254</v>
      </c>
      <c r="E781" s="5">
        <v>3</v>
      </c>
      <c r="F781" s="3">
        <v>1</v>
      </c>
      <c r="G781" s="5">
        <v>0.23081415891647339</v>
      </c>
      <c r="H781" s="3">
        <v>4.2004036903381348</v>
      </c>
      <c r="I781" s="5">
        <v>2.0424648521160771</v>
      </c>
      <c r="J781" s="3">
        <v>0</v>
      </c>
      <c r="K781" s="5">
        <v>7.8269565088770374</v>
      </c>
      <c r="L781" s="3">
        <v>0</v>
      </c>
      <c r="M781" s="5">
        <v>-3.24249267578125E-5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7863.2911303645124</v>
      </c>
      <c r="C782" s="4">
        <v>42352.488715277781</v>
      </c>
      <c r="D782" s="3">
        <v>911.33752975134269</v>
      </c>
      <c r="E782" s="5">
        <v>3</v>
      </c>
      <c r="F782" s="3">
        <v>1</v>
      </c>
      <c r="G782" s="5">
        <v>0.22721776366233826</v>
      </c>
      <c r="H782" s="3">
        <v>4.2005658149719238</v>
      </c>
      <c r="I782" s="5">
        <v>2.0431013487208092</v>
      </c>
      <c r="J782" s="3">
        <v>0</v>
      </c>
      <c r="K782" s="5">
        <v>7.8296301123615066</v>
      </c>
      <c r="L782" s="3">
        <v>0</v>
      </c>
      <c r="M782" s="5">
        <v>3.24249267578125E-5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7873.3067238837693</v>
      </c>
      <c r="C783" s="4">
        <v>42352.48883101852</v>
      </c>
      <c r="D783" s="3">
        <v>921.35312364653589</v>
      </c>
      <c r="E783" s="5">
        <v>3</v>
      </c>
      <c r="F783" s="3">
        <v>1</v>
      </c>
      <c r="G783" s="5">
        <v>0.22380119562149048</v>
      </c>
      <c r="H783" s="3">
        <v>4.2005658149719238</v>
      </c>
      <c r="I783" s="5">
        <v>2.0437281616484011</v>
      </c>
      <c r="J783" s="3">
        <v>0</v>
      </c>
      <c r="K783" s="5">
        <v>7.8322630373239752</v>
      </c>
      <c r="L783" s="3">
        <v>0</v>
      </c>
      <c r="M783" s="5">
        <v>0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7883.322265077818</v>
      </c>
      <c r="C784" s="4">
        <v>42352.488946759258</v>
      </c>
      <c r="D784" s="3">
        <v>931.36866450474827</v>
      </c>
      <c r="E784" s="5">
        <v>3</v>
      </c>
      <c r="F784" s="3">
        <v>1</v>
      </c>
      <c r="G784" s="5">
        <v>0.22038461267948151</v>
      </c>
      <c r="H784" s="3">
        <v>4.2005658149719238</v>
      </c>
      <c r="I784" s="5">
        <v>2.0443455792206859</v>
      </c>
      <c r="J784" s="3">
        <v>0</v>
      </c>
      <c r="K784" s="5">
        <v>7.8348564956597881</v>
      </c>
      <c r="L784" s="3">
        <v>0</v>
      </c>
      <c r="M784" s="5">
        <v>0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7893.3378172441699</v>
      </c>
      <c r="C785" s="4">
        <v>42352.489062499997</v>
      </c>
      <c r="D785" s="3">
        <v>941.38421665606336</v>
      </c>
      <c r="E785" s="5">
        <v>3</v>
      </c>
      <c r="F785" s="3">
        <v>1</v>
      </c>
      <c r="G785" s="5">
        <v>0.21696804463863373</v>
      </c>
      <c r="H785" s="3">
        <v>4.2005658149719238</v>
      </c>
      <c r="I785" s="5">
        <v>2.0449536530268921</v>
      </c>
      <c r="J785" s="3">
        <v>0</v>
      </c>
      <c r="K785" s="5">
        <v>7.8374107037280902</v>
      </c>
      <c r="L785" s="3">
        <v>0</v>
      </c>
      <c r="M785" s="5">
        <v>6.4754487539175898E-5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7903.3534477404428</v>
      </c>
      <c r="C786" s="4">
        <v>42352.489178240743</v>
      </c>
      <c r="D786" s="3">
        <v>951.39984847061748</v>
      </c>
      <c r="E786" s="5">
        <v>3</v>
      </c>
      <c r="F786" s="3">
        <v>1</v>
      </c>
      <c r="G786" s="5">
        <v>0.21391110122203827</v>
      </c>
      <c r="H786" s="3">
        <v>4.2004036903381348</v>
      </c>
      <c r="I786" s="5">
        <v>2.0455525571726669</v>
      </c>
      <c r="J786" s="3">
        <v>0</v>
      </c>
      <c r="K786" s="5">
        <v>7.8399263960326531</v>
      </c>
      <c r="L786" s="3">
        <v>0</v>
      </c>
      <c r="M786" s="5">
        <v>-6.4849853515625E-5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7913.3689297572319</v>
      </c>
      <c r="C787" s="4">
        <v>42352.489293981482</v>
      </c>
      <c r="D787" s="3">
        <v>961.41532914907486</v>
      </c>
      <c r="E787" s="5">
        <v>3</v>
      </c>
      <c r="F787" s="3">
        <v>1</v>
      </c>
      <c r="G787" s="5">
        <v>0.2104945182800293</v>
      </c>
      <c r="H787" s="3">
        <v>4.2004036903381348</v>
      </c>
      <c r="I787" s="5">
        <v>2.0461424716026642</v>
      </c>
      <c r="J787" s="3">
        <v>0</v>
      </c>
      <c r="K787" s="5">
        <v>7.842404325067867</v>
      </c>
      <c r="L787" s="3">
        <v>0</v>
      </c>
      <c r="M787" s="5">
        <v>-3.24249267578125E-5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7923.384473763278</v>
      </c>
      <c r="C788" s="4">
        <v>42352.48940972222</v>
      </c>
      <c r="D788" s="3">
        <v>971.43087316514561</v>
      </c>
      <c r="E788" s="5">
        <v>3</v>
      </c>
      <c r="F788" s="3">
        <v>1</v>
      </c>
      <c r="G788" s="5">
        <v>0.20743758976459503</v>
      </c>
      <c r="H788" s="3">
        <v>4.2005658149719238</v>
      </c>
      <c r="I788" s="5">
        <v>2.0467236673260998</v>
      </c>
      <c r="J788" s="3">
        <v>0</v>
      </c>
      <c r="K788" s="5">
        <v>7.8448456387080387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7933.4000487163348</v>
      </c>
      <c r="C789" s="4">
        <v>42352.489525462966</v>
      </c>
      <c r="D789" s="3">
        <v>981.44644811318926</v>
      </c>
      <c r="E789" s="5">
        <v>3</v>
      </c>
      <c r="F789" s="3">
        <v>1</v>
      </c>
      <c r="G789" s="5">
        <v>0.20438064634799957</v>
      </c>
      <c r="H789" s="3">
        <v>4.2004036903381348</v>
      </c>
      <c r="I789" s="5">
        <v>2.0472962680498581</v>
      </c>
      <c r="J789" s="3">
        <v>0</v>
      </c>
      <c r="K789" s="5">
        <v>7.847250846034413</v>
      </c>
      <c r="L789" s="3">
        <v>0</v>
      </c>
      <c r="M789" s="5">
        <v>0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7943.4156016947072</v>
      </c>
      <c r="C790" s="4">
        <v>42352.489641203705</v>
      </c>
      <c r="D790" s="3">
        <v>991.46200124694917</v>
      </c>
      <c r="E790" s="5">
        <v>3</v>
      </c>
      <c r="F790" s="3">
        <v>1</v>
      </c>
      <c r="G790" s="5">
        <v>0.20150353014469147</v>
      </c>
      <c r="H790" s="3">
        <v>4.2007279396057129</v>
      </c>
      <c r="I790" s="5">
        <v>2.0478603007876921</v>
      </c>
      <c r="J790" s="3">
        <v>0</v>
      </c>
      <c r="K790" s="5">
        <v>7.8496200617477108</v>
      </c>
      <c r="L790" s="3">
        <v>0</v>
      </c>
      <c r="M790" s="5">
        <v>3.24249267578125E-5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7953.4311532395132</v>
      </c>
      <c r="C791" s="4">
        <v>42352.489756944451</v>
      </c>
      <c r="D791" s="3">
        <v>1001.4775527165676</v>
      </c>
      <c r="E791" s="5">
        <v>3</v>
      </c>
      <c r="F791" s="3">
        <v>1</v>
      </c>
      <c r="G791" s="5">
        <v>0.1980869472026825</v>
      </c>
      <c r="H791" s="3">
        <v>4.2005658149719238</v>
      </c>
      <c r="I791" s="5">
        <v>2.0484158962583159</v>
      </c>
      <c r="J791" s="3">
        <v>0</v>
      </c>
      <c r="K791" s="5">
        <v>7.8519538379620633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7963.4467639315044</v>
      </c>
      <c r="C792" s="4">
        <v>42352.489872685182</v>
      </c>
      <c r="D792" s="3">
        <v>1011.4931633233468</v>
      </c>
      <c r="E792" s="5">
        <v>3</v>
      </c>
      <c r="F792" s="3">
        <v>1</v>
      </c>
      <c r="G792" s="5">
        <v>0.19520983099937439</v>
      </c>
      <c r="H792" s="3">
        <v>4.2005658149719238</v>
      </c>
      <c r="I792" s="5">
        <v>2.048963349593897</v>
      </c>
      <c r="J792" s="3">
        <v>0</v>
      </c>
      <c r="K792" s="5">
        <v>7.8542534179815524</v>
      </c>
      <c r="L792" s="3">
        <v>0</v>
      </c>
      <c r="M792" s="5">
        <v>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7973.4622843187763</v>
      </c>
      <c r="C793" s="4">
        <v>42352.489988425928</v>
      </c>
      <c r="D793" s="3">
        <v>1021.5086838559801</v>
      </c>
      <c r="E793" s="5">
        <v>3</v>
      </c>
      <c r="F793" s="3">
        <v>1</v>
      </c>
      <c r="G793" s="5">
        <v>0.19215290248394012</v>
      </c>
      <c r="H793" s="3">
        <v>4.2005658149719238</v>
      </c>
      <c r="I793" s="5">
        <v>2.0495027042877099</v>
      </c>
      <c r="J793" s="3">
        <v>0</v>
      </c>
      <c r="K793" s="5">
        <v>7.856518972515719</v>
      </c>
      <c r="L793" s="3">
        <v>0</v>
      </c>
      <c r="M793" s="5">
        <v>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7983.4778441792732</v>
      </c>
      <c r="C794" s="4">
        <v>42352.490104166667</v>
      </c>
      <c r="D794" s="3">
        <v>1031.5242435610924</v>
      </c>
      <c r="E794" s="5">
        <v>3</v>
      </c>
      <c r="F794" s="3">
        <v>1</v>
      </c>
      <c r="G794" s="5">
        <v>0.18981523811817169</v>
      </c>
      <c r="H794" s="3">
        <v>4.2004036903381348</v>
      </c>
      <c r="I794" s="5">
        <v>2.0500341323434959</v>
      </c>
      <c r="J794" s="3">
        <v>0</v>
      </c>
      <c r="K794" s="5">
        <v>7.8587512322935904</v>
      </c>
      <c r="L794" s="3">
        <v>0</v>
      </c>
      <c r="M794" s="5">
        <v>0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7993.493374887229</v>
      </c>
      <c r="C795" s="4">
        <v>42352.490219907406</v>
      </c>
      <c r="D795" s="3">
        <v>1041.5397742640339</v>
      </c>
      <c r="E795" s="5">
        <v>3</v>
      </c>
      <c r="F795" s="3">
        <v>1</v>
      </c>
      <c r="G795" s="5">
        <v>0.18711794912815094</v>
      </c>
      <c r="H795" s="3">
        <v>4.2007279396057129</v>
      </c>
      <c r="I795" s="5">
        <v>2.0505576153816971</v>
      </c>
      <c r="J795" s="3">
        <v>0</v>
      </c>
      <c r="K795" s="5">
        <v>7.8609501303925384</v>
      </c>
      <c r="L795" s="3">
        <v>0</v>
      </c>
      <c r="M795" s="5">
        <v>3.24249267578125E-5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8003.5091184147759</v>
      </c>
      <c r="C796" s="4">
        <v>42352.490335648145</v>
      </c>
      <c r="D796" s="3">
        <v>1051.5555180923295</v>
      </c>
      <c r="E796" s="5">
        <v>3</v>
      </c>
      <c r="F796" s="3">
        <v>1</v>
      </c>
      <c r="G796" s="5">
        <v>0.18424081802368164</v>
      </c>
      <c r="H796" s="3">
        <v>4.2005658149719238</v>
      </c>
      <c r="I796" s="5">
        <v>2.051073573584961</v>
      </c>
      <c r="J796" s="3">
        <v>0</v>
      </c>
      <c r="K796" s="5">
        <v>7.8631174181839611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8013.5244890092927</v>
      </c>
      <c r="C797" s="4">
        <v>42352.490451388891</v>
      </c>
      <c r="D797" s="3">
        <v>1061.5708883911118</v>
      </c>
      <c r="E797" s="5">
        <v>3</v>
      </c>
      <c r="F797" s="3">
        <v>1</v>
      </c>
      <c r="G797" s="5">
        <v>0.18136370182037354</v>
      </c>
      <c r="H797" s="3">
        <v>4.2004036903381348</v>
      </c>
      <c r="I797" s="5">
        <v>2.0515818789496691</v>
      </c>
      <c r="J797" s="3">
        <v>0</v>
      </c>
      <c r="K797" s="5">
        <v>7.8652525574464853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8023.540139881271</v>
      </c>
      <c r="C798" s="4">
        <v>42352.490567129629</v>
      </c>
      <c r="D798" s="3">
        <v>1071.5865392831392</v>
      </c>
      <c r="E798" s="5">
        <v>3</v>
      </c>
      <c r="F798" s="3">
        <v>1</v>
      </c>
      <c r="G798" s="5">
        <v>0.17848658561706543</v>
      </c>
      <c r="H798" s="3">
        <v>4.2002420425415039</v>
      </c>
      <c r="I798" s="5">
        <v>2.0520827525354282</v>
      </c>
      <c r="J798" s="3">
        <v>0</v>
      </c>
      <c r="K798" s="5">
        <v>7.8673564775646572</v>
      </c>
      <c r="L798" s="3">
        <v>0</v>
      </c>
      <c r="M798" s="5">
        <v>-3.2329560781363398E-5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8033.5556102490718</v>
      </c>
      <c r="C799" s="4">
        <v>42352.490682870368</v>
      </c>
      <c r="D799" s="3">
        <v>1081.6020095907895</v>
      </c>
      <c r="E799" s="5">
        <v>3</v>
      </c>
      <c r="F799" s="3">
        <v>1</v>
      </c>
      <c r="G799" s="5">
        <v>0.17614893615245819</v>
      </c>
      <c r="H799" s="3">
        <v>4.2005658149719238</v>
      </c>
      <c r="I799" s="5">
        <v>2.0525762737717601</v>
      </c>
      <c r="J799" s="3">
        <v>0</v>
      </c>
      <c r="K799" s="5">
        <v>7.8694295141868187</v>
      </c>
      <c r="L799" s="3">
        <v>0</v>
      </c>
      <c r="M799" s="5">
        <v>0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8043.571196851115</v>
      </c>
      <c r="C800" s="4">
        <v>42352.490798611114</v>
      </c>
      <c r="D800" s="3">
        <v>1091.6175962630084</v>
      </c>
      <c r="E800" s="5">
        <v>3</v>
      </c>
      <c r="F800" s="3">
        <v>1</v>
      </c>
      <c r="G800" s="5">
        <v>0.17345163226127625</v>
      </c>
      <c r="H800" s="3">
        <v>4.2002420425415039</v>
      </c>
      <c r="I800" s="5">
        <v>2.053062653296283</v>
      </c>
      <c r="J800" s="3">
        <v>0</v>
      </c>
      <c r="K800" s="5">
        <v>7.8714725514320074</v>
      </c>
      <c r="L800" s="3">
        <v>0</v>
      </c>
      <c r="M800" s="5">
        <v>-6.4754487539175898E-5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8053.586727183133</v>
      </c>
      <c r="C801" s="4">
        <v>42352.490914351853</v>
      </c>
      <c r="D801" s="3">
        <v>1101.6331266551765</v>
      </c>
      <c r="E801" s="5">
        <v>3</v>
      </c>
      <c r="F801" s="3">
        <v>1</v>
      </c>
      <c r="G801" s="5">
        <v>0.17111398279666901</v>
      </c>
      <c r="H801" s="3">
        <v>4.2004036903381348</v>
      </c>
      <c r="I801" s="5">
        <v>2.0535419551835048</v>
      </c>
      <c r="J801" s="3">
        <v>0</v>
      </c>
      <c r="K801" s="5">
        <v>7.8734858571779256</v>
      </c>
      <c r="L801" s="3">
        <v>0</v>
      </c>
      <c r="M801" s="5">
        <v>-3.24249267578125E-5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8063.602274236765</v>
      </c>
      <c r="C802" s="4">
        <v>42352.491030092591</v>
      </c>
      <c r="D802" s="3">
        <v>1111.6486736135691</v>
      </c>
      <c r="E802" s="5">
        <v>3</v>
      </c>
      <c r="F802" s="3">
        <v>1</v>
      </c>
      <c r="G802" s="5">
        <v>0.16877631843090057</v>
      </c>
      <c r="H802" s="3">
        <v>4.2004036903381348</v>
      </c>
      <c r="I802" s="5">
        <v>2.054014364817855</v>
      </c>
      <c r="J802" s="3">
        <v>0</v>
      </c>
      <c r="K802" s="5">
        <v>7.8754702100631802</v>
      </c>
      <c r="L802" s="3">
        <v>0</v>
      </c>
      <c r="M802" s="5">
        <v>-3.24249267578125E-5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8073.6022890540207</v>
      </c>
      <c r="C803" s="4">
        <v>42352.49114583333</v>
      </c>
      <c r="D803" s="3">
        <v>1121.6486889521234</v>
      </c>
      <c r="E803" s="5">
        <v>3</v>
      </c>
      <c r="F803" s="3">
        <v>1</v>
      </c>
      <c r="G803" s="5">
        <v>0.16625884175300598</v>
      </c>
      <c r="H803" s="3">
        <v>4.2005658149719238</v>
      </c>
      <c r="I803" s="5">
        <v>2.0544792129311049</v>
      </c>
      <c r="J803" s="3">
        <v>0</v>
      </c>
      <c r="K803" s="5">
        <v>7.8774228033484039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8083.6177695119277</v>
      </c>
      <c r="C804" s="4">
        <v>42352.491261574083</v>
      </c>
      <c r="D804" s="3">
        <v>1131.6641688787097</v>
      </c>
      <c r="E804" s="5">
        <v>3</v>
      </c>
      <c r="F804" s="3">
        <v>1</v>
      </c>
      <c r="G804" s="5">
        <v>0.16374136507511139</v>
      </c>
      <c r="H804" s="3">
        <v>4.2005658149719238</v>
      </c>
      <c r="I804" s="5">
        <v>2.0549380960214871</v>
      </c>
      <c r="J804" s="3">
        <v>0</v>
      </c>
      <c r="K804" s="5">
        <v>7.8793503431001941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8093.6333256982844</v>
      </c>
      <c r="C805" s="4">
        <v>42352.491377314815</v>
      </c>
      <c r="D805" s="3">
        <v>1141.6797250851157</v>
      </c>
      <c r="E805" s="5">
        <v>3</v>
      </c>
      <c r="F805" s="3">
        <v>1</v>
      </c>
      <c r="G805" s="5">
        <v>0.16140370070934296</v>
      </c>
      <c r="H805" s="3">
        <v>4.2004036903381348</v>
      </c>
      <c r="I805" s="5">
        <v>2.0553904154180729</v>
      </c>
      <c r="J805" s="3">
        <v>0</v>
      </c>
      <c r="K805" s="5">
        <v>7.8812503094709419</v>
      </c>
      <c r="L805" s="3">
        <v>0</v>
      </c>
      <c r="M805" s="5">
        <v>-3.24249267578125E-5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8103.6488790275316</v>
      </c>
      <c r="C806" s="4">
        <v>42352.491493055553</v>
      </c>
      <c r="D806" s="3">
        <v>1151.6952783792744</v>
      </c>
      <c r="E806" s="5">
        <v>3</v>
      </c>
      <c r="F806" s="3">
        <v>1</v>
      </c>
      <c r="G806" s="5">
        <v>0.15924586355686188</v>
      </c>
      <c r="H806" s="3">
        <v>4.2004036903381348</v>
      </c>
      <c r="I806" s="5">
        <v>2.0558362416133988</v>
      </c>
      <c r="J806" s="3">
        <v>0</v>
      </c>
      <c r="K806" s="5">
        <v>7.8831229955713589</v>
      </c>
      <c r="L806" s="3">
        <v>0</v>
      </c>
      <c r="M806" s="5">
        <v>-3.24249267578125E-5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8113.6644377351613</v>
      </c>
      <c r="C807" s="4">
        <v>42352.491608796299</v>
      </c>
      <c r="D807" s="3">
        <v>1161.7108371270044</v>
      </c>
      <c r="E807" s="5">
        <v>3</v>
      </c>
      <c r="F807" s="3">
        <v>1</v>
      </c>
      <c r="G807" s="5">
        <v>0.15672838687896729</v>
      </c>
      <c r="H807" s="3">
        <v>4.2004036903381348</v>
      </c>
      <c r="I807" s="5">
        <v>2.0562757705395489</v>
      </c>
      <c r="J807" s="3">
        <v>0</v>
      </c>
      <c r="K807" s="5">
        <v>7.8849692368800017</v>
      </c>
      <c r="L807" s="3">
        <v>0</v>
      </c>
      <c r="M807" s="5">
        <v>0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8123.6800097559199</v>
      </c>
      <c r="C808" s="4">
        <v>42352.491724537038</v>
      </c>
      <c r="D808" s="3">
        <v>1171.7264091778386</v>
      </c>
      <c r="E808" s="5">
        <v>3</v>
      </c>
      <c r="F808" s="3">
        <v>1</v>
      </c>
      <c r="G808" s="5">
        <v>0.15457054972648621</v>
      </c>
      <c r="H808" s="3">
        <v>4.2004036903381348</v>
      </c>
      <c r="I808" s="5">
        <v>2.0567088573057251</v>
      </c>
      <c r="J808" s="3">
        <v>0</v>
      </c>
      <c r="K808" s="5">
        <v>7.8867884142789908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8133.6955567493997</v>
      </c>
      <c r="C809" s="4">
        <v>42352.491840277777</v>
      </c>
      <c r="D809" s="3">
        <v>1181.7419561913689</v>
      </c>
      <c r="E809" s="5">
        <v>3</v>
      </c>
      <c r="F809" s="3">
        <v>1</v>
      </c>
      <c r="G809" s="5">
        <v>0.15223288536071777</v>
      </c>
      <c r="H809" s="3">
        <v>4.2004036903381348</v>
      </c>
      <c r="I809" s="5">
        <v>2.0571359049156079</v>
      </c>
      <c r="J809" s="3">
        <v>0</v>
      </c>
      <c r="K809" s="5">
        <v>7.8885822275782376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8143.7111226900306</v>
      </c>
      <c r="C810" s="4">
        <v>42352.491956018515</v>
      </c>
      <c r="D810" s="3">
        <v>1191.7575221069353</v>
      </c>
      <c r="E810" s="5">
        <v>3</v>
      </c>
      <c r="F810" s="3">
        <v>1</v>
      </c>
      <c r="G810" s="5">
        <v>0.15043468773365021</v>
      </c>
      <c r="H810" s="3">
        <v>4.2004036903381348</v>
      </c>
      <c r="I810" s="5">
        <v>2.0575569488873668</v>
      </c>
      <c r="J810" s="3">
        <v>0</v>
      </c>
      <c r="K810" s="5">
        <v>7.8903508205845494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8153.7266675431838</v>
      </c>
      <c r="C811" s="4">
        <v>42352.492071759261</v>
      </c>
      <c r="D811" s="3">
        <v>1201.773066904952</v>
      </c>
      <c r="E811" s="5">
        <v>3</v>
      </c>
      <c r="F811" s="3">
        <v>1</v>
      </c>
      <c r="G811" s="5">
        <v>0.14809703826904297</v>
      </c>
      <c r="H811" s="3">
        <v>4.2004036903381348</v>
      </c>
      <c r="I811" s="5">
        <v>2.0579719094098561</v>
      </c>
      <c r="J811" s="3">
        <v>0</v>
      </c>
      <c r="K811" s="5">
        <v>7.8920938609093927</v>
      </c>
      <c r="L811" s="3">
        <v>0</v>
      </c>
      <c r="M811" s="5">
        <v>0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8163.7422248773955</v>
      </c>
      <c r="C812" s="4">
        <v>42352.4921875</v>
      </c>
      <c r="D812" s="3">
        <v>1211.7886242842767</v>
      </c>
      <c r="E812" s="5">
        <v>3</v>
      </c>
      <c r="F812" s="3">
        <v>1</v>
      </c>
      <c r="G812" s="5">
        <v>0.14611901342868805</v>
      </c>
      <c r="H812" s="3">
        <v>4.2002420425415039</v>
      </c>
      <c r="I812" s="5">
        <v>2.0583810443211159</v>
      </c>
      <c r="J812" s="3">
        <v>0</v>
      </c>
      <c r="K812" s="5">
        <v>7.8938124312708533</v>
      </c>
      <c r="L812" s="3">
        <v>0</v>
      </c>
      <c r="M812" s="5">
        <v>-3.2329560781363398E-5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8173.7577938906716</v>
      </c>
      <c r="C813" s="4">
        <v>42352.492303240739</v>
      </c>
      <c r="D813" s="3">
        <v>1221.8041932775022</v>
      </c>
      <c r="E813" s="5">
        <v>3</v>
      </c>
      <c r="F813" s="3">
        <v>1</v>
      </c>
      <c r="G813" s="5">
        <v>0.14396117627620697</v>
      </c>
      <c r="H813" s="3">
        <v>4.2004036903381348</v>
      </c>
      <c r="I813" s="5">
        <v>2.0587844842551868</v>
      </c>
      <c r="J813" s="3">
        <v>0</v>
      </c>
      <c r="K813" s="5">
        <v>7.8955070831626486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8183.7733352701825</v>
      </c>
      <c r="C814" s="4">
        <v>42352.492418981485</v>
      </c>
      <c r="D814" s="3">
        <v>1231.8197347121493</v>
      </c>
      <c r="E814" s="5">
        <v>3</v>
      </c>
      <c r="F814" s="3">
        <v>1</v>
      </c>
      <c r="G814" s="5">
        <v>0.14198316633701324</v>
      </c>
      <c r="H814" s="3">
        <v>4.2005658149719238</v>
      </c>
      <c r="I814" s="5">
        <v>2.0591821683515912</v>
      </c>
      <c r="J814" s="3">
        <v>0</v>
      </c>
      <c r="K814" s="5">
        <v>7.8971775569006928</v>
      </c>
      <c r="L814" s="3">
        <v>0</v>
      </c>
      <c r="M814" s="5">
        <v>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8193.7889095565788</v>
      </c>
      <c r="C815" s="4">
        <v>42352.492534722223</v>
      </c>
      <c r="D815" s="3">
        <v>1241.8353089333843</v>
      </c>
      <c r="E815" s="5">
        <v>3</v>
      </c>
      <c r="F815" s="3">
        <v>1</v>
      </c>
      <c r="G815" s="5">
        <v>0.14000514149665833</v>
      </c>
      <c r="H815" s="3">
        <v>4.2004036903381348</v>
      </c>
      <c r="I815" s="5">
        <v>2.05957434834274</v>
      </c>
      <c r="J815" s="3">
        <v>0</v>
      </c>
      <c r="K815" s="5">
        <v>7.8988249077286641</v>
      </c>
      <c r="L815" s="3">
        <v>0</v>
      </c>
      <c r="M815" s="5">
        <v>-3.24249267578125E-5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8203.8044992713694</v>
      </c>
      <c r="C816" s="4">
        <v>42352.492650462962</v>
      </c>
      <c r="D816" s="3">
        <v>1251.8508993599455</v>
      </c>
      <c r="E816" s="5">
        <v>3</v>
      </c>
      <c r="F816" s="3">
        <v>1</v>
      </c>
      <c r="G816" s="5">
        <v>0.13802711665630341</v>
      </c>
      <c r="H816" s="3">
        <v>4.2005658149719238</v>
      </c>
      <c r="I816" s="5">
        <v>2.059961052439077</v>
      </c>
      <c r="J816" s="3">
        <v>0</v>
      </c>
      <c r="K816" s="5">
        <v>7.9004492578863514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8213.8200443901842</v>
      </c>
      <c r="C817" s="4">
        <v>42352.492766203701</v>
      </c>
      <c r="D817" s="3">
        <v>1261.8664437820269</v>
      </c>
      <c r="E817" s="5">
        <v>3</v>
      </c>
      <c r="F817" s="3">
        <v>1</v>
      </c>
      <c r="G817" s="5">
        <v>0.13604910671710968</v>
      </c>
      <c r="H817" s="3">
        <v>4.2004036903381348</v>
      </c>
      <c r="I817" s="5">
        <v>2.0603422907150728</v>
      </c>
      <c r="J817" s="3">
        <v>0</v>
      </c>
      <c r="K817" s="5">
        <v>7.9020506475239749</v>
      </c>
      <c r="L817" s="3">
        <v>0</v>
      </c>
      <c r="M817" s="5">
        <v>3.2329560781363398E-5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8223.835563925335</v>
      </c>
      <c r="C818" s="4">
        <v>42352.492881944447</v>
      </c>
      <c r="D818" s="3">
        <v>1271.8819632921154</v>
      </c>
      <c r="E818" s="5">
        <v>3</v>
      </c>
      <c r="F818" s="3">
        <v>1</v>
      </c>
      <c r="G818" s="5">
        <v>0.13425090909004211</v>
      </c>
      <c r="H818" s="3">
        <v>4.2005658149719238</v>
      </c>
      <c r="I818" s="5">
        <v>2.0607182735980381</v>
      </c>
      <c r="J818" s="3">
        <v>0</v>
      </c>
      <c r="K818" s="5">
        <v>7.9036299640725796</v>
      </c>
      <c r="L818" s="3">
        <v>0</v>
      </c>
      <c r="M818" s="5">
        <v>3.24249267578125E-5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8233.8511563318225</v>
      </c>
      <c r="C819" s="4">
        <v>42352.492997685185</v>
      </c>
      <c r="D819" s="3">
        <v>1281.8975557888282</v>
      </c>
      <c r="E819" s="5">
        <v>3</v>
      </c>
      <c r="F819" s="3">
        <v>1</v>
      </c>
      <c r="G819" s="5">
        <v>0.13227288424968719</v>
      </c>
      <c r="H819" s="3">
        <v>4.2004036903381348</v>
      </c>
      <c r="I819" s="5">
        <v>2.0610890219667959</v>
      </c>
      <c r="J819" s="3">
        <v>0</v>
      </c>
      <c r="K819" s="5">
        <v>7.9051872910815897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8243.866686007208</v>
      </c>
      <c r="C820" s="4">
        <v>42352.493113425917</v>
      </c>
      <c r="D820" s="3">
        <v>1291.9130854040632</v>
      </c>
      <c r="E820" s="5">
        <v>3</v>
      </c>
      <c r="F820" s="3">
        <v>1</v>
      </c>
      <c r="G820" s="5">
        <v>0.13047468662261963</v>
      </c>
      <c r="H820" s="3">
        <v>4.2004036903381348</v>
      </c>
      <c r="I820" s="5">
        <v>2.0614546157932159</v>
      </c>
      <c r="J820" s="3">
        <v>0</v>
      </c>
      <c r="K820" s="5">
        <v>7.9067229630847766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8253.882242374013</v>
      </c>
      <c r="C821" s="4">
        <v>42352.49322916667</v>
      </c>
      <c r="D821" s="3">
        <v>1301.928641755831</v>
      </c>
      <c r="E821" s="5">
        <v>3</v>
      </c>
      <c r="F821" s="3">
        <v>1</v>
      </c>
      <c r="G821" s="5">
        <v>0.12867648899555206</v>
      </c>
      <c r="H821" s="3">
        <v>4.2004036903381348</v>
      </c>
      <c r="I821" s="5">
        <v>2.0618154638103752</v>
      </c>
      <c r="J821" s="3">
        <v>0</v>
      </c>
      <c r="K821" s="5">
        <v>7.9082387066799811</v>
      </c>
      <c r="L821" s="3">
        <v>0</v>
      </c>
      <c r="M821" s="5">
        <v>-3.24249267578125E-5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8263.8978309860577</v>
      </c>
      <c r="C822" s="4">
        <v>42352.493344907409</v>
      </c>
      <c r="D822" s="3">
        <v>1311.9442304380516</v>
      </c>
      <c r="E822" s="5">
        <v>3</v>
      </c>
      <c r="F822" s="3">
        <v>1</v>
      </c>
      <c r="G822" s="5">
        <v>0.12705811858177185</v>
      </c>
      <c r="H822" s="3">
        <v>4.2004036903381348</v>
      </c>
      <c r="I822" s="5">
        <v>2.062171208346395</v>
      </c>
      <c r="J822" s="3">
        <v>0</v>
      </c>
      <c r="K822" s="5">
        <v>7.9097330112327677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8273.9133694984339</v>
      </c>
      <c r="C823" s="4">
        <v>42352.493460648147</v>
      </c>
      <c r="D823" s="3">
        <v>1321.9597689754892</v>
      </c>
      <c r="E823" s="5">
        <v>3</v>
      </c>
      <c r="F823" s="3">
        <v>1</v>
      </c>
      <c r="G823" s="5">
        <v>0.12508009374141693</v>
      </c>
      <c r="H823" s="3">
        <v>4.2005658149719238</v>
      </c>
      <c r="I823" s="5">
        <v>2.06252206931301</v>
      </c>
      <c r="J823" s="3">
        <v>0</v>
      </c>
      <c r="K823" s="5">
        <v>7.9112068042103569</v>
      </c>
      <c r="L823" s="3">
        <v>0</v>
      </c>
      <c r="M823" s="5">
        <v>3.24249267578125E-5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8283.9289223364576</v>
      </c>
      <c r="C824" s="4">
        <v>42352.493576388886</v>
      </c>
      <c r="D824" s="3">
        <v>1331.9753217483508</v>
      </c>
      <c r="E824" s="5">
        <v>3</v>
      </c>
      <c r="F824" s="3">
        <v>1</v>
      </c>
      <c r="G824" s="5">
        <v>0.12364153563976288</v>
      </c>
      <c r="H824" s="3">
        <v>4.2004036903381348</v>
      </c>
      <c r="I824" s="5">
        <v>2.0628681184552891</v>
      </c>
      <c r="J824" s="3">
        <v>0</v>
      </c>
      <c r="K824" s="5">
        <v>7.912660382800663</v>
      </c>
      <c r="L824" s="3">
        <v>0</v>
      </c>
      <c r="M824" s="5">
        <v>-3.24249267578125E-5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8293.9444753850057</v>
      </c>
      <c r="C825" s="4">
        <v>42352.493692129632</v>
      </c>
      <c r="D825" s="3">
        <v>1341.990874811936</v>
      </c>
      <c r="E825" s="5">
        <v>3</v>
      </c>
      <c r="F825" s="3">
        <v>1</v>
      </c>
      <c r="G825" s="5">
        <v>0.12166351824998856</v>
      </c>
      <c r="H825" s="3">
        <v>4.2005658149719238</v>
      </c>
      <c r="I825" s="5">
        <v>2.0632094247355739</v>
      </c>
      <c r="J825" s="3">
        <v>0</v>
      </c>
      <c r="K825" s="5">
        <v>7.9140940416369299</v>
      </c>
      <c r="L825" s="3">
        <v>0</v>
      </c>
      <c r="M825" s="5">
        <v>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8303.9600426238649</v>
      </c>
      <c r="C826" s="4">
        <v>42352.493807870371</v>
      </c>
      <c r="D826" s="3">
        <v>1352.0064420257331</v>
      </c>
      <c r="E826" s="5">
        <v>3</v>
      </c>
      <c r="F826" s="3">
        <v>1</v>
      </c>
      <c r="G826" s="5">
        <v>0.1202249601483345</v>
      </c>
      <c r="H826" s="3">
        <v>4.2002420425415039</v>
      </c>
      <c r="I826" s="5">
        <v>2.0635460686394751</v>
      </c>
      <c r="J826" s="3">
        <v>0</v>
      </c>
      <c r="K826" s="5">
        <v>7.9155081157481959</v>
      </c>
      <c r="L826" s="3">
        <v>0</v>
      </c>
      <c r="M826" s="5">
        <v>-3.2329560781363398E-5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8313.975604870302</v>
      </c>
      <c r="C827" s="4">
        <v>42352.493923611109</v>
      </c>
      <c r="D827" s="3">
        <v>1362.0220042621447</v>
      </c>
      <c r="E827" s="5">
        <v>3</v>
      </c>
      <c r="F827" s="3">
        <v>1</v>
      </c>
      <c r="G827" s="5">
        <v>0.11878640204668045</v>
      </c>
      <c r="H827" s="3">
        <v>4.2005658149719238</v>
      </c>
      <c r="I827" s="5">
        <v>2.0638781778964108</v>
      </c>
      <c r="J827" s="3">
        <v>0</v>
      </c>
      <c r="K827" s="5">
        <v>7.9169031442303917</v>
      </c>
      <c r="L827" s="3">
        <v>0</v>
      </c>
      <c r="M827" s="5">
        <v>0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8323.9911410368386</v>
      </c>
      <c r="C828" s="4">
        <v>42352.494039351855</v>
      </c>
      <c r="D828" s="3">
        <v>1372.0375404336946</v>
      </c>
      <c r="E828" s="5">
        <v>3</v>
      </c>
      <c r="F828" s="3">
        <v>1</v>
      </c>
      <c r="G828" s="5">
        <v>0.11680838465690613</v>
      </c>
      <c r="H828" s="3">
        <v>4.2005658149719238</v>
      </c>
      <c r="I828" s="5">
        <v>2.0642058864106869</v>
      </c>
      <c r="J828" s="3">
        <v>0</v>
      </c>
      <c r="K828" s="5">
        <v>7.9182796872046604</v>
      </c>
      <c r="L828" s="3">
        <v>0</v>
      </c>
      <c r="M828" s="5">
        <v>0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8334.0067799590797</v>
      </c>
      <c r="C829" s="4">
        <v>42352.494155092594</v>
      </c>
      <c r="D829" s="3">
        <v>1382.053179962445</v>
      </c>
      <c r="E829" s="5">
        <v>3</v>
      </c>
      <c r="F829" s="3">
        <v>1</v>
      </c>
      <c r="G829" s="5">
        <v>0.11536981910467148</v>
      </c>
      <c r="H829" s="3">
        <v>4.2004036903381348</v>
      </c>
      <c r="I829" s="5">
        <v>2.0645290719683729</v>
      </c>
      <c r="J829" s="3">
        <v>0</v>
      </c>
      <c r="K829" s="5">
        <v>7.919637227400611</v>
      </c>
      <c r="L829" s="3">
        <v>0</v>
      </c>
      <c r="M829" s="5">
        <v>3.2329560781363398E-5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8344.0222566275588</v>
      </c>
      <c r="C830" s="4">
        <v>42352.494270833333</v>
      </c>
      <c r="D830" s="3">
        <v>1392.0686559692774</v>
      </c>
      <c r="E830" s="5">
        <v>3</v>
      </c>
      <c r="F830" s="3">
        <v>1</v>
      </c>
      <c r="G830" s="5">
        <v>0.11393126100301743</v>
      </c>
      <c r="H830" s="3">
        <v>4.2005658149719238</v>
      </c>
      <c r="I830" s="5">
        <v>2.0648479605124179</v>
      </c>
      <c r="J830" s="3">
        <v>0</v>
      </c>
      <c r="K830" s="5">
        <v>7.9209767204040524</v>
      </c>
      <c r="L830" s="3">
        <v>0</v>
      </c>
      <c r="M830" s="5">
        <v>-3.24249267578125E-5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8354.0378379414433</v>
      </c>
      <c r="C831" s="4">
        <v>42352.494398148141</v>
      </c>
      <c r="D831" s="3">
        <v>1402.0842374535864</v>
      </c>
      <c r="E831" s="5">
        <v>3</v>
      </c>
      <c r="F831" s="3">
        <v>1</v>
      </c>
      <c r="G831" s="5">
        <v>0.11231288313865662</v>
      </c>
      <c r="H831" s="3">
        <v>4.2005658149719238</v>
      </c>
      <c r="I831" s="5">
        <v>2.0651625501373871</v>
      </c>
      <c r="J831" s="3">
        <v>0</v>
      </c>
      <c r="K831" s="5">
        <v>7.9222981592467487</v>
      </c>
      <c r="L831" s="3">
        <v>0</v>
      </c>
      <c r="M831" s="5">
        <v>0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8364.0533805139221</v>
      </c>
      <c r="C832" s="4">
        <v>42352.494513888887</v>
      </c>
      <c r="D832" s="3">
        <v>1412.0997798957403</v>
      </c>
      <c r="E832" s="5">
        <v>3</v>
      </c>
      <c r="F832" s="3">
        <v>1</v>
      </c>
      <c r="G832" s="5">
        <v>0.11069450527429581</v>
      </c>
      <c r="H832" s="3">
        <v>4.2004036903381348</v>
      </c>
      <c r="I832" s="5">
        <v>2.065472966962302</v>
      </c>
      <c r="J832" s="3">
        <v>0</v>
      </c>
      <c r="K832" s="5">
        <v>7.923602066987856</v>
      </c>
      <c r="L832" s="3">
        <v>0</v>
      </c>
      <c r="M832" s="5">
        <v>-3.24249267578125E-5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8374.0689586198241</v>
      </c>
      <c r="C833" s="4">
        <v>42352.494629629633</v>
      </c>
      <c r="D833" s="3">
        <v>1422.1153580467546</v>
      </c>
      <c r="E833" s="5">
        <v>3</v>
      </c>
      <c r="F833" s="3">
        <v>1</v>
      </c>
      <c r="G833" s="5">
        <v>0.10943576693534851</v>
      </c>
      <c r="H833" s="3">
        <v>4.2005658149719238</v>
      </c>
      <c r="I833" s="5">
        <v>2.065779082178155</v>
      </c>
      <c r="J833" s="3">
        <v>0</v>
      </c>
      <c r="K833" s="5">
        <v>7.9248879042650247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8384.0844872175276</v>
      </c>
      <c r="C834" s="4">
        <v>42352.494745370364</v>
      </c>
      <c r="D834" s="3">
        <v>1432.1308866093705</v>
      </c>
      <c r="E834" s="5">
        <v>3</v>
      </c>
      <c r="F834" s="3">
        <v>1</v>
      </c>
      <c r="G834" s="5">
        <v>0.1078173890709877</v>
      </c>
      <c r="H834" s="3">
        <v>4.2004036903381348</v>
      </c>
      <c r="I834" s="5">
        <v>2.0660809267866318</v>
      </c>
      <c r="J834" s="3">
        <v>0</v>
      </c>
      <c r="K834" s="5">
        <v>7.9261557985598383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8394.100055288458</v>
      </c>
      <c r="C835" s="4">
        <v>42352.49486111111</v>
      </c>
      <c r="D835" s="3">
        <v>1442.1464547153878</v>
      </c>
      <c r="E835" s="5">
        <v>3</v>
      </c>
      <c r="F835" s="3">
        <v>1</v>
      </c>
      <c r="G835" s="5">
        <v>0.10619901120662689</v>
      </c>
      <c r="H835" s="3">
        <v>4.2004036903381348</v>
      </c>
      <c r="I835" s="5">
        <v>2.0663789045839169</v>
      </c>
      <c r="J835" s="3">
        <v>0</v>
      </c>
      <c r="K835" s="5">
        <v>7.9274074509475243</v>
      </c>
      <c r="L835" s="3">
        <v>0</v>
      </c>
      <c r="M835" s="5">
        <v>-3.24249267578125E-5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8404.1156084172053</v>
      </c>
      <c r="C836" s="4">
        <v>42352.494976851849</v>
      </c>
      <c r="D836" s="3">
        <v>1452.1620078240851</v>
      </c>
      <c r="E836" s="5">
        <v>3</v>
      </c>
      <c r="F836" s="3">
        <v>1</v>
      </c>
      <c r="G836" s="5">
        <v>0.1049402728676796</v>
      </c>
      <c r="H836" s="3">
        <v>4.2005658149719238</v>
      </c>
      <c r="I836" s="5">
        <v>2.066672935170867</v>
      </c>
      <c r="J836" s="3">
        <v>0</v>
      </c>
      <c r="K836" s="5">
        <v>7.9286425259011741</v>
      </c>
      <c r="L836" s="3">
        <v>0</v>
      </c>
      <c r="M836" s="5">
        <v>3.24249267578125E-5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8414.1312012597791</v>
      </c>
      <c r="C837" s="4">
        <v>42352.495092592595</v>
      </c>
      <c r="D837" s="3">
        <v>1462.177600686709</v>
      </c>
      <c r="E837" s="5">
        <v>3</v>
      </c>
      <c r="F837" s="3">
        <v>1</v>
      </c>
      <c r="G837" s="5">
        <v>0.10350171476602554</v>
      </c>
      <c r="H837" s="3">
        <v>4.2004036903381348</v>
      </c>
      <c r="I837" s="5">
        <v>2.0669630860171742</v>
      </c>
      <c r="J837" s="3">
        <v>0</v>
      </c>
      <c r="K837" s="5">
        <v>7.9298613049667317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8424.1467065143916</v>
      </c>
      <c r="C838" s="4">
        <v>42352.495208333334</v>
      </c>
      <c r="D838" s="3">
        <v>1472.1931058962109</v>
      </c>
      <c r="E838" s="5">
        <v>3</v>
      </c>
      <c r="F838" s="3">
        <v>1</v>
      </c>
      <c r="G838" s="5">
        <v>0.10224297642707825</v>
      </c>
      <c r="H838" s="3">
        <v>4.2005658149719238</v>
      </c>
      <c r="I838" s="5">
        <v>2.0672493472409998</v>
      </c>
      <c r="J838" s="3">
        <v>0</v>
      </c>
      <c r="K838" s="5">
        <v>7.9310637451775312</v>
      </c>
      <c r="L838" s="3">
        <v>0</v>
      </c>
      <c r="M838" s="5">
        <v>3.24249267578125E-5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8434.1622744549986</v>
      </c>
      <c r="C839" s="4">
        <v>42352.495324074072</v>
      </c>
      <c r="D839" s="3">
        <v>1482.2086738368173</v>
      </c>
      <c r="E839" s="5">
        <v>3</v>
      </c>
      <c r="F839" s="3">
        <v>1</v>
      </c>
      <c r="G839" s="5">
        <v>0.10098423063755035</v>
      </c>
      <c r="H839" s="3">
        <v>4.2005658149719238</v>
      </c>
      <c r="I839" s="5">
        <v>2.067531852371439</v>
      </c>
      <c r="J839" s="3">
        <v>0</v>
      </c>
      <c r="K839" s="5">
        <v>7.9322504045872364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8444.1778228770327</v>
      </c>
      <c r="C840" s="4">
        <v>42352.495439814818</v>
      </c>
      <c r="D840" s="3">
        <v>1492.2242222738892</v>
      </c>
      <c r="E840" s="5">
        <v>3</v>
      </c>
      <c r="F840" s="3">
        <v>1</v>
      </c>
      <c r="G840" s="5">
        <v>9.9725492298603058E-2</v>
      </c>
      <c r="H840" s="3">
        <v>4.2005658149719238</v>
      </c>
      <c r="I840" s="5">
        <v>2.0678107527420631</v>
      </c>
      <c r="J840" s="3">
        <v>0</v>
      </c>
      <c r="K840" s="5">
        <v>7.933421922526346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8454.193408887606</v>
      </c>
      <c r="C841" s="4">
        <v>42352.495555555557</v>
      </c>
      <c r="D841" s="3">
        <v>1502.2398083947362</v>
      </c>
      <c r="E841" s="5">
        <v>3</v>
      </c>
      <c r="F841" s="3">
        <v>1</v>
      </c>
      <c r="G841" s="5">
        <v>9.8286934196949005E-2</v>
      </c>
      <c r="H841" s="3">
        <v>4.2004036903381348</v>
      </c>
      <c r="I841" s="5">
        <v>2.068086197893237</v>
      </c>
      <c r="J841" s="3">
        <v>0</v>
      </c>
      <c r="K841" s="5">
        <v>7.9345789307175316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8464.2089733094563</v>
      </c>
      <c r="C842" s="4">
        <v>42352.495671296296</v>
      </c>
      <c r="D842" s="3">
        <v>1512.255372871723</v>
      </c>
      <c r="E842" s="5">
        <v>3</v>
      </c>
      <c r="F842" s="3">
        <v>1</v>
      </c>
      <c r="G842" s="5">
        <v>9.7028195858001709E-2</v>
      </c>
      <c r="H842" s="3">
        <v>4.2005658149719238</v>
      </c>
      <c r="I842" s="5">
        <v>2.0683580222508149</v>
      </c>
      <c r="J842" s="3">
        <v>0</v>
      </c>
      <c r="K842" s="5">
        <v>7.9357207288562099</v>
      </c>
      <c r="L842" s="3">
        <v>0</v>
      </c>
      <c r="M842" s="5">
        <v>-3.24249267578125E-5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8474.2245194157294</v>
      </c>
      <c r="C843" s="4">
        <v>42352.495787037034</v>
      </c>
      <c r="D843" s="3">
        <v>1522.2709188426584</v>
      </c>
      <c r="E843" s="5">
        <v>3</v>
      </c>
      <c r="F843" s="3">
        <v>1</v>
      </c>
      <c r="G843" s="5">
        <v>9.5949277281761169E-2</v>
      </c>
      <c r="H843" s="3">
        <v>4.2005658149719238</v>
      </c>
      <c r="I843" s="5">
        <v>2.0686261463024822</v>
      </c>
      <c r="J843" s="3">
        <v>0</v>
      </c>
      <c r="K843" s="5">
        <v>7.9368469860615196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8484.2400478780946</v>
      </c>
      <c r="C844" s="4">
        <v>42352.49590277778</v>
      </c>
      <c r="D844" s="3">
        <v>1532.2864472649246</v>
      </c>
      <c r="E844" s="5">
        <v>3</v>
      </c>
      <c r="F844" s="3">
        <v>1</v>
      </c>
      <c r="G844" s="5">
        <v>9.4510719180107117E-2</v>
      </c>
      <c r="H844" s="3">
        <v>4.2004036903381348</v>
      </c>
      <c r="I844" s="5">
        <v>2.068891057547968</v>
      </c>
      <c r="J844" s="3">
        <v>0</v>
      </c>
      <c r="K844" s="5">
        <v>7.9379597446840222</v>
      </c>
      <c r="L844" s="3">
        <v>0</v>
      </c>
      <c r="M844" s="5">
        <v>-3.24249267578125E-5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8494.2556146858824</v>
      </c>
      <c r="C845" s="4">
        <v>42352.496018518519</v>
      </c>
      <c r="D845" s="3">
        <v>1542.3020141027866</v>
      </c>
      <c r="E845" s="5">
        <v>3</v>
      </c>
      <c r="F845" s="3">
        <v>1</v>
      </c>
      <c r="G845" s="5">
        <v>9.3251980841159821E-2</v>
      </c>
      <c r="H845" s="3">
        <v>4.2004036903381348</v>
      </c>
      <c r="I845" s="5">
        <v>2.0691526110877279</v>
      </c>
      <c r="J845" s="3">
        <v>0</v>
      </c>
      <c r="K845" s="5">
        <v>7.9390584038594838</v>
      </c>
      <c r="L845" s="3">
        <v>0</v>
      </c>
      <c r="M845" s="5">
        <v>-3.24249267578125E-5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8504.2711636592885</v>
      </c>
      <c r="C846" s="4">
        <v>42352.496134259258</v>
      </c>
      <c r="D846" s="3">
        <v>1552.3175630160438</v>
      </c>
      <c r="E846" s="5">
        <v>3</v>
      </c>
      <c r="F846" s="3">
        <v>1</v>
      </c>
      <c r="G846" s="5">
        <v>9.2352882027626038E-2</v>
      </c>
      <c r="H846" s="3">
        <v>4.2005658149719238</v>
      </c>
      <c r="I846" s="5">
        <v>2.069410791001923</v>
      </c>
      <c r="J846" s="3">
        <v>0</v>
      </c>
      <c r="K846" s="5">
        <v>7.9401428909407707</v>
      </c>
      <c r="L846" s="3">
        <v>0</v>
      </c>
      <c r="M846" s="5">
        <v>0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8514.2867396298752</v>
      </c>
      <c r="C847" s="4">
        <v>42352.496249999997</v>
      </c>
      <c r="D847" s="3">
        <v>1562.3331390517942</v>
      </c>
      <c r="E847" s="5">
        <v>3</v>
      </c>
      <c r="F847" s="3">
        <v>1</v>
      </c>
      <c r="G847" s="5">
        <v>9.0914323925971985E-2</v>
      </c>
      <c r="H847" s="3">
        <v>4.2004036903381348</v>
      </c>
      <c r="I847" s="5">
        <v>2.0696656214623119</v>
      </c>
      <c r="J847" s="3">
        <v>0</v>
      </c>
      <c r="K847" s="5">
        <v>7.9412133068038653</v>
      </c>
      <c r="L847" s="3">
        <v>0</v>
      </c>
      <c r="M847" s="5">
        <v>0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8524.3022791096591</v>
      </c>
      <c r="C848" s="4">
        <v>42352.496365740742</v>
      </c>
      <c r="D848" s="3">
        <v>1572.3486785416017</v>
      </c>
      <c r="E848" s="5">
        <v>3</v>
      </c>
      <c r="F848" s="3">
        <v>1</v>
      </c>
      <c r="G848" s="5">
        <v>8.9835405349731445E-2</v>
      </c>
      <c r="H848" s="3">
        <v>4.2004036903381348</v>
      </c>
      <c r="I848" s="5">
        <v>2.069917134012853</v>
      </c>
      <c r="J848" s="3">
        <v>0</v>
      </c>
      <c r="K848" s="5">
        <v>7.9422697828780979</v>
      </c>
      <c r="L848" s="3">
        <v>0</v>
      </c>
      <c r="M848" s="5">
        <v>-3.24249267578125E-5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8534.3178491404651</v>
      </c>
      <c r="C849" s="4">
        <v>42352.496481481481</v>
      </c>
      <c r="D849" s="3">
        <v>1582.3642484972218</v>
      </c>
      <c r="E849" s="5">
        <v>3</v>
      </c>
      <c r="F849" s="3">
        <v>1</v>
      </c>
      <c r="G849" s="5">
        <v>8.8576667010784149E-2</v>
      </c>
      <c r="H849" s="3">
        <v>4.2005658149719238</v>
      </c>
      <c r="I849" s="5">
        <v>2.0701655969077861</v>
      </c>
      <c r="J849" s="3">
        <v>0</v>
      </c>
      <c r="K849" s="5">
        <v>7.9433134525339124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8544.3334256774633</v>
      </c>
      <c r="C850" s="4">
        <v>42352.49659722222</v>
      </c>
      <c r="D850" s="3">
        <v>1592.3798250993818</v>
      </c>
      <c r="E850" s="5">
        <v>3</v>
      </c>
      <c r="F850" s="3">
        <v>1</v>
      </c>
      <c r="G850" s="5">
        <v>8.749774843454361E-2</v>
      </c>
      <c r="H850" s="3">
        <v>4.2004036903381348</v>
      </c>
      <c r="I850" s="5">
        <v>2.070410827651985</v>
      </c>
      <c r="J850" s="3">
        <v>0</v>
      </c>
      <c r="K850" s="5">
        <v>7.9443435433997074</v>
      </c>
      <c r="L850" s="3">
        <v>0</v>
      </c>
      <c r="M850" s="5">
        <v>0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8554.348979016735</v>
      </c>
      <c r="C851" s="4">
        <v>42352.496712962966</v>
      </c>
      <c r="D851" s="3">
        <v>1602.3953784186033</v>
      </c>
      <c r="E851" s="5">
        <v>3</v>
      </c>
      <c r="F851" s="3">
        <v>1</v>
      </c>
      <c r="G851" s="5">
        <v>8.6598649621009827E-2</v>
      </c>
      <c r="H851" s="3">
        <v>4.2005658149719238</v>
      </c>
      <c r="I851" s="5">
        <v>2.070652948847802</v>
      </c>
      <c r="J851" s="3">
        <v>0</v>
      </c>
      <c r="K851" s="5">
        <v>7.9453605732998049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8564.364517669459</v>
      </c>
      <c r="C852" s="4">
        <v>42352.496828703705</v>
      </c>
      <c r="D852" s="3">
        <v>1612.4109170161903</v>
      </c>
      <c r="E852" s="5">
        <v>3</v>
      </c>
      <c r="F852" s="3">
        <v>1</v>
      </c>
      <c r="G852" s="5">
        <v>8.5339903831481934E-2</v>
      </c>
      <c r="H852" s="3">
        <v>4.2004036903381348</v>
      </c>
      <c r="I852" s="5">
        <v>2.0708920469557759</v>
      </c>
      <c r="J852" s="3">
        <v>0</v>
      </c>
      <c r="K852" s="5">
        <v>7.9463649025495879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8574.380065319574</v>
      </c>
      <c r="C853" s="4">
        <v>42352.496944444443</v>
      </c>
      <c r="D853" s="3">
        <v>1622.4264646913666</v>
      </c>
      <c r="E853" s="5">
        <v>3</v>
      </c>
      <c r="F853" s="3">
        <v>1</v>
      </c>
      <c r="G853" s="5">
        <v>8.4620624780654907E-2</v>
      </c>
      <c r="H853" s="3">
        <v>4.2005658149719238</v>
      </c>
      <c r="I853" s="5">
        <v>2.0711280995317831</v>
      </c>
      <c r="J853" s="3">
        <v>0</v>
      </c>
      <c r="K853" s="5">
        <v>7.9473564419256597</v>
      </c>
      <c r="L853" s="3">
        <v>0</v>
      </c>
      <c r="M853" s="5">
        <v>0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8584.39564087914</v>
      </c>
      <c r="C854" s="4">
        <v>42352.497060185182</v>
      </c>
      <c r="D854" s="3">
        <v>1632.4420402609571</v>
      </c>
      <c r="E854" s="5">
        <v>3</v>
      </c>
      <c r="F854" s="3">
        <v>1</v>
      </c>
      <c r="G854" s="5">
        <v>8.3361886441707611E-2</v>
      </c>
      <c r="H854" s="3">
        <v>4.2004036903381348</v>
      </c>
      <c r="I854" s="5">
        <v>2.0713613356893181</v>
      </c>
      <c r="J854" s="3">
        <v>0</v>
      </c>
      <c r="K854" s="5">
        <v>7.9483361501656624</v>
      </c>
      <c r="L854" s="3">
        <v>0</v>
      </c>
      <c r="M854" s="5">
        <v>-3.24249267578125E-5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8594.4112341828604</v>
      </c>
      <c r="C855" s="4">
        <v>42352.497175925928</v>
      </c>
      <c r="D855" s="3">
        <v>1642.4576337952519</v>
      </c>
      <c r="E855" s="5">
        <v>3</v>
      </c>
      <c r="F855" s="3">
        <v>1</v>
      </c>
      <c r="G855" s="5">
        <v>8.2282967865467072E-2</v>
      </c>
      <c r="H855" s="3">
        <v>4.2004036903381348</v>
      </c>
      <c r="I855" s="5">
        <v>2.0715916193523118</v>
      </c>
      <c r="J855" s="3">
        <v>0</v>
      </c>
      <c r="K855" s="5">
        <v>7.9493034580605704</v>
      </c>
      <c r="L855" s="3">
        <v>0</v>
      </c>
      <c r="M855" s="5">
        <v>-3.24249267578125E-5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8604.4267557179865</v>
      </c>
      <c r="C856" s="4">
        <v>42352.497291666667</v>
      </c>
      <c r="D856" s="3">
        <v>1652.4731551248683</v>
      </c>
      <c r="E856" s="5">
        <v>3</v>
      </c>
      <c r="F856" s="3">
        <v>1</v>
      </c>
      <c r="G856" s="5">
        <v>8.1204049289226532E-2</v>
      </c>
      <c r="H856" s="3">
        <v>4.2004036903381348</v>
      </c>
      <c r="I856" s="5">
        <v>2.0718191572580298</v>
      </c>
      <c r="J856" s="3">
        <v>0</v>
      </c>
      <c r="K856" s="5">
        <v>7.9502592325578192</v>
      </c>
      <c r="L856" s="3">
        <v>0</v>
      </c>
      <c r="M856" s="5">
        <v>0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8614.442337362696</v>
      </c>
      <c r="C857" s="4">
        <v>42352.497407407405</v>
      </c>
      <c r="D857" s="3">
        <v>1662.4887367796016</v>
      </c>
      <c r="E857" s="5">
        <v>3</v>
      </c>
      <c r="F857" s="3">
        <v>1</v>
      </c>
      <c r="G857" s="5">
        <v>8.0304950475692749E-2</v>
      </c>
      <c r="H857" s="3">
        <v>4.2005658149719238</v>
      </c>
      <c r="I857" s="5">
        <v>2.0720439809354261</v>
      </c>
      <c r="J857" s="3">
        <v>0</v>
      </c>
      <c r="K857" s="5">
        <v>7.9512036071938326</v>
      </c>
      <c r="L857" s="3">
        <v>0</v>
      </c>
      <c r="M857" s="5">
        <v>0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8624.457855830191</v>
      </c>
      <c r="C858" s="4">
        <v>42352.497523148151</v>
      </c>
      <c r="D858" s="3">
        <v>1672.5042552220332</v>
      </c>
      <c r="E858" s="5">
        <v>3</v>
      </c>
      <c r="F858" s="3">
        <v>1</v>
      </c>
      <c r="G858" s="5">
        <v>7.9046212136745453E-2</v>
      </c>
      <c r="H858" s="3">
        <v>4.2004036903381348</v>
      </c>
      <c r="I858" s="5">
        <v>2.0722660676625599</v>
      </c>
      <c r="J858" s="3">
        <v>0</v>
      </c>
      <c r="K858" s="5">
        <v>7.9521364858019536</v>
      </c>
      <c r="L858" s="3">
        <v>0</v>
      </c>
      <c r="M858" s="5">
        <v>-3.24249267578125E-5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8634.4734187833856</v>
      </c>
      <c r="C859" s="4">
        <v>42352.49763888889</v>
      </c>
      <c r="D859" s="3">
        <v>1682.519818150166</v>
      </c>
      <c r="E859" s="5">
        <v>3</v>
      </c>
      <c r="F859" s="3">
        <v>1</v>
      </c>
      <c r="G859" s="5">
        <v>7.8506752848625183E-2</v>
      </c>
      <c r="H859" s="3">
        <v>4.2004036903381348</v>
      </c>
      <c r="I859" s="5">
        <v>2.0724853816130349</v>
      </c>
      <c r="J859" s="3">
        <v>0</v>
      </c>
      <c r="K859" s="5">
        <v>7.9530577180661464</v>
      </c>
      <c r="L859" s="3">
        <v>0</v>
      </c>
      <c r="M859" s="5">
        <v>-3.24249267578125E-5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8644.4889737817848</v>
      </c>
      <c r="C860" s="4">
        <v>42352.497754629629</v>
      </c>
      <c r="D860" s="3">
        <v>1692.5353731335283</v>
      </c>
      <c r="E860" s="5">
        <v>3</v>
      </c>
      <c r="F860" s="3">
        <v>1</v>
      </c>
      <c r="G860" s="5">
        <v>7.7427834272384644E-2</v>
      </c>
      <c r="H860" s="3">
        <v>4.2005658149719238</v>
      </c>
      <c r="I860" s="5">
        <v>2.072702021162161</v>
      </c>
      <c r="J860" s="3">
        <v>0</v>
      </c>
      <c r="K860" s="5">
        <v>7.9539677117832328</v>
      </c>
      <c r="L860" s="3">
        <v>0</v>
      </c>
      <c r="M860" s="5">
        <v>6.4754487539175898E-5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8654.5045541633499</v>
      </c>
      <c r="C861" s="4">
        <v>42352.497870370367</v>
      </c>
      <c r="D861" s="3">
        <v>1702.5509535902804</v>
      </c>
      <c r="E861" s="5">
        <v>3</v>
      </c>
      <c r="F861" s="3">
        <v>1</v>
      </c>
      <c r="G861" s="5">
        <v>7.6528735458850861E-2</v>
      </c>
      <c r="H861" s="3">
        <v>4.2005658149719238</v>
      </c>
      <c r="I861" s="5">
        <v>2.0729160673547229</v>
      </c>
      <c r="J861" s="3">
        <v>0</v>
      </c>
      <c r="K861" s="5">
        <v>7.9548668140796019</v>
      </c>
      <c r="L861" s="3">
        <v>0</v>
      </c>
      <c r="M861" s="5">
        <v>3.24249267578125E-5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8664.5200851169157</v>
      </c>
      <c r="C862" s="4">
        <v>42352.497986111113</v>
      </c>
      <c r="D862" s="3">
        <v>1712.5664845037461</v>
      </c>
      <c r="E862" s="5">
        <v>3</v>
      </c>
      <c r="F862" s="3">
        <v>1</v>
      </c>
      <c r="G862" s="5">
        <v>7.5629636645317078E-2</v>
      </c>
      <c r="H862" s="3">
        <v>4.2005658149719238</v>
      </c>
      <c r="I862" s="5">
        <v>2.0731274691162782</v>
      </c>
      <c r="J862" s="3">
        <v>0</v>
      </c>
      <c r="K862" s="5">
        <v>7.9557548071549506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8674.5357291017554</v>
      </c>
      <c r="C863" s="4">
        <v>42352.498101851859</v>
      </c>
      <c r="D863" s="3">
        <v>1722.5821285838219</v>
      </c>
      <c r="E863" s="5">
        <v>3</v>
      </c>
      <c r="F863" s="3">
        <v>1</v>
      </c>
      <c r="G863" s="5">
        <v>7.4550718069076538E-2</v>
      </c>
      <c r="H863" s="3">
        <v>4.2004036903381348</v>
      </c>
      <c r="I863" s="5">
        <v>2.0733364112577739</v>
      </c>
      <c r="J863" s="3">
        <v>0</v>
      </c>
      <c r="K863" s="5">
        <v>7.9566324707280698</v>
      </c>
      <c r="L863" s="3">
        <v>0</v>
      </c>
      <c r="M863" s="5">
        <v>-3.24249267578125E-5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8684.551212030814</v>
      </c>
      <c r="C864" s="4">
        <v>42352.498217592591</v>
      </c>
      <c r="D864" s="3">
        <v>1732.5976115429553</v>
      </c>
      <c r="E864" s="5">
        <v>3</v>
      </c>
      <c r="F864" s="3">
        <v>1</v>
      </c>
      <c r="G864" s="5">
        <v>7.3651619255542755E-2</v>
      </c>
      <c r="H864" s="3">
        <v>4.2004036903381348</v>
      </c>
      <c r="I864" s="5">
        <v>2.0735427748974962</v>
      </c>
      <c r="J864" s="3">
        <v>0</v>
      </c>
      <c r="K864" s="5">
        <v>7.9574993025789924</v>
      </c>
      <c r="L864" s="3">
        <v>0</v>
      </c>
      <c r="M864" s="5">
        <v>-3.24249267578125E-5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8694.5668018057531</v>
      </c>
      <c r="C865" s="4">
        <v>42352.498333333337</v>
      </c>
      <c r="D865" s="3">
        <v>1742.613201383057</v>
      </c>
      <c r="E865" s="5">
        <v>3</v>
      </c>
      <c r="F865" s="3">
        <v>1</v>
      </c>
      <c r="G865" s="5">
        <v>7.2932340204715729E-2</v>
      </c>
      <c r="H865" s="3">
        <v>4.2005658149719238</v>
      </c>
      <c r="I865" s="5">
        <v>2.0737464360415632</v>
      </c>
      <c r="J865" s="3">
        <v>0</v>
      </c>
      <c r="K865" s="5">
        <v>7.9583547808629964</v>
      </c>
      <c r="L865" s="3">
        <v>0</v>
      </c>
      <c r="M865" s="5">
        <v>3.24249267578125E-5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8704.5823112357575</v>
      </c>
      <c r="C866" s="4">
        <v>42352.498449074075</v>
      </c>
      <c r="D866" s="3">
        <v>1752.6287106276004</v>
      </c>
      <c r="E866" s="5">
        <v>3</v>
      </c>
      <c r="F866" s="3">
        <v>1</v>
      </c>
      <c r="G866" s="5">
        <v>7.1853421628475189E-2</v>
      </c>
      <c r="H866" s="3">
        <v>4.2004036903381348</v>
      </c>
      <c r="I866" s="5">
        <v>2.0739478627036392</v>
      </c>
      <c r="J866" s="3">
        <v>0</v>
      </c>
      <c r="K866" s="5">
        <v>7.9592008721792844</v>
      </c>
      <c r="L866" s="3">
        <v>0</v>
      </c>
      <c r="M866" s="5">
        <v>-3.24249267578125E-5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8714.5978690962784</v>
      </c>
      <c r="C867" s="4">
        <v>42352.498564814814</v>
      </c>
      <c r="D867" s="3">
        <v>1762.644268473085</v>
      </c>
      <c r="E867" s="5">
        <v>3</v>
      </c>
      <c r="F867" s="3">
        <v>1</v>
      </c>
      <c r="G867" s="5">
        <v>7.1134142577648163E-2</v>
      </c>
      <c r="H867" s="3">
        <v>4.2004036903381348</v>
      </c>
      <c r="I867" s="5">
        <v>2.0741467725402951</v>
      </c>
      <c r="J867" s="3">
        <v>0</v>
      </c>
      <c r="K867" s="5">
        <v>7.9600363934293918</v>
      </c>
      <c r="L867" s="3">
        <v>0</v>
      </c>
      <c r="M867" s="5">
        <v>-3.24249267578125E-5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8724.6134700289858</v>
      </c>
      <c r="C868" s="4">
        <v>42352.498680555553</v>
      </c>
      <c r="D868" s="3">
        <v>1772.6598696363642</v>
      </c>
      <c r="E868" s="5">
        <v>3</v>
      </c>
      <c r="F868" s="3">
        <v>1</v>
      </c>
      <c r="G868" s="5">
        <v>7.0235036313533783E-2</v>
      </c>
      <c r="H868" s="3">
        <v>4.2005658149719238</v>
      </c>
      <c r="I868" s="5">
        <v>2.0743433882624989</v>
      </c>
      <c r="J868" s="3">
        <v>0</v>
      </c>
      <c r="K868" s="5">
        <v>7.960862277023419</v>
      </c>
      <c r="L868" s="3">
        <v>0</v>
      </c>
      <c r="M868" s="5">
        <v>6.4754487539175898E-5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8734.6290529869602</v>
      </c>
      <c r="C869" s="4">
        <v>42352.498796296299</v>
      </c>
      <c r="D869" s="3">
        <v>1782.6754523938416</v>
      </c>
      <c r="E869" s="5">
        <v>3</v>
      </c>
      <c r="F869" s="3">
        <v>1</v>
      </c>
      <c r="G869" s="5">
        <v>6.93359375E-2</v>
      </c>
      <c r="H869" s="3">
        <v>4.2004036903381348</v>
      </c>
      <c r="I869" s="5">
        <v>2.0745378604273959</v>
      </c>
      <c r="J869" s="3">
        <v>0</v>
      </c>
      <c r="K869" s="5">
        <v>7.9616791571995194</v>
      </c>
      <c r="L869" s="3">
        <v>0</v>
      </c>
      <c r="M869" s="5">
        <v>-3.24249267578125E-5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8744.6445414046775</v>
      </c>
      <c r="C870" s="4">
        <v>42352.498912037037</v>
      </c>
      <c r="D870" s="3">
        <v>1792.6909408466452</v>
      </c>
      <c r="E870" s="5">
        <v>3</v>
      </c>
      <c r="F870" s="3">
        <v>1</v>
      </c>
      <c r="G870" s="5">
        <v>6.8616658449172974E-2</v>
      </c>
      <c r="H870" s="3">
        <v>4.2005658149719238</v>
      </c>
      <c r="I870" s="5">
        <v>2.0747298719217819</v>
      </c>
      <c r="J870" s="3">
        <v>0</v>
      </c>
      <c r="K870" s="5">
        <v>7.9624856984727463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8754.6602672181452</v>
      </c>
      <c r="C871" s="4">
        <v>42352.499027777776</v>
      </c>
      <c r="D871" s="3">
        <v>1802.7066667453239</v>
      </c>
      <c r="E871" s="5">
        <v>3</v>
      </c>
      <c r="F871" s="3">
        <v>1</v>
      </c>
      <c r="G871" s="5">
        <v>6.7897379398345947E-2</v>
      </c>
      <c r="H871" s="3">
        <v>4.2005658149719238</v>
      </c>
      <c r="I871" s="5">
        <v>2.074919664445718</v>
      </c>
      <c r="J871" s="3">
        <v>0</v>
      </c>
      <c r="K871" s="5">
        <v>7.9632829207021114</v>
      </c>
      <c r="L871" s="3">
        <v>0</v>
      </c>
      <c r="M871" s="5">
        <v>0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8764.6756597672938</v>
      </c>
      <c r="C872" s="4">
        <v>42352.499143518522</v>
      </c>
      <c r="D872" s="3">
        <v>1812.7220591140265</v>
      </c>
      <c r="E872" s="5">
        <v>3</v>
      </c>
      <c r="F872" s="3">
        <v>1</v>
      </c>
      <c r="G872" s="5">
        <v>6.7178100347518921E-2</v>
      </c>
      <c r="H872" s="3">
        <v>4.2005658149719238</v>
      </c>
      <c r="I872" s="5">
        <v>2.075107202134705</v>
      </c>
      <c r="J872" s="3">
        <v>0</v>
      </c>
      <c r="K872" s="5">
        <v>7.9640706716515064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8774.6912150163189</v>
      </c>
      <c r="C873" s="4">
        <v>42352.499259259261</v>
      </c>
      <c r="D873" s="3">
        <v>1822.7376144181867</v>
      </c>
      <c r="E873" s="5">
        <v>3</v>
      </c>
      <c r="F873" s="3">
        <v>1</v>
      </c>
      <c r="G873" s="5">
        <v>6.6458821296691895E-2</v>
      </c>
      <c r="H873" s="3">
        <v>4.2005658149719238</v>
      </c>
      <c r="I873" s="5">
        <v>2.0752927020131851</v>
      </c>
      <c r="J873" s="3">
        <v>0</v>
      </c>
      <c r="K873" s="5">
        <v>7.9648498638452194</v>
      </c>
      <c r="L873" s="3">
        <v>0</v>
      </c>
      <c r="M873" s="5">
        <v>0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8784.7067739695613</v>
      </c>
      <c r="C874" s="4">
        <v>42352.499374999999</v>
      </c>
      <c r="D874" s="3">
        <v>1832.7531733313283</v>
      </c>
      <c r="E874" s="5">
        <v>3</v>
      </c>
      <c r="F874" s="3">
        <v>1</v>
      </c>
      <c r="G874" s="5">
        <v>6.5559722483158112E-2</v>
      </c>
      <c r="H874" s="3">
        <v>4.2005658149719238</v>
      </c>
      <c r="I874" s="5">
        <v>2.0754760154622649</v>
      </c>
      <c r="J874" s="3">
        <v>0</v>
      </c>
      <c r="K874" s="5">
        <v>7.9656198710405217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8794.7223568924492</v>
      </c>
      <c r="C875" s="4">
        <v>42352.499490740738</v>
      </c>
      <c r="D875" s="3">
        <v>1842.7687563193797</v>
      </c>
      <c r="E875" s="5">
        <v>3</v>
      </c>
      <c r="F875" s="3">
        <v>1</v>
      </c>
      <c r="G875" s="5">
        <v>6.4660623669624329E-2</v>
      </c>
      <c r="H875" s="3">
        <v>4.2005658149719238</v>
      </c>
      <c r="I875" s="5">
        <v>2.0756572186031068</v>
      </c>
      <c r="J875" s="3">
        <v>0</v>
      </c>
      <c r="K875" s="5">
        <v>7.966381013803236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8804.7378849688539</v>
      </c>
      <c r="C876" s="4">
        <v>42352.499606481491</v>
      </c>
      <c r="D876" s="3">
        <v>1852.7842843807475</v>
      </c>
      <c r="E876" s="5">
        <v>3</v>
      </c>
      <c r="F876" s="3">
        <v>1</v>
      </c>
      <c r="G876" s="5">
        <v>6.4121164381504059E-2</v>
      </c>
      <c r="H876" s="3">
        <v>4.2005658149719238</v>
      </c>
      <c r="I876" s="5">
        <v>2.07583634200234</v>
      </c>
      <c r="J876" s="3">
        <v>0</v>
      </c>
      <c r="K876" s="5">
        <v>7.9671334226197406</v>
      </c>
      <c r="L876" s="3">
        <v>0</v>
      </c>
      <c r="M876" s="5">
        <v>3.24249267578125E-5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8814.7534601324351</v>
      </c>
      <c r="C877" s="4">
        <v>42352.499722222223</v>
      </c>
      <c r="D877" s="3">
        <v>1862.7998595593651</v>
      </c>
      <c r="E877" s="5">
        <v>3</v>
      </c>
      <c r="F877" s="3">
        <v>1</v>
      </c>
      <c r="G877" s="5">
        <v>6.3401885330677032E-2</v>
      </c>
      <c r="H877" s="3">
        <v>4.2007279396057129</v>
      </c>
      <c r="I877" s="5">
        <v>2.0760134194505948</v>
      </c>
      <c r="J877" s="3">
        <v>0</v>
      </c>
      <c r="K877" s="5">
        <v>7.967877237381181</v>
      </c>
      <c r="L877" s="3">
        <v>0</v>
      </c>
      <c r="M877" s="5">
        <v>3.24249267578125E-5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8824.7690284189011</v>
      </c>
      <c r="C878" s="4">
        <v>42352.499837962961</v>
      </c>
      <c r="D878" s="3">
        <v>1872.8154279360565</v>
      </c>
      <c r="E878" s="5">
        <v>3</v>
      </c>
      <c r="F878" s="3">
        <v>1</v>
      </c>
      <c r="G878" s="5">
        <v>6.2682606279850006E-2</v>
      </c>
      <c r="H878" s="3">
        <v>4.2005658149719238</v>
      </c>
      <c r="I878" s="5">
        <v>2.0761884722937491</v>
      </c>
      <c r="J878" s="3">
        <v>0</v>
      </c>
      <c r="K878" s="5">
        <v>7.9686125460169963</v>
      </c>
      <c r="L878" s="3">
        <v>0</v>
      </c>
      <c r="M878" s="5">
        <v>0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8834.7846334518108</v>
      </c>
      <c r="C879" s="4">
        <v>42352.4999537037</v>
      </c>
      <c r="D879" s="3">
        <v>1882.8310328536784</v>
      </c>
      <c r="E879" s="5">
        <v>3</v>
      </c>
      <c r="F879" s="3">
        <v>1</v>
      </c>
      <c r="G879" s="5">
        <v>6.1603687703609467E-2</v>
      </c>
      <c r="H879" s="3">
        <v>4.2004036903381348</v>
      </c>
      <c r="I879" s="5">
        <v>2.0763613701148191</v>
      </c>
      <c r="J879" s="3">
        <v>0</v>
      </c>
      <c r="K879" s="5">
        <v>7.9693388004785044</v>
      </c>
      <c r="L879" s="3">
        <v>0</v>
      </c>
      <c r="M879" s="5">
        <v>-3.24249267578125E-5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8844.8001567814026</v>
      </c>
      <c r="C880" s="4">
        <v>42352.500069444446</v>
      </c>
      <c r="D880" s="3">
        <v>1892.8465564188575</v>
      </c>
      <c r="E880" s="5">
        <v>3</v>
      </c>
      <c r="F880" s="3">
        <v>1</v>
      </c>
      <c r="G880" s="5">
        <v>6.1244048178195953E-2</v>
      </c>
      <c r="H880" s="3">
        <v>4.2005658149719238</v>
      </c>
      <c r="I880" s="5">
        <v>2.0765325338566569</v>
      </c>
      <c r="J880" s="3">
        <v>0</v>
      </c>
      <c r="K880" s="5">
        <v>7.9700577754170734</v>
      </c>
      <c r="L880" s="3">
        <v>0</v>
      </c>
      <c r="M880" s="5">
        <v>0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8854.8157077748365</v>
      </c>
      <c r="C881" s="4">
        <v>42352.500185185185</v>
      </c>
      <c r="D881" s="3">
        <v>1902.8621075626656</v>
      </c>
      <c r="E881" s="5">
        <v>3</v>
      </c>
      <c r="F881" s="3">
        <v>1</v>
      </c>
      <c r="G881" s="5">
        <v>6.0704588890075684E-2</v>
      </c>
      <c r="H881" s="3">
        <v>4.2005658149719238</v>
      </c>
      <c r="I881" s="5">
        <v>2.0767017750539818</v>
      </c>
      <c r="J881" s="3">
        <v>0</v>
      </c>
      <c r="K881" s="5">
        <v>7.9707686729630556</v>
      </c>
      <c r="L881" s="3">
        <v>0</v>
      </c>
      <c r="M881" s="5">
        <v>3.24249267578125E-5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8864.8312397158588</v>
      </c>
      <c r="C882" s="4">
        <v>42352.500300925924</v>
      </c>
      <c r="D882" s="3">
        <v>1912.8776392580769</v>
      </c>
      <c r="E882" s="5">
        <v>3</v>
      </c>
      <c r="F882" s="3">
        <v>1</v>
      </c>
      <c r="G882" s="5">
        <v>5.9625670313835144E-2</v>
      </c>
      <c r="H882" s="3">
        <v>4.2004036903381348</v>
      </c>
      <c r="I882" s="5">
        <v>2.076869175592333</v>
      </c>
      <c r="J882" s="3">
        <v>0</v>
      </c>
      <c r="K882" s="5">
        <v>7.9714718422328303</v>
      </c>
      <c r="L882" s="3">
        <v>0</v>
      </c>
      <c r="M882" s="5">
        <v>-3.24249267578125E-5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8874.8468527436635</v>
      </c>
      <c r="C883" s="4">
        <v>42352.500416666669</v>
      </c>
      <c r="D883" s="3">
        <v>1922.8932521756064</v>
      </c>
      <c r="E883" s="5">
        <v>3</v>
      </c>
      <c r="F883" s="3">
        <v>1</v>
      </c>
      <c r="G883" s="5">
        <v>5.9086211025714874E-2</v>
      </c>
      <c r="H883" s="3">
        <v>4.2004036903381348</v>
      </c>
      <c r="I883" s="5">
        <v>2.0770347578341859</v>
      </c>
      <c r="J883" s="3">
        <v>0</v>
      </c>
      <c r="K883" s="5">
        <v>7.9721673716342698</v>
      </c>
      <c r="L883" s="3">
        <v>0</v>
      </c>
      <c r="M883" s="5">
        <v>-3.24249267578125E-5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8884.8623511362021</v>
      </c>
      <c r="C884" s="4">
        <v>42352.500532407408</v>
      </c>
      <c r="D884" s="3">
        <v>1932.9087506232815</v>
      </c>
      <c r="E884" s="5">
        <v>3</v>
      </c>
      <c r="F884" s="3">
        <v>1</v>
      </c>
      <c r="G884" s="5">
        <v>5.8546748012304306E-2</v>
      </c>
      <c r="H884" s="3">
        <v>4.2005658149719238</v>
      </c>
      <c r="I884" s="5">
        <v>2.0771984931770588</v>
      </c>
      <c r="J884" s="3">
        <v>0</v>
      </c>
      <c r="K884" s="5">
        <v>7.9728551430255443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8894.8779205755363</v>
      </c>
      <c r="C885" s="4">
        <v>42352.500648148147</v>
      </c>
      <c r="D885" s="3">
        <v>1942.9243199874304</v>
      </c>
      <c r="E885" s="5">
        <v>3</v>
      </c>
      <c r="F885" s="3">
        <v>1</v>
      </c>
      <c r="G885" s="5">
        <v>5.8007288724184036E-2</v>
      </c>
      <c r="H885" s="3">
        <v>4.2005658149719238</v>
      </c>
      <c r="I885" s="5">
        <v>2.077360471282621</v>
      </c>
      <c r="J885" s="3">
        <v>0</v>
      </c>
      <c r="K885" s="5">
        <v>7.9735355333888549</v>
      </c>
      <c r="L885" s="3">
        <v>0</v>
      </c>
      <c r="M885" s="5">
        <v>0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8904.893455273419</v>
      </c>
      <c r="C886" s="4">
        <v>42352.500763888886</v>
      </c>
      <c r="D886" s="3">
        <v>1952.9398546301757</v>
      </c>
      <c r="E886" s="5">
        <v>3</v>
      </c>
      <c r="F886" s="3">
        <v>1</v>
      </c>
      <c r="G886" s="5">
        <v>5.728800967335701E-2</v>
      </c>
      <c r="H886" s="3">
        <v>4.2004036903381348</v>
      </c>
      <c r="I886" s="5">
        <v>2.0775205519389521</v>
      </c>
      <c r="J886" s="3">
        <v>0</v>
      </c>
      <c r="K886" s="5">
        <v>7.9742079517875872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8914.9090195950193</v>
      </c>
      <c r="C887" s="4">
        <v>42352.500879629632</v>
      </c>
      <c r="D887" s="3">
        <v>1962.9554190169381</v>
      </c>
      <c r="E887" s="5">
        <v>3</v>
      </c>
      <c r="F887" s="3">
        <v>1</v>
      </c>
      <c r="G887" s="5">
        <v>5.674855038523674E-2</v>
      </c>
      <c r="H887" s="3">
        <v>4.2005658149719238</v>
      </c>
      <c r="I887" s="5">
        <v>2.0776789211481281</v>
      </c>
      <c r="J887" s="3">
        <v>0</v>
      </c>
      <c r="K887" s="5">
        <v>7.9748731824537158</v>
      </c>
      <c r="L887" s="3">
        <v>0</v>
      </c>
      <c r="M887" s="5">
        <v>3.24249267578125E-5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8924.9245759117002</v>
      </c>
      <c r="C888" s="4">
        <v>42352.50099537037</v>
      </c>
      <c r="D888" s="3">
        <v>1972.9709752784811</v>
      </c>
      <c r="E888" s="5">
        <v>3</v>
      </c>
      <c r="F888" s="3">
        <v>1</v>
      </c>
      <c r="G888" s="5">
        <v>5.6029271334409714E-2</v>
      </c>
      <c r="H888" s="3">
        <v>4.2005658149719238</v>
      </c>
      <c r="I888" s="5">
        <v>2.0778354806952501</v>
      </c>
      <c r="J888" s="3">
        <v>0</v>
      </c>
      <c r="K888" s="5">
        <v>7.9755308104151714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8934.940127200869</v>
      </c>
      <c r="C889" s="4">
        <v>42352.501111111109</v>
      </c>
      <c r="D889" s="3">
        <v>1982.9865342617975</v>
      </c>
      <c r="E889" s="5">
        <v>3</v>
      </c>
      <c r="F889" s="3">
        <v>1</v>
      </c>
      <c r="G889" s="5">
        <v>5.5489812046289444E-2</v>
      </c>
      <c r="H889" s="3">
        <v>4.2005658149719238</v>
      </c>
      <c r="I889" s="5">
        <v>2.0779904282264212</v>
      </c>
      <c r="J889" s="3">
        <v>0</v>
      </c>
      <c r="K889" s="5">
        <v>7.9761816697765662</v>
      </c>
      <c r="L889" s="3">
        <v>0</v>
      </c>
      <c r="M889" s="5">
        <v>6.4754487539175898E-5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8944.9556909410221</v>
      </c>
      <c r="C890" s="4">
        <v>42352.501226851855</v>
      </c>
      <c r="D890" s="3">
        <v>1993.0020903428915</v>
      </c>
      <c r="E890" s="5">
        <v>3</v>
      </c>
      <c r="F890" s="3">
        <v>1</v>
      </c>
      <c r="G890" s="5">
        <v>5.4950352758169174E-2</v>
      </c>
      <c r="H890" s="3">
        <v>4.2005658149719238</v>
      </c>
      <c r="I890" s="5">
        <v>2.0781437656552</v>
      </c>
      <c r="J890" s="3">
        <v>0</v>
      </c>
      <c r="K890" s="5">
        <v>7.9768257654161268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8954.9712708163279</v>
      </c>
      <c r="C891" s="4">
        <v>42352.501342592594</v>
      </c>
      <c r="D891" s="3">
        <v>2003.0176702081719</v>
      </c>
      <c r="E891" s="5">
        <v>3</v>
      </c>
      <c r="F891" s="3">
        <v>1</v>
      </c>
      <c r="G891" s="5">
        <v>5.4410893470048904E-2</v>
      </c>
      <c r="H891" s="3">
        <v>4.2005658149719238</v>
      </c>
      <c r="I891" s="5">
        <v>2.0782954363506101</v>
      </c>
      <c r="J891" s="3">
        <v>0</v>
      </c>
      <c r="K891" s="5">
        <v>7.9774628604498341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8964.9868122058633</v>
      </c>
      <c r="C892" s="4">
        <v>42352.501458333325</v>
      </c>
      <c r="D892" s="3">
        <v>2013.0332115876815</v>
      </c>
      <c r="E892" s="5">
        <v>3</v>
      </c>
      <c r="F892" s="3">
        <v>1</v>
      </c>
      <c r="G892" s="5">
        <v>5.3691614419221878E-2</v>
      </c>
      <c r="H892" s="3">
        <v>4.2005658149719238</v>
      </c>
      <c r="I892" s="5">
        <v>2.0784454413496491</v>
      </c>
      <c r="J892" s="3">
        <v>0</v>
      </c>
      <c r="K892" s="5">
        <v>7.9780929577234359</v>
      </c>
      <c r="L892" s="3">
        <v>0</v>
      </c>
      <c r="M892" s="5">
        <v>3.24249267578125E-5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8975.0023546129305</v>
      </c>
      <c r="C893" s="4">
        <v>42352.501574074071</v>
      </c>
      <c r="D893" s="3">
        <v>2023.0487539997607</v>
      </c>
      <c r="E893" s="5">
        <v>3</v>
      </c>
      <c r="F893" s="3">
        <v>1</v>
      </c>
      <c r="G893" s="5">
        <v>5.2972335368394852E-2</v>
      </c>
      <c r="H893" s="3">
        <v>4.2005658149719238</v>
      </c>
      <c r="I893" s="5">
        <v>2.0785937441712541</v>
      </c>
      <c r="J893" s="3">
        <v>0</v>
      </c>
      <c r="K893" s="5">
        <v>7.9787159047232814</v>
      </c>
      <c r="L893" s="3">
        <v>0</v>
      </c>
      <c r="M893" s="5">
        <v>3.24249267578125E-5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8985.0179444379955</v>
      </c>
      <c r="C894" s="4">
        <v>42352.501689814817</v>
      </c>
      <c r="D894" s="3">
        <v>2033.0643440203121</v>
      </c>
      <c r="E894" s="5">
        <v>3</v>
      </c>
      <c r="F894" s="3">
        <v>1</v>
      </c>
      <c r="G894" s="5">
        <v>5.2612695842981339E-2</v>
      </c>
      <c r="H894" s="3">
        <v>4.2005658149719238</v>
      </c>
      <c r="I894" s="5">
        <v>2.078740614017482</v>
      </c>
      <c r="J894" s="3">
        <v>0</v>
      </c>
      <c r="K894" s="5">
        <v>7.9793328330919104</v>
      </c>
      <c r="L894" s="3">
        <v>0</v>
      </c>
      <c r="M894" s="5">
        <v>3.24249267578125E-5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8995.0335083435602</v>
      </c>
      <c r="C895" s="4">
        <v>42352.501817129632</v>
      </c>
      <c r="D895" s="3">
        <v>2043.0799076852784</v>
      </c>
      <c r="E895" s="5">
        <v>3</v>
      </c>
      <c r="F895" s="3">
        <v>1</v>
      </c>
      <c r="G895" s="5">
        <v>5.2073236554861069E-2</v>
      </c>
      <c r="H895" s="3">
        <v>4.2005658149719238</v>
      </c>
      <c r="I895" s="5">
        <v>2.0788859119826668</v>
      </c>
      <c r="J895" s="3">
        <v>0</v>
      </c>
      <c r="K895" s="5">
        <v>7.9799431585374681</v>
      </c>
      <c r="L895" s="3">
        <v>0</v>
      </c>
      <c r="M895" s="5">
        <v>3.24249267578125E-5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9005.0490418284244</v>
      </c>
      <c r="C896" s="4">
        <v>42352.501932870371</v>
      </c>
      <c r="D896" s="3">
        <v>2053.0954414257785</v>
      </c>
      <c r="E896" s="5">
        <v>3</v>
      </c>
      <c r="F896" s="3">
        <v>1</v>
      </c>
      <c r="G896" s="5">
        <v>5.1353953778743744E-2</v>
      </c>
      <c r="H896" s="3">
        <v>4.2004036903381348</v>
      </c>
      <c r="I896" s="5">
        <v>2.0790296739621739</v>
      </c>
      <c r="J896" s="3">
        <v>0</v>
      </c>
      <c r="K896" s="5">
        <v>7.9805470309521409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9015.0646123103543</v>
      </c>
      <c r="C897" s="4">
        <v>42352.50204861111</v>
      </c>
      <c r="D897" s="3">
        <v>2063.1110116771351</v>
      </c>
      <c r="E897" s="5">
        <v>3</v>
      </c>
      <c r="F897" s="3">
        <v>1</v>
      </c>
      <c r="G897" s="5">
        <v>5.0814494490623474E-2</v>
      </c>
      <c r="H897" s="3">
        <v>4.2005658149719238</v>
      </c>
      <c r="I897" s="5">
        <v>2.0791718228466829</v>
      </c>
      <c r="J897" s="3">
        <v>0</v>
      </c>
      <c r="K897" s="5">
        <v>7.9811441263777514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9025.0801551585173</v>
      </c>
      <c r="C898" s="4">
        <v>42352.502164351848</v>
      </c>
      <c r="D898" s="3">
        <v>2073.1265545453493</v>
      </c>
      <c r="E898" s="5">
        <v>3</v>
      </c>
      <c r="F898" s="3">
        <v>1</v>
      </c>
      <c r="G898" s="5">
        <v>5.0095215439796448E-2</v>
      </c>
      <c r="H898" s="3">
        <v>4.2004036903381348</v>
      </c>
      <c r="I898" s="5">
        <v>2.0793122539438391</v>
      </c>
      <c r="J898" s="3">
        <v>0</v>
      </c>
      <c r="K898" s="5">
        <v>7.981734007485934</v>
      </c>
      <c r="L898" s="3">
        <v>0</v>
      </c>
      <c r="M898" s="5">
        <v>-3.24249267578125E-5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9035.0957306228465</v>
      </c>
      <c r="C899" s="4">
        <v>42352.502280092594</v>
      </c>
      <c r="D899" s="3">
        <v>2083.1421301149398</v>
      </c>
      <c r="E899" s="5">
        <v>3</v>
      </c>
      <c r="F899" s="3">
        <v>1</v>
      </c>
      <c r="G899" s="5">
        <v>4.9735575914382935E-2</v>
      </c>
      <c r="H899" s="3">
        <v>4.2005658149719238</v>
      </c>
      <c r="I899" s="5">
        <v>2.0794514215411781</v>
      </c>
      <c r="J899" s="3">
        <v>0</v>
      </c>
      <c r="K899" s="5">
        <v>7.9823185812965782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9045.1112571002723</v>
      </c>
      <c r="C900" s="4">
        <v>42352.502395833333</v>
      </c>
      <c r="D900" s="3">
        <v>2093.1576564470047</v>
      </c>
      <c r="E900" s="5">
        <v>3</v>
      </c>
      <c r="F900" s="3">
        <v>1</v>
      </c>
      <c r="G900" s="5">
        <v>4.9375936388969421E-2</v>
      </c>
      <c r="H900" s="3">
        <v>4.2007279396057129</v>
      </c>
      <c r="I900" s="5">
        <v>2.07958922848576</v>
      </c>
      <c r="J900" s="3">
        <v>0</v>
      </c>
      <c r="K900" s="5">
        <v>7.9828974395798964</v>
      </c>
      <c r="L900" s="3">
        <v>0</v>
      </c>
      <c r="M900" s="5">
        <v>6.4849853515625E-5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9055.1268247651933</v>
      </c>
      <c r="C901" s="4">
        <v>42352.502511574072</v>
      </c>
      <c r="D901" s="3">
        <v>2103.173224167062</v>
      </c>
      <c r="E901" s="5">
        <v>3</v>
      </c>
      <c r="F901" s="3">
        <v>1</v>
      </c>
      <c r="G901" s="5">
        <v>4.8836477100849152E-2</v>
      </c>
      <c r="H901" s="3">
        <v>4.2005658149719238</v>
      </c>
      <c r="I901" s="5">
        <v>2.0797256401532009</v>
      </c>
      <c r="J901" s="3">
        <v>0</v>
      </c>
      <c r="K901" s="5">
        <v>7.98347043765592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9065.1423796082072</v>
      </c>
      <c r="C902" s="4">
        <v>42352.502627314818</v>
      </c>
      <c r="D902" s="3">
        <v>2113.1887789599505</v>
      </c>
      <c r="E902" s="5">
        <v>3</v>
      </c>
      <c r="F902" s="3">
        <v>1</v>
      </c>
      <c r="G902" s="5">
        <v>4.8297017812728882E-2</v>
      </c>
      <c r="H902" s="3">
        <v>4.2005658149719238</v>
      </c>
      <c r="I902" s="5">
        <v>2.079860585927841</v>
      </c>
      <c r="J902" s="3">
        <v>0</v>
      </c>
      <c r="K902" s="5">
        <v>7.9840372786006268</v>
      </c>
      <c r="L902" s="3">
        <v>0</v>
      </c>
      <c r="M902" s="5">
        <v>0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9075.1579294287221</v>
      </c>
      <c r="C903" s="4">
        <v>42352.502743055549</v>
      </c>
      <c r="D903" s="3">
        <v>2123.2043288105401</v>
      </c>
      <c r="E903" s="5">
        <v>3</v>
      </c>
      <c r="F903" s="3">
        <v>1</v>
      </c>
      <c r="G903" s="5">
        <v>4.7757558524608612E-2</v>
      </c>
      <c r="H903" s="3">
        <v>4.2005658149719238</v>
      </c>
      <c r="I903" s="5">
        <v>2.079994147106544</v>
      </c>
      <c r="J903" s="3">
        <v>0</v>
      </c>
      <c r="K903" s="5">
        <v>7.9845983032648276</v>
      </c>
      <c r="L903" s="3">
        <v>0</v>
      </c>
      <c r="M903" s="5">
        <v>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9085.1579553285574</v>
      </c>
      <c r="C904" s="4">
        <v>42352.502858796295</v>
      </c>
      <c r="D904" s="3">
        <v>2133.2043550963358</v>
      </c>
      <c r="E904" s="5">
        <v>3</v>
      </c>
      <c r="F904" s="3">
        <v>1</v>
      </c>
      <c r="G904" s="5">
        <v>4.7218099236488342E-2</v>
      </c>
      <c r="H904" s="3">
        <v>4.2005658149719238</v>
      </c>
      <c r="I904" s="5">
        <v>2.0801261513671361</v>
      </c>
      <c r="J904" s="3">
        <v>0</v>
      </c>
      <c r="K904" s="5">
        <v>7.9851527891092928</v>
      </c>
      <c r="L904" s="3">
        <v>0</v>
      </c>
      <c r="M904" s="5">
        <v>-3.24249267578125E-5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9095.1734183079716</v>
      </c>
      <c r="C905" s="4">
        <v>42352.502974537034</v>
      </c>
      <c r="D905" s="3">
        <v>2143.2198177800142</v>
      </c>
      <c r="E905" s="5">
        <v>3</v>
      </c>
      <c r="F905" s="3">
        <v>1</v>
      </c>
      <c r="G905" s="5">
        <v>4.6678639948368073E-2</v>
      </c>
      <c r="H905" s="3">
        <v>4.2005658149719238</v>
      </c>
      <c r="I905" s="5">
        <v>2.0802569938228408</v>
      </c>
      <c r="J905" s="3">
        <v>0</v>
      </c>
      <c r="K905" s="5">
        <v>7.9857023929308522</v>
      </c>
      <c r="L905" s="3">
        <v>0</v>
      </c>
      <c r="M905" s="5">
        <v>0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9105.1889830857072</v>
      </c>
      <c r="C906" s="4">
        <v>42352.50309027778</v>
      </c>
      <c r="D906" s="3">
        <v>2153.2353824625129</v>
      </c>
      <c r="E906" s="5">
        <v>3</v>
      </c>
      <c r="F906" s="3">
        <v>1</v>
      </c>
      <c r="G906" s="5">
        <v>4.6319000422954559E-2</v>
      </c>
      <c r="H906" s="3">
        <v>4.2004036903381348</v>
      </c>
      <c r="I906" s="5">
        <v>2.080386478456191</v>
      </c>
      <c r="J906" s="3">
        <v>0</v>
      </c>
      <c r="K906" s="5">
        <v>7.9862462937249328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9115.2045336631054</v>
      </c>
      <c r="C907" s="4">
        <v>42352.503206018519</v>
      </c>
      <c r="D907" s="3">
        <v>2163.2509330449234</v>
      </c>
      <c r="E907" s="5">
        <v>3</v>
      </c>
      <c r="F907" s="3">
        <v>1</v>
      </c>
      <c r="G907" s="5">
        <v>4.577954113483429E-2</v>
      </c>
      <c r="H907" s="3">
        <v>4.2005658149719238</v>
      </c>
      <c r="I907" s="5">
        <v>2.0805147426493988</v>
      </c>
      <c r="J907" s="3">
        <v>0</v>
      </c>
      <c r="K907" s="5">
        <v>7.9867850687420043</v>
      </c>
      <c r="L907" s="3">
        <v>0</v>
      </c>
      <c r="M907" s="5">
        <v>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9125.22011572886</v>
      </c>
      <c r="C908" s="4">
        <v>42352.503321759257</v>
      </c>
      <c r="D908" s="3">
        <v>2173.266515150779</v>
      </c>
      <c r="E908" s="5">
        <v>3</v>
      </c>
      <c r="F908" s="3">
        <v>1</v>
      </c>
      <c r="G908" s="5">
        <v>4.524008184671402E-2</v>
      </c>
      <c r="H908" s="3">
        <v>4.2004036903381348</v>
      </c>
      <c r="I908" s="5">
        <v>2.0806417280447249</v>
      </c>
      <c r="J908" s="3">
        <v>0</v>
      </c>
      <c r="K908" s="5">
        <v>7.9873184715399939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9135.2356545720577</v>
      </c>
      <c r="C909" s="4">
        <v>42352.503437500003</v>
      </c>
      <c r="D909" s="3">
        <v>2183.2820539488653</v>
      </c>
      <c r="E909" s="5">
        <v>3</v>
      </c>
      <c r="F909" s="3">
        <v>1</v>
      </c>
      <c r="G909" s="5">
        <v>4.4880442321300507E-2</v>
      </c>
      <c r="H909" s="3">
        <v>4.2004036903381348</v>
      </c>
      <c r="I909" s="5">
        <v>2.0807673896356689</v>
      </c>
      <c r="J909" s="3">
        <v>0</v>
      </c>
      <c r="K909" s="5">
        <v>7.9878463130712394</v>
      </c>
      <c r="L909" s="3">
        <v>0</v>
      </c>
      <c r="M909" s="5">
        <v>-3.24249267578125E-5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9145.2512149488448</v>
      </c>
      <c r="C910" s="4">
        <v>42352.503553240742</v>
      </c>
      <c r="D910" s="3">
        <v>2193.2976143557239</v>
      </c>
      <c r="E910" s="5">
        <v>3</v>
      </c>
      <c r="F910" s="3">
        <v>1</v>
      </c>
      <c r="G910" s="5">
        <v>4.470062255859375E-2</v>
      </c>
      <c r="H910" s="3">
        <v>4.2005658149719238</v>
      </c>
      <c r="I910" s="5">
        <v>2.0808918039123911</v>
      </c>
      <c r="J910" s="3">
        <v>0</v>
      </c>
      <c r="K910" s="5">
        <v>7.9883689169421972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9155.2667684384887</v>
      </c>
      <c r="C911" s="4">
        <v>42352.503668981481</v>
      </c>
      <c r="D911" s="3">
        <v>2203.3131678553941</v>
      </c>
      <c r="E911" s="5">
        <v>3</v>
      </c>
      <c r="F911" s="3">
        <v>1</v>
      </c>
      <c r="G911" s="5">
        <v>4.416116327047348E-2</v>
      </c>
      <c r="H911" s="3">
        <v>4.2004036903381348</v>
      </c>
      <c r="I911" s="5">
        <v>2.0810149342586919</v>
      </c>
      <c r="J911" s="3">
        <v>0</v>
      </c>
      <c r="K911" s="5">
        <v>7.9888861265441093</v>
      </c>
      <c r="L911" s="3">
        <v>0</v>
      </c>
      <c r="M911" s="5">
        <v>0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9165.2823241286096</v>
      </c>
      <c r="C912" s="4">
        <v>42352.503784722219</v>
      </c>
      <c r="D912" s="3">
        <v>2213.3287235806024</v>
      </c>
      <c r="E912" s="5">
        <v>3</v>
      </c>
      <c r="F912" s="3">
        <v>1</v>
      </c>
      <c r="G912" s="5">
        <v>4.3621700257062912E-2</v>
      </c>
      <c r="H912" s="3">
        <v>4.2004036903381348</v>
      </c>
      <c r="I912" s="5">
        <v>2.081136961055011</v>
      </c>
      <c r="J912" s="3">
        <v>0</v>
      </c>
      <c r="K912" s="5">
        <v>7.9893986985173351</v>
      </c>
      <c r="L912" s="3">
        <v>0</v>
      </c>
      <c r="M912" s="5">
        <v>-3.24249267578125E-5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9175.2978766358101</v>
      </c>
      <c r="C913" s="4">
        <v>42352.503900462965</v>
      </c>
      <c r="D913" s="3">
        <v>2223.3442759975787</v>
      </c>
      <c r="E913" s="5">
        <v>3</v>
      </c>
      <c r="F913" s="3">
        <v>1</v>
      </c>
      <c r="G913" s="5">
        <v>4.3441880494356155E-2</v>
      </c>
      <c r="H913" s="3">
        <v>4.2004036903381348</v>
      </c>
      <c r="I913" s="5">
        <v>2.0812578264823971</v>
      </c>
      <c r="J913" s="3">
        <v>0</v>
      </c>
      <c r="K913" s="5">
        <v>7.9899063931825944</v>
      </c>
      <c r="L913" s="3">
        <v>0</v>
      </c>
      <c r="M913" s="5">
        <v>-3.24249267578125E-5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9185.3134443859417</v>
      </c>
      <c r="C914" s="4">
        <v>42352.504016203704</v>
      </c>
      <c r="D914" s="3">
        <v>2233.3598437827977</v>
      </c>
      <c r="E914" s="5">
        <v>3</v>
      </c>
      <c r="F914" s="3">
        <v>1</v>
      </c>
      <c r="G914" s="5">
        <v>4.2722601443529129E-2</v>
      </c>
      <c r="H914" s="3">
        <v>4.2004036903381348</v>
      </c>
      <c r="I914" s="5">
        <v>2.081377560778797</v>
      </c>
      <c r="J914" s="3">
        <v>0</v>
      </c>
      <c r="K914" s="5">
        <v>7.99040933751062</v>
      </c>
      <c r="L914" s="3">
        <v>0</v>
      </c>
      <c r="M914" s="5">
        <v>3.2329560781363398E-5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9195.3290168077001</v>
      </c>
      <c r="C915" s="4">
        <v>42352.504131944443</v>
      </c>
      <c r="D915" s="3">
        <v>2243.3754162346299</v>
      </c>
      <c r="E915" s="5">
        <v>3</v>
      </c>
      <c r="F915" s="3">
        <v>1</v>
      </c>
      <c r="G915" s="5">
        <v>4.2362961918115616E-2</v>
      </c>
      <c r="H915" s="3">
        <v>4.2004036903381348</v>
      </c>
      <c r="I915" s="5">
        <v>2.0814960448748949</v>
      </c>
      <c r="J915" s="3">
        <v>0</v>
      </c>
      <c r="K915" s="5">
        <v>7.9909070295274054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9205.3445977205865</v>
      </c>
      <c r="C916" s="4">
        <v>42352.504247685189</v>
      </c>
      <c r="D916" s="3">
        <v>2253.3909971324797</v>
      </c>
      <c r="E916" s="5">
        <v>3</v>
      </c>
      <c r="F916" s="3">
        <v>1</v>
      </c>
      <c r="G916" s="5">
        <v>4.2003322392702103E-2</v>
      </c>
      <c r="H916" s="3">
        <v>4.2005658149719238</v>
      </c>
      <c r="I916" s="5">
        <v>2.081613394260351</v>
      </c>
      <c r="J916" s="3">
        <v>0</v>
      </c>
      <c r="K916" s="5">
        <v>7.9913999547641321</v>
      </c>
      <c r="L916" s="3">
        <v>0</v>
      </c>
      <c r="M916" s="5">
        <v>3.24249267578125E-5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9215.3601379923384</v>
      </c>
      <c r="C917" s="4">
        <v>42352.504363425927</v>
      </c>
      <c r="D917" s="3">
        <v>2263.4065376348067</v>
      </c>
      <c r="E917" s="5">
        <v>3</v>
      </c>
      <c r="F917" s="3">
        <v>1</v>
      </c>
      <c r="G917" s="5">
        <v>4.1463863104581833E-2</v>
      </c>
      <c r="H917" s="3">
        <v>4.2005658149719238</v>
      </c>
      <c r="I917" s="5">
        <v>2.081729481560135</v>
      </c>
      <c r="J917" s="3">
        <v>0</v>
      </c>
      <c r="K917" s="5">
        <v>7.9918875788125501</v>
      </c>
      <c r="L917" s="3">
        <v>0</v>
      </c>
      <c r="M917" s="5">
        <v>0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9225.3756908704636</v>
      </c>
      <c r="C918" s="4">
        <v>42352.504479166666</v>
      </c>
      <c r="D918" s="3">
        <v>2273.4220904076683</v>
      </c>
      <c r="E918" s="5">
        <v>3</v>
      </c>
      <c r="F918" s="3">
        <v>1</v>
      </c>
      <c r="G918" s="5">
        <v>4.1284043341875076E-2</v>
      </c>
      <c r="H918" s="3">
        <v>4.2004036903381348</v>
      </c>
      <c r="I918" s="5">
        <v>2.0818447089578611</v>
      </c>
      <c r="J918" s="3">
        <v>0</v>
      </c>
      <c r="K918" s="5">
        <v>7.9923715919960818</v>
      </c>
      <c r="L918" s="3">
        <v>0</v>
      </c>
      <c r="M918" s="5">
        <v>3.2329560781363398E-5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9235.3912456032012</v>
      </c>
      <c r="C919" s="4">
        <v>42352.504594907405</v>
      </c>
      <c r="D919" s="3">
        <v>2283.4376449850206</v>
      </c>
      <c r="E919" s="5">
        <v>3</v>
      </c>
      <c r="F919" s="3">
        <v>1</v>
      </c>
      <c r="G919" s="5">
        <v>4.0744584053754807E-2</v>
      </c>
      <c r="H919" s="3">
        <v>4.2004036903381348</v>
      </c>
      <c r="I919" s="5">
        <v>2.0819587281771268</v>
      </c>
      <c r="J919" s="3">
        <v>0</v>
      </c>
      <c r="K919" s="5">
        <v>7.9928505286504814</v>
      </c>
      <c r="L919" s="3">
        <v>0</v>
      </c>
      <c r="M919" s="5">
        <v>-3.24249267578125E-5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9245.4067794740276</v>
      </c>
      <c r="C920" s="4">
        <v>42352.504710648151</v>
      </c>
      <c r="D920" s="3">
        <v>2293.4531789560947</v>
      </c>
      <c r="E920" s="5">
        <v>3</v>
      </c>
      <c r="F920" s="3">
        <v>1</v>
      </c>
      <c r="G920" s="5">
        <v>4.0205124765634537E-2</v>
      </c>
      <c r="H920" s="3">
        <v>4.2004036903381348</v>
      </c>
      <c r="I920" s="5">
        <v>2.082071677110374</v>
      </c>
      <c r="J920" s="3">
        <v>0</v>
      </c>
      <c r="K920" s="5">
        <v>7.993324969353381</v>
      </c>
      <c r="L920" s="3">
        <v>0</v>
      </c>
      <c r="M920" s="5">
        <v>-3.24249267578125E-5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9255.4223533644399</v>
      </c>
      <c r="C921" s="4">
        <v>42352.504826388889</v>
      </c>
      <c r="D921" s="3">
        <v>2303.4687528364816</v>
      </c>
      <c r="E921" s="5">
        <v>3</v>
      </c>
      <c r="F921" s="3">
        <v>1</v>
      </c>
      <c r="G921" s="5">
        <v>3.9845485240221024E-2</v>
      </c>
      <c r="H921" s="3">
        <v>4.2004036903381348</v>
      </c>
      <c r="I921" s="5">
        <v>2.0821835998529612</v>
      </c>
      <c r="J921" s="3">
        <v>0</v>
      </c>
      <c r="K921" s="5">
        <v>7.9937951006251522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9265.4379285681189</v>
      </c>
      <c r="C922" s="4">
        <v>42352.504942129635</v>
      </c>
      <c r="D922" s="3">
        <v>2313.4843279950492</v>
      </c>
      <c r="E922" s="5">
        <v>3</v>
      </c>
      <c r="F922" s="3">
        <v>1</v>
      </c>
      <c r="G922" s="5">
        <v>3.9845485240221024E-2</v>
      </c>
      <c r="H922" s="3">
        <v>4.2007279396057129</v>
      </c>
      <c r="I922" s="5">
        <v>2.082294504104377</v>
      </c>
      <c r="J922" s="3">
        <v>0</v>
      </c>
      <c r="K922" s="5">
        <v>7.9942609529451714</v>
      </c>
      <c r="L922" s="3">
        <v>0</v>
      </c>
      <c r="M922" s="5">
        <v>6.4849853515625E-5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9275.4534509854402</v>
      </c>
      <c r="C923" s="4">
        <v>42352.505057870374</v>
      </c>
      <c r="D923" s="3">
        <v>2323.4998504324221</v>
      </c>
      <c r="E923" s="5">
        <v>3</v>
      </c>
      <c r="F923" s="3">
        <v>1</v>
      </c>
      <c r="G923" s="5">
        <v>3.9126206189393997E-2</v>
      </c>
      <c r="H923" s="3">
        <v>4.2004036903381348</v>
      </c>
      <c r="I923" s="5">
        <v>2.0824044399831938</v>
      </c>
      <c r="J923" s="3">
        <v>0</v>
      </c>
      <c r="K923" s="5">
        <v>7.9947227380417241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9285.4690363544178</v>
      </c>
      <c r="C924" s="4">
        <v>42352.505173611113</v>
      </c>
      <c r="D924" s="3">
        <v>2333.5154357462611</v>
      </c>
      <c r="E924" s="5">
        <v>3</v>
      </c>
      <c r="F924" s="3">
        <v>1</v>
      </c>
      <c r="G924" s="5">
        <v>3.8946386426687241E-2</v>
      </c>
      <c r="H924" s="3">
        <v>4.2005658149719238</v>
      </c>
      <c r="I924" s="5">
        <v>2.0825131468891169</v>
      </c>
      <c r="J924" s="3">
        <v>0</v>
      </c>
      <c r="K924" s="5">
        <v>7.995179359612866</v>
      </c>
      <c r="L924" s="3">
        <v>0</v>
      </c>
      <c r="M924" s="5">
        <v>6.4754487539175898E-5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9295.4845648318205</v>
      </c>
      <c r="C925" s="4">
        <v>42352.505289351851</v>
      </c>
      <c r="D925" s="3">
        <v>2343.530964228677</v>
      </c>
      <c r="E925" s="5">
        <v>3</v>
      </c>
      <c r="F925" s="3">
        <v>1</v>
      </c>
      <c r="G925" s="5">
        <v>3.8586746901273727E-2</v>
      </c>
      <c r="H925" s="3">
        <v>4.2004036903381348</v>
      </c>
      <c r="I925" s="5">
        <v>2.082620839796701</v>
      </c>
      <c r="J925" s="3">
        <v>0</v>
      </c>
      <c r="K925" s="5">
        <v>7.9956317223652391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9305.5001198502705</v>
      </c>
      <c r="C926" s="4">
        <v>42352.50540509259</v>
      </c>
      <c r="D926" s="3">
        <v>2353.5465192421134</v>
      </c>
      <c r="E926" s="5">
        <v>3</v>
      </c>
      <c r="F926" s="3">
        <v>1</v>
      </c>
      <c r="G926" s="5">
        <v>3.8227107375860214E-2</v>
      </c>
      <c r="H926" s="3">
        <v>4.2004036903381348</v>
      </c>
      <c r="I926" s="5">
        <v>2.0827277064616911</v>
      </c>
      <c r="J926" s="3">
        <v>0</v>
      </c>
      <c r="K926" s="5">
        <v>7.9960806155651234</v>
      </c>
      <c r="L926" s="3">
        <v>0</v>
      </c>
      <c r="M926" s="5">
        <v>-3.24249267578125E-5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9315.5156877056634</v>
      </c>
      <c r="C927" s="4">
        <v>42352.505520833336</v>
      </c>
      <c r="D927" s="3">
        <v>2363.5620870874832</v>
      </c>
      <c r="E927" s="5">
        <v>3</v>
      </c>
      <c r="F927" s="3">
        <v>1</v>
      </c>
      <c r="G927" s="5">
        <v>3.7687648087739944E-2</v>
      </c>
      <c r="H927" s="3">
        <v>4.2004036903381348</v>
      </c>
      <c r="I927" s="5">
        <v>2.08283375107575</v>
      </c>
      <c r="J927" s="3">
        <v>0</v>
      </c>
      <c r="K927" s="5">
        <v>7.9965260576446973</v>
      </c>
      <c r="L927" s="3">
        <v>0</v>
      </c>
      <c r="M927" s="5">
        <v>-3.24249267578125E-5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9325.5313260414478</v>
      </c>
      <c r="C928" s="4">
        <v>42352.505636574075</v>
      </c>
      <c r="D928" s="3">
        <v>2373.5777255185017</v>
      </c>
      <c r="E928" s="5">
        <v>3</v>
      </c>
      <c r="F928" s="3">
        <v>1</v>
      </c>
      <c r="G928" s="5">
        <v>3.7687648087739944E-2</v>
      </c>
      <c r="H928" s="3">
        <v>4.2005658149719238</v>
      </c>
      <c r="I928" s="5">
        <v>2.0829387829853809</v>
      </c>
      <c r="J928" s="3">
        <v>0</v>
      </c>
      <c r="K928" s="5">
        <v>7.9969672434442609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9335.5468037224455</v>
      </c>
      <c r="C929" s="4">
        <v>42352.505752314813</v>
      </c>
      <c r="D929" s="3">
        <v>2383.5932031193006</v>
      </c>
      <c r="E929" s="5">
        <v>3</v>
      </c>
      <c r="F929" s="3">
        <v>1</v>
      </c>
      <c r="G929" s="5">
        <v>3.7328008562326431E-2</v>
      </c>
      <c r="H929" s="3">
        <v>4.2004036903381348</v>
      </c>
      <c r="I929" s="5">
        <v>2.0830429664159662</v>
      </c>
      <c r="J929" s="3">
        <v>0</v>
      </c>
      <c r="K929" s="5">
        <v>7.9974048672544402</v>
      </c>
      <c r="L929" s="3">
        <v>0</v>
      </c>
      <c r="M929" s="5">
        <v>-3.24249267578125E-5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9345.5624191061106</v>
      </c>
      <c r="C930" s="4">
        <v>42352.505868055552</v>
      </c>
      <c r="D930" s="3">
        <v>2393.6088188388026</v>
      </c>
      <c r="E930" s="5">
        <v>3</v>
      </c>
      <c r="F930" s="3">
        <v>1</v>
      </c>
      <c r="G930" s="5">
        <v>3.6788549274206161E-2</v>
      </c>
      <c r="H930" s="3">
        <v>4.2005658149719238</v>
      </c>
      <c r="I930" s="5">
        <v>2.0831461495943531</v>
      </c>
      <c r="J930" s="3">
        <v>0</v>
      </c>
      <c r="K930" s="5">
        <v>7.9978382889826314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9355.5779083609123</v>
      </c>
      <c r="C931" s="4">
        <v>42352.505983796298</v>
      </c>
      <c r="D931" s="3">
        <v>2403.6243077627787</v>
      </c>
      <c r="E931" s="5">
        <v>3</v>
      </c>
      <c r="F931" s="3">
        <v>1</v>
      </c>
      <c r="G931" s="5">
        <v>3.6428909748792648E-2</v>
      </c>
      <c r="H931" s="3">
        <v>4.2005658149719238</v>
      </c>
      <c r="I931" s="5">
        <v>2.083248255600985</v>
      </c>
      <c r="J931" s="3">
        <v>0</v>
      </c>
      <c r="K931" s="5">
        <v>7.9982671844865134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9365.5935027774012</v>
      </c>
      <c r="C932" s="4">
        <v>42352.506099537037</v>
      </c>
      <c r="D932" s="3">
        <v>2413.6399021993193</v>
      </c>
      <c r="E932" s="5">
        <v>3</v>
      </c>
      <c r="F932" s="3">
        <v>1</v>
      </c>
      <c r="G932" s="5">
        <v>3.6069266498088837E-2</v>
      </c>
      <c r="H932" s="3">
        <v>4.2004036903381348</v>
      </c>
      <c r="I932" s="5">
        <v>2.0833494503200991</v>
      </c>
      <c r="J932" s="3">
        <v>0</v>
      </c>
      <c r="K932" s="5">
        <v>7.9986922515523746</v>
      </c>
      <c r="L932" s="3">
        <v>0</v>
      </c>
      <c r="M932" s="5">
        <v>-3.24249267578125E-5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9375.6090382973289</v>
      </c>
      <c r="C933" s="4">
        <v>42352.506215277775</v>
      </c>
      <c r="D933" s="3">
        <v>2423.6554377142347</v>
      </c>
      <c r="E933" s="5">
        <v>3</v>
      </c>
      <c r="F933" s="3">
        <v>1</v>
      </c>
      <c r="G933" s="5">
        <v>3.588944673538208E-2</v>
      </c>
      <c r="H933" s="3">
        <v>4.2007279396057129</v>
      </c>
      <c r="I933" s="5">
        <v>2.0834497168020181</v>
      </c>
      <c r="J933" s="3">
        <v>0</v>
      </c>
      <c r="K933" s="5">
        <v>7.9991134204463581</v>
      </c>
      <c r="L933" s="3">
        <v>0</v>
      </c>
      <c r="M933" s="5">
        <v>3.24249267578125E-5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9385.6246722772721</v>
      </c>
      <c r="C934" s="4">
        <v>42352.506331018521</v>
      </c>
      <c r="D934" s="3">
        <v>2433.6710716941775</v>
      </c>
      <c r="E934" s="5">
        <v>3</v>
      </c>
      <c r="F934" s="3">
        <v>1</v>
      </c>
      <c r="G934" s="5">
        <v>3.5529807209968567E-2</v>
      </c>
      <c r="H934" s="3">
        <v>4.2005658149719238</v>
      </c>
      <c r="I934" s="5">
        <v>2.0835490769767451</v>
      </c>
      <c r="J934" s="3">
        <v>0</v>
      </c>
      <c r="K934" s="5">
        <v>7.9995307827356266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9395.6401444746243</v>
      </c>
      <c r="C935" s="4">
        <v>42352.50644675926</v>
      </c>
      <c r="D935" s="3">
        <v>2443.6865438714799</v>
      </c>
      <c r="E935" s="5">
        <v>3</v>
      </c>
      <c r="F935" s="3">
        <v>1</v>
      </c>
      <c r="G935" s="5">
        <v>3.5170167684555054E-2</v>
      </c>
      <c r="H935" s="3">
        <v>4.2004036903381348</v>
      </c>
      <c r="I935" s="5">
        <v>2.08364771600582</v>
      </c>
      <c r="J935" s="3">
        <v>0</v>
      </c>
      <c r="K935" s="5">
        <v>7.9999451161345014</v>
      </c>
      <c r="L935" s="3">
        <v>0</v>
      </c>
      <c r="M935" s="5">
        <v>-3.24249267578125E-5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9405.6557360841289</v>
      </c>
      <c r="C936" s="4">
        <v>42352.506562499999</v>
      </c>
      <c r="D936" s="3">
        <v>2453.7021354709605</v>
      </c>
      <c r="E936" s="5">
        <v>3</v>
      </c>
      <c r="F936" s="3">
        <v>1</v>
      </c>
      <c r="G936" s="5">
        <v>3.4990347921848297E-2</v>
      </c>
      <c r="H936" s="3">
        <v>4.2004036903381348</v>
      </c>
      <c r="I936" s="5">
        <v>2.0837455495677162</v>
      </c>
      <c r="J936" s="3">
        <v>0</v>
      </c>
      <c r="K936" s="5">
        <v>8.0003560658334205</v>
      </c>
      <c r="L936" s="3">
        <v>0</v>
      </c>
      <c r="M936" s="5">
        <v>-6.4849853515625E-5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9415.6712522208236</v>
      </c>
      <c r="C937" s="4">
        <v>42352.506678240738</v>
      </c>
      <c r="D937" s="3">
        <v>2463.71765157758</v>
      </c>
      <c r="E937" s="5">
        <v>3</v>
      </c>
      <c r="F937" s="3">
        <v>1</v>
      </c>
      <c r="G937" s="5">
        <v>3.4450888633728027E-2</v>
      </c>
      <c r="H937" s="3">
        <v>4.2002420425415039</v>
      </c>
      <c r="I937" s="5">
        <v>2.083842410751974</v>
      </c>
      <c r="J937" s="3">
        <v>0</v>
      </c>
      <c r="K937" s="5">
        <v>8.0007629304334902</v>
      </c>
      <c r="L937" s="3">
        <v>0</v>
      </c>
      <c r="M937" s="5">
        <v>-6.4754487539175898E-5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9425.6868242967212</v>
      </c>
      <c r="C938" s="4">
        <v>42352.506793981483</v>
      </c>
      <c r="D938" s="3">
        <v>2473.7332236885632</v>
      </c>
      <c r="E938" s="5">
        <v>3</v>
      </c>
      <c r="F938" s="3">
        <v>1</v>
      </c>
      <c r="G938" s="5">
        <v>3.4271068871021271E-2</v>
      </c>
      <c r="H938" s="3">
        <v>4.2004036903381348</v>
      </c>
      <c r="I938" s="5">
        <v>2.083938456854646</v>
      </c>
      <c r="J938" s="3">
        <v>0</v>
      </c>
      <c r="K938" s="5">
        <v>8.0011663709996785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9435.7023792349701</v>
      </c>
      <c r="C939" s="4">
        <v>42352.506909722222</v>
      </c>
      <c r="D939" s="3">
        <v>2483.7487785867143</v>
      </c>
      <c r="E939" s="5">
        <v>3</v>
      </c>
      <c r="F939" s="3">
        <v>1</v>
      </c>
      <c r="G939" s="5">
        <v>3.4271068871021271E-2</v>
      </c>
      <c r="H939" s="3">
        <v>4.2007279396057129</v>
      </c>
      <c r="I939" s="5">
        <v>2.0840337290164692</v>
      </c>
      <c r="J939" s="3">
        <v>0</v>
      </c>
      <c r="K939" s="5">
        <v>8.0015665618578105</v>
      </c>
      <c r="L939" s="3">
        <v>0</v>
      </c>
      <c r="M939" s="5">
        <v>6.4849853515625E-5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9445.7179640174854</v>
      </c>
      <c r="C940" s="4">
        <v>42352.507025462961</v>
      </c>
      <c r="D940" s="3">
        <v>2493.7643634394049</v>
      </c>
      <c r="E940" s="5">
        <v>3</v>
      </c>
      <c r="F940" s="3">
        <v>1</v>
      </c>
      <c r="G940" s="5">
        <v>3.3911429345607758E-2</v>
      </c>
      <c r="H940" s="3">
        <v>4.2005658149719238</v>
      </c>
      <c r="I940" s="5">
        <v>2.0841282295650161</v>
      </c>
      <c r="J940" s="3">
        <v>0</v>
      </c>
      <c r="K940" s="5">
        <v>8.0019635116058456</v>
      </c>
      <c r="L940" s="3">
        <v>0</v>
      </c>
      <c r="M940" s="5">
        <v>3.24249267578125E-5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9455.7334841390984</v>
      </c>
      <c r="C941" s="4">
        <v>42352.507141203707</v>
      </c>
      <c r="D941" s="3">
        <v>2503.7798835359526</v>
      </c>
      <c r="E941" s="5">
        <v>3</v>
      </c>
      <c r="F941" s="3">
        <v>1</v>
      </c>
      <c r="G941" s="5">
        <v>3.3551789820194244E-2</v>
      </c>
      <c r="H941" s="3">
        <v>4.2005658149719238</v>
      </c>
      <c r="I941" s="5">
        <v>2.0842219365418102</v>
      </c>
      <c r="J941" s="3">
        <v>0</v>
      </c>
      <c r="K941" s="5">
        <v>8.0023571277118268</v>
      </c>
      <c r="L941" s="3">
        <v>0</v>
      </c>
      <c r="M941" s="5">
        <v>6.4754487539175898E-5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9465.7490665707646</v>
      </c>
      <c r="C942" s="4">
        <v>42352.507256944446</v>
      </c>
      <c r="D942" s="3">
        <v>2513.7954659776447</v>
      </c>
      <c r="E942" s="5">
        <v>3</v>
      </c>
      <c r="F942" s="3">
        <v>1</v>
      </c>
      <c r="G942" s="5">
        <v>3.3012330532073975E-2</v>
      </c>
      <c r="H942" s="3">
        <v>4.2004036903381348</v>
      </c>
      <c r="I942" s="5">
        <v>2.0843147329150851</v>
      </c>
      <c r="J942" s="3">
        <v>0</v>
      </c>
      <c r="K942" s="5">
        <v>8.0027469184575981</v>
      </c>
      <c r="L942" s="3">
        <v>0</v>
      </c>
      <c r="M942" s="5">
        <v>0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9475.76464273684</v>
      </c>
      <c r="C943" s="4">
        <v>42352.507372685184</v>
      </c>
      <c r="D943" s="3">
        <v>2523.8110423392059</v>
      </c>
      <c r="E943" s="5">
        <v>3</v>
      </c>
      <c r="F943" s="3">
        <v>1</v>
      </c>
      <c r="G943" s="5">
        <v>3.2832510769367218E-2</v>
      </c>
      <c r="H943" s="3">
        <v>4.2005658149719238</v>
      </c>
      <c r="I943" s="5">
        <v>2.084406735507049</v>
      </c>
      <c r="J943" s="3">
        <v>0</v>
      </c>
      <c r="K943" s="5">
        <v>8.0031333752138476</v>
      </c>
      <c r="L943" s="3">
        <v>0</v>
      </c>
      <c r="M943" s="5">
        <v>0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9485.7802405217099</v>
      </c>
      <c r="C944" s="4">
        <v>42352.507488425923</v>
      </c>
      <c r="D944" s="3">
        <v>2533.8266399135541</v>
      </c>
      <c r="E944" s="5">
        <v>3</v>
      </c>
      <c r="F944" s="3">
        <v>1</v>
      </c>
      <c r="G944" s="5">
        <v>3.2652691006660461E-2</v>
      </c>
      <c r="H944" s="3">
        <v>4.2004036903381348</v>
      </c>
      <c r="I944" s="5">
        <v>2.0844980491091949</v>
      </c>
      <c r="J944" s="3">
        <v>0</v>
      </c>
      <c r="K944" s="5">
        <v>8.0035169385793239</v>
      </c>
      <c r="L944" s="3">
        <v>0</v>
      </c>
      <c r="M944" s="5">
        <v>-3.24249267578125E-5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9495.795746728696</v>
      </c>
      <c r="C945" s="4">
        <v>42352.507604166669</v>
      </c>
      <c r="D945" s="3">
        <v>2543.8421464012367</v>
      </c>
      <c r="E945" s="5">
        <v>3</v>
      </c>
      <c r="F945" s="3">
        <v>1</v>
      </c>
      <c r="G945" s="5">
        <v>3.2472871243953705E-2</v>
      </c>
      <c r="H945" s="3">
        <v>4.2005658149719238</v>
      </c>
      <c r="I945" s="5">
        <v>2.084588673528371</v>
      </c>
      <c r="J945" s="3">
        <v>0</v>
      </c>
      <c r="K945" s="5">
        <v>8.003897605723548</v>
      </c>
      <c r="L945" s="3">
        <v>0</v>
      </c>
      <c r="M945" s="5">
        <v>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9505.8113548041747</v>
      </c>
      <c r="C946" s="4">
        <v>42352.507719907408</v>
      </c>
      <c r="D946" s="3">
        <v>2553.8577542160683</v>
      </c>
      <c r="E946" s="5">
        <v>3</v>
      </c>
      <c r="F946" s="3">
        <v>1</v>
      </c>
      <c r="G946" s="5">
        <v>3.2113231718540192E-2</v>
      </c>
      <c r="H946" s="3">
        <v>4.2004036903381348</v>
      </c>
      <c r="I946" s="5">
        <v>2.0846785601493298</v>
      </c>
      <c r="J946" s="3">
        <v>0</v>
      </c>
      <c r="K946" s="5">
        <v>8.0042751743659029</v>
      </c>
      <c r="L946" s="3">
        <v>0</v>
      </c>
      <c r="M946" s="5">
        <v>-3.24249267578125E-5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9515.8268403998682</v>
      </c>
      <c r="C947" s="4">
        <v>42352.507835648146</v>
      </c>
      <c r="D947" s="3">
        <v>2563.8732398167745</v>
      </c>
      <c r="E947" s="5">
        <v>3</v>
      </c>
      <c r="F947" s="3">
        <v>1</v>
      </c>
      <c r="G947" s="5">
        <v>3.1933411955833435E-2</v>
      </c>
      <c r="H947" s="3">
        <v>4.2005658149719238</v>
      </c>
      <c r="I947" s="5">
        <v>2.0847676976173002</v>
      </c>
      <c r="J947" s="3">
        <v>0</v>
      </c>
      <c r="K947" s="5">
        <v>8.004649595359151</v>
      </c>
      <c r="L947" s="3">
        <v>0</v>
      </c>
      <c r="M947" s="5">
        <v>3.24249267578125E-5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9525.8424408864648</v>
      </c>
      <c r="C948" s="4">
        <v>42352.5079513889</v>
      </c>
      <c r="D948" s="3">
        <v>2573.8888403133956</v>
      </c>
      <c r="E948" s="5">
        <v>3</v>
      </c>
      <c r="F948" s="3">
        <v>1</v>
      </c>
      <c r="G948" s="5">
        <v>3.1573772430419922E-2</v>
      </c>
      <c r="H948" s="3">
        <v>4.2005658149719238</v>
      </c>
      <c r="I948" s="5">
        <v>2.084856106018357</v>
      </c>
      <c r="J948" s="3">
        <v>0</v>
      </c>
      <c r="K948" s="5">
        <v>8.0050209546192672</v>
      </c>
      <c r="L948" s="3">
        <v>0</v>
      </c>
      <c r="M948" s="5">
        <v>3.24249267578125E-5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9535.8579432538954</v>
      </c>
      <c r="C949" s="4">
        <v>42352.508067129631</v>
      </c>
      <c r="D949" s="3">
        <v>2583.9043426507501</v>
      </c>
      <c r="E949" s="5">
        <v>3</v>
      </c>
      <c r="F949" s="3">
        <v>1</v>
      </c>
      <c r="G949" s="5">
        <v>3.1573772430419922E-2</v>
      </c>
      <c r="H949" s="3">
        <v>4.2004036903381348</v>
      </c>
      <c r="I949" s="5">
        <v>2.0849437681738929</v>
      </c>
      <c r="J949" s="3">
        <v>0</v>
      </c>
      <c r="K949" s="5">
        <v>8.0053891792023641</v>
      </c>
      <c r="L949" s="3">
        <v>0</v>
      </c>
      <c r="M949" s="5">
        <v>-3.24249267578125E-5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9545.8735143573704</v>
      </c>
      <c r="C950" s="4">
        <v>42352.50818287037</v>
      </c>
      <c r="D950" s="3">
        <v>2593.9199137492142</v>
      </c>
      <c r="E950" s="5">
        <v>3</v>
      </c>
      <c r="F950" s="3">
        <v>1</v>
      </c>
      <c r="G950" s="5">
        <v>3.1034313142299652E-2</v>
      </c>
      <c r="H950" s="3">
        <v>4.2002420425415039</v>
      </c>
      <c r="I950" s="5">
        <v>2.0850307562193269</v>
      </c>
      <c r="J950" s="3">
        <v>0</v>
      </c>
      <c r="K950" s="5">
        <v>8.0057545721617949</v>
      </c>
      <c r="L950" s="3">
        <v>0</v>
      </c>
      <c r="M950" s="5">
        <v>-6.4754487539175898E-5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9555.8890588797021</v>
      </c>
      <c r="C951" s="4">
        <v>42352.508298611101</v>
      </c>
      <c r="D951" s="3">
        <v>2603.935458271545</v>
      </c>
      <c r="E951" s="5">
        <v>3</v>
      </c>
      <c r="F951" s="3">
        <v>1</v>
      </c>
      <c r="G951" s="5">
        <v>3.1034313142299652E-2</v>
      </c>
      <c r="H951" s="3">
        <v>4.2004036903381348</v>
      </c>
      <c r="I951" s="5">
        <v>2.085117105228794</v>
      </c>
      <c r="J951" s="3">
        <v>0</v>
      </c>
      <c r="K951" s="5">
        <v>8.0061172806459542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9565.9047675204347</v>
      </c>
      <c r="C952" s="4">
        <v>42352.508414351854</v>
      </c>
      <c r="D952" s="3">
        <v>2613.9511672932258</v>
      </c>
      <c r="E952" s="5">
        <v>3</v>
      </c>
      <c r="F952" s="3">
        <v>1</v>
      </c>
      <c r="G952" s="5">
        <v>3.0315034091472626E-2</v>
      </c>
      <c r="H952" s="3">
        <v>4.2004036903381348</v>
      </c>
      <c r="I952" s="5">
        <v>2.0852027099248822</v>
      </c>
      <c r="J952" s="3">
        <v>0</v>
      </c>
      <c r="K952" s="5">
        <v>8.0064768620449076</v>
      </c>
      <c r="L952" s="3">
        <v>0</v>
      </c>
      <c r="M952" s="5">
        <v>-3.24249267578125E-5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9575.9201892622295</v>
      </c>
      <c r="C953" s="4">
        <v>42352.508530092593</v>
      </c>
      <c r="D953" s="3">
        <v>2623.9665887392857</v>
      </c>
      <c r="E953" s="5">
        <v>3</v>
      </c>
      <c r="F953" s="3">
        <v>1</v>
      </c>
      <c r="G953" s="5">
        <v>3.0494853854179382E-2</v>
      </c>
      <c r="H953" s="3">
        <v>4.2005658149719238</v>
      </c>
      <c r="I953" s="5">
        <v>2.0852875574680629</v>
      </c>
      <c r="J953" s="3">
        <v>0</v>
      </c>
      <c r="K953" s="5">
        <v>8.0068332632968424</v>
      </c>
      <c r="L953" s="3">
        <v>0</v>
      </c>
      <c r="M953" s="5">
        <v>3.24249267578125E-5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9585.9357260803899</v>
      </c>
      <c r="C954" s="4">
        <v>42352.508645833324</v>
      </c>
      <c r="D954" s="3">
        <v>2633.9821254622079</v>
      </c>
      <c r="E954" s="5">
        <v>3</v>
      </c>
      <c r="F954" s="3">
        <v>1</v>
      </c>
      <c r="G954" s="5">
        <v>3.0315034091472626E-2</v>
      </c>
      <c r="H954" s="3">
        <v>4.2007279396057129</v>
      </c>
      <c r="I954" s="5">
        <v>2.0853717738383519</v>
      </c>
      <c r="J954" s="3">
        <v>0</v>
      </c>
      <c r="K954" s="5">
        <v>8.0071870136965391</v>
      </c>
      <c r="L954" s="3">
        <v>0</v>
      </c>
      <c r="M954" s="5">
        <v>3.24249267578125E-5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9595.9513848319766</v>
      </c>
      <c r="C955" s="4">
        <v>42352.508761574078</v>
      </c>
      <c r="D955" s="3">
        <v>2643.9977842639182</v>
      </c>
      <c r="E955" s="5">
        <v>3</v>
      </c>
      <c r="F955" s="3">
        <v>1</v>
      </c>
      <c r="G955" s="5">
        <v>2.9775572940707207E-2</v>
      </c>
      <c r="H955" s="3">
        <v>4.2002420425415039</v>
      </c>
      <c r="I955" s="5">
        <v>2.085455298894034</v>
      </c>
      <c r="J955" s="3">
        <v>0</v>
      </c>
      <c r="K955" s="5">
        <v>8.0075378608928762</v>
      </c>
      <c r="L955" s="3">
        <v>0</v>
      </c>
      <c r="M955" s="5">
        <v>-6.4754487539175898E-5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9605.9514144711156</v>
      </c>
      <c r="C956" s="4">
        <v>42352.508877314816</v>
      </c>
      <c r="D956" s="3">
        <v>2653.9978139231089</v>
      </c>
      <c r="E956" s="5">
        <v>3</v>
      </c>
      <c r="F956" s="3">
        <v>1</v>
      </c>
      <c r="G956" s="5">
        <v>2.9775572940707207E-2</v>
      </c>
      <c r="H956" s="3">
        <v>4.2005658149719238</v>
      </c>
      <c r="I956" s="5">
        <v>2.085538076173135</v>
      </c>
      <c r="J956" s="3">
        <v>0</v>
      </c>
      <c r="K956" s="5">
        <v>8.0078855668208409</v>
      </c>
      <c r="L956" s="3">
        <v>0</v>
      </c>
      <c r="M956" s="5">
        <v>3.24249267578125E-5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9615.9667820180512</v>
      </c>
      <c r="C957" s="4">
        <v>42352.508993055555</v>
      </c>
      <c r="D957" s="3">
        <v>2664.0131814199181</v>
      </c>
      <c r="E957" s="5">
        <v>3</v>
      </c>
      <c r="F957" s="3">
        <v>1</v>
      </c>
      <c r="G957" s="5">
        <v>2.9236113652586937E-2</v>
      </c>
      <c r="H957" s="3">
        <v>4.2004036903381348</v>
      </c>
      <c r="I957" s="5">
        <v>2.0856204086675172</v>
      </c>
      <c r="J957" s="3">
        <v>0</v>
      </c>
      <c r="K957" s="5">
        <v>8.0082314043655121</v>
      </c>
      <c r="L957" s="3">
        <v>0</v>
      </c>
      <c r="M957" s="5">
        <v>-3.24249267578125E-5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9625.9823349964227</v>
      </c>
      <c r="C958" s="4">
        <v>42352.509108796294</v>
      </c>
      <c r="D958" s="3">
        <v>2674.0287343982909</v>
      </c>
      <c r="E958" s="5">
        <v>3</v>
      </c>
      <c r="F958" s="3">
        <v>1</v>
      </c>
      <c r="G958" s="5">
        <v>2.9236113652586937E-2</v>
      </c>
      <c r="H958" s="3">
        <v>4.2004036903381348</v>
      </c>
      <c r="I958" s="5">
        <v>2.0857020944851019</v>
      </c>
      <c r="J958" s="3">
        <v>0</v>
      </c>
      <c r="K958" s="5">
        <v>8.0085745256800216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9635.9979059144389</v>
      </c>
      <c r="C959" s="4">
        <v>42352.50922453704</v>
      </c>
      <c r="D959" s="3">
        <v>2684.0443053764561</v>
      </c>
      <c r="E959" s="5">
        <v>3</v>
      </c>
      <c r="F959" s="3">
        <v>1</v>
      </c>
      <c r="G959" s="5">
        <v>2.9236113652586937E-2</v>
      </c>
      <c r="H959" s="3">
        <v>4.2005658149719238</v>
      </c>
      <c r="I959" s="5">
        <v>2.0857831030200229</v>
      </c>
      <c r="J959" s="3">
        <v>0</v>
      </c>
      <c r="K959" s="5">
        <v>8.0089148014657177</v>
      </c>
      <c r="L959" s="3">
        <v>0</v>
      </c>
      <c r="M959" s="5">
        <v>0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9646.0134493490623</v>
      </c>
      <c r="C960" s="4">
        <v>42352.509340277778</v>
      </c>
      <c r="D960" s="3">
        <v>2694.0598487158427</v>
      </c>
      <c r="E960" s="5">
        <v>3</v>
      </c>
      <c r="F960" s="3">
        <v>1</v>
      </c>
      <c r="G960" s="5">
        <v>2.8876474127173424E-2</v>
      </c>
      <c r="H960" s="3">
        <v>4.2005658149719238</v>
      </c>
      <c r="I960" s="5">
        <v>2.0858635946466948</v>
      </c>
      <c r="J960" s="3">
        <v>0</v>
      </c>
      <c r="K960" s="5">
        <v>8.0092529062542894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9656.0290232845855</v>
      </c>
      <c r="C961" s="4">
        <v>42352.509467592594</v>
      </c>
      <c r="D961" s="3">
        <v>2704.0754227516168</v>
      </c>
      <c r="E961" s="5">
        <v>3</v>
      </c>
      <c r="F961" s="3">
        <v>1</v>
      </c>
      <c r="G961" s="5">
        <v>2.8696654364466667E-2</v>
      </c>
      <c r="H961" s="3">
        <v>4.2005658149719238</v>
      </c>
      <c r="I961" s="5">
        <v>2.085943432880963</v>
      </c>
      <c r="J961" s="3">
        <v>0</v>
      </c>
      <c r="K961" s="5">
        <v>8.0095882665520612</v>
      </c>
      <c r="L961" s="3">
        <v>0</v>
      </c>
      <c r="M961" s="5">
        <v>-3.24249267578125E-5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9666.044568127716</v>
      </c>
      <c r="C962" s="4">
        <v>42352.509583333333</v>
      </c>
      <c r="D962" s="3">
        <v>2714.0909675045209</v>
      </c>
      <c r="E962" s="5">
        <v>3</v>
      </c>
      <c r="F962" s="3">
        <v>1</v>
      </c>
      <c r="G962" s="5">
        <v>2.8337014839053154E-2</v>
      </c>
      <c r="H962" s="3">
        <v>4.2005658149719238</v>
      </c>
      <c r="I962" s="5">
        <v>2.0860226437840681</v>
      </c>
      <c r="J962" s="3">
        <v>0</v>
      </c>
      <c r="K962" s="5">
        <v>8.0099209924670731</v>
      </c>
      <c r="L962" s="3">
        <v>0</v>
      </c>
      <c r="M962" s="5">
        <v>3.24249267578125E-5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9676.060160418916</v>
      </c>
      <c r="C963" s="4">
        <v>42352.509699074071</v>
      </c>
      <c r="D963" s="3">
        <v>2724.1065599811841</v>
      </c>
      <c r="E963" s="5">
        <v>3</v>
      </c>
      <c r="F963" s="3">
        <v>1</v>
      </c>
      <c r="G963" s="5">
        <v>2.8157195076346397E-2</v>
      </c>
      <c r="H963" s="3">
        <v>4.2005658149719238</v>
      </c>
      <c r="I963" s="5">
        <v>2.0861013715800749</v>
      </c>
      <c r="J963" s="3">
        <v>0</v>
      </c>
      <c r="K963" s="5">
        <v>8.010251687598851</v>
      </c>
      <c r="L963" s="3">
        <v>0</v>
      </c>
      <c r="M963" s="5">
        <v>3.24249267578125E-5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9686.0756852723025</v>
      </c>
      <c r="C964" s="4">
        <v>42352.509814814817</v>
      </c>
      <c r="D964" s="3">
        <v>2734.1220846841952</v>
      </c>
      <c r="E964" s="5">
        <v>3</v>
      </c>
      <c r="F964" s="3">
        <v>1</v>
      </c>
      <c r="G964" s="5">
        <v>2.7977375313639641E-2</v>
      </c>
      <c r="H964" s="3">
        <v>4.2005658149719238</v>
      </c>
      <c r="I964" s="5">
        <v>2.0861796102762211</v>
      </c>
      <c r="J964" s="3">
        <v>0</v>
      </c>
      <c r="K964" s="5">
        <v>8.010580330546432</v>
      </c>
      <c r="L964" s="3">
        <v>0</v>
      </c>
      <c r="M964" s="5">
        <v>0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9696.0912732828529</v>
      </c>
      <c r="C965" s="4">
        <v>42352.509930555549</v>
      </c>
      <c r="D965" s="3">
        <v>2744.1376727047691</v>
      </c>
      <c r="E965" s="5">
        <v>3</v>
      </c>
      <c r="F965" s="3">
        <v>1</v>
      </c>
      <c r="G965" s="5">
        <v>2.7977375313639641E-2</v>
      </c>
      <c r="H965" s="3">
        <v>4.2005658149719238</v>
      </c>
      <c r="I965" s="5">
        <v>2.0862571872342701</v>
      </c>
      <c r="J965" s="3">
        <v>0</v>
      </c>
      <c r="K965" s="5">
        <v>8.0109061928521257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9706.1068574588571</v>
      </c>
      <c r="C966" s="4">
        <v>42352.510046296295</v>
      </c>
      <c r="D966" s="3">
        <v>2754.1532571815246</v>
      </c>
      <c r="E966" s="5">
        <v>3</v>
      </c>
      <c r="F966" s="3">
        <v>1</v>
      </c>
      <c r="G966" s="5">
        <v>2.7437916025519371E-2</v>
      </c>
      <c r="H966" s="3">
        <v>4.2005658149719238</v>
      </c>
      <c r="I966" s="5">
        <v>2.0863340012638698</v>
      </c>
      <c r="J966" s="3">
        <v>0</v>
      </c>
      <c r="K966" s="5">
        <v>8.0112288499128503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9716.1223485331848</v>
      </c>
      <c r="C967" s="4">
        <v>42352.510162037041</v>
      </c>
      <c r="D967" s="3">
        <v>2764.1687479099915</v>
      </c>
      <c r="E967" s="5">
        <v>3</v>
      </c>
      <c r="F967" s="3">
        <v>1</v>
      </c>
      <c r="G967" s="5">
        <v>2.7437916025519371E-2</v>
      </c>
      <c r="H967" s="3">
        <v>4.2005658149719238</v>
      </c>
      <c r="I967" s="5">
        <v>2.0864100930322129</v>
      </c>
      <c r="J967" s="3">
        <v>0</v>
      </c>
      <c r="K967" s="5">
        <v>8.0115484734419304</v>
      </c>
      <c r="L967" s="3">
        <v>0</v>
      </c>
      <c r="M967" s="5">
        <v>0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9726.1379103284999</v>
      </c>
      <c r="C968" s="4">
        <v>42352.510277777779</v>
      </c>
      <c r="D968" s="3">
        <v>2774.1843097454048</v>
      </c>
      <c r="E968" s="5">
        <v>3</v>
      </c>
      <c r="F968" s="3">
        <v>1</v>
      </c>
      <c r="G968" s="5">
        <v>2.6898456737399101E-2</v>
      </c>
      <c r="H968" s="3">
        <v>4.2005658149719238</v>
      </c>
      <c r="I968" s="5">
        <v>2.086485619489737</v>
      </c>
      <c r="J968" s="3">
        <v>0</v>
      </c>
      <c r="K968" s="5">
        <v>8.0118657222162124</v>
      </c>
      <c r="L968" s="3">
        <v>0</v>
      </c>
      <c r="M968" s="5">
        <v>3.24249267578125E-5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9736.1534612116593</v>
      </c>
      <c r="C969" s="4">
        <v>42352.510393518518</v>
      </c>
      <c r="D969" s="3">
        <v>2784.1998605834519</v>
      </c>
      <c r="E969" s="5">
        <v>3</v>
      </c>
      <c r="F969" s="3">
        <v>1</v>
      </c>
      <c r="G969" s="5">
        <v>2.7078276500105858E-2</v>
      </c>
      <c r="H969" s="3">
        <v>4.2005658149719238</v>
      </c>
      <c r="I969" s="5">
        <v>2.0865607263596448</v>
      </c>
      <c r="J969" s="3">
        <v>0</v>
      </c>
      <c r="K969" s="5">
        <v>8.0121812080558428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9746.1690350619701</v>
      </c>
      <c r="C970" s="4">
        <v>42352.510509259257</v>
      </c>
      <c r="D970" s="3">
        <v>2794.2154344187265</v>
      </c>
      <c r="E970" s="5">
        <v>3</v>
      </c>
      <c r="F970" s="3">
        <v>1</v>
      </c>
      <c r="G970" s="5">
        <v>2.6718636974692345E-2</v>
      </c>
      <c r="H970" s="3">
        <v>4.2004036903381348</v>
      </c>
      <c r="I970" s="5">
        <v>2.0866354529813518</v>
      </c>
      <c r="J970" s="3">
        <v>0</v>
      </c>
      <c r="K970" s="5">
        <v>8.0124950975762932</v>
      </c>
      <c r="L970" s="3">
        <v>0</v>
      </c>
      <c r="M970" s="5">
        <v>-3.24249267578125E-5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9756.1845946167086</v>
      </c>
      <c r="C971" s="4">
        <v>42352.510625000003</v>
      </c>
      <c r="D971" s="3">
        <v>2804.2309940536643</v>
      </c>
      <c r="E971" s="5">
        <v>3</v>
      </c>
      <c r="F971" s="3">
        <v>1</v>
      </c>
      <c r="G971" s="5">
        <v>2.6538817211985588E-2</v>
      </c>
      <c r="H971" s="3">
        <v>4.2004036903381348</v>
      </c>
      <c r="I971" s="5">
        <v>2.0867096722295719</v>
      </c>
      <c r="J971" s="3">
        <v>0</v>
      </c>
      <c r="K971" s="5">
        <v>8.0128068558362155</v>
      </c>
      <c r="L971" s="3">
        <v>0</v>
      </c>
      <c r="M971" s="5">
        <v>-3.24249267578125E-5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9766.2001344974906</v>
      </c>
      <c r="C972" s="4">
        <v>42352.510740740741</v>
      </c>
      <c r="D972" s="3">
        <v>2814.2465338542452</v>
      </c>
      <c r="E972" s="5">
        <v>3</v>
      </c>
      <c r="F972" s="3">
        <v>1</v>
      </c>
      <c r="G972" s="5">
        <v>2.6358995586633682E-2</v>
      </c>
      <c r="H972" s="3">
        <v>4.2005658149719238</v>
      </c>
      <c r="I972" s="5">
        <v>2.0867833941236609</v>
      </c>
      <c r="J972" s="3">
        <v>0</v>
      </c>
      <c r="K972" s="5">
        <v>8.013116524771716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9776.2157158665123</v>
      </c>
      <c r="C973" s="4">
        <v>42352.51085648148</v>
      </c>
      <c r="D973" s="3">
        <v>2824.2621154588537</v>
      </c>
      <c r="E973" s="5">
        <v>3</v>
      </c>
      <c r="F973" s="3">
        <v>1</v>
      </c>
      <c r="G973" s="5">
        <v>2.6179175823926926E-2</v>
      </c>
      <c r="H973" s="3">
        <v>4.2005658149719238</v>
      </c>
      <c r="I973" s="5">
        <v>2.0868565891260129</v>
      </c>
      <c r="J973" s="3">
        <v>0</v>
      </c>
      <c r="K973" s="5">
        <v>8.0134239809338332</v>
      </c>
      <c r="L973" s="3">
        <v>0</v>
      </c>
      <c r="M973" s="5">
        <v>3.24249267578125E-5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9786.2312564991626</v>
      </c>
      <c r="C974" s="4">
        <v>42352.510972222219</v>
      </c>
      <c r="D974" s="3">
        <v>2834.2776559010308</v>
      </c>
      <c r="E974" s="5">
        <v>3</v>
      </c>
      <c r="F974" s="3">
        <v>1</v>
      </c>
      <c r="G974" s="5">
        <v>2.5999356061220169E-2</v>
      </c>
      <c r="H974" s="3">
        <v>4.2004036903381348</v>
      </c>
      <c r="I974" s="5">
        <v>2.0869292078329931</v>
      </c>
      <c r="J974" s="3">
        <v>0</v>
      </c>
      <c r="K974" s="5">
        <v>8.0137290156710446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9796.2468047607981</v>
      </c>
      <c r="C975" s="4">
        <v>42352.511087962965</v>
      </c>
      <c r="D975" s="3">
        <v>2844.2932041526415</v>
      </c>
      <c r="E975" s="5">
        <v>3</v>
      </c>
      <c r="F975" s="3">
        <v>1</v>
      </c>
      <c r="G975" s="5">
        <v>2.5999356061220169E-2</v>
      </c>
      <c r="H975" s="3">
        <v>4.2005658149719238</v>
      </c>
      <c r="I975" s="5">
        <v>2.0870012892606828</v>
      </c>
      <c r="J975" s="3">
        <v>0</v>
      </c>
      <c r="K975" s="5">
        <v>8.0140317937349259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9806.2623674282822</v>
      </c>
      <c r="C976" s="4">
        <v>42352.511203703703</v>
      </c>
      <c r="D976" s="3">
        <v>2854.308766805088</v>
      </c>
      <c r="E976" s="5">
        <v>3</v>
      </c>
      <c r="F976" s="3">
        <v>1</v>
      </c>
      <c r="G976" s="5">
        <v>2.5819536298513412E-2</v>
      </c>
      <c r="H976" s="3">
        <v>4.2005658149719238</v>
      </c>
      <c r="I976" s="5">
        <v>2.0870730316852919</v>
      </c>
      <c r="J976" s="3">
        <v>0</v>
      </c>
      <c r="K976" s="5">
        <v>8.0143331477510653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9816.27792094299</v>
      </c>
      <c r="C977" s="4">
        <v>42352.511319444442</v>
      </c>
      <c r="D977" s="3">
        <v>2864.324320500245</v>
      </c>
      <c r="E977" s="5">
        <v>3</v>
      </c>
      <c r="F977" s="3">
        <v>1</v>
      </c>
      <c r="G977" s="5">
        <v>2.5639716535806656E-2</v>
      </c>
      <c r="H977" s="3">
        <v>4.2005658149719238</v>
      </c>
      <c r="I977" s="5">
        <v>2.0871443096340538</v>
      </c>
      <c r="J977" s="3">
        <v>0</v>
      </c>
      <c r="K977" s="5">
        <v>8.0146325509678054</v>
      </c>
      <c r="L977" s="3">
        <v>0</v>
      </c>
      <c r="M977" s="5">
        <v>-3.24249267578125E-5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9826.2934787233116</v>
      </c>
      <c r="C978" s="4">
        <v>42352.511435185181</v>
      </c>
      <c r="D978" s="3">
        <v>2874.3398781001188</v>
      </c>
      <c r="E978" s="5">
        <v>3</v>
      </c>
      <c r="F978" s="3">
        <v>1</v>
      </c>
      <c r="G978" s="5">
        <v>2.5280077010393143E-2</v>
      </c>
      <c r="H978" s="3">
        <v>4.2005658149719238</v>
      </c>
      <c r="I978" s="5">
        <v>2.0872150846151589</v>
      </c>
      <c r="J978" s="3">
        <v>0</v>
      </c>
      <c r="K978" s="5">
        <v>8.0149298411676408</v>
      </c>
      <c r="L978" s="3">
        <v>0</v>
      </c>
      <c r="M978" s="5">
        <v>3.24249267578125E-5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9836.30907927507</v>
      </c>
      <c r="C979" s="4">
        <v>42352.511550925927</v>
      </c>
      <c r="D979" s="3">
        <v>2884.3554786669133</v>
      </c>
      <c r="E979" s="5">
        <v>3</v>
      </c>
      <c r="F979" s="3">
        <v>1</v>
      </c>
      <c r="G979" s="5">
        <v>2.5100257247686386E-2</v>
      </c>
      <c r="H979" s="3">
        <v>4.2004036903381348</v>
      </c>
      <c r="I979" s="5">
        <v>2.0872853459794309</v>
      </c>
      <c r="J979" s="3">
        <v>0</v>
      </c>
      <c r="K979" s="5">
        <v>8.0152249742652373</v>
      </c>
      <c r="L979" s="3">
        <v>0</v>
      </c>
      <c r="M979" s="5">
        <v>-3.24249267578125E-5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9846.3246316820223</v>
      </c>
      <c r="C980" s="4">
        <v>42352.511666666665</v>
      </c>
      <c r="D980" s="3">
        <v>2894.3710311039395</v>
      </c>
      <c r="E980" s="5">
        <v>3</v>
      </c>
      <c r="F980" s="3">
        <v>1</v>
      </c>
      <c r="G980" s="5">
        <v>2.492043748497963E-2</v>
      </c>
      <c r="H980" s="3">
        <v>4.2004036903381348</v>
      </c>
      <c r="I980" s="5">
        <v>2.0873550739439559</v>
      </c>
      <c r="J980" s="3">
        <v>0</v>
      </c>
      <c r="K980" s="5">
        <v>8.015517866614756</v>
      </c>
      <c r="L980" s="3">
        <v>0</v>
      </c>
      <c r="M980" s="5">
        <v>3.2329560781363398E-5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9856.34017697126</v>
      </c>
      <c r="C981" s="4">
        <v>42352.511782407411</v>
      </c>
      <c r="D981" s="3">
        <v>2904.3865763530789</v>
      </c>
      <c r="E981" s="5">
        <v>3</v>
      </c>
      <c r="F981" s="3">
        <v>1</v>
      </c>
      <c r="G981" s="5">
        <v>2.4740617722272873E-2</v>
      </c>
      <c r="H981" s="3">
        <v>4.2005658149719238</v>
      </c>
      <c r="I981" s="5">
        <v>2.087424305449046</v>
      </c>
      <c r="J981" s="3">
        <v>0</v>
      </c>
      <c r="K981" s="5">
        <v>8.0158086729987179</v>
      </c>
      <c r="L981" s="3">
        <v>0</v>
      </c>
      <c r="M981" s="5">
        <v>3.24249267578125E-5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9866.3557206865826</v>
      </c>
      <c r="C982" s="4">
        <v>42352.51189814815</v>
      </c>
      <c r="D982" s="3">
        <v>2914.402120068401</v>
      </c>
      <c r="E982" s="5">
        <v>3</v>
      </c>
      <c r="F982" s="3">
        <v>1</v>
      </c>
      <c r="G982" s="5">
        <v>2.4740617722272873E-2</v>
      </c>
      <c r="H982" s="3">
        <v>4.2005658149719238</v>
      </c>
      <c r="I982" s="5">
        <v>2.0874930199146799</v>
      </c>
      <c r="J982" s="3">
        <v>0</v>
      </c>
      <c r="K982" s="5">
        <v>8.0160973079182423</v>
      </c>
      <c r="L982" s="3">
        <v>0</v>
      </c>
      <c r="M982" s="5">
        <v>3.24249267578125E-5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9876.3712654495121</v>
      </c>
      <c r="C983" s="4">
        <v>42352.512013888889</v>
      </c>
      <c r="D983" s="3">
        <v>2924.4176648263174</v>
      </c>
      <c r="E983" s="5">
        <v>3</v>
      </c>
      <c r="F983" s="3">
        <v>1</v>
      </c>
      <c r="G983" s="5">
        <v>2.438097819685936E-2</v>
      </c>
      <c r="H983" s="3">
        <v>4.2005658149719238</v>
      </c>
      <c r="I983" s="5">
        <v>2.0875612957781189</v>
      </c>
      <c r="J983" s="3">
        <v>0</v>
      </c>
      <c r="K983" s="5">
        <v>8.0163841001964649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9886.3868539262203</v>
      </c>
      <c r="C984" s="4">
        <v>42352.512129629627</v>
      </c>
      <c r="D984" s="3">
        <v>2934.4332533130519</v>
      </c>
      <c r="E984" s="5">
        <v>3</v>
      </c>
      <c r="F984" s="3">
        <v>1</v>
      </c>
      <c r="G984" s="5">
        <v>2.4021338671445847E-2</v>
      </c>
      <c r="H984" s="3">
        <v>4.2005658149719238</v>
      </c>
      <c r="I984" s="5">
        <v>2.0876291910294551</v>
      </c>
      <c r="J984" s="3">
        <v>0</v>
      </c>
      <c r="K984" s="5">
        <v>8.0166692945075653</v>
      </c>
      <c r="L984" s="3">
        <v>0</v>
      </c>
      <c r="M984" s="5">
        <v>0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9896.4023850401863</v>
      </c>
      <c r="C985" s="4">
        <v>42352.512245370373</v>
      </c>
      <c r="D985" s="3">
        <v>2944.4487846976899</v>
      </c>
      <c r="E985" s="5">
        <v>3</v>
      </c>
      <c r="F985" s="3">
        <v>1</v>
      </c>
      <c r="G985" s="5">
        <v>2.4021338671445847E-2</v>
      </c>
      <c r="H985" s="3">
        <v>4.2004036903381348</v>
      </c>
      <c r="I985" s="5">
        <v>2.0876964740635282</v>
      </c>
      <c r="J985" s="3">
        <v>0</v>
      </c>
      <c r="K985" s="5">
        <v>8.0169519170347989</v>
      </c>
      <c r="L985" s="3">
        <v>0</v>
      </c>
      <c r="M985" s="5">
        <v>0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9906.4179438430529</v>
      </c>
      <c r="C986" s="4">
        <v>42352.512361111112</v>
      </c>
      <c r="D986" s="3">
        <v>2954.4643432248708</v>
      </c>
      <c r="E986" s="5">
        <v>3</v>
      </c>
      <c r="F986" s="3">
        <v>1</v>
      </c>
      <c r="G986" s="5">
        <v>2.384151890873909E-2</v>
      </c>
      <c r="H986" s="3">
        <v>4.2004036903381348</v>
      </c>
      <c r="I986" s="5">
        <v>2.0877634946294759</v>
      </c>
      <c r="J986" s="3">
        <v>0</v>
      </c>
      <c r="K986" s="5">
        <v>8.0172334373277572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9916.4335216381805</v>
      </c>
      <c r="C987" s="4">
        <v>42352.512476851851</v>
      </c>
      <c r="D987" s="3">
        <v>2964.4799211252616</v>
      </c>
      <c r="E987" s="5">
        <v>3</v>
      </c>
      <c r="F987" s="3">
        <v>1</v>
      </c>
      <c r="G987" s="5">
        <v>2.4021338671445847E-2</v>
      </c>
      <c r="H987" s="3">
        <v>4.2005658149719238</v>
      </c>
      <c r="I987" s="5">
        <v>2.0878301204472729</v>
      </c>
      <c r="J987" s="3">
        <v>0</v>
      </c>
      <c r="K987" s="5">
        <v>8.0175132990320428</v>
      </c>
      <c r="L987" s="3">
        <v>0</v>
      </c>
      <c r="M987" s="5">
        <v>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9926.4490588423014</v>
      </c>
      <c r="C988" s="4">
        <v>42352.512592592589</v>
      </c>
      <c r="D988" s="3">
        <v>2974.4954582341443</v>
      </c>
      <c r="E988" s="5">
        <v>3</v>
      </c>
      <c r="F988" s="3">
        <v>1</v>
      </c>
      <c r="G988" s="5">
        <v>2.384151890873909E-2</v>
      </c>
      <c r="H988" s="3">
        <v>4.2005658149719238</v>
      </c>
      <c r="I988" s="5">
        <v>2.0878964345665132</v>
      </c>
      <c r="J988" s="3">
        <v>0</v>
      </c>
      <c r="K988" s="5">
        <v>8.0177918515915731</v>
      </c>
      <c r="L988" s="3">
        <v>0</v>
      </c>
      <c r="M988" s="5">
        <v>3.24249267578125E-5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9936.4646219107817</v>
      </c>
      <c r="C989" s="4">
        <v>42352.512708333335</v>
      </c>
      <c r="D989" s="3">
        <v>2984.5110213327011</v>
      </c>
      <c r="E989" s="5">
        <v>3</v>
      </c>
      <c r="F989" s="3">
        <v>1</v>
      </c>
      <c r="G989" s="5">
        <v>2.330205962061882E-2</v>
      </c>
      <c r="H989" s="3">
        <v>4.2004036903381348</v>
      </c>
      <c r="I989" s="5">
        <v>2.0879623001214438</v>
      </c>
      <c r="J989" s="3">
        <v>0</v>
      </c>
      <c r="K989" s="5">
        <v>8.0180685206276774</v>
      </c>
      <c r="L989" s="3">
        <v>0</v>
      </c>
      <c r="M989" s="5">
        <v>-3.24249267578125E-5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9946.4801774455173</v>
      </c>
      <c r="C990" s="4">
        <v>42352.512824074074</v>
      </c>
      <c r="D990" s="3">
        <v>2994.5265768323479</v>
      </c>
      <c r="E990" s="5">
        <v>3</v>
      </c>
      <c r="F990" s="3">
        <v>1</v>
      </c>
      <c r="G990" s="5">
        <v>2.330205962061882E-2</v>
      </c>
      <c r="H990" s="3">
        <v>4.2004036903381348</v>
      </c>
      <c r="I990" s="5">
        <v>2.0880275915469069</v>
      </c>
      <c r="J990" s="3">
        <v>0</v>
      </c>
      <c r="K990" s="5">
        <v>8.0183427766829141</v>
      </c>
      <c r="L990" s="3">
        <v>0</v>
      </c>
      <c r="M990" s="5">
        <v>0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9956.4957265893481</v>
      </c>
      <c r="C991" s="4">
        <v>42352.512939814813</v>
      </c>
      <c r="D991" s="3">
        <v>3004.5421259761792</v>
      </c>
      <c r="E991" s="5">
        <v>3</v>
      </c>
      <c r="F991" s="3">
        <v>1</v>
      </c>
      <c r="G991" s="5">
        <v>2.330205962061882E-2</v>
      </c>
      <c r="H991" s="3">
        <v>4.2005658149719238</v>
      </c>
      <c r="I991" s="5">
        <v>2.0880923339330848</v>
      </c>
      <c r="J991" s="3">
        <v>0</v>
      </c>
      <c r="K991" s="5">
        <v>8.018614727278349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9966.5113125748576</v>
      </c>
      <c r="C992" s="4">
        <v>42352.513055555559</v>
      </c>
      <c r="D992" s="3">
        <v>3014.5577122724626</v>
      </c>
      <c r="E992" s="5">
        <v>3</v>
      </c>
      <c r="F992" s="3">
        <v>1</v>
      </c>
      <c r="G992" s="5">
        <v>2.2942420095205307E-2</v>
      </c>
      <c r="H992" s="3">
        <v>4.2004036903381348</v>
      </c>
      <c r="I992" s="5">
        <v>2.0881566656175399</v>
      </c>
      <c r="J992" s="3">
        <v>0</v>
      </c>
      <c r="K992" s="5">
        <v>8.0188849522029688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9976.5268395084204</v>
      </c>
      <c r="C993" s="4">
        <v>42352.513171296298</v>
      </c>
      <c r="D993" s="3">
        <v>3024.5732388802135</v>
      </c>
      <c r="E993" s="5">
        <v>3</v>
      </c>
      <c r="F993" s="3">
        <v>1</v>
      </c>
      <c r="G993" s="5">
        <v>2.276260033249855E-2</v>
      </c>
      <c r="H993" s="3">
        <v>4.2004036903381348</v>
      </c>
      <c r="I993" s="5">
        <v>2.088220624988121</v>
      </c>
      <c r="J993" s="3">
        <v>0</v>
      </c>
      <c r="K993" s="5">
        <v>8.0191536136086903</v>
      </c>
      <c r="L993" s="3">
        <v>0</v>
      </c>
      <c r="M993" s="5">
        <v>-3.24249267578125E-5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9986.5424813779973</v>
      </c>
      <c r="C994" s="4">
        <v>42352.513287037043</v>
      </c>
      <c r="D994" s="3">
        <v>3034.5888808951509</v>
      </c>
      <c r="E994" s="5">
        <v>3</v>
      </c>
      <c r="F994" s="3">
        <v>1</v>
      </c>
      <c r="G994" s="5">
        <v>2.276260033249855E-2</v>
      </c>
      <c r="H994" s="3">
        <v>4.2005658149719238</v>
      </c>
      <c r="I994" s="5">
        <v>2.0882843286855119</v>
      </c>
      <c r="J994" s="3">
        <v>0</v>
      </c>
      <c r="K994" s="5">
        <v>8.0194212014800463</v>
      </c>
      <c r="L994" s="3">
        <v>0</v>
      </c>
      <c r="M994" s="5">
        <v>-3.24249267578125E-5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9996.5579733144677</v>
      </c>
      <c r="C995" s="4">
        <v>42352.513402777775</v>
      </c>
      <c r="D995" s="3">
        <v>3044.6043727213487</v>
      </c>
      <c r="E995" s="5">
        <v>3</v>
      </c>
      <c r="F995" s="3">
        <v>1</v>
      </c>
      <c r="G995" s="5">
        <v>2.2942420095205307E-2</v>
      </c>
      <c r="H995" s="3">
        <v>4.2005658149719238</v>
      </c>
      <c r="I995" s="5">
        <v>2.0883475557740669</v>
      </c>
      <c r="J995" s="3">
        <v>0</v>
      </c>
      <c r="K995" s="5">
        <v>8.0196867870912083</v>
      </c>
      <c r="L995" s="3">
        <v>0</v>
      </c>
      <c r="M995" s="5">
        <v>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10006.573522728972</v>
      </c>
      <c r="C996" s="4">
        <v>42352.513518518521</v>
      </c>
      <c r="D996" s="3">
        <v>3054.619922140866</v>
      </c>
      <c r="E996" s="5">
        <v>3</v>
      </c>
      <c r="F996" s="3">
        <v>1</v>
      </c>
      <c r="G996" s="5">
        <v>2.2582778707146645E-2</v>
      </c>
      <c r="H996" s="3">
        <v>4.2005658149719238</v>
      </c>
      <c r="I996" s="5">
        <v>2.0884103387265478</v>
      </c>
      <c r="J996" s="3">
        <v>0</v>
      </c>
      <c r="K996" s="5">
        <v>8.0199505071687778</v>
      </c>
      <c r="L996" s="3">
        <v>0</v>
      </c>
      <c r="M996" s="5">
        <v>3.24249267578125E-5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10016.589109802188</v>
      </c>
      <c r="C997" s="4">
        <v>42352.51363425926</v>
      </c>
      <c r="D997" s="3">
        <v>3064.6355093293696</v>
      </c>
      <c r="E997" s="5">
        <v>3</v>
      </c>
      <c r="F997" s="3">
        <v>1</v>
      </c>
      <c r="G997" s="5">
        <v>2.2582778707146645E-2</v>
      </c>
      <c r="H997" s="3">
        <v>4.2005658149719238</v>
      </c>
      <c r="I997" s="5">
        <v>2.0884727902531242</v>
      </c>
      <c r="J997" s="3">
        <v>0</v>
      </c>
      <c r="K997" s="5">
        <v>8.020212835528989</v>
      </c>
      <c r="L997" s="3">
        <v>0</v>
      </c>
      <c r="M997" s="5">
        <v>3.24249267578125E-5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10026.60464763788</v>
      </c>
      <c r="C998" s="4">
        <v>42352.513749999998</v>
      </c>
      <c r="D998" s="3">
        <v>3074.6510470146868</v>
      </c>
      <c r="E998" s="5">
        <v>3</v>
      </c>
      <c r="F998" s="3">
        <v>1</v>
      </c>
      <c r="G998" s="5">
        <v>2.2223139181733131E-2</v>
      </c>
      <c r="H998" s="3">
        <v>4.2005658149719238</v>
      </c>
      <c r="I998" s="5">
        <v>2.0885348309708078</v>
      </c>
      <c r="J998" s="3">
        <v>0</v>
      </c>
      <c r="K998" s="5">
        <v>8.0204734376587883</v>
      </c>
      <c r="L998" s="3">
        <v>0</v>
      </c>
      <c r="M998" s="5">
        <v>3.24249267578125E-5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10036.620197217801</v>
      </c>
      <c r="C999" s="4">
        <v>42352.513865740744</v>
      </c>
      <c r="D999" s="3">
        <v>3084.6665966046276</v>
      </c>
      <c r="E999" s="5">
        <v>3</v>
      </c>
      <c r="F999" s="3">
        <v>1</v>
      </c>
      <c r="G999" s="5">
        <v>2.2223139181733131E-2</v>
      </c>
      <c r="H999" s="3">
        <v>4.2004036903381348</v>
      </c>
      <c r="I999" s="5">
        <v>2.0885965134954789</v>
      </c>
      <c r="J999" s="3">
        <v>0</v>
      </c>
      <c r="K999" s="5">
        <v>8.0207325345822067</v>
      </c>
      <c r="L999" s="3">
        <v>0</v>
      </c>
      <c r="M999" s="5">
        <v>-3.24249267578125E-5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10046.635752446771</v>
      </c>
      <c r="C1000" s="4">
        <v>42352.513981481483</v>
      </c>
      <c r="D1000" s="3">
        <v>3094.6821517884891</v>
      </c>
      <c r="E1000" s="5">
        <v>3</v>
      </c>
      <c r="F1000" s="3">
        <v>1</v>
      </c>
      <c r="G1000" s="5">
        <v>2.2043319419026375E-2</v>
      </c>
      <c r="H1000" s="3">
        <v>4.2005658149719238</v>
      </c>
      <c r="I1000" s="5">
        <v>2.0886578772764159</v>
      </c>
      <c r="J1000" s="3">
        <v>0</v>
      </c>
      <c r="K1000" s="5">
        <v>8.0209902931097901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10056.651321625461</v>
      </c>
      <c r="C1001" s="4">
        <v>42352.514097222222</v>
      </c>
      <c r="D1001" s="3">
        <v>3104.697721047376</v>
      </c>
      <c r="E1001" s="5">
        <v>3</v>
      </c>
      <c r="F1001" s="3">
        <v>1</v>
      </c>
      <c r="G1001" s="5">
        <v>2.1863499656319618E-2</v>
      </c>
      <c r="H1001" s="3">
        <v>4.2004036903381348</v>
      </c>
      <c r="I1001" s="5">
        <v>2.0887188813234929</v>
      </c>
      <c r="J1001" s="3">
        <v>0</v>
      </c>
      <c r="K1001" s="5">
        <v>8.0212465417439596</v>
      </c>
      <c r="L1001" s="3">
        <v>0</v>
      </c>
      <c r="M1001" s="5">
        <v>0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10066.666883465885</v>
      </c>
      <c r="C1002" s="4">
        <v>42352.51421296296</v>
      </c>
      <c r="D1002" s="3">
        <v>3114.713282872764</v>
      </c>
      <c r="E1002" s="5">
        <v>3</v>
      </c>
      <c r="F1002" s="3">
        <v>1</v>
      </c>
      <c r="G1002" s="5">
        <v>2.1683679893612862E-2</v>
      </c>
      <c r="H1002" s="3">
        <v>4.2005658149719238</v>
      </c>
      <c r="I1002" s="5">
        <v>2.08877944592391</v>
      </c>
      <c r="J1002" s="3">
        <v>0</v>
      </c>
      <c r="K1002" s="5">
        <v>8.0215009438150702</v>
      </c>
      <c r="L1002" s="3">
        <v>0</v>
      </c>
      <c r="M1002" s="5">
        <v>3.24249267578125E-5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10076.682421923122</v>
      </c>
      <c r="C1003" s="4">
        <v>42352.514328703706</v>
      </c>
      <c r="D1003" s="3">
        <v>3124.7288213901516</v>
      </c>
      <c r="E1003" s="5">
        <v>3</v>
      </c>
      <c r="F1003" s="3">
        <v>1</v>
      </c>
      <c r="G1003" s="5">
        <v>2.1503860130906105E-2</v>
      </c>
      <c r="H1003" s="3">
        <v>4.2004036903381348</v>
      </c>
      <c r="I1003" s="5">
        <v>2.0888395655382528</v>
      </c>
      <c r="J1003" s="3">
        <v>0</v>
      </c>
      <c r="K1003" s="5">
        <v>8.0217534769308045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10086.698089000423</v>
      </c>
      <c r="C1004" s="4">
        <v>42352.514444444445</v>
      </c>
      <c r="D1004" s="3">
        <v>3134.7444885376299</v>
      </c>
      <c r="E1004" s="5">
        <v>3</v>
      </c>
      <c r="F1004" s="3">
        <v>1</v>
      </c>
      <c r="G1004" s="5">
        <v>2.1324040368199348E-2</v>
      </c>
      <c r="H1004" s="3">
        <v>4.2004036903381348</v>
      </c>
      <c r="I1004" s="5">
        <v>2.0888993276602368</v>
      </c>
      <c r="J1004" s="3">
        <v>0</v>
      </c>
      <c r="K1004" s="5">
        <v>8.0220045081349731</v>
      </c>
      <c r="L1004" s="3">
        <v>0</v>
      </c>
      <c r="M1004" s="5">
        <v>-3.24249267578125E-5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10096.713614630744</v>
      </c>
      <c r="C1005" s="4">
        <v>42352.514560185184</v>
      </c>
      <c r="D1005" s="3">
        <v>3144.7600144185722</v>
      </c>
      <c r="E1005" s="5">
        <v>3</v>
      </c>
      <c r="F1005" s="3">
        <v>1</v>
      </c>
      <c r="G1005" s="5">
        <v>2.1324040368199348E-2</v>
      </c>
      <c r="H1005" s="3">
        <v>4.2005658149719238</v>
      </c>
      <c r="I1005" s="5">
        <v>2.0889587701090648</v>
      </c>
      <c r="J1005" s="3">
        <v>0</v>
      </c>
      <c r="K1005" s="5">
        <v>8.0222541965562186</v>
      </c>
      <c r="L1005" s="3">
        <v>0</v>
      </c>
      <c r="M1005" s="5">
        <v>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10106.729182461077</v>
      </c>
      <c r="C1006" s="4">
        <v>42352.514675925922</v>
      </c>
      <c r="D1006" s="3">
        <v>3154.7755823441407</v>
      </c>
      <c r="E1006" s="5">
        <v>3</v>
      </c>
      <c r="F1006" s="3">
        <v>1</v>
      </c>
      <c r="G1006" s="5">
        <v>2.1324040368199348E-2</v>
      </c>
      <c r="H1006" s="3">
        <v>4.2005658149719238</v>
      </c>
      <c r="I1006" s="5">
        <v>2.0890179896477048</v>
      </c>
      <c r="J1006" s="3">
        <v>0</v>
      </c>
      <c r="K1006" s="5">
        <v>8.0225029485703434</v>
      </c>
      <c r="L1006" s="3">
        <v>0</v>
      </c>
      <c r="M1006" s="5">
        <v>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10116.744645625951</v>
      </c>
      <c r="C1007" s="4">
        <v>42352.514791666676</v>
      </c>
      <c r="D1007" s="3">
        <v>3164.7910450077693</v>
      </c>
      <c r="E1007" s="5">
        <v>3</v>
      </c>
      <c r="F1007" s="3">
        <v>1</v>
      </c>
      <c r="G1007" s="5">
        <v>2.1144220605492592E-2</v>
      </c>
      <c r="H1007" s="3">
        <v>4.2005658149719238</v>
      </c>
      <c r="I1007" s="5">
        <v>2.0890769076784381</v>
      </c>
      <c r="J1007" s="3">
        <v>0</v>
      </c>
      <c r="K1007" s="5">
        <v>8.0227504347281577</v>
      </c>
      <c r="L1007" s="3">
        <v>0</v>
      </c>
      <c r="M1007" s="5">
        <v>-3.24249267578125E-5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10126.760226889712</v>
      </c>
      <c r="C1008" s="4">
        <v>42352.514907407407</v>
      </c>
      <c r="D1008" s="3">
        <v>3174.8066263216542</v>
      </c>
      <c r="E1008" s="5">
        <v>3</v>
      </c>
      <c r="F1008" s="3">
        <v>1</v>
      </c>
      <c r="G1008" s="5">
        <v>2.0964400842785835E-2</v>
      </c>
      <c r="H1008" s="3">
        <v>4.2004036903381348</v>
      </c>
      <c r="I1008" s="5">
        <v>2.0891355524725861</v>
      </c>
      <c r="J1008" s="3">
        <v>0</v>
      </c>
      <c r="K1008" s="5">
        <v>8.0229967724147357</v>
      </c>
      <c r="L1008" s="3">
        <v>0</v>
      </c>
      <c r="M1008" s="5">
        <v>0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10136.775761357019</v>
      </c>
      <c r="C1009" s="4">
        <v>42352.515023148146</v>
      </c>
      <c r="D1009" s="3">
        <v>3184.8221607238011</v>
      </c>
      <c r="E1009" s="5">
        <v>3</v>
      </c>
      <c r="F1009" s="3">
        <v>1</v>
      </c>
      <c r="G1009" s="5">
        <v>2.0784581080079079E-2</v>
      </c>
      <c r="H1009" s="3">
        <v>4.2004036903381348</v>
      </c>
      <c r="I1009" s="5">
        <v>2.0891938512374488</v>
      </c>
      <c r="J1009" s="3">
        <v>0</v>
      </c>
      <c r="K1009" s="5">
        <v>8.0232416561870057</v>
      </c>
      <c r="L1009" s="3">
        <v>0</v>
      </c>
      <c r="M1009" s="5">
        <v>-3.24249267578125E-5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10146.791400514849</v>
      </c>
      <c r="C1010" s="4">
        <v>42352.515138888899</v>
      </c>
      <c r="D1010" s="3">
        <v>3194.8378001222272</v>
      </c>
      <c r="E1010" s="5">
        <v>3</v>
      </c>
      <c r="F1010" s="3">
        <v>1</v>
      </c>
      <c r="G1010" s="5">
        <v>2.0784581080079079E-2</v>
      </c>
      <c r="H1010" s="3">
        <v>4.2004036903381348</v>
      </c>
      <c r="I1010" s="5">
        <v>2.0892517225083531</v>
      </c>
      <c r="J1010" s="3">
        <v>0</v>
      </c>
      <c r="K1010" s="5">
        <v>8.0234847446056996</v>
      </c>
      <c r="L1010" s="3">
        <v>0</v>
      </c>
      <c r="M1010" s="5">
        <v>-3.24249267578125E-5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10156.806911829544</v>
      </c>
      <c r="C1011" s="4">
        <v>42352.51525462963</v>
      </c>
      <c r="D1011" s="3">
        <v>3204.8533112564728</v>
      </c>
      <c r="E1011" s="5">
        <v>3</v>
      </c>
      <c r="F1011" s="3">
        <v>1</v>
      </c>
      <c r="G1011" s="5">
        <v>2.0424941554665565E-2</v>
      </c>
      <c r="H1011" s="3">
        <v>4.2002420425415039</v>
      </c>
      <c r="I1011" s="5">
        <v>2.089309272273502</v>
      </c>
      <c r="J1011" s="3">
        <v>0</v>
      </c>
      <c r="K1011" s="5">
        <v>8.0237264829915329</v>
      </c>
      <c r="L1011" s="3">
        <v>0</v>
      </c>
      <c r="M1011" s="5">
        <v>-6.4754487539175898E-5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10166.822447705355</v>
      </c>
      <c r="C1012" s="4">
        <v>42352.515370370369</v>
      </c>
      <c r="D1012" s="3">
        <v>3214.8688471122368</v>
      </c>
      <c r="E1012" s="5">
        <v>3</v>
      </c>
      <c r="F1012" s="3">
        <v>1</v>
      </c>
      <c r="G1012" s="5">
        <v>2.0245121791958809E-2</v>
      </c>
      <c r="H1012" s="3">
        <v>4.2005658149719238</v>
      </c>
      <c r="I1012" s="5">
        <v>2.0893664277331179</v>
      </c>
      <c r="J1012" s="3">
        <v>0</v>
      </c>
      <c r="K1012" s="5">
        <v>8.0239665645290685</v>
      </c>
      <c r="L1012" s="3">
        <v>0</v>
      </c>
      <c r="M1012" s="5">
        <v>0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10176.838040522867</v>
      </c>
      <c r="C1013" s="4">
        <v>42352.5154861111</v>
      </c>
      <c r="D1013" s="3">
        <v>3224.8844399548107</v>
      </c>
      <c r="E1013" s="5">
        <v>3</v>
      </c>
      <c r="F1013" s="3">
        <v>1</v>
      </c>
      <c r="G1013" s="5">
        <v>2.0245121791958809E-2</v>
      </c>
      <c r="H1013" s="3">
        <v>4.2005658149719238</v>
      </c>
      <c r="I1013" s="5">
        <v>2.0894232677518132</v>
      </c>
      <c r="J1013" s="3">
        <v>0</v>
      </c>
      <c r="K1013" s="5">
        <v>8.0242053205440964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10186.57230373247</v>
      </c>
      <c r="C1014" s="4">
        <v>42352.515601851854</v>
      </c>
      <c r="D1014" s="3">
        <v>3234.6187031343384</v>
      </c>
      <c r="E1014" s="5">
        <v>3</v>
      </c>
      <c r="F1014" s="3">
        <v>1</v>
      </c>
      <c r="G1014" s="5">
        <v>1.9885482266545296E-2</v>
      </c>
      <c r="H1014" s="3">
        <v>4.2004036903381348</v>
      </c>
      <c r="I1014" s="5">
        <v>2.0894782782801302</v>
      </c>
      <c r="J1014" s="3">
        <v>0</v>
      </c>
      <c r="K1014" s="5">
        <v>8.0244363931294895</v>
      </c>
      <c r="L1014" s="3">
        <v>0</v>
      </c>
      <c r="M1014" s="5">
        <v>0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10196.588482536439</v>
      </c>
      <c r="C1015" s="4">
        <v>42352.515717592592</v>
      </c>
      <c r="D1015" s="3">
        <v>10.015481961650725</v>
      </c>
      <c r="E1015" s="5">
        <v>4</v>
      </c>
      <c r="F1015" s="3">
        <v>1</v>
      </c>
      <c r="G1015" s="5">
        <v>0</v>
      </c>
      <c r="H1015" s="3">
        <v>4.1992692947387695</v>
      </c>
      <c r="I1015" s="5">
        <v>2.0894782782801302</v>
      </c>
      <c r="J1015" s="3">
        <v>0</v>
      </c>
      <c r="K1015" s="5">
        <v>8.0244363931294895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10206.604049444481</v>
      </c>
      <c r="C1016" s="4">
        <v>42352.515833333331</v>
      </c>
      <c r="D1016" s="3">
        <v>20.031048834599947</v>
      </c>
      <c r="E1016" s="5">
        <v>4</v>
      </c>
      <c r="F1016" s="3">
        <v>1</v>
      </c>
      <c r="G1016" s="5">
        <v>0</v>
      </c>
      <c r="H1016" s="3">
        <v>4.1992692947387695</v>
      </c>
      <c r="I1016" s="5">
        <v>2.0894782782801302</v>
      </c>
      <c r="J1016" s="3">
        <v>0</v>
      </c>
      <c r="K1016" s="5">
        <v>8.0244363931294895</v>
      </c>
      <c r="L1016" s="3">
        <v>0</v>
      </c>
      <c r="M1016" s="5">
        <v>3.2329560781363398E-5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10216.619601029382</v>
      </c>
      <c r="C1017" s="4">
        <v>42352.515949074077</v>
      </c>
      <c r="D1017" s="3">
        <v>30.04660036938073</v>
      </c>
      <c r="E1017" s="5">
        <v>4</v>
      </c>
      <c r="F1017" s="3">
        <v>1</v>
      </c>
      <c r="G1017" s="5">
        <v>0</v>
      </c>
      <c r="H1017" s="3">
        <v>4.1991076469421387</v>
      </c>
      <c r="I1017" s="5">
        <v>2.0894782782801302</v>
      </c>
      <c r="J1017" s="3">
        <v>0</v>
      </c>
      <c r="K1017" s="5">
        <v>8.0244363931294895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10226.635152483965</v>
      </c>
      <c r="C1018" s="4">
        <v>42352.516064814816</v>
      </c>
      <c r="D1018" s="3">
        <v>40.062151844011829</v>
      </c>
      <c r="E1018" s="5">
        <v>4</v>
      </c>
      <c r="F1018" s="3">
        <v>1</v>
      </c>
      <c r="G1018" s="5">
        <v>0</v>
      </c>
      <c r="H1018" s="3">
        <v>4.1991076469421387</v>
      </c>
      <c r="I1018" s="5">
        <v>2.0894782782801302</v>
      </c>
      <c r="J1018" s="3">
        <v>0</v>
      </c>
      <c r="K1018" s="5">
        <v>8.0244363931294895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10236.650712870773</v>
      </c>
      <c r="C1019" s="4">
        <v>42352.516180555554</v>
      </c>
      <c r="D1019" s="3">
        <v>50.077712200745701</v>
      </c>
      <c r="E1019" s="5">
        <v>4</v>
      </c>
      <c r="F1019" s="3">
        <v>1</v>
      </c>
      <c r="G1019" s="5">
        <v>0</v>
      </c>
      <c r="H1019" s="3">
        <v>4.1991076469421387</v>
      </c>
      <c r="I1019" s="5">
        <v>2.0894782782801302</v>
      </c>
      <c r="J1019" s="3">
        <v>0</v>
      </c>
      <c r="K1019" s="5">
        <v>8.0244363931294895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10246.666316645553</v>
      </c>
      <c r="C1020" s="4">
        <v>42352.516296296293</v>
      </c>
      <c r="D1020" s="3">
        <v>60.093316376521571</v>
      </c>
      <c r="E1020" s="5">
        <v>4</v>
      </c>
      <c r="F1020" s="3">
        <v>1</v>
      </c>
      <c r="G1020" s="5">
        <v>0</v>
      </c>
      <c r="H1020" s="3">
        <v>4.1991076469421387</v>
      </c>
      <c r="I1020" s="5">
        <v>2.0894782782801302</v>
      </c>
      <c r="J1020" s="3">
        <v>0</v>
      </c>
      <c r="K1020" s="5">
        <v>8.0244363931294895</v>
      </c>
      <c r="L1020" s="3">
        <v>0</v>
      </c>
      <c r="M1020" s="5">
        <v>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10256.681857654135</v>
      </c>
      <c r="C1021" s="4">
        <v>42352.516412037039</v>
      </c>
      <c r="D1021" s="3">
        <v>70.108857134484651</v>
      </c>
      <c r="E1021" s="5">
        <v>4</v>
      </c>
      <c r="F1021" s="3">
        <v>1</v>
      </c>
      <c r="G1021" s="5">
        <v>0</v>
      </c>
      <c r="H1021" s="3">
        <v>4.1992692947387695</v>
      </c>
      <c r="I1021" s="5">
        <v>2.0894782782801302</v>
      </c>
      <c r="J1021" s="3">
        <v>0</v>
      </c>
      <c r="K1021" s="5">
        <v>8.0244363931294895</v>
      </c>
      <c r="L1021" s="3">
        <v>0</v>
      </c>
      <c r="M1021" s="5">
        <v>6.4754487539175898E-5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10266.697381454904</v>
      </c>
      <c r="C1022" s="4">
        <v>42352.516527777778</v>
      </c>
      <c r="D1022" s="3">
        <v>80.124380809938572</v>
      </c>
      <c r="E1022" s="5">
        <v>4</v>
      </c>
      <c r="F1022" s="3">
        <v>1</v>
      </c>
      <c r="G1022" s="5">
        <v>0</v>
      </c>
      <c r="H1022" s="3">
        <v>4.1989455223083496</v>
      </c>
      <c r="I1022" s="5">
        <v>2.0894782782801302</v>
      </c>
      <c r="J1022" s="3">
        <v>0</v>
      </c>
      <c r="K1022" s="5">
        <v>8.0244363931294895</v>
      </c>
      <c r="L1022" s="3">
        <v>0</v>
      </c>
      <c r="M1022" s="5">
        <v>0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10276.712975831297</v>
      </c>
      <c r="C1023" s="4">
        <v>42352.516643518517</v>
      </c>
      <c r="D1023" s="3">
        <v>90.139975326678311</v>
      </c>
      <c r="E1023" s="5">
        <v>4</v>
      </c>
      <c r="F1023" s="3">
        <v>1</v>
      </c>
      <c r="G1023" s="5">
        <v>0</v>
      </c>
      <c r="H1023" s="3">
        <v>4.1989455223083496</v>
      </c>
      <c r="I1023" s="5">
        <v>2.0894782782801302</v>
      </c>
      <c r="J1023" s="3">
        <v>0</v>
      </c>
      <c r="K1023" s="5">
        <v>8.0244363931294895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10286.728507045507</v>
      </c>
      <c r="C1024" s="4">
        <v>42352.516759259262</v>
      </c>
      <c r="D1024" s="3">
        <v>100.15550638550548</v>
      </c>
      <c r="E1024" s="5">
        <v>4</v>
      </c>
      <c r="F1024" s="3">
        <v>1</v>
      </c>
      <c r="G1024" s="5">
        <v>0</v>
      </c>
      <c r="H1024" s="3">
        <v>4.1991076469421387</v>
      </c>
      <c r="I1024" s="5">
        <v>2.0894782782801302</v>
      </c>
      <c r="J1024" s="3">
        <v>0</v>
      </c>
      <c r="K1024" s="5">
        <v>8.0244363931294895</v>
      </c>
      <c r="L1024" s="3">
        <v>0</v>
      </c>
      <c r="M1024" s="5">
        <v>0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10296.74405209916</v>
      </c>
      <c r="C1025" s="4">
        <v>42352.516875000001</v>
      </c>
      <c r="D1025" s="3">
        <v>110.17105144417069</v>
      </c>
      <c r="E1025" s="5">
        <v>4</v>
      </c>
      <c r="F1025" s="3">
        <v>1</v>
      </c>
      <c r="G1025" s="5">
        <v>0</v>
      </c>
      <c r="H1025" s="3">
        <v>4.1989455223083496</v>
      </c>
      <c r="I1025" s="5">
        <v>2.0894782782801302</v>
      </c>
      <c r="J1025" s="3">
        <v>0</v>
      </c>
      <c r="K1025" s="5">
        <v>8.0244363931294895</v>
      </c>
      <c r="L1025" s="3">
        <v>0</v>
      </c>
      <c r="M1025" s="5">
        <v>0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10306.759618541038</v>
      </c>
      <c r="C1026" s="4">
        <v>42352.51699074074</v>
      </c>
      <c r="D1026" s="3">
        <v>120.18661792614699</v>
      </c>
      <c r="E1026" s="5">
        <v>4</v>
      </c>
      <c r="F1026" s="3">
        <v>1</v>
      </c>
      <c r="G1026" s="5">
        <v>0</v>
      </c>
      <c r="H1026" s="3">
        <v>4.1987833976745605</v>
      </c>
      <c r="I1026" s="5">
        <v>2.0894782782801302</v>
      </c>
      <c r="J1026" s="3">
        <v>0</v>
      </c>
      <c r="K1026" s="5">
        <v>8.0244363931294895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10316.775203945101</v>
      </c>
      <c r="C1027" s="4">
        <v>42352.517106481479</v>
      </c>
      <c r="D1027" s="3">
        <v>130.20220350564674</v>
      </c>
      <c r="E1027" s="5">
        <v>4</v>
      </c>
      <c r="F1027" s="3">
        <v>1</v>
      </c>
      <c r="G1027" s="5">
        <v>0</v>
      </c>
      <c r="H1027" s="3">
        <v>4.1987833976745605</v>
      </c>
      <c r="I1027" s="5">
        <v>2.0894782782801302</v>
      </c>
      <c r="J1027" s="3">
        <v>0</v>
      </c>
      <c r="K1027" s="5">
        <v>8.0244363931294895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10326.790763038693</v>
      </c>
      <c r="C1028" s="4">
        <v>42352.517222222225</v>
      </c>
      <c r="D1028" s="3">
        <v>140.21776246390056</v>
      </c>
      <c r="E1028" s="5">
        <v>4</v>
      </c>
      <c r="F1028" s="3">
        <v>1</v>
      </c>
      <c r="G1028" s="5">
        <v>0</v>
      </c>
      <c r="H1028" s="3">
        <v>4.1986212730407715</v>
      </c>
      <c r="I1028" s="5">
        <v>2.0894782782801302</v>
      </c>
      <c r="J1028" s="3">
        <v>0</v>
      </c>
      <c r="K1028" s="5">
        <v>8.0244363931294895</v>
      </c>
      <c r="L1028" s="3">
        <v>0</v>
      </c>
      <c r="M1028" s="5">
        <v>-3.24249267578125E-5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10336.80630784172</v>
      </c>
      <c r="C1029" s="4">
        <v>42352.517337962963</v>
      </c>
      <c r="D1029" s="3">
        <v>150.23330726191716</v>
      </c>
      <c r="E1029" s="5">
        <v>4</v>
      </c>
      <c r="F1029" s="3">
        <v>1</v>
      </c>
      <c r="G1029" s="5">
        <v>0</v>
      </c>
      <c r="H1029" s="3">
        <v>4.1987833976745605</v>
      </c>
      <c r="I1029" s="5">
        <v>2.0894782782801302</v>
      </c>
      <c r="J1029" s="3">
        <v>0</v>
      </c>
      <c r="K1029" s="5">
        <v>8.0244363931294895</v>
      </c>
      <c r="L1029" s="3">
        <v>0</v>
      </c>
      <c r="M1029" s="5">
        <v>0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10346.821857742434</v>
      </c>
      <c r="C1030" s="4">
        <v>42352.517453703702</v>
      </c>
      <c r="D1030" s="3">
        <v>160.24885714258173</v>
      </c>
      <c r="E1030" s="5">
        <v>4</v>
      </c>
      <c r="F1030" s="3">
        <v>1</v>
      </c>
      <c r="G1030" s="5">
        <v>0</v>
      </c>
      <c r="H1030" s="3">
        <v>4.1987833976745605</v>
      </c>
      <c r="I1030" s="5">
        <v>2.0894782782801302</v>
      </c>
      <c r="J1030" s="3">
        <v>0</v>
      </c>
      <c r="K1030" s="5">
        <v>8.0244363931294895</v>
      </c>
      <c r="L1030" s="3">
        <v>0</v>
      </c>
      <c r="M1030" s="5">
        <v>3.24249267578125E-5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10356.837408806045</v>
      </c>
      <c r="C1031" s="4">
        <v>42352.517569444448</v>
      </c>
      <c r="D1031" s="3">
        <v>170.26440820117756</v>
      </c>
      <c r="E1031" s="5">
        <v>4</v>
      </c>
      <c r="F1031" s="3">
        <v>1</v>
      </c>
      <c r="G1031" s="5">
        <v>0</v>
      </c>
      <c r="H1031" s="3">
        <v>4.1987833976745605</v>
      </c>
      <c r="I1031" s="5">
        <v>2.0894782782801302</v>
      </c>
      <c r="J1031" s="3">
        <v>0</v>
      </c>
      <c r="K1031" s="5">
        <v>8.0244363931294895</v>
      </c>
      <c r="L1031" s="3">
        <v>0</v>
      </c>
      <c r="M1031" s="5">
        <v>3.24249267578125E-5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10366.852958556385</v>
      </c>
      <c r="C1032" s="4">
        <v>42352.517685185187</v>
      </c>
      <c r="D1032" s="3">
        <v>180.27995790139309</v>
      </c>
      <c r="E1032" s="5">
        <v>4</v>
      </c>
      <c r="F1032" s="3">
        <v>1</v>
      </c>
      <c r="G1032" s="5">
        <v>0</v>
      </c>
      <c r="H1032" s="3">
        <v>4.1984591484069824</v>
      </c>
      <c r="I1032" s="5">
        <v>2.0894782782801302</v>
      </c>
      <c r="J1032" s="3">
        <v>0</v>
      </c>
      <c r="K1032" s="5">
        <v>8.0244363931294895</v>
      </c>
      <c r="L1032" s="3">
        <v>0</v>
      </c>
      <c r="M1032" s="5">
        <v>-6.4849853515625E-5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10376.868511208946</v>
      </c>
      <c r="C1033" s="4">
        <v>42352.517800925925</v>
      </c>
      <c r="D1033" s="3">
        <v>190.29551058403027</v>
      </c>
      <c r="E1033" s="5">
        <v>4</v>
      </c>
      <c r="F1033" s="3">
        <v>1</v>
      </c>
      <c r="G1033" s="5">
        <v>0</v>
      </c>
      <c r="H1033" s="3">
        <v>4.1987833976745605</v>
      </c>
      <c r="I1033" s="5">
        <v>2.0894782782801302</v>
      </c>
      <c r="J1033" s="3">
        <v>0</v>
      </c>
      <c r="K1033" s="5">
        <v>8.0244363931294895</v>
      </c>
      <c r="L1033" s="3">
        <v>0</v>
      </c>
      <c r="M1033" s="5">
        <v>3.24249267578125E-5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10386.884071751139</v>
      </c>
      <c r="C1034" s="4">
        <v>42352.517916666664</v>
      </c>
      <c r="D1034" s="3">
        <v>200.31107109113833</v>
      </c>
      <c r="E1034" s="5">
        <v>4</v>
      </c>
      <c r="F1034" s="3">
        <v>1</v>
      </c>
      <c r="G1034" s="5">
        <v>0</v>
      </c>
      <c r="H1034" s="3">
        <v>4.1986212730407715</v>
      </c>
      <c r="I1034" s="5">
        <v>2.0894782782801302</v>
      </c>
      <c r="J1034" s="3">
        <v>0</v>
      </c>
      <c r="K1034" s="5">
        <v>8.0244363931294895</v>
      </c>
      <c r="L1034" s="3">
        <v>0</v>
      </c>
      <c r="M1034" s="5">
        <v>3.24249267578125E-5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10396.899666127532</v>
      </c>
      <c r="C1035" s="4">
        <v>42352.518043981479</v>
      </c>
      <c r="D1035" s="3">
        <v>210.32666555775333</v>
      </c>
      <c r="E1035" s="5">
        <v>4</v>
      </c>
      <c r="F1035" s="3">
        <v>1</v>
      </c>
      <c r="G1035" s="5">
        <v>0</v>
      </c>
      <c r="H1035" s="3">
        <v>4.1986212730407715</v>
      </c>
      <c r="I1035" s="5">
        <v>2.0894782782801302</v>
      </c>
      <c r="J1035" s="3">
        <v>0</v>
      </c>
      <c r="K1035" s="5">
        <v>8.0244363931294895</v>
      </c>
      <c r="L1035" s="3">
        <v>0</v>
      </c>
      <c r="M1035" s="5">
        <v>3.24249267578125E-5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10406.91519283052</v>
      </c>
      <c r="C1036" s="4">
        <v>42352.518159722225</v>
      </c>
      <c r="D1036" s="3">
        <v>220.34219220560391</v>
      </c>
      <c r="E1036" s="5">
        <v>4</v>
      </c>
      <c r="F1036" s="3">
        <v>1</v>
      </c>
      <c r="G1036" s="5">
        <v>0</v>
      </c>
      <c r="H1036" s="3">
        <v>4.1987833976745605</v>
      </c>
      <c r="I1036" s="5">
        <v>2.0894782782801302</v>
      </c>
      <c r="J1036" s="3">
        <v>0</v>
      </c>
      <c r="K1036" s="5">
        <v>8.0244363931294895</v>
      </c>
      <c r="L1036" s="3">
        <v>0</v>
      </c>
      <c r="M1036" s="5">
        <v>3.24249267578125E-5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10416.930773497796</v>
      </c>
      <c r="C1037" s="4">
        <v>42352.518275462957</v>
      </c>
      <c r="D1037" s="3">
        <v>230.3577730483164</v>
      </c>
      <c r="E1037" s="5">
        <v>4</v>
      </c>
      <c r="F1037" s="3">
        <v>1</v>
      </c>
      <c r="G1037" s="5">
        <v>0</v>
      </c>
      <c r="H1037" s="3">
        <v>4.1986212730407715</v>
      </c>
      <c r="I1037" s="5">
        <v>2.0894782782801302</v>
      </c>
      <c r="J1037" s="3">
        <v>0</v>
      </c>
      <c r="K1037" s="5">
        <v>8.0244363931294895</v>
      </c>
      <c r="L1037" s="3">
        <v>0</v>
      </c>
      <c r="M1037" s="5">
        <v>0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10426.946310010191</v>
      </c>
      <c r="C1038" s="4">
        <v>42352.518391203703</v>
      </c>
      <c r="D1038" s="3">
        <v>240.37330938026551</v>
      </c>
      <c r="E1038" s="5">
        <v>4</v>
      </c>
      <c r="F1038" s="3">
        <v>1</v>
      </c>
      <c r="G1038" s="5">
        <v>0</v>
      </c>
      <c r="H1038" s="3">
        <v>4.1984591484069824</v>
      </c>
      <c r="I1038" s="5">
        <v>2.0894782782801302</v>
      </c>
      <c r="J1038" s="3">
        <v>0</v>
      </c>
      <c r="K1038" s="5">
        <v>8.0244363931294895</v>
      </c>
      <c r="L1038" s="3">
        <v>0</v>
      </c>
      <c r="M1038" s="5">
        <v>-3.24249267578125E-5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10436.961860236721</v>
      </c>
      <c r="C1039" s="4">
        <v>42352.518506944441</v>
      </c>
      <c r="D1039" s="3">
        <v>250.38885960679073</v>
      </c>
      <c r="E1039" s="5">
        <v>4</v>
      </c>
      <c r="F1039" s="3">
        <v>1</v>
      </c>
      <c r="G1039" s="5">
        <v>0</v>
      </c>
      <c r="H1039" s="3">
        <v>4.1986212730407715</v>
      </c>
      <c r="I1039" s="5">
        <v>2.0894782782801302</v>
      </c>
      <c r="J1039" s="3">
        <v>0</v>
      </c>
      <c r="K1039" s="5">
        <v>8.0244363931294895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10446.977501534871</v>
      </c>
      <c r="C1040" s="4">
        <v>42352.518622685187</v>
      </c>
      <c r="D1040" s="3">
        <v>260.40450137110423</v>
      </c>
      <c r="E1040" s="5">
        <v>4</v>
      </c>
      <c r="F1040" s="3">
        <v>1</v>
      </c>
      <c r="G1040" s="5">
        <v>0</v>
      </c>
      <c r="H1040" s="3">
        <v>4.1984591484069824</v>
      </c>
      <c r="I1040" s="5">
        <v>2.0894782782801302</v>
      </c>
      <c r="J1040" s="3">
        <v>0</v>
      </c>
      <c r="K1040" s="5">
        <v>8.0244363931294895</v>
      </c>
      <c r="L1040" s="3">
        <v>0</v>
      </c>
      <c r="M1040" s="5">
        <v>-3.24249267578125E-5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10456.992991275882</v>
      </c>
      <c r="C1041" s="4">
        <v>42352.518738425926</v>
      </c>
      <c r="D1041" s="3">
        <v>270.41999073116563</v>
      </c>
      <c r="E1041" s="5">
        <v>4</v>
      </c>
      <c r="F1041" s="3">
        <v>1</v>
      </c>
      <c r="G1041" s="5">
        <v>0</v>
      </c>
      <c r="H1041" s="3">
        <v>4.1984591484069824</v>
      </c>
      <c r="I1041" s="5">
        <v>2.0894782782801302</v>
      </c>
      <c r="J1041" s="3">
        <v>0</v>
      </c>
      <c r="K1041" s="5">
        <v>8.0244363931294895</v>
      </c>
      <c r="L1041" s="3">
        <v>0</v>
      </c>
      <c r="M1041" s="5">
        <v>-3.24249267578125E-5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10467.008574283982</v>
      </c>
      <c r="C1042" s="4">
        <v>42352.518854166665</v>
      </c>
      <c r="D1042" s="3">
        <v>280.43557366909192</v>
      </c>
      <c r="E1042" s="5">
        <v>4</v>
      </c>
      <c r="F1042" s="3">
        <v>1</v>
      </c>
      <c r="G1042" s="5">
        <v>0</v>
      </c>
      <c r="H1042" s="3">
        <v>4.1984591484069824</v>
      </c>
      <c r="I1042" s="5">
        <v>2.0894782782801302</v>
      </c>
      <c r="J1042" s="3">
        <v>0</v>
      </c>
      <c r="K1042" s="5">
        <v>8.0244363931294895</v>
      </c>
      <c r="L1042" s="3">
        <v>0</v>
      </c>
      <c r="M1042" s="5">
        <v>0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10477.024086290399</v>
      </c>
      <c r="C1043" s="4">
        <v>42352.518969907411</v>
      </c>
      <c r="D1043" s="3">
        <v>290.45108563540811</v>
      </c>
      <c r="E1043" s="5">
        <v>4</v>
      </c>
      <c r="F1043" s="3">
        <v>1</v>
      </c>
      <c r="G1043" s="5">
        <v>0</v>
      </c>
      <c r="H1043" s="3">
        <v>4.1984591484069824</v>
      </c>
      <c r="I1043" s="5">
        <v>2.0894782782801302</v>
      </c>
      <c r="J1043" s="3">
        <v>0</v>
      </c>
      <c r="K1043" s="5">
        <v>8.0244363931294895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10487.039655704672</v>
      </c>
      <c r="C1044" s="4">
        <v>42352.519085648149</v>
      </c>
      <c r="D1044" s="3">
        <v>300.46665512988091</v>
      </c>
      <c r="E1044" s="5">
        <v>4</v>
      </c>
      <c r="F1044" s="3">
        <v>1</v>
      </c>
      <c r="G1044" s="5">
        <v>0</v>
      </c>
      <c r="H1044" s="3">
        <v>4.1984591484069824</v>
      </c>
      <c r="I1044" s="5">
        <v>2.0894782782801302</v>
      </c>
      <c r="J1044" s="3">
        <v>0</v>
      </c>
      <c r="K1044" s="5">
        <v>8.0244363931294895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10497.05520048264</v>
      </c>
      <c r="C1045" s="4">
        <v>42352.519201388888</v>
      </c>
      <c r="D1045" s="3">
        <v>310.48219984268542</v>
      </c>
      <c r="E1045" s="5">
        <v>4</v>
      </c>
      <c r="F1045" s="3">
        <v>1</v>
      </c>
      <c r="G1045" s="5">
        <v>0</v>
      </c>
      <c r="H1045" s="3">
        <v>4.1984591484069824</v>
      </c>
      <c r="I1045" s="5">
        <v>2.0894782782801302</v>
      </c>
      <c r="J1045" s="3">
        <v>0</v>
      </c>
      <c r="K1045" s="5">
        <v>8.0244363931294895</v>
      </c>
      <c r="L1045" s="3">
        <v>0</v>
      </c>
      <c r="M1045" s="5">
        <v>3.24249267578125E-5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10507.070767751571</v>
      </c>
      <c r="C1046" s="4">
        <v>42352.519317129627</v>
      </c>
      <c r="D1046" s="3">
        <v>320.49776716174483</v>
      </c>
      <c r="E1046" s="5">
        <v>4</v>
      </c>
      <c r="F1046" s="3">
        <v>1</v>
      </c>
      <c r="G1046" s="5">
        <v>0</v>
      </c>
      <c r="H1046" s="3">
        <v>4.1984591484069824</v>
      </c>
      <c r="I1046" s="5">
        <v>2.0894782782801302</v>
      </c>
      <c r="J1046" s="3">
        <v>0</v>
      </c>
      <c r="K1046" s="5">
        <v>8.0244363931294895</v>
      </c>
      <c r="L1046" s="3">
        <v>0</v>
      </c>
      <c r="M1046" s="5">
        <v>3.24249267578125E-5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10517.086317612187</v>
      </c>
      <c r="C1047" s="4">
        <v>42352.519432870373</v>
      </c>
      <c r="D1047" s="3">
        <v>330.51331696220984</v>
      </c>
      <c r="E1047" s="5">
        <v>4</v>
      </c>
      <c r="F1047" s="3">
        <v>1</v>
      </c>
      <c r="G1047" s="5">
        <v>0</v>
      </c>
      <c r="H1047" s="3">
        <v>4.1984591484069824</v>
      </c>
      <c r="I1047" s="5">
        <v>2.0894782782801302</v>
      </c>
      <c r="J1047" s="3">
        <v>0</v>
      </c>
      <c r="K1047" s="5">
        <v>8.0244363931294895</v>
      </c>
      <c r="L1047" s="3">
        <v>0</v>
      </c>
      <c r="M1047" s="5">
        <v>0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10527.101879151864</v>
      </c>
      <c r="C1048" s="4">
        <v>42352.519548611112</v>
      </c>
      <c r="D1048" s="3">
        <v>340.52887852694971</v>
      </c>
      <c r="E1048" s="5">
        <v>4</v>
      </c>
      <c r="F1048" s="3">
        <v>1</v>
      </c>
      <c r="G1048" s="5">
        <v>0</v>
      </c>
      <c r="H1048" s="3">
        <v>4.1984591484069824</v>
      </c>
      <c r="I1048" s="5">
        <v>2.0894782782801302</v>
      </c>
      <c r="J1048" s="3">
        <v>0</v>
      </c>
      <c r="K1048" s="5">
        <v>8.0244363931294895</v>
      </c>
      <c r="L1048" s="3">
        <v>0</v>
      </c>
      <c r="M1048" s="5">
        <v>3.24249267578125E-5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10537.11745377911</v>
      </c>
      <c r="C1049" s="4">
        <v>42352.51966435185</v>
      </c>
      <c r="D1049" s="3">
        <v>350.5444531993075</v>
      </c>
      <c r="E1049" s="5">
        <v>4</v>
      </c>
      <c r="F1049" s="3">
        <v>1</v>
      </c>
      <c r="G1049" s="5">
        <v>0</v>
      </c>
      <c r="H1049" s="3">
        <v>4.1981348991394043</v>
      </c>
      <c r="I1049" s="5">
        <v>2.0894782782801302</v>
      </c>
      <c r="J1049" s="3">
        <v>0</v>
      </c>
      <c r="K1049" s="5">
        <v>8.0244363931294895</v>
      </c>
      <c r="L1049" s="3">
        <v>0</v>
      </c>
      <c r="M1049" s="5">
        <v>-3.24249267578125E-5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10547.132989910562</v>
      </c>
      <c r="C1050" s="4">
        <v>42352.519780092589</v>
      </c>
      <c r="D1050" s="3">
        <v>360.55998959140629</v>
      </c>
      <c r="E1050" s="5">
        <v>4</v>
      </c>
      <c r="F1050" s="3">
        <v>1</v>
      </c>
      <c r="G1050" s="5">
        <v>0</v>
      </c>
      <c r="H1050" s="3">
        <v>4.1984591484069824</v>
      </c>
      <c r="I1050" s="5">
        <v>2.0894782782801302</v>
      </c>
      <c r="J1050" s="3">
        <v>0</v>
      </c>
      <c r="K1050" s="5">
        <v>8.0244363931294895</v>
      </c>
      <c r="L1050" s="3">
        <v>0</v>
      </c>
      <c r="M1050" s="5">
        <v>3.24249267578125E-5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10557.14855092894</v>
      </c>
      <c r="C1051" s="4">
        <v>42352.519895833335</v>
      </c>
      <c r="D1051" s="3">
        <v>370.57555033911314</v>
      </c>
      <c r="E1051" s="5">
        <v>4</v>
      </c>
      <c r="F1051" s="3">
        <v>1</v>
      </c>
      <c r="G1051" s="5">
        <v>0</v>
      </c>
      <c r="H1051" s="3">
        <v>4.1982970237731934</v>
      </c>
      <c r="I1051" s="5">
        <v>2.0894782782801302</v>
      </c>
      <c r="J1051" s="3">
        <v>0</v>
      </c>
      <c r="K1051" s="5">
        <v>8.0244363931294895</v>
      </c>
      <c r="L1051" s="3">
        <v>0</v>
      </c>
      <c r="M1051" s="5">
        <v>0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10567.164103320856</v>
      </c>
      <c r="C1052" s="4">
        <v>42352.520011574074</v>
      </c>
      <c r="D1052" s="3">
        <v>380.59110268591456</v>
      </c>
      <c r="E1052" s="5">
        <v>4</v>
      </c>
      <c r="F1052" s="3">
        <v>1</v>
      </c>
      <c r="G1052" s="5">
        <v>0</v>
      </c>
      <c r="H1052" s="3">
        <v>4.1982970237731934</v>
      </c>
      <c r="I1052" s="5">
        <v>2.0894782782801302</v>
      </c>
      <c r="J1052" s="3">
        <v>0</v>
      </c>
      <c r="K1052" s="5">
        <v>8.0244363931294895</v>
      </c>
      <c r="L1052" s="3">
        <v>0</v>
      </c>
      <c r="M1052" s="5">
        <v>3.24249267578125E-5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10577.179690088313</v>
      </c>
      <c r="C1053" s="4">
        <v>42352.52012731482</v>
      </c>
      <c r="D1053" s="3">
        <v>390.60668972905654</v>
      </c>
      <c r="E1053" s="5">
        <v>4</v>
      </c>
      <c r="F1053" s="3">
        <v>1</v>
      </c>
      <c r="G1053" s="5">
        <v>0</v>
      </c>
      <c r="H1053" s="3">
        <v>4.1982970237731934</v>
      </c>
      <c r="I1053" s="5">
        <v>2.0894782782801302</v>
      </c>
      <c r="J1053" s="3">
        <v>0</v>
      </c>
      <c r="K1053" s="5">
        <v>8.0244363931294895</v>
      </c>
      <c r="L1053" s="3">
        <v>0</v>
      </c>
      <c r="M1053" s="5">
        <v>3.24249267578125E-5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10587.195217432896</v>
      </c>
      <c r="C1054" s="4">
        <v>42352.520243055558</v>
      </c>
      <c r="D1054" s="3">
        <v>400.6222167678801</v>
      </c>
      <c r="E1054" s="5">
        <v>4</v>
      </c>
      <c r="F1054" s="3">
        <v>1</v>
      </c>
      <c r="G1054" s="5">
        <v>0</v>
      </c>
      <c r="H1054" s="3">
        <v>4.1982970237731934</v>
      </c>
      <c r="I1054" s="5">
        <v>2.0894782782801302</v>
      </c>
      <c r="J1054" s="3">
        <v>0</v>
      </c>
      <c r="K1054" s="5">
        <v>8.0244363931294895</v>
      </c>
      <c r="L1054" s="3">
        <v>0</v>
      </c>
      <c r="M1054" s="5">
        <v>-3.24249267578125E-5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10597.210797909698</v>
      </c>
      <c r="C1055" s="4">
        <v>42352.520358796297</v>
      </c>
      <c r="D1055" s="3">
        <v>410.63779729480672</v>
      </c>
      <c r="E1055" s="5">
        <v>4</v>
      </c>
      <c r="F1055" s="3">
        <v>1</v>
      </c>
      <c r="G1055" s="5">
        <v>0</v>
      </c>
      <c r="H1055" s="3">
        <v>4.1981348991394043</v>
      </c>
      <c r="I1055" s="5">
        <v>2.0894782782801302</v>
      </c>
      <c r="J1055" s="3">
        <v>0</v>
      </c>
      <c r="K1055" s="5">
        <v>8.0244363931294895</v>
      </c>
      <c r="L1055" s="3">
        <v>0</v>
      </c>
      <c r="M1055" s="5">
        <v>-3.24249267578125E-5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10607.226358657404</v>
      </c>
      <c r="C1056" s="4">
        <v>42352.520474537043</v>
      </c>
      <c r="D1056" s="3">
        <v>420.65335808261329</v>
      </c>
      <c r="E1056" s="5">
        <v>4</v>
      </c>
      <c r="F1056" s="3">
        <v>1</v>
      </c>
      <c r="G1056" s="5">
        <v>0</v>
      </c>
      <c r="H1056" s="3">
        <v>4.1981348991394043</v>
      </c>
      <c r="I1056" s="5">
        <v>2.0894782782801302</v>
      </c>
      <c r="J1056" s="3">
        <v>0</v>
      </c>
      <c r="K1056" s="5">
        <v>8.0244363931294895</v>
      </c>
      <c r="L1056" s="3">
        <v>0</v>
      </c>
      <c r="M1056" s="5">
        <v>-6.4849853515625E-5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10617.241898402848</v>
      </c>
      <c r="C1057" s="4">
        <v>42352.520590277774</v>
      </c>
      <c r="D1057" s="3">
        <v>430.66889778795695</v>
      </c>
      <c r="E1057" s="5">
        <v>4</v>
      </c>
      <c r="F1057" s="3">
        <v>1</v>
      </c>
      <c r="G1057" s="5">
        <v>0</v>
      </c>
      <c r="H1057" s="3">
        <v>4.1982970237731934</v>
      </c>
      <c r="I1057" s="5">
        <v>2.0894782782801302</v>
      </c>
      <c r="J1057" s="3">
        <v>0</v>
      </c>
      <c r="K1057" s="5">
        <v>8.0244363931294895</v>
      </c>
      <c r="L1057" s="3">
        <v>0</v>
      </c>
      <c r="M1057" s="5">
        <v>3.24249267578125E-5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10627.257472343385</v>
      </c>
      <c r="C1058" s="4">
        <v>42352.52070601852</v>
      </c>
      <c r="D1058" s="3">
        <v>440.68447178864329</v>
      </c>
      <c r="E1058" s="5">
        <v>4</v>
      </c>
      <c r="F1058" s="3">
        <v>1</v>
      </c>
      <c r="G1058" s="5">
        <v>0</v>
      </c>
      <c r="H1058" s="3">
        <v>4.1981348991394043</v>
      </c>
      <c r="I1058" s="5">
        <v>2.0894782782801302</v>
      </c>
      <c r="J1058" s="3">
        <v>0</v>
      </c>
      <c r="K1058" s="5">
        <v>8.0244363931294895</v>
      </c>
      <c r="L1058" s="3">
        <v>0</v>
      </c>
      <c r="M1058" s="5">
        <v>-3.24249267578125E-5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10637.273013086307</v>
      </c>
      <c r="C1059" s="4">
        <v>42352.520821759259</v>
      </c>
      <c r="D1059" s="3">
        <v>450.70001254660639</v>
      </c>
      <c r="E1059" s="5">
        <v>4</v>
      </c>
      <c r="F1059" s="3">
        <v>1</v>
      </c>
      <c r="G1059" s="5">
        <v>0</v>
      </c>
      <c r="H1059" s="3">
        <v>4.1981348991394043</v>
      </c>
      <c r="I1059" s="5">
        <v>2.0894782782801302</v>
      </c>
      <c r="J1059" s="3">
        <v>0</v>
      </c>
      <c r="K1059" s="5">
        <v>8.0244363931294895</v>
      </c>
      <c r="L1059" s="3">
        <v>0</v>
      </c>
      <c r="M1059" s="5">
        <v>0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10647.28865816888</v>
      </c>
      <c r="C1060" s="4">
        <v>42352.520937499998</v>
      </c>
      <c r="D1060" s="3">
        <v>460.71565808029982</v>
      </c>
      <c r="E1060" s="5">
        <v>4</v>
      </c>
      <c r="F1060" s="3">
        <v>1</v>
      </c>
      <c r="G1060" s="5">
        <v>0</v>
      </c>
      <c r="H1060" s="3">
        <v>4.1982970237731934</v>
      </c>
      <c r="I1060" s="5">
        <v>2.0894782782801302</v>
      </c>
      <c r="J1060" s="3">
        <v>0</v>
      </c>
      <c r="K1060" s="5">
        <v>8.0244363931294895</v>
      </c>
      <c r="L1060" s="3">
        <v>0</v>
      </c>
      <c r="M1060" s="5">
        <v>3.24249267578125E-5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10657.304124687102</v>
      </c>
      <c r="C1061" s="4">
        <v>42352.521053240744</v>
      </c>
      <c r="D1061" s="3">
        <v>470.73112402208574</v>
      </c>
      <c r="E1061" s="5">
        <v>4</v>
      </c>
      <c r="F1061" s="3">
        <v>1</v>
      </c>
      <c r="G1061" s="5">
        <v>0</v>
      </c>
      <c r="H1061" s="3">
        <v>4.1981348991394043</v>
      </c>
      <c r="I1061" s="5">
        <v>2.0894782782801302</v>
      </c>
      <c r="J1061" s="3">
        <v>0</v>
      </c>
      <c r="K1061" s="5">
        <v>8.0244363931294895</v>
      </c>
      <c r="L1061" s="3">
        <v>0</v>
      </c>
      <c r="M1061" s="5">
        <v>0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10667.304226139948</v>
      </c>
      <c r="C1062" s="4">
        <v>42352.521168981482</v>
      </c>
      <c r="D1062" s="3">
        <v>480.73122613156585</v>
      </c>
      <c r="E1062" s="5">
        <v>4</v>
      </c>
      <c r="F1062" s="3">
        <v>1</v>
      </c>
      <c r="G1062" s="5">
        <v>0</v>
      </c>
      <c r="H1062" s="3">
        <v>4.1981348991394043</v>
      </c>
      <c r="I1062" s="5">
        <v>2.0894782782801302</v>
      </c>
      <c r="J1062" s="3">
        <v>0</v>
      </c>
      <c r="K1062" s="5">
        <v>8.0244363931294895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10677.319643756477</v>
      </c>
      <c r="C1063" s="4">
        <v>42352.521284722221</v>
      </c>
      <c r="D1063" s="3">
        <v>490.74664334208586</v>
      </c>
      <c r="E1063" s="5">
        <v>4</v>
      </c>
      <c r="F1063" s="3">
        <v>1</v>
      </c>
      <c r="G1063" s="5">
        <v>0</v>
      </c>
      <c r="H1063" s="3">
        <v>4.1981348991394043</v>
      </c>
      <c r="I1063" s="5">
        <v>2.0894782782801302</v>
      </c>
      <c r="J1063" s="3">
        <v>0</v>
      </c>
      <c r="K1063" s="5">
        <v>8.0244363931294895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10687.335180619748</v>
      </c>
      <c r="C1064" s="4">
        <v>42352.52140046296</v>
      </c>
      <c r="D1064" s="3">
        <v>500.76217995473354</v>
      </c>
      <c r="E1064" s="5">
        <v>4</v>
      </c>
      <c r="F1064" s="3">
        <v>1</v>
      </c>
      <c r="G1064" s="5">
        <v>0</v>
      </c>
      <c r="H1064" s="3">
        <v>4.1979732513427734</v>
      </c>
      <c r="I1064" s="5">
        <v>2.0894782782801302</v>
      </c>
      <c r="J1064" s="3">
        <v>0</v>
      </c>
      <c r="K1064" s="5">
        <v>8.0244363931294895</v>
      </c>
      <c r="L1064" s="3">
        <v>0</v>
      </c>
      <c r="M1064" s="5">
        <v>-3.2329560781363398E-5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10697.350757517645</v>
      </c>
      <c r="C1065" s="4">
        <v>42352.521516203706</v>
      </c>
      <c r="D1065" s="3">
        <v>510.77775692781654</v>
      </c>
      <c r="E1065" s="5">
        <v>4</v>
      </c>
      <c r="F1065" s="3">
        <v>1</v>
      </c>
      <c r="G1065" s="5">
        <v>0</v>
      </c>
      <c r="H1065" s="3">
        <v>4.1979732513427734</v>
      </c>
      <c r="I1065" s="5">
        <v>2.0894782782801302</v>
      </c>
      <c r="J1065" s="3">
        <v>0</v>
      </c>
      <c r="K1065" s="5">
        <v>8.0244363931294895</v>
      </c>
      <c r="L1065" s="3">
        <v>0</v>
      </c>
      <c r="M1065" s="5">
        <v>0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10707.366282010133</v>
      </c>
      <c r="C1066" s="4">
        <v>42352.521631944444</v>
      </c>
      <c r="D1066" s="3">
        <v>520.79328138020389</v>
      </c>
      <c r="E1066" s="5">
        <v>4</v>
      </c>
      <c r="F1066" s="3">
        <v>1</v>
      </c>
      <c r="G1066" s="5">
        <v>0</v>
      </c>
      <c r="H1066" s="3">
        <v>4.1981348991394043</v>
      </c>
      <c r="I1066" s="5">
        <v>2.0894782782801302</v>
      </c>
      <c r="J1066" s="3">
        <v>0</v>
      </c>
      <c r="K1066" s="5">
        <v>8.0244363931294895</v>
      </c>
      <c r="L1066" s="3">
        <v>0</v>
      </c>
      <c r="M1066" s="5">
        <v>0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10717.381843299188</v>
      </c>
      <c r="C1067" s="4">
        <v>42352.521747685183</v>
      </c>
      <c r="D1067" s="3">
        <v>530.80884270434501</v>
      </c>
      <c r="E1067" s="5">
        <v>4</v>
      </c>
      <c r="F1067" s="3">
        <v>1</v>
      </c>
      <c r="G1067" s="5">
        <v>0</v>
      </c>
      <c r="H1067" s="3">
        <v>4.1979732513427734</v>
      </c>
      <c r="I1067" s="5">
        <v>2.0894782782801302</v>
      </c>
      <c r="J1067" s="3">
        <v>0</v>
      </c>
      <c r="K1067" s="5">
        <v>8.0244363931294895</v>
      </c>
      <c r="L1067" s="3">
        <v>0</v>
      </c>
      <c r="M1067" s="5">
        <v>0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10727.397483193849</v>
      </c>
      <c r="C1068" s="4">
        <v>42352.521863425929</v>
      </c>
      <c r="D1068" s="3">
        <v>540.82448259399359</v>
      </c>
      <c r="E1068" s="5">
        <v>4</v>
      </c>
      <c r="F1068" s="3">
        <v>1</v>
      </c>
      <c r="G1068" s="5">
        <v>0</v>
      </c>
      <c r="H1068" s="3">
        <v>4.1978111267089844</v>
      </c>
      <c r="I1068" s="5">
        <v>2.0894782782801302</v>
      </c>
      <c r="J1068" s="3">
        <v>0</v>
      </c>
      <c r="K1068" s="5">
        <v>8.0244363931294895</v>
      </c>
      <c r="L1068" s="3">
        <v>0</v>
      </c>
      <c r="M1068" s="5">
        <v>-3.24249267578125E-5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10737.412960268335</v>
      </c>
      <c r="C1069" s="4">
        <v>42352.521979166675</v>
      </c>
      <c r="D1069" s="3">
        <v>550.83996039529131</v>
      </c>
      <c r="E1069" s="5">
        <v>4</v>
      </c>
      <c r="F1069" s="3">
        <v>1</v>
      </c>
      <c r="G1069" s="5">
        <v>0</v>
      </c>
      <c r="H1069" s="3">
        <v>4.1981348991394043</v>
      </c>
      <c r="I1069" s="5">
        <v>2.0894782782801302</v>
      </c>
      <c r="J1069" s="3">
        <v>0</v>
      </c>
      <c r="K1069" s="5">
        <v>8.0244363931294895</v>
      </c>
      <c r="L1069" s="3">
        <v>0</v>
      </c>
      <c r="M1069" s="5">
        <v>3.2329560781363398E-5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10747.428533832935</v>
      </c>
      <c r="C1070" s="4">
        <v>42352.522094907406</v>
      </c>
      <c r="D1070" s="3">
        <v>560.85553321303394</v>
      </c>
      <c r="E1070" s="5">
        <v>4</v>
      </c>
      <c r="F1070" s="3">
        <v>1</v>
      </c>
      <c r="G1070" s="5">
        <v>0</v>
      </c>
      <c r="H1070" s="3">
        <v>4.1979732513427734</v>
      </c>
      <c r="I1070" s="5">
        <v>2.0894782782801302</v>
      </c>
      <c r="J1070" s="3">
        <v>0</v>
      </c>
      <c r="K1070" s="5">
        <v>8.0244363931294895</v>
      </c>
      <c r="L1070" s="3">
        <v>0</v>
      </c>
      <c r="M1070" s="5">
        <v>-3.2329560781363398E-5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10757.444068420546</v>
      </c>
      <c r="C1071" s="4">
        <v>42352.522210648145</v>
      </c>
      <c r="D1071" s="3">
        <v>570.87106780565489</v>
      </c>
      <c r="E1071" s="5">
        <v>4</v>
      </c>
      <c r="F1071" s="3">
        <v>1</v>
      </c>
      <c r="G1071" s="5">
        <v>0</v>
      </c>
      <c r="H1071" s="3">
        <v>4.1981348991394043</v>
      </c>
      <c r="I1071" s="5">
        <v>2.0894782782801302</v>
      </c>
      <c r="J1071" s="3">
        <v>0</v>
      </c>
      <c r="K1071" s="5">
        <v>8.0244363931294895</v>
      </c>
      <c r="L1071" s="3">
        <v>0</v>
      </c>
      <c r="M1071" s="5">
        <v>0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10767.459648711889</v>
      </c>
      <c r="C1072" s="4">
        <v>42352.522326388891</v>
      </c>
      <c r="D1072" s="3">
        <v>580.88664821729458</v>
      </c>
      <c r="E1072" s="5">
        <v>4</v>
      </c>
      <c r="F1072" s="3">
        <v>1</v>
      </c>
      <c r="G1072" s="5">
        <v>0</v>
      </c>
      <c r="H1072" s="3">
        <v>4.1978111267089844</v>
      </c>
      <c r="I1072" s="5">
        <v>2.0894782782801302</v>
      </c>
      <c r="J1072" s="3">
        <v>0</v>
      </c>
      <c r="K1072" s="5">
        <v>8.0244363931294895</v>
      </c>
      <c r="L1072" s="3">
        <v>0</v>
      </c>
      <c r="M1072" s="5">
        <v>-3.24249267578125E-5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10777.47519546978</v>
      </c>
      <c r="C1073" s="4">
        <v>42352.52244212963</v>
      </c>
      <c r="D1073" s="3">
        <v>590.90219485990133</v>
      </c>
      <c r="E1073" s="5">
        <v>4</v>
      </c>
      <c r="F1073" s="3">
        <v>1</v>
      </c>
      <c r="G1073" s="5">
        <v>0</v>
      </c>
      <c r="H1073" s="3">
        <v>4.1979732513427734</v>
      </c>
      <c r="I1073" s="5">
        <v>2.0894782782801302</v>
      </c>
      <c r="J1073" s="3">
        <v>0</v>
      </c>
      <c r="K1073" s="5">
        <v>8.0244363931294895</v>
      </c>
      <c r="L1073" s="3">
        <v>0</v>
      </c>
      <c r="M1073" s="5">
        <v>0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10787.490756723746</v>
      </c>
      <c r="C1074" s="4">
        <v>42352.522557870368</v>
      </c>
      <c r="D1074" s="3">
        <v>600.91775612890535</v>
      </c>
      <c r="E1074" s="5">
        <v>4</v>
      </c>
      <c r="F1074" s="3">
        <v>1</v>
      </c>
      <c r="G1074" s="5">
        <v>0</v>
      </c>
      <c r="H1074" s="3">
        <v>4.1978111267089844</v>
      </c>
      <c r="I1074" s="5">
        <v>2.0894782782801302</v>
      </c>
      <c r="J1074" s="3">
        <v>0</v>
      </c>
      <c r="K1074" s="5">
        <v>8.0244363931294895</v>
      </c>
      <c r="L1074" s="3">
        <v>0</v>
      </c>
      <c r="M1074" s="5">
        <v>-3.24249267578125E-5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10797.506305817453</v>
      </c>
      <c r="C1075" s="4">
        <v>42352.522673611114</v>
      </c>
      <c r="D1075" s="3">
        <v>610.93330528276135</v>
      </c>
      <c r="E1075" s="5">
        <v>4</v>
      </c>
      <c r="F1075" s="3">
        <v>1</v>
      </c>
      <c r="G1075" s="5">
        <v>0</v>
      </c>
      <c r="H1075" s="3">
        <v>4.1976490020751953</v>
      </c>
      <c r="I1075" s="5">
        <v>2.0894782782801302</v>
      </c>
      <c r="J1075" s="3">
        <v>0</v>
      </c>
      <c r="K1075" s="5">
        <v>8.0244363931294895</v>
      </c>
      <c r="L1075" s="3">
        <v>0</v>
      </c>
      <c r="M1075" s="5">
        <v>-3.24249267578125E-5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10807.521880013626</v>
      </c>
      <c r="C1076" s="4">
        <v>42352.522789351853</v>
      </c>
      <c r="D1076" s="3">
        <v>620.94887958920856</v>
      </c>
      <c r="E1076" s="5">
        <v>4</v>
      </c>
      <c r="F1076" s="3">
        <v>1</v>
      </c>
      <c r="G1076" s="5">
        <v>0</v>
      </c>
      <c r="H1076" s="3">
        <v>4.1979732513427734</v>
      </c>
      <c r="I1076" s="5">
        <v>2.0894782782801302</v>
      </c>
      <c r="J1076" s="3">
        <v>0</v>
      </c>
      <c r="K1076" s="5">
        <v>8.0244363931294895</v>
      </c>
      <c r="L1076" s="3">
        <v>0</v>
      </c>
      <c r="M1076" s="5">
        <v>0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10817.537420014703</v>
      </c>
      <c r="C1077" s="4">
        <v>42352.522905092592</v>
      </c>
      <c r="D1077" s="3">
        <v>630.96441940482657</v>
      </c>
      <c r="E1077" s="5">
        <v>4</v>
      </c>
      <c r="F1077" s="3">
        <v>1</v>
      </c>
      <c r="G1077" s="5">
        <v>0</v>
      </c>
      <c r="H1077" s="3">
        <v>4.1978111267089844</v>
      </c>
      <c r="I1077" s="5">
        <v>2.0894782782801302</v>
      </c>
      <c r="J1077" s="3">
        <v>0</v>
      </c>
      <c r="K1077" s="5">
        <v>8.0244363931294895</v>
      </c>
      <c r="L1077" s="3">
        <v>0</v>
      </c>
      <c r="M1077" s="5">
        <v>0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10827.552971439212</v>
      </c>
      <c r="C1078" s="4">
        <v>42352.523020833331</v>
      </c>
      <c r="D1078" s="3">
        <v>640.9799708694328</v>
      </c>
      <c r="E1078" s="5">
        <v>4</v>
      </c>
      <c r="F1078" s="3">
        <v>1</v>
      </c>
      <c r="G1078" s="5">
        <v>0</v>
      </c>
      <c r="H1078" s="3">
        <v>4.1976490020751953</v>
      </c>
      <c r="I1078" s="5">
        <v>2.0894782782801302</v>
      </c>
      <c r="J1078" s="3">
        <v>0</v>
      </c>
      <c r="K1078" s="5">
        <v>8.0244363931294895</v>
      </c>
      <c r="L1078" s="3">
        <v>0</v>
      </c>
      <c r="M1078" s="5">
        <v>-3.24249267578125E-5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10837.568544452441</v>
      </c>
      <c r="C1079" s="4">
        <v>42352.523136574076</v>
      </c>
      <c r="D1079" s="3">
        <v>650.99554391273671</v>
      </c>
      <c r="E1079" s="5">
        <v>4</v>
      </c>
      <c r="F1079" s="3">
        <v>1</v>
      </c>
      <c r="G1079" s="5">
        <v>0</v>
      </c>
      <c r="H1079" s="3">
        <v>4.1978111267089844</v>
      </c>
      <c r="I1079" s="5">
        <v>2.0894782782801302</v>
      </c>
      <c r="J1079" s="3">
        <v>0</v>
      </c>
      <c r="K1079" s="5">
        <v>8.0244363931294895</v>
      </c>
      <c r="L1079" s="3">
        <v>0</v>
      </c>
      <c r="M1079" s="5">
        <v>0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10847.584098548596</v>
      </c>
      <c r="C1080" s="4">
        <v>42352.523252314815</v>
      </c>
      <c r="D1080" s="3">
        <v>661.01109793871672</v>
      </c>
      <c r="E1080" s="5">
        <v>4</v>
      </c>
      <c r="F1080" s="3">
        <v>1</v>
      </c>
      <c r="G1080" s="5">
        <v>0</v>
      </c>
      <c r="H1080" s="3">
        <v>4.1978111267089844</v>
      </c>
      <c r="I1080" s="5">
        <v>2.0894782782801302</v>
      </c>
      <c r="J1080" s="3">
        <v>0</v>
      </c>
      <c r="K1080" s="5">
        <v>8.0244363931294895</v>
      </c>
      <c r="L1080" s="3">
        <v>0</v>
      </c>
      <c r="M1080" s="5">
        <v>0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10857.599658048195</v>
      </c>
      <c r="C1081" s="4">
        <v>42352.523368055554</v>
      </c>
      <c r="D1081" s="3">
        <v>671.02665747841752</v>
      </c>
      <c r="E1081" s="5">
        <v>4</v>
      </c>
      <c r="F1081" s="3">
        <v>1</v>
      </c>
      <c r="G1081" s="5">
        <v>0</v>
      </c>
      <c r="H1081" s="3">
        <v>4.1976490020751953</v>
      </c>
      <c r="I1081" s="5">
        <v>2.0894782782801302</v>
      </c>
      <c r="J1081" s="3">
        <v>0</v>
      </c>
      <c r="K1081" s="5">
        <v>8.0244363931294895</v>
      </c>
      <c r="L1081" s="3">
        <v>0</v>
      </c>
      <c r="M1081" s="5">
        <v>-3.24249267578125E-5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10867.615201868781</v>
      </c>
      <c r="C1082" s="4">
        <v>42352.5234837963</v>
      </c>
      <c r="D1082" s="3">
        <v>681.04220124887695</v>
      </c>
      <c r="E1082" s="5">
        <v>4</v>
      </c>
      <c r="F1082" s="3">
        <v>1</v>
      </c>
      <c r="G1082" s="5">
        <v>0</v>
      </c>
      <c r="H1082" s="3">
        <v>4.1976490020751953</v>
      </c>
      <c r="I1082" s="5">
        <v>2.0894782782801302</v>
      </c>
      <c r="J1082" s="3">
        <v>0</v>
      </c>
      <c r="K1082" s="5">
        <v>8.0244363931294895</v>
      </c>
      <c r="L1082" s="3">
        <v>0</v>
      </c>
      <c r="M1082" s="5">
        <v>0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10877.630765142774</v>
      </c>
      <c r="C1083" s="4">
        <v>42352.523599537039</v>
      </c>
      <c r="D1083" s="3">
        <v>691.05776448778306</v>
      </c>
      <c r="E1083" s="5">
        <v>4</v>
      </c>
      <c r="F1083" s="3">
        <v>1</v>
      </c>
      <c r="G1083" s="5">
        <v>0</v>
      </c>
      <c r="H1083" s="3">
        <v>4.1976490020751953</v>
      </c>
      <c r="I1083" s="5">
        <v>2.0894782782801302</v>
      </c>
      <c r="J1083" s="3">
        <v>0</v>
      </c>
      <c r="K1083" s="5">
        <v>8.0244363931294895</v>
      </c>
      <c r="L1083" s="3">
        <v>0</v>
      </c>
      <c r="M1083" s="5">
        <v>-3.24249267578125E-5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10887.646312767823</v>
      </c>
      <c r="C1084" s="4">
        <v>42352.523715277777</v>
      </c>
      <c r="D1084" s="3">
        <v>701.0733121729844</v>
      </c>
      <c r="E1084" s="5">
        <v>4</v>
      </c>
      <c r="F1084" s="3">
        <v>1</v>
      </c>
      <c r="G1084" s="5">
        <v>0</v>
      </c>
      <c r="H1084" s="3">
        <v>4.1976490020751953</v>
      </c>
      <c r="I1084" s="5">
        <v>2.0894782782801302</v>
      </c>
      <c r="J1084" s="3">
        <v>0</v>
      </c>
      <c r="K1084" s="5">
        <v>8.0244363931294895</v>
      </c>
      <c r="L1084" s="3">
        <v>0</v>
      </c>
      <c r="M1084" s="5">
        <v>0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10897.661919399712</v>
      </c>
      <c r="C1085" s="4">
        <v>42352.523831018509</v>
      </c>
      <c r="D1085" s="3">
        <v>711.08891909058309</v>
      </c>
      <c r="E1085" s="5">
        <v>4</v>
      </c>
      <c r="F1085" s="3">
        <v>1</v>
      </c>
      <c r="G1085" s="5">
        <v>0</v>
      </c>
      <c r="H1085" s="3">
        <v>4.1978111267089844</v>
      </c>
      <c r="I1085" s="5">
        <v>2.0894782782801302</v>
      </c>
      <c r="J1085" s="3">
        <v>0</v>
      </c>
      <c r="K1085" s="5">
        <v>8.0244363931294895</v>
      </c>
      <c r="L1085" s="3">
        <v>0</v>
      </c>
      <c r="M1085" s="5">
        <v>0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10907.677462142614</v>
      </c>
      <c r="C1086" s="4">
        <v>42352.523946759262</v>
      </c>
      <c r="D1086" s="3">
        <v>721.1044616480242</v>
      </c>
      <c r="E1086" s="5">
        <v>4</v>
      </c>
      <c r="F1086" s="3">
        <v>1</v>
      </c>
      <c r="G1086" s="5">
        <v>0</v>
      </c>
      <c r="H1086" s="3">
        <v>4.1978111267089844</v>
      </c>
      <c r="I1086" s="5">
        <v>2.0894782782801302</v>
      </c>
      <c r="J1086" s="3">
        <v>0</v>
      </c>
      <c r="K1086" s="5">
        <v>8.0244363931294895</v>
      </c>
      <c r="L1086" s="3">
        <v>0</v>
      </c>
      <c r="M1086" s="5">
        <v>3.24249267578125E-5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10917.692987402012</v>
      </c>
      <c r="C1087" s="4">
        <v>42352.524062500001</v>
      </c>
      <c r="D1087" s="3">
        <v>731.11998674702045</v>
      </c>
      <c r="E1087" s="5">
        <v>4</v>
      </c>
      <c r="F1087" s="3">
        <v>1</v>
      </c>
      <c r="G1087" s="5">
        <v>0</v>
      </c>
      <c r="H1087" s="3">
        <v>4.1976490020751953</v>
      </c>
      <c r="I1087" s="5">
        <v>2.0894782782801302</v>
      </c>
      <c r="J1087" s="3">
        <v>0</v>
      </c>
      <c r="K1087" s="5">
        <v>8.0244363931294895</v>
      </c>
      <c r="L1087" s="3">
        <v>0</v>
      </c>
      <c r="M1087" s="5">
        <v>0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10927.708584194414</v>
      </c>
      <c r="C1088" s="4">
        <v>42352.524178240739</v>
      </c>
      <c r="D1088" s="3">
        <v>741.13558359456033</v>
      </c>
      <c r="E1088" s="5">
        <v>4</v>
      </c>
      <c r="F1088" s="3">
        <v>1</v>
      </c>
      <c r="G1088" s="5">
        <v>0</v>
      </c>
      <c r="H1088" s="3">
        <v>4.1976490020751953</v>
      </c>
      <c r="I1088" s="5">
        <v>2.0894782782801302</v>
      </c>
      <c r="J1088" s="3">
        <v>0</v>
      </c>
      <c r="K1088" s="5">
        <v>8.0244363931294895</v>
      </c>
      <c r="L1088" s="3">
        <v>0</v>
      </c>
      <c r="M1088" s="5">
        <v>-3.24249267578125E-5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10937.724135774308</v>
      </c>
      <c r="C1089" s="4">
        <v>42352.524293981478</v>
      </c>
      <c r="D1089" s="3">
        <v>751.15113533485248</v>
      </c>
      <c r="E1089" s="5">
        <v>4</v>
      </c>
      <c r="F1089" s="3">
        <v>1</v>
      </c>
      <c r="G1089" s="5">
        <v>0</v>
      </c>
      <c r="H1089" s="3">
        <v>4.1976490020751953</v>
      </c>
      <c r="I1089" s="5">
        <v>2.0894782782801302</v>
      </c>
      <c r="J1089" s="3">
        <v>0</v>
      </c>
      <c r="K1089" s="5">
        <v>8.0244363931294895</v>
      </c>
      <c r="L1089" s="3">
        <v>0</v>
      </c>
      <c r="M1089" s="5">
        <v>0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10947.739661048739</v>
      </c>
      <c r="C1090" s="4">
        <v>42352.524409722224</v>
      </c>
      <c r="D1090" s="3">
        <v>761.16666039876156</v>
      </c>
      <c r="E1090" s="5">
        <v>4</v>
      </c>
      <c r="F1090" s="3">
        <v>1</v>
      </c>
      <c r="G1090" s="5">
        <v>0</v>
      </c>
      <c r="H1090" s="3">
        <v>4.1976490020751953</v>
      </c>
      <c r="I1090" s="5">
        <v>2.0894782782801302</v>
      </c>
      <c r="J1090" s="3">
        <v>0</v>
      </c>
      <c r="K1090" s="5">
        <v>8.0244363931294895</v>
      </c>
      <c r="L1090" s="3">
        <v>0</v>
      </c>
      <c r="M1090" s="5">
        <v>0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10957.755222412979</v>
      </c>
      <c r="C1091" s="4">
        <v>42352.524525462963</v>
      </c>
      <c r="D1091" s="3">
        <v>771.18222176300253</v>
      </c>
      <c r="E1091" s="5">
        <v>4</v>
      </c>
      <c r="F1091" s="3">
        <v>1</v>
      </c>
      <c r="G1091" s="5">
        <v>0</v>
      </c>
      <c r="H1091" s="3">
        <v>4.1978111267089844</v>
      </c>
      <c r="I1091" s="5">
        <v>2.0894782782801302</v>
      </c>
      <c r="J1091" s="3">
        <v>0</v>
      </c>
      <c r="K1091" s="5">
        <v>8.0244363931294895</v>
      </c>
      <c r="L1091" s="3">
        <v>0</v>
      </c>
      <c r="M1091" s="5">
        <v>6.4849853515625E-5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10967.770773000404</v>
      </c>
      <c r="C1092" s="4">
        <v>42352.524641203701</v>
      </c>
      <c r="D1092" s="3">
        <v>781.19777242561315</v>
      </c>
      <c r="E1092" s="5">
        <v>4</v>
      </c>
      <c r="F1092" s="3">
        <v>1</v>
      </c>
      <c r="G1092" s="5">
        <v>0</v>
      </c>
      <c r="H1092" s="3">
        <v>4.1974868774414063</v>
      </c>
      <c r="I1092" s="5">
        <v>2.0894782782801302</v>
      </c>
      <c r="J1092" s="3">
        <v>0</v>
      </c>
      <c r="K1092" s="5">
        <v>8.0244363931294895</v>
      </c>
      <c r="L1092" s="3">
        <v>0</v>
      </c>
      <c r="M1092" s="5">
        <v>0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10977.786358048579</v>
      </c>
      <c r="C1093" s="4">
        <v>42352.524756944447</v>
      </c>
      <c r="D1093" s="3">
        <v>791.21335749885293</v>
      </c>
      <c r="E1093" s="5">
        <v>4</v>
      </c>
      <c r="F1093" s="3">
        <v>1</v>
      </c>
      <c r="G1093" s="5">
        <v>0</v>
      </c>
      <c r="H1093" s="3">
        <v>4.1976490020751953</v>
      </c>
      <c r="I1093" s="5">
        <v>2.0894782782801302</v>
      </c>
      <c r="J1093" s="3">
        <v>0</v>
      </c>
      <c r="K1093" s="5">
        <v>8.0244363931294895</v>
      </c>
      <c r="L1093" s="3">
        <v>0</v>
      </c>
      <c r="M1093" s="5">
        <v>3.24249267578125E-5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10987.801958545202</v>
      </c>
      <c r="C1094" s="4">
        <v>42352.524872685186</v>
      </c>
      <c r="D1094" s="3">
        <v>801.22895819095982</v>
      </c>
      <c r="E1094" s="5">
        <v>4</v>
      </c>
      <c r="F1094" s="3">
        <v>1</v>
      </c>
      <c r="G1094" s="5">
        <v>0</v>
      </c>
      <c r="H1094" s="3">
        <v>4.1976490020751953</v>
      </c>
      <c r="I1094" s="5">
        <v>2.0894782782801302</v>
      </c>
      <c r="J1094" s="3">
        <v>0</v>
      </c>
      <c r="K1094" s="5">
        <v>8.0244363931294895</v>
      </c>
      <c r="L1094" s="3">
        <v>0</v>
      </c>
      <c r="M1094" s="5">
        <v>0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10997.817550269994</v>
      </c>
      <c r="C1095" s="4">
        <v>42352.524988425925</v>
      </c>
      <c r="D1095" s="3">
        <v>811.24455032677474</v>
      </c>
      <c r="E1095" s="5">
        <v>4</v>
      </c>
      <c r="F1095" s="3">
        <v>1</v>
      </c>
      <c r="G1095" s="5">
        <v>0</v>
      </c>
      <c r="H1095" s="3">
        <v>4.1976490020751953</v>
      </c>
      <c r="I1095" s="5">
        <v>2.0894782782801302</v>
      </c>
      <c r="J1095" s="3">
        <v>0</v>
      </c>
      <c r="K1095" s="5">
        <v>8.0244363931294895</v>
      </c>
      <c r="L1095" s="3">
        <v>0</v>
      </c>
      <c r="M1095" s="5">
        <v>-3.24249267578125E-5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11007.833032933391</v>
      </c>
      <c r="C1096" s="4">
        <v>42352.525104166663</v>
      </c>
      <c r="D1096" s="3">
        <v>821.26003249894927</v>
      </c>
      <c r="E1096" s="5">
        <v>4</v>
      </c>
      <c r="F1096" s="3">
        <v>1</v>
      </c>
      <c r="G1096" s="5">
        <v>0</v>
      </c>
      <c r="H1096" s="3">
        <v>4.1974868774414063</v>
      </c>
      <c r="I1096" s="5">
        <v>2.0894782782801302</v>
      </c>
      <c r="J1096" s="3">
        <v>0</v>
      </c>
      <c r="K1096" s="5">
        <v>8.0244363931294895</v>
      </c>
      <c r="L1096" s="3">
        <v>0</v>
      </c>
      <c r="M1096" s="5">
        <v>-3.24249267578125E-5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11017.848564964635</v>
      </c>
      <c r="C1097" s="4">
        <v>42352.525219907409</v>
      </c>
      <c r="D1097" s="3">
        <v>831.27556433470977</v>
      </c>
      <c r="E1097" s="5">
        <v>4</v>
      </c>
      <c r="F1097" s="3">
        <v>1</v>
      </c>
      <c r="G1097" s="5">
        <v>0</v>
      </c>
      <c r="H1097" s="3">
        <v>4.1974868774414063</v>
      </c>
      <c r="I1097" s="5">
        <v>2.0894782782801302</v>
      </c>
      <c r="J1097" s="3">
        <v>0</v>
      </c>
      <c r="K1097" s="5">
        <v>8.0244363931294895</v>
      </c>
      <c r="L1097" s="3">
        <v>0</v>
      </c>
      <c r="M1097" s="5">
        <v>0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11027.864112694951</v>
      </c>
      <c r="C1098" s="4">
        <v>42352.525335648141</v>
      </c>
      <c r="D1098" s="3">
        <v>841.2911120349487</v>
      </c>
      <c r="E1098" s="5">
        <v>4</v>
      </c>
      <c r="F1098" s="3">
        <v>1</v>
      </c>
      <c r="G1098" s="5">
        <v>0</v>
      </c>
      <c r="H1098" s="3">
        <v>4.1974868774414063</v>
      </c>
      <c r="I1098" s="5">
        <v>2.0894782782801302</v>
      </c>
      <c r="J1098" s="3">
        <v>0</v>
      </c>
      <c r="K1098" s="5">
        <v>8.0244363931294895</v>
      </c>
      <c r="L1098" s="3">
        <v>0</v>
      </c>
      <c r="M1098" s="5">
        <v>3.24249267578125E-5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11037.879717682748</v>
      </c>
      <c r="C1099" s="4">
        <v>42352.525451388887</v>
      </c>
      <c r="D1099" s="3">
        <v>851.30671757912955</v>
      </c>
      <c r="E1099" s="5">
        <v>4</v>
      </c>
      <c r="F1099" s="3">
        <v>1</v>
      </c>
      <c r="G1099" s="5">
        <v>0</v>
      </c>
      <c r="H1099" s="3">
        <v>4.1973247528076172</v>
      </c>
      <c r="I1099" s="5">
        <v>2.0894782782801302</v>
      </c>
      <c r="J1099" s="3">
        <v>0</v>
      </c>
      <c r="K1099" s="5">
        <v>8.0244363931294895</v>
      </c>
      <c r="L1099" s="3">
        <v>0</v>
      </c>
      <c r="M1099" s="5">
        <v>0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11047.895270315261</v>
      </c>
      <c r="C1100" s="4">
        <v>42352.525578703702</v>
      </c>
      <c r="D1100" s="3">
        <v>861.32226969535725</v>
      </c>
      <c r="E1100" s="5">
        <v>4</v>
      </c>
      <c r="F1100" s="3">
        <v>1</v>
      </c>
      <c r="G1100" s="5">
        <v>0</v>
      </c>
      <c r="H1100" s="3">
        <v>4.1973247528076172</v>
      </c>
      <c r="I1100" s="5">
        <v>2.0894782782801302</v>
      </c>
      <c r="J1100" s="3">
        <v>0</v>
      </c>
      <c r="K1100" s="5">
        <v>8.0244363931294895</v>
      </c>
      <c r="L1100" s="3">
        <v>0</v>
      </c>
      <c r="M1100" s="5">
        <v>-3.24249267578125E-5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11057.89547189226</v>
      </c>
      <c r="C1101" s="4">
        <v>42352.525694444441</v>
      </c>
      <c r="D1101" s="3">
        <v>871.32247171345637</v>
      </c>
      <c r="E1101" s="5">
        <v>4</v>
      </c>
      <c r="F1101" s="3">
        <v>1</v>
      </c>
      <c r="G1101" s="5">
        <v>0</v>
      </c>
      <c r="H1101" s="3">
        <v>4.1974868774414063</v>
      </c>
      <c r="I1101" s="5">
        <v>2.0894782782801302</v>
      </c>
      <c r="J1101" s="3">
        <v>0</v>
      </c>
      <c r="K1101" s="5">
        <v>8.0244363931294895</v>
      </c>
      <c r="L1101" s="3">
        <v>0</v>
      </c>
      <c r="M1101" s="5">
        <v>3.24249267578125E-5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11067.910827805244</v>
      </c>
      <c r="C1102" s="4">
        <v>42352.525810185187</v>
      </c>
      <c r="D1102" s="3">
        <v>881.33782763646468</v>
      </c>
      <c r="E1102" s="5">
        <v>4</v>
      </c>
      <c r="F1102" s="3">
        <v>1</v>
      </c>
      <c r="G1102" s="5">
        <v>0</v>
      </c>
      <c r="H1102" s="3">
        <v>4.1973247528076172</v>
      </c>
      <c r="I1102" s="5">
        <v>2.0894782782801302</v>
      </c>
      <c r="J1102" s="3">
        <v>0</v>
      </c>
      <c r="K1102" s="5">
        <v>8.0244363931294895</v>
      </c>
      <c r="L1102" s="3">
        <v>0</v>
      </c>
      <c r="M1102" s="5">
        <v>-3.24249267578125E-5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11077.926313641536</v>
      </c>
      <c r="C1103" s="4">
        <v>42352.525925925926</v>
      </c>
      <c r="D1103" s="3">
        <v>891.35331312689652</v>
      </c>
      <c r="E1103" s="5">
        <v>4</v>
      </c>
      <c r="F1103" s="3">
        <v>1</v>
      </c>
      <c r="G1103" s="5">
        <v>0</v>
      </c>
      <c r="H1103" s="3">
        <v>4.1973247528076172</v>
      </c>
      <c r="I1103" s="5">
        <v>2.0894782782801302</v>
      </c>
      <c r="J1103" s="3">
        <v>0</v>
      </c>
      <c r="K1103" s="5">
        <v>8.0244363931294895</v>
      </c>
      <c r="L1103" s="3">
        <v>0</v>
      </c>
      <c r="M1103" s="5">
        <v>-6.4849853515625E-5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11087.94183382831</v>
      </c>
      <c r="C1104" s="4">
        <v>42352.526041666664</v>
      </c>
      <c r="D1104" s="3">
        <v>901.36883320840707</v>
      </c>
      <c r="E1104" s="5">
        <v>4</v>
      </c>
      <c r="F1104" s="3">
        <v>1</v>
      </c>
      <c r="G1104" s="5">
        <v>0</v>
      </c>
      <c r="H1104" s="3">
        <v>4.1974868774414063</v>
      </c>
      <c r="I1104" s="5">
        <v>2.0894782782801302</v>
      </c>
      <c r="J1104" s="3">
        <v>0</v>
      </c>
      <c r="K1104" s="5">
        <v>8.0244363931294895</v>
      </c>
      <c r="L1104" s="3">
        <v>0</v>
      </c>
      <c r="M1104" s="5">
        <v>3.24249267578125E-5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11097.957400355401</v>
      </c>
      <c r="C1105" s="4">
        <v>42352.52615740741</v>
      </c>
      <c r="D1105" s="3">
        <v>911.38439975554559</v>
      </c>
      <c r="E1105" s="5">
        <v>4</v>
      </c>
      <c r="F1105" s="3">
        <v>1</v>
      </c>
      <c r="G1105" s="5">
        <v>0</v>
      </c>
      <c r="H1105" s="3">
        <v>4.1974868774414063</v>
      </c>
      <c r="I1105" s="5">
        <v>2.0894782782801302</v>
      </c>
      <c r="J1105" s="3">
        <v>0</v>
      </c>
      <c r="K1105" s="5">
        <v>8.0244363931294895</v>
      </c>
      <c r="L1105" s="3">
        <v>0</v>
      </c>
      <c r="M1105" s="5">
        <v>0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11107.972950276162</v>
      </c>
      <c r="C1106" s="4">
        <v>42352.526273148149</v>
      </c>
      <c r="D1106" s="3">
        <v>921.39994963119761</v>
      </c>
      <c r="E1106" s="5">
        <v>4</v>
      </c>
      <c r="F1106" s="3">
        <v>1</v>
      </c>
      <c r="G1106" s="5">
        <v>0</v>
      </c>
      <c r="H1106" s="3">
        <v>4.1976490020751953</v>
      </c>
      <c r="I1106" s="5">
        <v>2.0894782782801302</v>
      </c>
      <c r="J1106" s="3">
        <v>0</v>
      </c>
      <c r="K1106" s="5">
        <v>8.0244363931294895</v>
      </c>
      <c r="L1106" s="3">
        <v>0</v>
      </c>
      <c r="M1106" s="5">
        <v>3.24249267578125E-5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11117.988502793389</v>
      </c>
      <c r="C1107" s="4">
        <v>42352.526388888888</v>
      </c>
      <c r="D1107" s="3">
        <v>931.41550223363515</v>
      </c>
      <c r="E1107" s="5">
        <v>4</v>
      </c>
      <c r="F1107" s="3">
        <v>1</v>
      </c>
      <c r="G1107" s="5">
        <v>0</v>
      </c>
      <c r="H1107" s="3">
        <v>4.1973247528076172</v>
      </c>
      <c r="I1107" s="5">
        <v>2.0894782782801302</v>
      </c>
      <c r="J1107" s="3">
        <v>0</v>
      </c>
      <c r="K1107" s="5">
        <v>8.0244363931294895</v>
      </c>
      <c r="L1107" s="3">
        <v>0</v>
      </c>
      <c r="M1107" s="5">
        <v>-3.24249267578125E-5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11128.004080789016</v>
      </c>
      <c r="C1108" s="4">
        <v>42352.526504629626</v>
      </c>
      <c r="D1108" s="3">
        <v>941.43108024931269</v>
      </c>
      <c r="E1108" s="5">
        <v>4</v>
      </c>
      <c r="F1108" s="3">
        <v>1</v>
      </c>
      <c r="G1108" s="5">
        <v>0</v>
      </c>
      <c r="H1108" s="3">
        <v>4.1973247528076172</v>
      </c>
      <c r="I1108" s="5">
        <v>2.0894782782801302</v>
      </c>
      <c r="J1108" s="3">
        <v>0</v>
      </c>
      <c r="K1108" s="5">
        <v>8.0244363931294895</v>
      </c>
      <c r="L1108" s="3">
        <v>0</v>
      </c>
      <c r="M1108" s="5">
        <v>0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11138.019656624268</v>
      </c>
      <c r="C1109" s="4">
        <v>42352.526620370365</v>
      </c>
      <c r="D1109" s="3">
        <v>951.44665601438976</v>
      </c>
      <c r="E1109" s="5">
        <v>4</v>
      </c>
      <c r="F1109" s="3">
        <v>1</v>
      </c>
      <c r="G1109" s="5">
        <v>0</v>
      </c>
      <c r="H1109" s="3">
        <v>4.1973247528076172</v>
      </c>
      <c r="I1109" s="5">
        <v>2.0894782782801302</v>
      </c>
      <c r="J1109" s="3">
        <v>0</v>
      </c>
      <c r="K1109" s="5">
        <v>8.0244363931294895</v>
      </c>
      <c r="L1109" s="3">
        <v>0</v>
      </c>
      <c r="M1109" s="5">
        <v>-3.24249267578125E-5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11148.035176234607</v>
      </c>
      <c r="C1110" s="4">
        <v>42352.526736111111</v>
      </c>
      <c r="D1110" s="3">
        <v>961.46217559966533</v>
      </c>
      <c r="E1110" s="5">
        <v>4</v>
      </c>
      <c r="F1110" s="3">
        <v>1</v>
      </c>
      <c r="G1110" s="5">
        <v>0</v>
      </c>
      <c r="H1110" s="3">
        <v>4.1973247528076172</v>
      </c>
      <c r="I1110" s="5">
        <v>2.0894782782801302</v>
      </c>
      <c r="J1110" s="3">
        <v>0</v>
      </c>
      <c r="K1110" s="5">
        <v>8.0244363931294895</v>
      </c>
      <c r="L1110" s="3">
        <v>0</v>
      </c>
      <c r="M1110" s="5">
        <v>0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11158.050805337412</v>
      </c>
      <c r="C1111" s="4">
        <v>42352.52685185185</v>
      </c>
      <c r="D1111" s="3">
        <v>971.47780474758349</v>
      </c>
      <c r="E1111" s="5">
        <v>4</v>
      </c>
      <c r="F1111" s="3">
        <v>1</v>
      </c>
      <c r="G1111" s="5">
        <v>0</v>
      </c>
      <c r="H1111" s="3">
        <v>4.1973247528076172</v>
      </c>
      <c r="I1111" s="5">
        <v>2.0894782782801302</v>
      </c>
      <c r="J1111" s="3">
        <v>0</v>
      </c>
      <c r="K1111" s="5">
        <v>8.0244363931294895</v>
      </c>
      <c r="L1111" s="3">
        <v>0</v>
      </c>
      <c r="M1111" s="5">
        <v>0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11168.066315298738</v>
      </c>
      <c r="C1112" s="4">
        <v>42352.526967592596</v>
      </c>
      <c r="D1112" s="3">
        <v>981.4933146788353</v>
      </c>
      <c r="E1112" s="5">
        <v>4</v>
      </c>
      <c r="F1112" s="3">
        <v>1</v>
      </c>
      <c r="G1112" s="5">
        <v>0</v>
      </c>
      <c r="H1112" s="3">
        <v>4.1973247528076172</v>
      </c>
      <c r="I1112" s="5">
        <v>2.0894782782801302</v>
      </c>
      <c r="J1112" s="3">
        <v>0</v>
      </c>
      <c r="K1112" s="5">
        <v>8.0244363931294895</v>
      </c>
      <c r="L1112" s="3">
        <v>0</v>
      </c>
      <c r="M1112" s="5">
        <v>0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11178.081877800812</v>
      </c>
      <c r="C1113" s="4">
        <v>42352.527083333334</v>
      </c>
      <c r="D1113" s="3">
        <v>991.50887731624459</v>
      </c>
      <c r="E1113" s="5">
        <v>4</v>
      </c>
      <c r="F1113" s="3">
        <v>1</v>
      </c>
      <c r="G1113" s="5">
        <v>0</v>
      </c>
      <c r="H1113" s="3">
        <v>4.1973247528076172</v>
      </c>
      <c r="I1113" s="5">
        <v>2.0894782782801302</v>
      </c>
      <c r="J1113" s="3">
        <v>0</v>
      </c>
      <c r="K1113" s="5">
        <v>8.0244363931294895</v>
      </c>
      <c r="L1113" s="3">
        <v>0</v>
      </c>
      <c r="M1113" s="5">
        <v>-3.24249267578125E-5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11188.097403731879</v>
      </c>
      <c r="C1114" s="4">
        <v>42352.527199074073</v>
      </c>
      <c r="D1114" s="3">
        <v>1001.5244031119748</v>
      </c>
      <c r="E1114" s="5">
        <v>4</v>
      </c>
      <c r="F1114" s="3">
        <v>1</v>
      </c>
      <c r="G1114" s="5">
        <v>0</v>
      </c>
      <c r="H1114" s="3">
        <v>4.1974868774414063</v>
      </c>
      <c r="I1114" s="5">
        <v>2.0894782782801302</v>
      </c>
      <c r="J1114" s="3">
        <v>0</v>
      </c>
      <c r="K1114" s="5">
        <v>8.0244363931294895</v>
      </c>
      <c r="L1114" s="3">
        <v>0</v>
      </c>
      <c r="M1114" s="5">
        <v>3.24249267578125E-5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11198.112959938284</v>
      </c>
      <c r="C1115" s="4">
        <v>42352.527314814819</v>
      </c>
      <c r="D1115" s="3">
        <v>1011.5399592933184</v>
      </c>
      <c r="E1115" s="5">
        <v>4</v>
      </c>
      <c r="F1115" s="3">
        <v>1</v>
      </c>
      <c r="G1115" s="5">
        <v>0</v>
      </c>
      <c r="H1115" s="3">
        <v>4.1973247528076172</v>
      </c>
      <c r="I1115" s="5">
        <v>2.0894782782801302</v>
      </c>
      <c r="J1115" s="3">
        <v>0</v>
      </c>
      <c r="K1115" s="5">
        <v>8.0244363931294895</v>
      </c>
      <c r="L1115" s="3">
        <v>0</v>
      </c>
      <c r="M1115" s="5">
        <v>0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11208.128544044115</v>
      </c>
      <c r="C1116" s="4">
        <v>42352.527430555558</v>
      </c>
      <c r="D1116" s="3">
        <v>1021.5555434693256</v>
      </c>
      <c r="E1116" s="5">
        <v>4</v>
      </c>
      <c r="F1116" s="3">
        <v>1</v>
      </c>
      <c r="G1116" s="5">
        <v>0</v>
      </c>
      <c r="H1116" s="3">
        <v>4.1973247528076172</v>
      </c>
      <c r="I1116" s="5">
        <v>2.0894782782801302</v>
      </c>
      <c r="J1116" s="3">
        <v>0</v>
      </c>
      <c r="K1116" s="5">
        <v>8.0244363931294895</v>
      </c>
      <c r="L1116" s="3">
        <v>0</v>
      </c>
      <c r="M1116" s="5">
        <v>0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11218.144077067833</v>
      </c>
      <c r="C1117" s="4">
        <v>42352.527546296296</v>
      </c>
      <c r="D1117" s="3">
        <v>1031.5710764328926</v>
      </c>
      <c r="E1117" s="5">
        <v>4</v>
      </c>
      <c r="F1117" s="3">
        <v>1</v>
      </c>
      <c r="G1117" s="5">
        <v>0</v>
      </c>
      <c r="H1117" s="3">
        <v>4.1973247528076172</v>
      </c>
      <c r="I1117" s="5">
        <v>2.0894782782801302</v>
      </c>
      <c r="J1117" s="3">
        <v>0</v>
      </c>
      <c r="K1117" s="5">
        <v>8.0244363931294895</v>
      </c>
      <c r="L1117" s="3">
        <v>0</v>
      </c>
      <c r="M1117" s="5">
        <v>0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11228.159638863146</v>
      </c>
      <c r="C1118" s="4">
        <v>42352.527662037035</v>
      </c>
      <c r="D1118" s="3">
        <v>1041.5866382683062</v>
      </c>
      <c r="E1118" s="5">
        <v>4</v>
      </c>
      <c r="F1118" s="3">
        <v>1</v>
      </c>
      <c r="G1118" s="5">
        <v>0</v>
      </c>
      <c r="H1118" s="3">
        <v>4.1973247528076172</v>
      </c>
      <c r="I1118" s="5">
        <v>2.0894782782801302</v>
      </c>
      <c r="J1118" s="3">
        <v>0</v>
      </c>
      <c r="K1118" s="5">
        <v>8.0244363931294895</v>
      </c>
      <c r="L1118" s="3">
        <v>0</v>
      </c>
      <c r="M1118" s="5">
        <v>0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11238.175193129726</v>
      </c>
      <c r="C1119" s="4">
        <v>42352.527777777781</v>
      </c>
      <c r="D1119" s="3">
        <v>1051.602192514835</v>
      </c>
      <c r="E1119" s="5">
        <v>4</v>
      </c>
      <c r="F1119" s="3">
        <v>1</v>
      </c>
      <c r="G1119" s="5">
        <v>0</v>
      </c>
      <c r="H1119" s="3">
        <v>4.1973247528076172</v>
      </c>
      <c r="I1119" s="5">
        <v>2.0894782782801302</v>
      </c>
      <c r="J1119" s="3">
        <v>0</v>
      </c>
      <c r="K1119" s="5">
        <v>8.0244363931294895</v>
      </c>
      <c r="L1119" s="3">
        <v>0</v>
      </c>
      <c r="M1119" s="5">
        <v>0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11248.190756077907</v>
      </c>
      <c r="C1120" s="4">
        <v>42352.52789351852</v>
      </c>
      <c r="D1120" s="3">
        <v>1061.6177554128928</v>
      </c>
      <c r="E1120" s="5">
        <v>4</v>
      </c>
      <c r="F1120" s="3">
        <v>1</v>
      </c>
      <c r="G1120" s="5">
        <v>0</v>
      </c>
      <c r="H1120" s="3">
        <v>4.1971626281738281</v>
      </c>
      <c r="I1120" s="5">
        <v>2.0894782782801302</v>
      </c>
      <c r="J1120" s="3">
        <v>0</v>
      </c>
      <c r="K1120" s="5">
        <v>8.0244363931294895</v>
      </c>
      <c r="L1120" s="3">
        <v>0</v>
      </c>
      <c r="M1120" s="5">
        <v>0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11258.206336710096</v>
      </c>
      <c r="C1121" s="4">
        <v>42352.528009259258</v>
      </c>
      <c r="D1121" s="3">
        <v>1071.6333360701435</v>
      </c>
      <c r="E1121" s="5">
        <v>4</v>
      </c>
      <c r="F1121" s="3">
        <v>1</v>
      </c>
      <c r="G1121" s="5">
        <v>0</v>
      </c>
      <c r="H1121" s="3">
        <v>4.1973247528076172</v>
      </c>
      <c r="I1121" s="5">
        <v>2.0894782782801302</v>
      </c>
      <c r="J1121" s="3">
        <v>0</v>
      </c>
      <c r="K1121" s="5">
        <v>8.0244363931294895</v>
      </c>
      <c r="L1121" s="3">
        <v>0</v>
      </c>
      <c r="M1121" s="5">
        <v>0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11268.206341171584</v>
      </c>
      <c r="C1122" s="4">
        <v>42352.528124999997</v>
      </c>
      <c r="D1122" s="3">
        <v>1081.6333407772418</v>
      </c>
      <c r="E1122" s="5">
        <v>4</v>
      </c>
      <c r="F1122" s="3">
        <v>1</v>
      </c>
      <c r="G1122" s="5">
        <v>0</v>
      </c>
      <c r="H1122" s="3">
        <v>4.1971626281738281</v>
      </c>
      <c r="I1122" s="5">
        <v>2.0894782782801302</v>
      </c>
      <c r="J1122" s="3">
        <v>0</v>
      </c>
      <c r="K1122" s="5">
        <v>8.0244363931294895</v>
      </c>
      <c r="L1122" s="3">
        <v>0</v>
      </c>
      <c r="M1122" s="5">
        <v>-3.24249267578125E-5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11278.221800782616</v>
      </c>
      <c r="C1123" s="4">
        <v>42352.528240740743</v>
      </c>
      <c r="D1123" s="3">
        <v>1091.6488001677249</v>
      </c>
      <c r="E1123" s="5">
        <v>4</v>
      </c>
      <c r="F1123" s="3">
        <v>1</v>
      </c>
      <c r="G1123" s="5">
        <v>0</v>
      </c>
      <c r="H1123" s="3">
        <v>4.1971626281738281</v>
      </c>
      <c r="I1123" s="5">
        <v>2.0894782782801302</v>
      </c>
      <c r="J1123" s="3">
        <v>0</v>
      </c>
      <c r="K1123" s="5">
        <v>8.0244363931294895</v>
      </c>
      <c r="L1123" s="3">
        <v>0</v>
      </c>
      <c r="M1123" s="5">
        <v>0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11288.237398757963</v>
      </c>
      <c r="C1124" s="4">
        <v>42352.528356481482</v>
      </c>
      <c r="D1124" s="3">
        <v>1101.6643981781588</v>
      </c>
      <c r="E1124" s="5">
        <v>4</v>
      </c>
      <c r="F1124" s="3">
        <v>1</v>
      </c>
      <c r="G1124" s="5">
        <v>0</v>
      </c>
      <c r="H1124" s="3">
        <v>4.1971626281738281</v>
      </c>
      <c r="I1124" s="5">
        <v>2.0894782782801302</v>
      </c>
      <c r="J1124" s="3">
        <v>0</v>
      </c>
      <c r="K1124" s="5">
        <v>8.0244363931294895</v>
      </c>
      <c r="L1124" s="3">
        <v>0</v>
      </c>
      <c r="M1124" s="5">
        <v>3.24249267578125E-5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11298.252950844117</v>
      </c>
      <c r="C1125" s="4">
        <v>42352.52847222222</v>
      </c>
      <c r="D1125" s="3">
        <v>1111.6799502242118</v>
      </c>
      <c r="E1125" s="5">
        <v>4</v>
      </c>
      <c r="F1125" s="3">
        <v>1</v>
      </c>
      <c r="G1125" s="5">
        <v>0</v>
      </c>
      <c r="H1125" s="3">
        <v>4.1971626281738281</v>
      </c>
      <c r="I1125" s="5">
        <v>2.0894782782801302</v>
      </c>
      <c r="J1125" s="3">
        <v>0</v>
      </c>
      <c r="K1125" s="5">
        <v>8.0244363931294895</v>
      </c>
      <c r="L1125" s="3">
        <v>0</v>
      </c>
      <c r="M1125" s="5">
        <v>0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11308.26847062989</v>
      </c>
      <c r="C1126" s="4">
        <v>42352.528587962966</v>
      </c>
      <c r="D1126" s="3">
        <v>1121.6954700099864</v>
      </c>
      <c r="E1126" s="5">
        <v>4</v>
      </c>
      <c r="F1126" s="3">
        <v>1</v>
      </c>
      <c r="G1126" s="5">
        <v>0</v>
      </c>
      <c r="H1126" s="3">
        <v>4.1971626281738281</v>
      </c>
      <c r="I1126" s="5">
        <v>2.0894782782801302</v>
      </c>
      <c r="J1126" s="3">
        <v>0</v>
      </c>
      <c r="K1126" s="5">
        <v>8.0244363931294895</v>
      </c>
      <c r="L1126" s="3">
        <v>0</v>
      </c>
      <c r="M1126" s="5">
        <v>-3.24249267578125E-5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11318.28403778855</v>
      </c>
      <c r="C1127" s="4">
        <v>42352.528703703705</v>
      </c>
      <c r="D1127" s="3">
        <v>1131.7110372638836</v>
      </c>
      <c r="E1127" s="5">
        <v>4</v>
      </c>
      <c r="F1127" s="3">
        <v>1</v>
      </c>
      <c r="G1127" s="5">
        <v>0</v>
      </c>
      <c r="H1127" s="3">
        <v>4.1971626281738281</v>
      </c>
      <c r="I1127" s="5">
        <v>2.0894782782801302</v>
      </c>
      <c r="J1127" s="3">
        <v>0</v>
      </c>
      <c r="K1127" s="5">
        <v>8.0244363931294895</v>
      </c>
      <c r="L1127" s="3">
        <v>0</v>
      </c>
      <c r="M1127" s="5">
        <v>0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11328.299581829682</v>
      </c>
      <c r="C1128" s="4">
        <v>42352.528819444451</v>
      </c>
      <c r="D1128" s="3">
        <v>1141.7265811847174</v>
      </c>
      <c r="E1128" s="5">
        <v>4</v>
      </c>
      <c r="F1128" s="3">
        <v>1</v>
      </c>
      <c r="G1128" s="5">
        <v>0</v>
      </c>
      <c r="H1128" s="3">
        <v>4.1971626281738281</v>
      </c>
      <c r="I1128" s="5">
        <v>2.0894782782801302</v>
      </c>
      <c r="J1128" s="3">
        <v>0</v>
      </c>
      <c r="K1128" s="5">
        <v>8.0244363931294895</v>
      </c>
      <c r="L1128" s="3">
        <v>0</v>
      </c>
      <c r="M1128" s="5">
        <v>0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11338.31519301791</v>
      </c>
      <c r="C1129" s="4">
        <v>42352.528935185182</v>
      </c>
      <c r="D1129" s="3">
        <v>1151.7421924681803</v>
      </c>
      <c r="E1129" s="5">
        <v>4</v>
      </c>
      <c r="F1129" s="3">
        <v>1</v>
      </c>
      <c r="G1129" s="5">
        <v>0</v>
      </c>
      <c r="H1129" s="3">
        <v>4.1973247528076172</v>
      </c>
      <c r="I1129" s="5">
        <v>2.0894782782801302</v>
      </c>
      <c r="J1129" s="3">
        <v>0</v>
      </c>
      <c r="K1129" s="5">
        <v>8.0244363931294895</v>
      </c>
      <c r="L1129" s="3">
        <v>0</v>
      </c>
      <c r="M1129" s="5">
        <v>3.24249267578125E-5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11348.330737705652</v>
      </c>
      <c r="C1130" s="4">
        <v>42352.529050925928</v>
      </c>
      <c r="D1130" s="3">
        <v>1161.7577371759724</v>
      </c>
      <c r="E1130" s="5">
        <v>4</v>
      </c>
      <c r="F1130" s="3">
        <v>1</v>
      </c>
      <c r="G1130" s="5">
        <v>0</v>
      </c>
      <c r="H1130" s="3">
        <v>4.1971626281738281</v>
      </c>
      <c r="I1130" s="5">
        <v>2.0894782782801302</v>
      </c>
      <c r="J1130" s="3">
        <v>0</v>
      </c>
      <c r="K1130" s="5">
        <v>8.0244363931294895</v>
      </c>
      <c r="L1130" s="3">
        <v>0</v>
      </c>
      <c r="M1130" s="5">
        <v>0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11358.34625146142</v>
      </c>
      <c r="C1131" s="4">
        <v>42352.529166666667</v>
      </c>
      <c r="D1131" s="3">
        <v>1171.77325078638</v>
      </c>
      <c r="E1131" s="5">
        <v>4</v>
      </c>
      <c r="F1131" s="3">
        <v>1</v>
      </c>
      <c r="G1131" s="5">
        <v>0</v>
      </c>
      <c r="H1131" s="3">
        <v>4.1971626281738281</v>
      </c>
      <c r="I1131" s="5">
        <v>2.0894782782801302</v>
      </c>
      <c r="J1131" s="3">
        <v>0</v>
      </c>
      <c r="K1131" s="5">
        <v>8.0244363931294895</v>
      </c>
      <c r="L1131" s="3">
        <v>0</v>
      </c>
      <c r="M1131" s="5">
        <v>3.24249267578125E-5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11368.361836740172</v>
      </c>
      <c r="C1132" s="4">
        <v>42352.529282407406</v>
      </c>
      <c r="D1132" s="3">
        <v>1181.788836155356</v>
      </c>
      <c r="E1132" s="5">
        <v>4</v>
      </c>
      <c r="F1132" s="3">
        <v>1</v>
      </c>
      <c r="G1132" s="5">
        <v>0</v>
      </c>
      <c r="H1132" s="3">
        <v>4.1970005035400391</v>
      </c>
      <c r="I1132" s="5">
        <v>2.0894782782801302</v>
      </c>
      <c r="J1132" s="3">
        <v>0</v>
      </c>
      <c r="K1132" s="5">
        <v>8.0244363931294895</v>
      </c>
      <c r="L1132" s="3">
        <v>0</v>
      </c>
      <c r="M1132" s="5">
        <v>-3.24249267578125E-5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11378.377370044587</v>
      </c>
      <c r="C1133" s="4">
        <v>42352.529398148145</v>
      </c>
      <c r="D1133" s="3">
        <v>1191.8043694397213</v>
      </c>
      <c r="E1133" s="5">
        <v>4</v>
      </c>
      <c r="F1133" s="3">
        <v>1</v>
      </c>
      <c r="G1133" s="5">
        <v>0</v>
      </c>
      <c r="H1133" s="3">
        <v>4.1971626281738281</v>
      </c>
      <c r="I1133" s="5">
        <v>2.0894782782801302</v>
      </c>
      <c r="J1133" s="3">
        <v>0</v>
      </c>
      <c r="K1133" s="5">
        <v>8.0244363931294895</v>
      </c>
      <c r="L1133" s="3">
        <v>0</v>
      </c>
      <c r="M1133" s="5">
        <v>0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11388.392953213086</v>
      </c>
      <c r="C1134" s="4">
        <v>42352.529513888891</v>
      </c>
      <c r="D1134" s="3">
        <v>1201.8199526132337</v>
      </c>
      <c r="E1134" s="5">
        <v>4</v>
      </c>
      <c r="F1134" s="3">
        <v>1</v>
      </c>
      <c r="G1134" s="5">
        <v>0</v>
      </c>
      <c r="H1134" s="3">
        <v>4.1970005035400391</v>
      </c>
      <c r="I1134" s="5">
        <v>2.0894782782801302</v>
      </c>
      <c r="J1134" s="3">
        <v>0</v>
      </c>
      <c r="K1134" s="5">
        <v>8.0244363931294895</v>
      </c>
      <c r="L1134" s="3">
        <v>0</v>
      </c>
      <c r="M1134" s="5">
        <v>0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11398.408517118653</v>
      </c>
      <c r="C1135" s="4">
        <v>42352.529629629629</v>
      </c>
      <c r="D1135" s="3">
        <v>1211.8355169498714</v>
      </c>
      <c r="E1135" s="5">
        <v>4</v>
      </c>
      <c r="F1135" s="3">
        <v>1</v>
      </c>
      <c r="G1135" s="5">
        <v>0</v>
      </c>
      <c r="H1135" s="3">
        <v>4.1970005035400391</v>
      </c>
      <c r="I1135" s="5">
        <v>2.0894782782801302</v>
      </c>
      <c r="J1135" s="3">
        <v>0</v>
      </c>
      <c r="K1135" s="5">
        <v>8.0244363931294895</v>
      </c>
      <c r="L1135" s="3">
        <v>0</v>
      </c>
      <c r="M1135" s="5">
        <v>0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11408.424079595665</v>
      </c>
      <c r="C1136" s="4">
        <v>42352.529745370368</v>
      </c>
      <c r="D1136" s="3">
        <v>1221.8510790208711</v>
      </c>
      <c r="E1136" s="5">
        <v>4</v>
      </c>
      <c r="F1136" s="3">
        <v>1</v>
      </c>
      <c r="G1136" s="5">
        <v>0</v>
      </c>
      <c r="H1136" s="3">
        <v>4.1970005035400391</v>
      </c>
      <c r="I1136" s="5">
        <v>2.0894782782801302</v>
      </c>
      <c r="J1136" s="3">
        <v>0</v>
      </c>
      <c r="K1136" s="5">
        <v>8.0244363931294895</v>
      </c>
      <c r="L1136" s="3">
        <v>0</v>
      </c>
      <c r="M1136" s="5">
        <v>-3.24249267578125E-5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11418.439604845033</v>
      </c>
      <c r="C1137" s="4">
        <v>42352.529861111114</v>
      </c>
      <c r="D1137" s="3">
        <v>1231.8666042501918</v>
      </c>
      <c r="E1137" s="5">
        <v>4</v>
      </c>
      <c r="F1137" s="3">
        <v>1</v>
      </c>
      <c r="G1137" s="5">
        <v>0</v>
      </c>
      <c r="H1137" s="3">
        <v>4.1971626281738281</v>
      </c>
      <c r="I1137" s="5">
        <v>2.0894782782801302</v>
      </c>
      <c r="J1137" s="3">
        <v>0</v>
      </c>
      <c r="K1137" s="5">
        <v>8.0244363931294895</v>
      </c>
      <c r="L1137" s="3">
        <v>0</v>
      </c>
      <c r="M1137" s="5">
        <v>-3.24249267578125E-5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11428.4552646743</v>
      </c>
      <c r="C1138" s="4">
        <v>42352.529976851853</v>
      </c>
      <c r="D1138" s="3">
        <v>1241.8822641696836</v>
      </c>
      <c r="E1138" s="5">
        <v>4</v>
      </c>
      <c r="F1138" s="3">
        <v>1</v>
      </c>
      <c r="G1138" s="5">
        <v>0</v>
      </c>
      <c r="H1138" s="3">
        <v>4.1971626281738281</v>
      </c>
      <c r="I1138" s="5">
        <v>2.0894782782801302</v>
      </c>
      <c r="J1138" s="3">
        <v>0</v>
      </c>
      <c r="K1138" s="5">
        <v>8.0244363931294895</v>
      </c>
      <c r="L1138" s="3">
        <v>0</v>
      </c>
      <c r="M1138" s="5">
        <v>3.24249267578125E-5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11438.470733638607</v>
      </c>
      <c r="C1139" s="4">
        <v>42352.530092592591</v>
      </c>
      <c r="D1139" s="3">
        <v>1251.8977330136918</v>
      </c>
      <c r="E1139" s="5">
        <v>4</v>
      </c>
      <c r="F1139" s="3">
        <v>1</v>
      </c>
      <c r="G1139" s="5">
        <v>0</v>
      </c>
      <c r="H1139" s="3">
        <v>4.1970005035400391</v>
      </c>
      <c r="I1139" s="5">
        <v>2.0894782782801302</v>
      </c>
      <c r="J1139" s="3">
        <v>0</v>
      </c>
      <c r="K1139" s="5">
        <v>8.0244363931294895</v>
      </c>
      <c r="L1139" s="3">
        <v>0</v>
      </c>
      <c r="M1139" s="5">
        <v>-3.24249267578125E-5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11448.486276932885</v>
      </c>
      <c r="C1140" s="4">
        <v>42352.53020833333</v>
      </c>
      <c r="D1140" s="3">
        <v>1261.9132764032031</v>
      </c>
      <c r="E1140" s="5">
        <v>4</v>
      </c>
      <c r="F1140" s="3">
        <v>1</v>
      </c>
      <c r="G1140" s="5">
        <v>0</v>
      </c>
      <c r="H1140" s="3">
        <v>4.1970005035400391</v>
      </c>
      <c r="I1140" s="5">
        <v>2.0894782782801302</v>
      </c>
      <c r="J1140" s="3">
        <v>0</v>
      </c>
      <c r="K1140" s="5">
        <v>8.0244363931294895</v>
      </c>
      <c r="L1140" s="3">
        <v>0</v>
      </c>
      <c r="M1140" s="5">
        <v>0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11458.5018378861</v>
      </c>
      <c r="C1141" s="4">
        <v>42352.530324074083</v>
      </c>
      <c r="D1141" s="3">
        <v>1271.9288372962719</v>
      </c>
      <c r="E1141" s="5">
        <v>4</v>
      </c>
      <c r="F1141" s="3">
        <v>1</v>
      </c>
      <c r="G1141" s="5">
        <v>0</v>
      </c>
      <c r="H1141" s="3">
        <v>4.1971626281738281</v>
      </c>
      <c r="I1141" s="5">
        <v>2.0894782782801302</v>
      </c>
      <c r="J1141" s="3">
        <v>0</v>
      </c>
      <c r="K1141" s="5">
        <v>8.0244363931294895</v>
      </c>
      <c r="L1141" s="3">
        <v>0</v>
      </c>
      <c r="M1141" s="5">
        <v>3.24249267578125E-5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11468.517388959734</v>
      </c>
      <c r="C1142" s="4">
        <v>42352.530439814815</v>
      </c>
      <c r="D1142" s="3">
        <v>1281.944388314768</v>
      </c>
      <c r="E1142" s="5">
        <v>4</v>
      </c>
      <c r="F1142" s="3">
        <v>1</v>
      </c>
      <c r="G1142" s="5">
        <v>0</v>
      </c>
      <c r="H1142" s="3">
        <v>4.19683837890625</v>
      </c>
      <c r="I1142" s="5">
        <v>2.0894782782801302</v>
      </c>
      <c r="J1142" s="3">
        <v>0</v>
      </c>
      <c r="K1142" s="5">
        <v>8.0244363931294895</v>
      </c>
      <c r="L1142" s="3">
        <v>0</v>
      </c>
      <c r="M1142" s="5">
        <v>-6.4849853515625E-5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11478.532946013249</v>
      </c>
      <c r="C1143" s="4">
        <v>42352.530555555553</v>
      </c>
      <c r="D1143" s="3">
        <v>1291.9599453582568</v>
      </c>
      <c r="E1143" s="5">
        <v>4</v>
      </c>
      <c r="F1143" s="3">
        <v>1</v>
      </c>
      <c r="G1143" s="5">
        <v>0</v>
      </c>
      <c r="H1143" s="3">
        <v>4.1970005035400391</v>
      </c>
      <c r="I1143" s="5">
        <v>2.0894782782801302</v>
      </c>
      <c r="J1143" s="3">
        <v>0</v>
      </c>
      <c r="K1143" s="5">
        <v>8.0244363931294895</v>
      </c>
      <c r="L1143" s="3">
        <v>0</v>
      </c>
      <c r="M1143" s="5">
        <v>0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11488.548532184221</v>
      </c>
      <c r="C1144" s="4">
        <v>42352.530671296299</v>
      </c>
      <c r="D1144" s="3">
        <v>1301.9755316144406</v>
      </c>
      <c r="E1144" s="5">
        <v>4</v>
      </c>
      <c r="F1144" s="3">
        <v>1</v>
      </c>
      <c r="G1144" s="5">
        <v>0</v>
      </c>
      <c r="H1144" s="3">
        <v>4.1970005035400391</v>
      </c>
      <c r="I1144" s="5">
        <v>2.0894782782801302</v>
      </c>
      <c r="J1144" s="3">
        <v>0</v>
      </c>
      <c r="K1144" s="5">
        <v>8.0244363931294895</v>
      </c>
      <c r="L1144" s="3">
        <v>0</v>
      </c>
      <c r="M1144" s="5">
        <v>6.4754487539175898E-5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11498.5640598095</v>
      </c>
      <c r="C1145" s="4">
        <v>42352.530787037038</v>
      </c>
      <c r="D1145" s="3">
        <v>1311.9910591494993</v>
      </c>
      <c r="E1145" s="5">
        <v>4</v>
      </c>
      <c r="F1145" s="3">
        <v>1</v>
      </c>
      <c r="G1145" s="5">
        <v>0</v>
      </c>
      <c r="H1145" s="3">
        <v>4.1971626281738281</v>
      </c>
      <c r="I1145" s="5">
        <v>2.0894782782801302</v>
      </c>
      <c r="J1145" s="3">
        <v>0</v>
      </c>
      <c r="K1145" s="5">
        <v>8.0244363931294895</v>
      </c>
      <c r="L1145" s="3">
        <v>0</v>
      </c>
      <c r="M1145" s="5">
        <v>0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11508.579632221235</v>
      </c>
      <c r="C1146" s="4">
        <v>42352.530902777777</v>
      </c>
      <c r="D1146" s="3">
        <v>1322.0066317266428</v>
      </c>
      <c r="E1146" s="5">
        <v>4</v>
      </c>
      <c r="F1146" s="3">
        <v>1</v>
      </c>
      <c r="G1146" s="5">
        <v>0</v>
      </c>
      <c r="H1146" s="3">
        <v>4.1970005035400391</v>
      </c>
      <c r="I1146" s="5">
        <v>2.0894782782801302</v>
      </c>
      <c r="J1146" s="3">
        <v>0</v>
      </c>
      <c r="K1146" s="5">
        <v>8.0244363931294895</v>
      </c>
      <c r="L1146" s="3">
        <v>0</v>
      </c>
      <c r="M1146" s="5">
        <v>3.24249267578125E-5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11518.595174873912</v>
      </c>
      <c r="C1147" s="4">
        <v>42352.531018518515</v>
      </c>
      <c r="D1147" s="3">
        <v>1332.0221742289466</v>
      </c>
      <c r="E1147" s="5">
        <v>4</v>
      </c>
      <c r="F1147" s="3">
        <v>1</v>
      </c>
      <c r="G1147" s="5">
        <v>0</v>
      </c>
      <c r="H1147" s="3">
        <v>4.1970005035400391</v>
      </c>
      <c r="I1147" s="5">
        <v>2.0894782782801302</v>
      </c>
      <c r="J1147" s="3">
        <v>0</v>
      </c>
      <c r="K1147" s="5">
        <v>8.0244363931294895</v>
      </c>
      <c r="L1147" s="3">
        <v>0</v>
      </c>
      <c r="M1147" s="5">
        <v>0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11528.595216603138</v>
      </c>
      <c r="C1148" s="4">
        <v>42352.531134259261</v>
      </c>
      <c r="D1148" s="3">
        <v>1342.0222159581729</v>
      </c>
      <c r="E1148" s="5">
        <v>4</v>
      </c>
      <c r="F1148" s="3">
        <v>1</v>
      </c>
      <c r="G1148" s="5">
        <v>0</v>
      </c>
      <c r="H1148" s="3">
        <v>4.19683837890625</v>
      </c>
      <c r="I1148" s="5">
        <v>2.0894782782801302</v>
      </c>
      <c r="J1148" s="3">
        <v>0</v>
      </c>
      <c r="K1148" s="5">
        <v>8.0244363931294895</v>
      </c>
      <c r="L1148" s="3">
        <v>0</v>
      </c>
      <c r="M1148" s="5">
        <v>-3.24249267578125E-5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11538.610654149265</v>
      </c>
      <c r="C1149" s="4">
        <v>42352.53125</v>
      </c>
      <c r="D1149" s="3">
        <v>1352.0376535093098</v>
      </c>
      <c r="E1149" s="5">
        <v>4</v>
      </c>
      <c r="F1149" s="3">
        <v>1</v>
      </c>
      <c r="G1149" s="5">
        <v>0</v>
      </c>
      <c r="H1149" s="3">
        <v>4.19683837890625</v>
      </c>
      <c r="I1149" s="5">
        <v>2.0894782782801302</v>
      </c>
      <c r="J1149" s="3">
        <v>0</v>
      </c>
      <c r="K1149" s="5">
        <v>8.0244363931294895</v>
      </c>
      <c r="L1149" s="3">
        <v>0</v>
      </c>
      <c r="M1149" s="5">
        <v>-3.24249267578125E-5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11548.626215824275</v>
      </c>
      <c r="C1150" s="4">
        <v>42352.531365740739</v>
      </c>
      <c r="D1150" s="3">
        <v>1362.0532152544986</v>
      </c>
      <c r="E1150" s="5">
        <v>4</v>
      </c>
      <c r="F1150" s="3">
        <v>1</v>
      </c>
      <c r="G1150" s="5">
        <v>0</v>
      </c>
      <c r="H1150" s="3">
        <v>4.1970005035400391</v>
      </c>
      <c r="I1150" s="5">
        <v>2.0894782782801302</v>
      </c>
      <c r="J1150" s="3">
        <v>0</v>
      </c>
      <c r="K1150" s="5">
        <v>8.0244363931294895</v>
      </c>
      <c r="L1150" s="3">
        <v>0</v>
      </c>
      <c r="M1150" s="5">
        <v>0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11558.641770978064</v>
      </c>
      <c r="C1151" s="4">
        <v>42352.531481481485</v>
      </c>
      <c r="D1151" s="3">
        <v>1372.0687703431231</v>
      </c>
      <c r="E1151" s="5">
        <v>4</v>
      </c>
      <c r="F1151" s="3">
        <v>1</v>
      </c>
      <c r="G1151" s="5">
        <v>0</v>
      </c>
      <c r="H1151" s="3">
        <v>4.1970005035400391</v>
      </c>
      <c r="I1151" s="5">
        <v>2.0894782782801302</v>
      </c>
      <c r="J1151" s="3">
        <v>0</v>
      </c>
      <c r="K1151" s="5">
        <v>8.0244363931294895</v>
      </c>
      <c r="L1151" s="3">
        <v>0</v>
      </c>
      <c r="M1151" s="5">
        <v>0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11568.657384672526</v>
      </c>
      <c r="C1152" s="4">
        <v>42352.531597222223</v>
      </c>
      <c r="D1152" s="3">
        <v>1382.0843842280599</v>
      </c>
      <c r="E1152" s="5">
        <v>4</v>
      </c>
      <c r="F1152" s="3">
        <v>1</v>
      </c>
      <c r="G1152" s="5">
        <v>0</v>
      </c>
      <c r="H1152" s="3">
        <v>4.19683837890625</v>
      </c>
      <c r="I1152" s="5">
        <v>2.0894782782801302</v>
      </c>
      <c r="J1152" s="3">
        <v>0</v>
      </c>
      <c r="K1152" s="5">
        <v>8.0244363931294895</v>
      </c>
      <c r="L1152" s="3">
        <v>0</v>
      </c>
      <c r="M1152" s="5">
        <v>0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11578.672888257988</v>
      </c>
      <c r="C1153" s="4">
        <v>42352.531712962962</v>
      </c>
      <c r="D1153" s="3">
        <v>1392.0998876029969</v>
      </c>
      <c r="E1153" s="5">
        <v>4</v>
      </c>
      <c r="F1153" s="3">
        <v>1</v>
      </c>
      <c r="G1153" s="5">
        <v>0</v>
      </c>
      <c r="H1153" s="3">
        <v>4.19683837890625</v>
      </c>
      <c r="I1153" s="5">
        <v>2.0894782782801302</v>
      </c>
      <c r="J1153" s="3">
        <v>0</v>
      </c>
      <c r="K1153" s="5">
        <v>8.0244363931294895</v>
      </c>
      <c r="L1153" s="3">
        <v>0</v>
      </c>
      <c r="M1153" s="5">
        <v>0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11588.688447857838</v>
      </c>
      <c r="C1154" s="4">
        <v>42352.531828703701</v>
      </c>
      <c r="D1154" s="3">
        <v>1402.1154471878097</v>
      </c>
      <c r="E1154" s="5">
        <v>4</v>
      </c>
      <c r="F1154" s="3">
        <v>1</v>
      </c>
      <c r="G1154" s="5">
        <v>0</v>
      </c>
      <c r="H1154" s="3">
        <v>4.1966767311096191</v>
      </c>
      <c r="I1154" s="5">
        <v>2.0894782782801302</v>
      </c>
      <c r="J1154" s="3">
        <v>0</v>
      </c>
      <c r="K1154" s="5">
        <v>8.0244363931294895</v>
      </c>
      <c r="L1154" s="3">
        <v>0</v>
      </c>
      <c r="M1154" s="5">
        <v>-3.2329560781363398E-5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11598.688457472148</v>
      </c>
      <c r="C1155" s="4">
        <v>42352.531944444447</v>
      </c>
      <c r="D1155" s="3">
        <v>1412.1154571830673</v>
      </c>
      <c r="E1155" s="5">
        <v>4</v>
      </c>
      <c r="F1155" s="3">
        <v>1</v>
      </c>
      <c r="G1155" s="5">
        <v>0</v>
      </c>
      <c r="H1155" s="3">
        <v>4.19683837890625</v>
      </c>
      <c r="I1155" s="5">
        <v>2.0894782782801302</v>
      </c>
      <c r="J1155" s="3">
        <v>0</v>
      </c>
      <c r="K1155" s="5">
        <v>8.0244363931294895</v>
      </c>
      <c r="L1155" s="3">
        <v>0</v>
      </c>
      <c r="M1155" s="5">
        <v>0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11608.703964716711</v>
      </c>
      <c r="C1156" s="4">
        <v>42352.532060185185</v>
      </c>
      <c r="D1156" s="3">
        <v>1422.1309641419225</v>
      </c>
      <c r="E1156" s="5">
        <v>4</v>
      </c>
      <c r="F1156" s="3">
        <v>1</v>
      </c>
      <c r="G1156" s="5">
        <v>0</v>
      </c>
      <c r="H1156" s="3">
        <v>4.19683837890625</v>
      </c>
      <c r="I1156" s="5">
        <v>2.0894782782801302</v>
      </c>
      <c r="J1156" s="3">
        <v>0</v>
      </c>
      <c r="K1156" s="5">
        <v>8.0244363931294895</v>
      </c>
      <c r="L1156" s="3">
        <v>0</v>
      </c>
      <c r="M1156" s="5">
        <v>3.2329560781363398E-5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11618.719516341718</v>
      </c>
      <c r="C1157" s="4">
        <v>42352.532175925917</v>
      </c>
      <c r="D1157" s="3">
        <v>1432.1465157569028</v>
      </c>
      <c r="E1157" s="5">
        <v>4</v>
      </c>
      <c r="F1157" s="3">
        <v>1</v>
      </c>
      <c r="G1157" s="5">
        <v>0</v>
      </c>
      <c r="H1157" s="3">
        <v>4.1966767311096191</v>
      </c>
      <c r="I1157" s="5">
        <v>2.0894782782801302</v>
      </c>
      <c r="J1157" s="3">
        <v>0</v>
      </c>
      <c r="K1157" s="5">
        <v>8.0244363931294895</v>
      </c>
      <c r="L1157" s="3">
        <v>0</v>
      </c>
      <c r="M1157" s="5">
        <v>-3.2329560781363398E-5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11628.735044864234</v>
      </c>
      <c r="C1158" s="4">
        <v>42352.53229166667</v>
      </c>
      <c r="D1158" s="3">
        <v>1442.1620442142564</v>
      </c>
      <c r="E1158" s="5">
        <v>4</v>
      </c>
      <c r="F1158" s="3">
        <v>1</v>
      </c>
      <c r="G1158" s="5">
        <v>0</v>
      </c>
      <c r="H1158" s="3">
        <v>4.19683837890625</v>
      </c>
      <c r="I1158" s="5">
        <v>2.0894782782801302</v>
      </c>
      <c r="J1158" s="3">
        <v>0</v>
      </c>
      <c r="K1158" s="5">
        <v>8.0244363931294895</v>
      </c>
      <c r="L1158" s="3">
        <v>0</v>
      </c>
      <c r="M1158" s="5">
        <v>0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11638.750613892547</v>
      </c>
      <c r="C1159" s="4">
        <v>42352.532407407409</v>
      </c>
      <c r="D1159" s="3">
        <v>1452.1776132525938</v>
      </c>
      <c r="E1159" s="5">
        <v>4</v>
      </c>
      <c r="F1159" s="3">
        <v>1</v>
      </c>
      <c r="G1159" s="5">
        <v>0</v>
      </c>
      <c r="H1159" s="3">
        <v>4.19683837890625</v>
      </c>
      <c r="I1159" s="5">
        <v>2.0894782782801302</v>
      </c>
      <c r="J1159" s="3">
        <v>0</v>
      </c>
      <c r="K1159" s="5">
        <v>8.0244363931294895</v>
      </c>
      <c r="L1159" s="3">
        <v>0</v>
      </c>
      <c r="M1159" s="5">
        <v>-3.24249267578125E-5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11648.766156264526</v>
      </c>
      <c r="C1160" s="4">
        <v>42352.532523148147</v>
      </c>
      <c r="D1160" s="3">
        <v>1462.193155714798</v>
      </c>
      <c r="E1160" s="5">
        <v>4</v>
      </c>
      <c r="F1160" s="3">
        <v>1</v>
      </c>
      <c r="G1160" s="5">
        <v>0</v>
      </c>
      <c r="H1160" s="3">
        <v>4.1970005035400391</v>
      </c>
      <c r="I1160" s="5">
        <v>2.0894782782801302</v>
      </c>
      <c r="J1160" s="3">
        <v>0</v>
      </c>
      <c r="K1160" s="5">
        <v>8.0244363931294895</v>
      </c>
      <c r="L1160" s="3">
        <v>0</v>
      </c>
      <c r="M1160" s="5">
        <v>3.24249267578125E-5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11658.781735322798</v>
      </c>
      <c r="C1161" s="4">
        <v>42352.532638888886</v>
      </c>
      <c r="D1161" s="3">
        <v>1472.2087348081573</v>
      </c>
      <c r="E1161" s="5">
        <v>4</v>
      </c>
      <c r="F1161" s="3">
        <v>1</v>
      </c>
      <c r="G1161" s="5">
        <v>0</v>
      </c>
      <c r="H1161" s="3">
        <v>4.19683837890625</v>
      </c>
      <c r="I1161" s="5">
        <v>2.0894782782801302</v>
      </c>
      <c r="J1161" s="3">
        <v>0</v>
      </c>
      <c r="K1161" s="5">
        <v>8.0244363931294895</v>
      </c>
      <c r="L1161" s="3">
        <v>0</v>
      </c>
      <c r="M1161" s="5">
        <v>3.2329560781363398E-5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11668.79735037564</v>
      </c>
      <c r="C1162" s="4">
        <v>42352.532754629632</v>
      </c>
      <c r="D1162" s="3">
        <v>1482.2243501116241</v>
      </c>
      <c r="E1162" s="5">
        <v>4</v>
      </c>
      <c r="F1162" s="3">
        <v>1</v>
      </c>
      <c r="G1162" s="5">
        <v>0</v>
      </c>
      <c r="H1162" s="3">
        <v>4.1966767311096191</v>
      </c>
      <c r="I1162" s="5">
        <v>2.0894782782801302</v>
      </c>
      <c r="J1162" s="3">
        <v>0</v>
      </c>
      <c r="K1162" s="5">
        <v>8.0244363931294895</v>
      </c>
      <c r="L1162" s="3">
        <v>0</v>
      </c>
      <c r="M1162" s="5">
        <v>-3.2329560781363398E-5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11678.812839194356</v>
      </c>
      <c r="C1163" s="4">
        <v>42352.532870370371</v>
      </c>
      <c r="D1163" s="3">
        <v>1492.2398385293402</v>
      </c>
      <c r="E1163" s="5">
        <v>4</v>
      </c>
      <c r="F1163" s="3">
        <v>1</v>
      </c>
      <c r="G1163" s="5">
        <v>0</v>
      </c>
      <c r="H1163" s="3">
        <v>4.1966767311096191</v>
      </c>
      <c r="I1163" s="5">
        <v>2.0894782782801302</v>
      </c>
      <c r="J1163" s="3">
        <v>0</v>
      </c>
      <c r="K1163" s="5">
        <v>8.0244363931294895</v>
      </c>
      <c r="L1163" s="3">
        <v>0</v>
      </c>
      <c r="M1163" s="5">
        <v>3.24249267578125E-5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11688.828405425707</v>
      </c>
      <c r="C1164" s="4">
        <v>42352.532986111109</v>
      </c>
      <c r="D1164" s="3">
        <v>1502.2554048058053</v>
      </c>
      <c r="E1164" s="5">
        <v>4</v>
      </c>
      <c r="F1164" s="3">
        <v>1</v>
      </c>
      <c r="G1164" s="5">
        <v>0</v>
      </c>
      <c r="H1164" s="3">
        <v>4.19683837890625</v>
      </c>
      <c r="I1164" s="5">
        <v>2.0894782782801302</v>
      </c>
      <c r="J1164" s="3">
        <v>0</v>
      </c>
      <c r="K1164" s="5">
        <v>8.0244363931294895</v>
      </c>
      <c r="L1164" s="3">
        <v>0</v>
      </c>
      <c r="M1164" s="5">
        <v>3.2329560781363398E-5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11698.843954313905</v>
      </c>
      <c r="C1165" s="4">
        <v>42352.533101851855</v>
      </c>
      <c r="D1165" s="3">
        <v>1512.2709536739501</v>
      </c>
      <c r="E1165" s="5">
        <v>4</v>
      </c>
      <c r="F1165" s="3">
        <v>1</v>
      </c>
      <c r="G1165" s="5">
        <v>0</v>
      </c>
      <c r="H1165" s="3">
        <v>4.1966767311096191</v>
      </c>
      <c r="I1165" s="5">
        <v>2.0894782782801302</v>
      </c>
      <c r="J1165" s="3">
        <v>0</v>
      </c>
      <c r="K1165" s="5">
        <v>8.0244363931294895</v>
      </c>
      <c r="L1165" s="3">
        <v>0</v>
      </c>
      <c r="M1165" s="5">
        <v>-3.2329560781363398E-5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11708.859503723395</v>
      </c>
      <c r="C1166" s="4">
        <v>42352.533217592594</v>
      </c>
      <c r="D1166" s="3">
        <v>1522.2865031034919</v>
      </c>
      <c r="E1166" s="5">
        <v>4</v>
      </c>
      <c r="F1166" s="3">
        <v>1</v>
      </c>
      <c r="G1166" s="5">
        <v>0</v>
      </c>
      <c r="H1166" s="3">
        <v>4.19683837890625</v>
      </c>
      <c r="I1166" s="5">
        <v>2.0894782782801302</v>
      </c>
      <c r="J1166" s="3">
        <v>0</v>
      </c>
      <c r="K1166" s="5">
        <v>8.0244363931294895</v>
      </c>
      <c r="L1166" s="3">
        <v>0</v>
      </c>
      <c r="M1166" s="5">
        <v>0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11718.875062621501</v>
      </c>
      <c r="C1167" s="4">
        <v>42352.533333333333</v>
      </c>
      <c r="D1167" s="3">
        <v>1532.3020620116213</v>
      </c>
      <c r="E1167" s="5">
        <v>4</v>
      </c>
      <c r="F1167" s="3">
        <v>1</v>
      </c>
      <c r="G1167" s="5">
        <v>0</v>
      </c>
      <c r="H1167" s="3">
        <v>4.1966767311096191</v>
      </c>
      <c r="I1167" s="5">
        <v>2.0894782782801302</v>
      </c>
      <c r="J1167" s="3">
        <v>0</v>
      </c>
      <c r="K1167" s="5">
        <v>8.0244363931294895</v>
      </c>
      <c r="L1167" s="3">
        <v>0</v>
      </c>
      <c r="M1167" s="5">
        <v>0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11728.890657469065</v>
      </c>
      <c r="C1168" s="4">
        <v>42352.533460648141</v>
      </c>
      <c r="D1168" s="3">
        <v>1542.3176571900074</v>
      </c>
      <c r="E1168" s="5">
        <v>4</v>
      </c>
      <c r="F1168" s="3">
        <v>1</v>
      </c>
      <c r="G1168" s="5">
        <v>0</v>
      </c>
      <c r="H1168" s="3">
        <v>4.19683837890625</v>
      </c>
      <c r="I1168" s="5">
        <v>2.0894782782801302</v>
      </c>
      <c r="J1168" s="3">
        <v>0</v>
      </c>
      <c r="K1168" s="5">
        <v>8.0244363931294895</v>
      </c>
      <c r="L1168" s="3">
        <v>0</v>
      </c>
      <c r="M1168" s="5">
        <v>6.4754487539175898E-5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11738.906196923785</v>
      </c>
      <c r="C1169" s="4">
        <v>42352.533576388887</v>
      </c>
      <c r="D1169" s="3">
        <v>1552.3331964091412</v>
      </c>
      <c r="E1169" s="5">
        <v>4</v>
      </c>
      <c r="F1169" s="3">
        <v>1</v>
      </c>
      <c r="G1169" s="5">
        <v>0</v>
      </c>
      <c r="H1169" s="3">
        <v>4.1966767311096191</v>
      </c>
      <c r="I1169" s="5">
        <v>2.0894782782801302</v>
      </c>
      <c r="J1169" s="3">
        <v>0</v>
      </c>
      <c r="K1169" s="5">
        <v>8.0244363931294895</v>
      </c>
      <c r="L1169" s="3">
        <v>0</v>
      </c>
      <c r="M1169" s="5">
        <v>0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11748.921750919688</v>
      </c>
      <c r="C1170" s="4">
        <v>42352.533692129633</v>
      </c>
      <c r="D1170" s="3">
        <v>1562.3487502997843</v>
      </c>
      <c r="E1170" s="5">
        <v>4</v>
      </c>
      <c r="F1170" s="3">
        <v>1</v>
      </c>
      <c r="G1170" s="5">
        <v>0</v>
      </c>
      <c r="H1170" s="3">
        <v>4.1966767311096191</v>
      </c>
      <c r="I1170" s="5">
        <v>2.0894782782801302</v>
      </c>
      <c r="J1170" s="3">
        <v>0</v>
      </c>
      <c r="K1170" s="5">
        <v>8.0244363931294895</v>
      </c>
      <c r="L1170" s="3">
        <v>0</v>
      </c>
      <c r="M1170" s="5">
        <v>0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11758.937314379142</v>
      </c>
      <c r="C1171" s="4">
        <v>42352.533807870364</v>
      </c>
      <c r="D1171" s="3">
        <v>1572.3643137091146</v>
      </c>
      <c r="E1171" s="5">
        <v>4</v>
      </c>
      <c r="F1171" s="3">
        <v>1</v>
      </c>
      <c r="G1171" s="5">
        <v>0</v>
      </c>
      <c r="H1171" s="3">
        <v>4.1966767311096191</v>
      </c>
      <c r="I1171" s="5">
        <v>2.0894782782801302</v>
      </c>
      <c r="J1171" s="3">
        <v>0</v>
      </c>
      <c r="K1171" s="5">
        <v>8.0244363931294895</v>
      </c>
      <c r="L1171" s="3">
        <v>0</v>
      </c>
      <c r="M1171" s="5">
        <v>0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11768.952896078988</v>
      </c>
      <c r="C1172" s="4">
        <v>42352.53392361111</v>
      </c>
      <c r="D1172" s="3">
        <v>1582.3798955242469</v>
      </c>
      <c r="E1172" s="5">
        <v>4</v>
      </c>
      <c r="F1172" s="3">
        <v>1</v>
      </c>
      <c r="G1172" s="5">
        <v>0</v>
      </c>
      <c r="H1172" s="3">
        <v>4.1966767311096191</v>
      </c>
      <c r="I1172" s="5">
        <v>2.0894782782801302</v>
      </c>
      <c r="J1172" s="3">
        <v>0</v>
      </c>
      <c r="K1172" s="5">
        <v>8.0244363931294895</v>
      </c>
      <c r="L1172" s="3">
        <v>0</v>
      </c>
      <c r="M1172" s="5">
        <v>3.24249267578125E-5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11778.968407153085</v>
      </c>
      <c r="C1173" s="4">
        <v>42352.534039351849</v>
      </c>
      <c r="D1173" s="3">
        <v>1592.3954065381931</v>
      </c>
      <c r="E1173" s="5">
        <v>4</v>
      </c>
      <c r="F1173" s="3">
        <v>1</v>
      </c>
      <c r="G1173" s="5">
        <v>0</v>
      </c>
      <c r="H1173" s="3">
        <v>4.1966767311096191</v>
      </c>
      <c r="I1173" s="5">
        <v>2.0894782782801302</v>
      </c>
      <c r="J1173" s="3">
        <v>0</v>
      </c>
      <c r="K1173" s="5">
        <v>8.0244363931294895</v>
      </c>
      <c r="L1173" s="3">
        <v>0</v>
      </c>
      <c r="M1173" s="5">
        <v>0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11788.983962868268</v>
      </c>
      <c r="C1174" s="4">
        <v>42352.534155092595</v>
      </c>
      <c r="D1174" s="3">
        <v>1602.4109622283142</v>
      </c>
      <c r="E1174" s="5">
        <v>4</v>
      </c>
      <c r="F1174" s="3">
        <v>1</v>
      </c>
      <c r="G1174" s="5">
        <v>0</v>
      </c>
      <c r="H1174" s="3">
        <v>4.1966767311096191</v>
      </c>
      <c r="I1174" s="5">
        <v>2.0894782782801302</v>
      </c>
      <c r="J1174" s="3">
        <v>0</v>
      </c>
      <c r="K1174" s="5">
        <v>8.0244363931294895</v>
      </c>
      <c r="L1174" s="3">
        <v>0</v>
      </c>
      <c r="M1174" s="5">
        <v>0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11798.99952700942</v>
      </c>
      <c r="C1175" s="4">
        <v>42352.534270833334</v>
      </c>
      <c r="D1175" s="3">
        <v>1612.4265263444031</v>
      </c>
      <c r="E1175" s="5">
        <v>4</v>
      </c>
      <c r="F1175" s="3">
        <v>1</v>
      </c>
      <c r="G1175" s="5">
        <v>0</v>
      </c>
      <c r="H1175" s="3">
        <v>4.1966767311096191</v>
      </c>
      <c r="I1175" s="5">
        <v>2.0894782782801302</v>
      </c>
      <c r="J1175" s="3">
        <v>0</v>
      </c>
      <c r="K1175" s="5">
        <v>8.0244363931294895</v>
      </c>
      <c r="L1175" s="3">
        <v>0</v>
      </c>
      <c r="M1175" s="5">
        <v>3.24249267578125E-5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11809.015074218436</v>
      </c>
      <c r="C1176" s="4">
        <v>42352.534386574072</v>
      </c>
      <c r="D1176" s="3">
        <v>1622.4420735935191</v>
      </c>
      <c r="E1176" s="5">
        <v>4</v>
      </c>
      <c r="F1176" s="3">
        <v>1</v>
      </c>
      <c r="G1176" s="5">
        <v>0</v>
      </c>
      <c r="H1176" s="3">
        <v>4.1966767311096191</v>
      </c>
      <c r="I1176" s="5">
        <v>2.0894782782801302</v>
      </c>
      <c r="J1176" s="3">
        <v>0</v>
      </c>
      <c r="K1176" s="5">
        <v>8.0244363931294895</v>
      </c>
      <c r="L1176" s="3">
        <v>0</v>
      </c>
      <c r="M1176" s="5">
        <v>0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11819.030638720484</v>
      </c>
      <c r="C1177" s="4">
        <v>42352.534502314818</v>
      </c>
      <c r="D1177" s="3">
        <v>1632.4576381055936</v>
      </c>
      <c r="E1177" s="5">
        <v>4</v>
      </c>
      <c r="F1177" s="3">
        <v>1</v>
      </c>
      <c r="G1177" s="5">
        <v>0</v>
      </c>
      <c r="H1177" s="3">
        <v>4.1965146064758301</v>
      </c>
      <c r="I1177" s="5">
        <v>2.0894782782801302</v>
      </c>
      <c r="J1177" s="3">
        <v>0</v>
      </c>
      <c r="K1177" s="5">
        <v>8.0244363931294895</v>
      </c>
      <c r="L1177" s="3">
        <v>0</v>
      </c>
      <c r="M1177" s="5">
        <v>-3.24249267578125E-5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11829.046218305066</v>
      </c>
      <c r="C1178" s="4">
        <v>42352.534618055557</v>
      </c>
      <c r="D1178" s="3">
        <v>1642.4732178204997</v>
      </c>
      <c r="E1178" s="5">
        <v>4</v>
      </c>
      <c r="F1178" s="3">
        <v>1</v>
      </c>
      <c r="G1178" s="5">
        <v>0</v>
      </c>
      <c r="H1178" s="3">
        <v>4.1965146064758301</v>
      </c>
      <c r="I1178" s="5">
        <v>2.0894782782801302</v>
      </c>
      <c r="J1178" s="3">
        <v>0</v>
      </c>
      <c r="K1178" s="5">
        <v>8.0244363931294895</v>
      </c>
      <c r="L1178" s="3">
        <v>0</v>
      </c>
      <c r="M1178" s="5">
        <v>0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11839.061795418498</v>
      </c>
      <c r="C1179" s="4">
        <v>42352.534733796296</v>
      </c>
      <c r="D1179" s="3">
        <v>1652.4887949289191</v>
      </c>
      <c r="E1179" s="5">
        <v>4</v>
      </c>
      <c r="F1179" s="3">
        <v>1</v>
      </c>
      <c r="G1179" s="5">
        <v>0</v>
      </c>
      <c r="H1179" s="3">
        <v>4.1965146064758301</v>
      </c>
      <c r="I1179" s="5">
        <v>2.0894782782801302</v>
      </c>
      <c r="J1179" s="3">
        <v>0</v>
      </c>
      <c r="K1179" s="5">
        <v>8.0244363931294895</v>
      </c>
      <c r="L1179" s="3">
        <v>0</v>
      </c>
      <c r="M1179" s="5">
        <v>-3.24249267578125E-5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11849.077344296667</v>
      </c>
      <c r="C1180" s="4">
        <v>42352.534849537034</v>
      </c>
      <c r="D1180" s="3">
        <v>1662.5043436817773</v>
      </c>
      <c r="E1180" s="5">
        <v>4</v>
      </c>
      <c r="F1180" s="3">
        <v>1</v>
      </c>
      <c r="G1180" s="5">
        <v>0</v>
      </c>
      <c r="H1180" s="3">
        <v>4.1966767311096191</v>
      </c>
      <c r="I1180" s="5">
        <v>2.0894782782801302</v>
      </c>
      <c r="J1180" s="3">
        <v>0</v>
      </c>
      <c r="K1180" s="5">
        <v>8.0244363931294895</v>
      </c>
      <c r="L1180" s="3">
        <v>0</v>
      </c>
      <c r="M1180" s="5">
        <v>0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11859.092881976972</v>
      </c>
      <c r="C1181" s="4">
        <v>42352.53496527778</v>
      </c>
      <c r="D1181" s="3">
        <v>1672.5198814673438</v>
      </c>
      <c r="E1181" s="5">
        <v>4</v>
      </c>
      <c r="F1181" s="3">
        <v>1</v>
      </c>
      <c r="G1181" s="5">
        <v>0</v>
      </c>
      <c r="H1181" s="3">
        <v>4.1965146064758301</v>
      </c>
      <c r="I1181" s="5">
        <v>2.0894782782801302</v>
      </c>
      <c r="J1181" s="3">
        <v>0</v>
      </c>
      <c r="K1181" s="5">
        <v>8.0244363931294895</v>
      </c>
      <c r="L1181" s="3">
        <v>0</v>
      </c>
      <c r="M1181" s="5">
        <v>0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11869.108439531734</v>
      </c>
      <c r="C1182" s="4">
        <v>42352.535081018519</v>
      </c>
      <c r="D1182" s="3">
        <v>1682.5354389569427</v>
      </c>
      <c r="E1182" s="5">
        <v>4</v>
      </c>
      <c r="F1182" s="3">
        <v>1</v>
      </c>
      <c r="G1182" s="5">
        <v>0</v>
      </c>
      <c r="H1182" s="3">
        <v>4.1965146064758301</v>
      </c>
      <c r="I1182" s="5">
        <v>2.0894782782801302</v>
      </c>
      <c r="J1182" s="3">
        <v>0</v>
      </c>
      <c r="K1182" s="5">
        <v>8.0244363931294895</v>
      </c>
      <c r="L1182" s="3">
        <v>0</v>
      </c>
      <c r="M1182" s="5">
        <v>0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11879.123985798406</v>
      </c>
      <c r="C1183" s="4">
        <v>42352.535196759258</v>
      </c>
      <c r="D1183" s="3">
        <v>1692.5509851684772</v>
      </c>
      <c r="E1183" s="5">
        <v>4</v>
      </c>
      <c r="F1183" s="3">
        <v>1</v>
      </c>
      <c r="G1183" s="5">
        <v>0</v>
      </c>
      <c r="H1183" s="3">
        <v>4.196352481842041</v>
      </c>
      <c r="I1183" s="5">
        <v>2.0894782782801302</v>
      </c>
      <c r="J1183" s="3">
        <v>0</v>
      </c>
      <c r="K1183" s="5">
        <v>8.0244363931294895</v>
      </c>
      <c r="L1183" s="3">
        <v>0</v>
      </c>
      <c r="M1183" s="5">
        <v>-6.4849853515625E-5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11889.123987086996</v>
      </c>
      <c r="C1184" s="4">
        <v>42352.535312499997</v>
      </c>
      <c r="D1184" s="3">
        <v>1702.550986467093</v>
      </c>
      <c r="E1184" s="5">
        <v>4</v>
      </c>
      <c r="F1184" s="3">
        <v>1</v>
      </c>
      <c r="G1184" s="5">
        <v>0</v>
      </c>
      <c r="H1184" s="3">
        <v>4.1965146064758301</v>
      </c>
      <c r="I1184" s="5">
        <v>2.0894782782801302</v>
      </c>
      <c r="J1184" s="3">
        <v>0</v>
      </c>
      <c r="K1184" s="5">
        <v>8.0244363931294895</v>
      </c>
      <c r="L1184" s="3">
        <v>0</v>
      </c>
      <c r="M1184" s="5">
        <v>0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11899.139677647738</v>
      </c>
      <c r="C1185" s="4">
        <v>42352.535428240742</v>
      </c>
      <c r="D1185" s="3">
        <v>1712.5666771030217</v>
      </c>
      <c r="E1185" s="5">
        <v>4</v>
      </c>
      <c r="F1185" s="3">
        <v>1</v>
      </c>
      <c r="G1185" s="5">
        <v>0</v>
      </c>
      <c r="H1185" s="3">
        <v>4.1965146064758301</v>
      </c>
      <c r="I1185" s="5">
        <v>2.0894782782801302</v>
      </c>
      <c r="J1185" s="3">
        <v>0</v>
      </c>
      <c r="K1185" s="5">
        <v>8.0244363931294895</v>
      </c>
      <c r="L1185" s="3">
        <v>0</v>
      </c>
      <c r="M1185" s="5">
        <v>-3.24249267578125E-5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11909.155038823819</v>
      </c>
      <c r="C1186" s="4">
        <v>42352.535543981481</v>
      </c>
      <c r="D1186" s="3">
        <v>1722.5820394971331</v>
      </c>
      <c r="E1186" s="5">
        <v>4</v>
      </c>
      <c r="F1186" s="3">
        <v>1</v>
      </c>
      <c r="G1186" s="5">
        <v>0</v>
      </c>
      <c r="H1186" s="3">
        <v>4.1965146064758301</v>
      </c>
      <c r="I1186" s="5">
        <v>2.0894782782801302</v>
      </c>
      <c r="J1186" s="3">
        <v>0</v>
      </c>
      <c r="K1186" s="5">
        <v>8.0244363931294895</v>
      </c>
      <c r="L1186" s="3">
        <v>0</v>
      </c>
      <c r="M1186" s="5">
        <v>-3.24249267578125E-5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11919.170628914544</v>
      </c>
      <c r="C1187" s="4">
        <v>42352.53565972222</v>
      </c>
      <c r="D1187" s="3">
        <v>1732.5976280690795</v>
      </c>
      <c r="E1187" s="5">
        <v>4</v>
      </c>
      <c r="F1187" s="3">
        <v>1</v>
      </c>
      <c r="G1187" s="5">
        <v>0</v>
      </c>
      <c r="H1187" s="3">
        <v>4.1966767311096191</v>
      </c>
      <c r="I1187" s="5">
        <v>2.0894782782801302</v>
      </c>
      <c r="J1187" s="3">
        <v>0</v>
      </c>
      <c r="K1187" s="5">
        <v>8.0244363931294895</v>
      </c>
      <c r="L1187" s="3">
        <v>0</v>
      </c>
      <c r="M1187" s="5">
        <v>0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11929.186151166456</v>
      </c>
      <c r="C1188" s="4">
        <v>42352.535775462966</v>
      </c>
      <c r="D1188" s="3">
        <v>1742.6131505615897</v>
      </c>
      <c r="E1188" s="5">
        <v>4</v>
      </c>
      <c r="F1188" s="3">
        <v>1</v>
      </c>
      <c r="G1188" s="5">
        <v>0</v>
      </c>
      <c r="H1188" s="3">
        <v>4.1965146064758301</v>
      </c>
      <c r="I1188" s="5">
        <v>2.0894782782801302</v>
      </c>
      <c r="J1188" s="3">
        <v>0</v>
      </c>
      <c r="K1188" s="5">
        <v>8.0244363931294895</v>
      </c>
      <c r="L1188" s="3">
        <v>0</v>
      </c>
      <c r="M1188" s="5">
        <v>0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11939.201773537508</v>
      </c>
      <c r="C1189" s="4">
        <v>42352.535891203705</v>
      </c>
      <c r="D1189" s="3">
        <v>1752.628773549178</v>
      </c>
      <c r="E1189" s="5">
        <v>4</v>
      </c>
      <c r="F1189" s="3">
        <v>1</v>
      </c>
      <c r="G1189" s="5">
        <v>0</v>
      </c>
      <c r="H1189" s="3">
        <v>4.1965146064758301</v>
      </c>
      <c r="I1189" s="5">
        <v>2.0894782782801302</v>
      </c>
      <c r="J1189" s="3">
        <v>0</v>
      </c>
      <c r="K1189" s="5">
        <v>8.0244363931294895</v>
      </c>
      <c r="L1189" s="3">
        <v>0</v>
      </c>
      <c r="M1189" s="5">
        <v>0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11949.217248987958</v>
      </c>
      <c r="C1190" s="4">
        <v>42352.536006944443</v>
      </c>
      <c r="D1190" s="3">
        <v>1762.6442483630417</v>
      </c>
      <c r="E1190" s="5">
        <v>4</v>
      </c>
      <c r="F1190" s="3">
        <v>1</v>
      </c>
      <c r="G1190" s="5">
        <v>0</v>
      </c>
      <c r="H1190" s="3">
        <v>4.196352481842041</v>
      </c>
      <c r="I1190" s="5">
        <v>2.0894782782801302</v>
      </c>
      <c r="J1190" s="3">
        <v>0</v>
      </c>
      <c r="K1190" s="5">
        <v>8.0244363931294895</v>
      </c>
      <c r="L1190" s="3">
        <v>0</v>
      </c>
      <c r="M1190" s="5">
        <v>-3.24249267578125E-5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11959.23283238202</v>
      </c>
      <c r="C1191" s="4">
        <v>42352.536122685182</v>
      </c>
      <c r="D1191" s="3">
        <v>1772.6598319124898</v>
      </c>
      <c r="E1191" s="5">
        <v>4</v>
      </c>
      <c r="F1191" s="3">
        <v>1</v>
      </c>
      <c r="G1191" s="5">
        <v>0</v>
      </c>
      <c r="H1191" s="3">
        <v>4.1965146064758301</v>
      </c>
      <c r="I1191" s="5">
        <v>2.0894782782801302</v>
      </c>
      <c r="J1191" s="3">
        <v>0</v>
      </c>
      <c r="K1191" s="5">
        <v>8.0244363931294895</v>
      </c>
      <c r="L1191" s="3">
        <v>0</v>
      </c>
      <c r="M1191" s="5">
        <v>0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11969.248380443156</v>
      </c>
      <c r="C1192" s="4">
        <v>42352.536238425928</v>
      </c>
      <c r="D1192" s="3">
        <v>1782.6753798984396</v>
      </c>
      <c r="E1192" s="5">
        <v>4</v>
      </c>
      <c r="F1192" s="3">
        <v>1</v>
      </c>
      <c r="G1192" s="5">
        <v>0</v>
      </c>
      <c r="H1192" s="3">
        <v>4.196352481842041</v>
      </c>
      <c r="I1192" s="5">
        <v>2.0894782782801302</v>
      </c>
      <c r="J1192" s="3">
        <v>0</v>
      </c>
      <c r="K1192" s="5">
        <v>8.0244363931294895</v>
      </c>
      <c r="L1192" s="3">
        <v>0</v>
      </c>
      <c r="M1192" s="5">
        <v>-3.24249267578125E-5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11979.263931927811</v>
      </c>
      <c r="C1193" s="4">
        <v>42352.536354166667</v>
      </c>
      <c r="D1193" s="3">
        <v>1792.6909315184323</v>
      </c>
      <c r="E1193" s="5">
        <v>4</v>
      </c>
      <c r="F1193" s="3">
        <v>1</v>
      </c>
      <c r="G1193" s="5">
        <v>0</v>
      </c>
      <c r="H1193" s="3">
        <v>4.196352481842041</v>
      </c>
      <c r="I1193" s="5">
        <v>2.0894782782801302</v>
      </c>
      <c r="J1193" s="3">
        <v>0</v>
      </c>
      <c r="K1193" s="5">
        <v>8.0244363931294895</v>
      </c>
      <c r="L1193" s="3">
        <v>0</v>
      </c>
      <c r="M1193" s="5">
        <v>0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11989.279502494954</v>
      </c>
      <c r="C1194" s="4">
        <v>42352.536469907405</v>
      </c>
      <c r="D1194" s="3">
        <v>1802.7065030479696</v>
      </c>
      <c r="E1194" s="5">
        <v>4</v>
      </c>
      <c r="F1194" s="3">
        <v>1</v>
      </c>
      <c r="G1194" s="5">
        <v>0</v>
      </c>
      <c r="H1194" s="3">
        <v>4.196352481842041</v>
      </c>
      <c r="I1194" s="5">
        <v>2.0894782782801302</v>
      </c>
      <c r="J1194" s="3">
        <v>0</v>
      </c>
      <c r="K1194" s="5">
        <v>8.0244363931294895</v>
      </c>
      <c r="L1194" s="3">
        <v>0</v>
      </c>
      <c r="M1194" s="5">
        <v>-3.24249267578125E-5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11999.295031924728</v>
      </c>
      <c r="C1195" s="4">
        <v>42352.536585648151</v>
      </c>
      <c r="D1195" s="3">
        <v>1812.7220312697368</v>
      </c>
      <c r="E1195" s="5">
        <v>4</v>
      </c>
      <c r="F1195" s="3">
        <v>1</v>
      </c>
      <c r="G1195" s="5">
        <v>0</v>
      </c>
      <c r="H1195" s="3">
        <v>4.1965146064758301</v>
      </c>
      <c r="I1195" s="5">
        <v>2.0894782782801302</v>
      </c>
      <c r="J1195" s="3">
        <v>0</v>
      </c>
      <c r="K1195" s="5">
        <v>8.0244363931294895</v>
      </c>
      <c r="L1195" s="3">
        <v>0</v>
      </c>
      <c r="M1195" s="5">
        <v>3.24249267578125E-5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12009.310601268826</v>
      </c>
      <c r="C1196" s="4">
        <v>42352.53670138889</v>
      </c>
      <c r="D1196" s="3">
        <v>1822.7376006639599</v>
      </c>
      <c r="E1196" s="5">
        <v>4</v>
      </c>
      <c r="F1196" s="3">
        <v>1</v>
      </c>
      <c r="G1196" s="5">
        <v>0</v>
      </c>
      <c r="H1196" s="3">
        <v>4.1965146064758301</v>
      </c>
      <c r="I1196" s="5">
        <v>2.0894782782801302</v>
      </c>
      <c r="J1196" s="3">
        <v>0</v>
      </c>
      <c r="K1196" s="5">
        <v>8.0244363931294895</v>
      </c>
      <c r="L1196" s="3">
        <v>0</v>
      </c>
      <c r="M1196" s="5">
        <v>0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12019.326158091764</v>
      </c>
      <c r="C1197" s="4">
        <v>42352.536817129629</v>
      </c>
      <c r="D1197" s="3">
        <v>1832.7531574468003</v>
      </c>
      <c r="E1197" s="5">
        <v>4</v>
      </c>
      <c r="F1197" s="3">
        <v>1</v>
      </c>
      <c r="G1197" s="5">
        <v>0</v>
      </c>
      <c r="H1197" s="3">
        <v>4.196352481842041</v>
      </c>
      <c r="I1197" s="5">
        <v>2.0894782782801302</v>
      </c>
      <c r="J1197" s="3">
        <v>0</v>
      </c>
      <c r="K1197" s="5">
        <v>8.0244363931294895</v>
      </c>
      <c r="L1197" s="3">
        <v>0</v>
      </c>
      <c r="M1197" s="5">
        <v>-3.24249267578125E-5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12029.341712468618</v>
      </c>
      <c r="C1198" s="4">
        <v>42352.536932870367</v>
      </c>
      <c r="D1198" s="3">
        <v>1842.7687118186411</v>
      </c>
      <c r="E1198" s="5">
        <v>4</v>
      </c>
      <c r="F1198" s="3">
        <v>1</v>
      </c>
      <c r="G1198" s="5">
        <v>0</v>
      </c>
      <c r="H1198" s="3">
        <v>4.196352481842041</v>
      </c>
      <c r="I1198" s="5">
        <v>2.0894782782801302</v>
      </c>
      <c r="J1198" s="3">
        <v>0</v>
      </c>
      <c r="K1198" s="5">
        <v>8.0244363931294895</v>
      </c>
      <c r="L1198" s="3">
        <v>0</v>
      </c>
      <c r="M1198" s="5">
        <v>-3.24249267578125E-5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12039.357259236536</v>
      </c>
      <c r="C1199" s="4">
        <v>42352.537048611113</v>
      </c>
      <c r="D1199" s="3">
        <v>1852.7842585865596</v>
      </c>
      <c r="E1199" s="5">
        <v>4</v>
      </c>
      <c r="F1199" s="3">
        <v>1</v>
      </c>
      <c r="G1199" s="5">
        <v>0</v>
      </c>
      <c r="H1199" s="3">
        <v>4.196352481842041</v>
      </c>
      <c r="I1199" s="5">
        <v>2.0894782782801302</v>
      </c>
      <c r="J1199" s="3">
        <v>0</v>
      </c>
      <c r="K1199" s="5">
        <v>8.0244363931294895</v>
      </c>
      <c r="L1199" s="3">
        <v>0</v>
      </c>
      <c r="M1199" s="5">
        <v>-3.24249267578125E-5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12049.372832069315</v>
      </c>
      <c r="C1200" s="4">
        <v>42352.537164351859</v>
      </c>
      <c r="D1200" s="3">
        <v>1862.7998314444019</v>
      </c>
      <c r="E1200" s="5">
        <v>4</v>
      </c>
      <c r="F1200" s="3">
        <v>1</v>
      </c>
      <c r="G1200" s="5">
        <v>0</v>
      </c>
      <c r="H1200" s="3">
        <v>4.196352481842041</v>
      </c>
      <c r="I1200" s="5">
        <v>2.0894782782801302</v>
      </c>
      <c r="J1200" s="3">
        <v>0</v>
      </c>
      <c r="K1200" s="5">
        <v>8.0244363931294895</v>
      </c>
      <c r="L1200" s="3">
        <v>0</v>
      </c>
      <c r="M1200" s="5">
        <v>3.24249267578125E-5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12059.388395804461</v>
      </c>
      <c r="C1201" s="4">
        <v>42352.537280092591</v>
      </c>
      <c r="D1201" s="3">
        <v>1872.8153951695181</v>
      </c>
      <c r="E1201" s="5">
        <v>4</v>
      </c>
      <c r="F1201" s="3">
        <v>1</v>
      </c>
      <c r="G1201" s="5">
        <v>0</v>
      </c>
      <c r="H1201" s="3">
        <v>4.196352481842041</v>
      </c>
      <c r="I1201" s="5">
        <v>2.0894782782801302</v>
      </c>
      <c r="J1201" s="3">
        <v>0</v>
      </c>
      <c r="K1201" s="5">
        <v>8.0244363931294895</v>
      </c>
      <c r="L1201" s="3">
        <v>0</v>
      </c>
      <c r="M1201" s="5">
        <v>-6.4849853515625E-5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12069.403945454547</v>
      </c>
      <c r="C1202" s="4">
        <v>42352.537395833337</v>
      </c>
      <c r="D1202" s="3">
        <v>1882.8309448747459</v>
      </c>
      <c r="E1202" s="5">
        <v>4</v>
      </c>
      <c r="F1202" s="3">
        <v>1</v>
      </c>
      <c r="G1202" s="5">
        <v>0</v>
      </c>
      <c r="H1202" s="3">
        <v>4.196352481842041</v>
      </c>
      <c r="I1202" s="5">
        <v>2.0894782782801302</v>
      </c>
      <c r="J1202" s="3">
        <v>0</v>
      </c>
      <c r="K1202" s="5">
        <v>8.0244363931294895</v>
      </c>
      <c r="L1202" s="3">
        <v>0</v>
      </c>
      <c r="M1202" s="5">
        <v>0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12079.41950811702</v>
      </c>
      <c r="C1203" s="4">
        <v>42352.537511574075</v>
      </c>
      <c r="D1203" s="3">
        <v>1892.846507517168</v>
      </c>
      <c r="E1203" s="5">
        <v>4</v>
      </c>
      <c r="F1203" s="3">
        <v>1</v>
      </c>
      <c r="G1203" s="5">
        <v>0</v>
      </c>
      <c r="H1203" s="3">
        <v>4.1965146064758301</v>
      </c>
      <c r="I1203" s="5">
        <v>2.0894782782801302</v>
      </c>
      <c r="J1203" s="3">
        <v>0</v>
      </c>
      <c r="K1203" s="5">
        <v>8.0244363931294895</v>
      </c>
      <c r="L1203" s="3">
        <v>0</v>
      </c>
      <c r="M1203" s="5">
        <v>3.24249267578125E-5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12089.435075927302</v>
      </c>
      <c r="C1204" s="4">
        <v>42352.537627314814</v>
      </c>
      <c r="D1204" s="3">
        <v>1902.8620755179231</v>
      </c>
      <c r="E1204" s="5">
        <v>4</v>
      </c>
      <c r="F1204" s="3">
        <v>1</v>
      </c>
      <c r="G1204" s="5">
        <v>0</v>
      </c>
      <c r="H1204" s="3">
        <v>4.196352481842041</v>
      </c>
      <c r="I1204" s="5">
        <v>2.0894782782801302</v>
      </c>
      <c r="J1204" s="3">
        <v>0</v>
      </c>
      <c r="K1204" s="5">
        <v>8.0244363931294895</v>
      </c>
      <c r="L1204" s="3">
        <v>0</v>
      </c>
      <c r="M1204" s="5">
        <v>-3.24249267578125E-5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12099.450606279372</v>
      </c>
      <c r="C1205" s="4">
        <v>42352.537743055553</v>
      </c>
      <c r="D1205" s="3">
        <v>1912.877605649443</v>
      </c>
      <c r="E1205" s="5">
        <v>4</v>
      </c>
      <c r="F1205" s="3">
        <v>1</v>
      </c>
      <c r="G1205" s="5">
        <v>0</v>
      </c>
      <c r="H1205" s="3">
        <v>4.196352481842041</v>
      </c>
      <c r="I1205" s="5">
        <v>2.0894782782801302</v>
      </c>
      <c r="J1205" s="3">
        <v>0</v>
      </c>
      <c r="K1205" s="5">
        <v>8.0244363931294895</v>
      </c>
      <c r="L1205" s="3">
        <v>0</v>
      </c>
      <c r="M1205" s="5">
        <v>0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12109.466178756264</v>
      </c>
      <c r="C1206" s="4">
        <v>42352.537858796299</v>
      </c>
      <c r="D1206" s="3">
        <v>1922.8931780962628</v>
      </c>
      <c r="E1206" s="5">
        <v>4</v>
      </c>
      <c r="F1206" s="3">
        <v>1</v>
      </c>
      <c r="G1206" s="5">
        <v>0</v>
      </c>
      <c r="H1206" s="3">
        <v>4.196190357208252</v>
      </c>
      <c r="I1206" s="5">
        <v>2.0894782782801302</v>
      </c>
      <c r="J1206" s="3">
        <v>0</v>
      </c>
      <c r="K1206" s="5">
        <v>8.0244363931294895</v>
      </c>
      <c r="L1206" s="3">
        <v>0</v>
      </c>
      <c r="M1206" s="5">
        <v>-3.24249267578125E-5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12119.481722972834</v>
      </c>
      <c r="C1207" s="4">
        <v>42352.537974537037</v>
      </c>
      <c r="D1207" s="3">
        <v>1932.9087223278696</v>
      </c>
      <c r="E1207" s="5">
        <v>4</v>
      </c>
      <c r="F1207" s="3">
        <v>1</v>
      </c>
      <c r="G1207" s="5">
        <v>0</v>
      </c>
      <c r="H1207" s="3">
        <v>4.196352481842041</v>
      </c>
      <c r="I1207" s="5">
        <v>2.0894782782801302</v>
      </c>
      <c r="J1207" s="3">
        <v>0</v>
      </c>
      <c r="K1207" s="5">
        <v>8.0244363931294895</v>
      </c>
      <c r="L1207" s="3">
        <v>0</v>
      </c>
      <c r="M1207" s="5">
        <v>-3.24249267578125E-5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12129.497307755351</v>
      </c>
      <c r="C1208" s="4">
        <v>42352.538090277776</v>
      </c>
      <c r="D1208" s="3">
        <v>1942.9243071705359</v>
      </c>
      <c r="E1208" s="5">
        <v>4</v>
      </c>
      <c r="F1208" s="3">
        <v>1</v>
      </c>
      <c r="G1208" s="5">
        <v>0</v>
      </c>
      <c r="H1208" s="3">
        <v>4.196190357208252</v>
      </c>
      <c r="I1208" s="5">
        <v>2.0894782782801302</v>
      </c>
      <c r="J1208" s="3">
        <v>0</v>
      </c>
      <c r="K1208" s="5">
        <v>8.0244363931294895</v>
      </c>
      <c r="L1208" s="3">
        <v>0</v>
      </c>
      <c r="M1208" s="5">
        <v>-3.24249267578125E-5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12139.512829871926</v>
      </c>
      <c r="C1209" s="4">
        <v>42352.538206018522</v>
      </c>
      <c r="D1209" s="3">
        <v>1952.9398292470107</v>
      </c>
      <c r="E1209" s="5">
        <v>4</v>
      </c>
      <c r="F1209" s="3">
        <v>1</v>
      </c>
      <c r="G1209" s="5">
        <v>0</v>
      </c>
      <c r="H1209" s="3">
        <v>4.196190357208252</v>
      </c>
      <c r="I1209" s="5">
        <v>2.0894782782801302</v>
      </c>
      <c r="J1209" s="3">
        <v>0</v>
      </c>
      <c r="K1209" s="5">
        <v>8.0244363931294895</v>
      </c>
      <c r="L1209" s="3">
        <v>0</v>
      </c>
      <c r="M1209" s="5">
        <v>0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12149.528395120837</v>
      </c>
      <c r="C1210" s="4">
        <v>42352.538321759261</v>
      </c>
      <c r="D1210" s="3">
        <v>1962.9554035334079</v>
      </c>
      <c r="E1210" s="5">
        <v>4</v>
      </c>
      <c r="F1210" s="3">
        <v>1</v>
      </c>
      <c r="G1210" s="5">
        <v>0</v>
      </c>
      <c r="H1210" s="3">
        <v>4.196190357208252</v>
      </c>
      <c r="I1210" s="5">
        <v>2.0894782782801302</v>
      </c>
      <c r="J1210" s="3">
        <v>0</v>
      </c>
      <c r="K1210" s="5">
        <v>8.0244363931294895</v>
      </c>
      <c r="L1210" s="3">
        <v>0</v>
      </c>
      <c r="M1210" s="5">
        <v>-3.24249267578125E-5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12159.543952159313</v>
      </c>
      <c r="C1211" s="4">
        <v>42352.538437499999</v>
      </c>
      <c r="D1211" s="3">
        <v>1972.9709515193576</v>
      </c>
      <c r="E1211" s="5">
        <v>4</v>
      </c>
      <c r="F1211" s="3">
        <v>1</v>
      </c>
      <c r="G1211" s="5">
        <v>0</v>
      </c>
      <c r="H1211" s="3">
        <v>4.196190357208252</v>
      </c>
      <c r="I1211" s="5">
        <v>2.0894782782801302</v>
      </c>
      <c r="J1211" s="3">
        <v>0</v>
      </c>
      <c r="K1211" s="5">
        <v>8.0244363931294895</v>
      </c>
      <c r="L1211" s="3">
        <v>0</v>
      </c>
      <c r="M1211" s="5">
        <v>-3.24249267578125E-5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12169.559514836819</v>
      </c>
      <c r="C1212" s="4">
        <v>42352.538553240738</v>
      </c>
      <c r="D1212" s="3">
        <v>1982.9865141768169</v>
      </c>
      <c r="E1212" s="5">
        <v>4</v>
      </c>
      <c r="F1212" s="3">
        <v>1</v>
      </c>
      <c r="G1212" s="5">
        <v>0</v>
      </c>
      <c r="H1212" s="3">
        <v>4.196352481842041</v>
      </c>
      <c r="I1212" s="5">
        <v>2.0894782782801302</v>
      </c>
      <c r="J1212" s="3">
        <v>0</v>
      </c>
      <c r="K1212" s="5">
        <v>8.0244363931294895</v>
      </c>
      <c r="L1212" s="3">
        <v>0</v>
      </c>
      <c r="M1212" s="5">
        <v>3.24249267578125E-5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12179.57506089798</v>
      </c>
      <c r="C1213" s="4">
        <v>42352.538668981491</v>
      </c>
      <c r="D1213" s="3">
        <v>1993.0020602881011</v>
      </c>
      <c r="E1213" s="5">
        <v>4</v>
      </c>
      <c r="F1213" s="3">
        <v>1</v>
      </c>
      <c r="G1213" s="5">
        <v>0</v>
      </c>
      <c r="H1213" s="3">
        <v>4.196352481842041</v>
      </c>
      <c r="I1213" s="5">
        <v>2.0894782782801302</v>
      </c>
      <c r="J1213" s="3">
        <v>0</v>
      </c>
      <c r="K1213" s="5">
        <v>8.0244363931294895</v>
      </c>
      <c r="L1213" s="3">
        <v>0</v>
      </c>
      <c r="M1213" s="5">
        <v>3.24249267578125E-5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12189.590629339831</v>
      </c>
      <c r="C1214" s="4">
        <v>42352.538784722223</v>
      </c>
      <c r="D1214" s="3">
        <v>2003.0176286948677</v>
      </c>
      <c r="E1214" s="5">
        <v>4</v>
      </c>
      <c r="F1214" s="3">
        <v>1</v>
      </c>
      <c r="G1214" s="5">
        <v>0</v>
      </c>
      <c r="H1214" s="3">
        <v>4.196352481842041</v>
      </c>
      <c r="I1214" s="5">
        <v>2.0894782782801302</v>
      </c>
      <c r="J1214" s="3">
        <v>0</v>
      </c>
      <c r="K1214" s="5">
        <v>8.0244363931294895</v>
      </c>
      <c r="L1214" s="3">
        <v>0</v>
      </c>
      <c r="M1214" s="5">
        <v>3.24249267578125E-5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12199.606205395634</v>
      </c>
      <c r="C1215" s="4">
        <v>42352.538900462961</v>
      </c>
      <c r="D1215" s="3">
        <v>2013.0332048308671</v>
      </c>
      <c r="E1215" s="5">
        <v>4</v>
      </c>
      <c r="F1215" s="3">
        <v>1</v>
      </c>
      <c r="G1215" s="5">
        <v>0</v>
      </c>
      <c r="H1215" s="3">
        <v>4.196190357208252</v>
      </c>
      <c r="I1215" s="5">
        <v>2.0894782782801302</v>
      </c>
      <c r="J1215" s="3">
        <v>0</v>
      </c>
      <c r="K1215" s="5">
        <v>8.0244363931294895</v>
      </c>
      <c r="L1215" s="3">
        <v>0</v>
      </c>
      <c r="M1215" s="5">
        <v>0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12209.621751226219</v>
      </c>
      <c r="C1216" s="4">
        <v>42352.5390162037</v>
      </c>
      <c r="D1216" s="3">
        <v>2023.0487506063164</v>
      </c>
      <c r="E1216" s="5">
        <v>4</v>
      </c>
      <c r="F1216" s="3">
        <v>1</v>
      </c>
      <c r="G1216" s="5">
        <v>0</v>
      </c>
      <c r="H1216" s="3">
        <v>4.196190357208252</v>
      </c>
      <c r="I1216" s="5">
        <v>2.0894782782801302</v>
      </c>
      <c r="J1216" s="3">
        <v>0</v>
      </c>
      <c r="K1216" s="5">
        <v>8.0244363931294895</v>
      </c>
      <c r="L1216" s="3">
        <v>0</v>
      </c>
      <c r="M1216" s="5">
        <v>-3.24249267578125E-5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12219.63732604394</v>
      </c>
      <c r="C1217" s="4">
        <v>42352.539131944446</v>
      </c>
      <c r="D1217" s="3">
        <v>2033.0643255894472</v>
      </c>
      <c r="E1217" s="5">
        <v>4</v>
      </c>
      <c r="F1217" s="3">
        <v>1</v>
      </c>
      <c r="G1217" s="5">
        <v>0</v>
      </c>
      <c r="H1217" s="3">
        <v>4.196352481842041</v>
      </c>
      <c r="I1217" s="5">
        <v>2.0894782782801302</v>
      </c>
      <c r="J1217" s="3">
        <v>0</v>
      </c>
      <c r="K1217" s="5">
        <v>8.0244363931294895</v>
      </c>
      <c r="L1217" s="3">
        <v>0</v>
      </c>
      <c r="M1217" s="5">
        <v>3.24249267578125E-5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12229.652907257574</v>
      </c>
      <c r="C1218" s="4">
        <v>42352.539247685185</v>
      </c>
      <c r="D1218" s="3">
        <v>2043.0799069985696</v>
      </c>
      <c r="E1218" s="5">
        <v>4</v>
      </c>
      <c r="F1218" s="3">
        <v>1</v>
      </c>
      <c r="G1218" s="5">
        <v>0</v>
      </c>
      <c r="H1218" s="3">
        <v>4.196190357208252</v>
      </c>
      <c r="I1218" s="5">
        <v>2.0894782782801302</v>
      </c>
      <c r="J1218" s="3">
        <v>0</v>
      </c>
      <c r="K1218" s="5">
        <v>8.0244363931294895</v>
      </c>
      <c r="L1218" s="3">
        <v>0</v>
      </c>
      <c r="M1218" s="5">
        <v>-3.24249267578125E-5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12239.668413414434</v>
      </c>
      <c r="C1219" s="4">
        <v>42352.539363425924</v>
      </c>
      <c r="D1219" s="3">
        <v>2053.0954127644563</v>
      </c>
      <c r="E1219" s="5">
        <v>4</v>
      </c>
      <c r="F1219" s="3">
        <v>1</v>
      </c>
      <c r="G1219" s="5">
        <v>0</v>
      </c>
      <c r="H1219" s="3">
        <v>4.196190357208252</v>
      </c>
      <c r="I1219" s="5">
        <v>2.0894782782801302</v>
      </c>
      <c r="J1219" s="3">
        <v>0</v>
      </c>
      <c r="K1219" s="5">
        <v>8.0244363931294895</v>
      </c>
      <c r="L1219" s="3">
        <v>0</v>
      </c>
      <c r="M1219" s="5">
        <v>0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12249.683970668446</v>
      </c>
      <c r="C1220" s="4">
        <v>42352.539479166669</v>
      </c>
      <c r="D1220" s="3">
        <v>2063.1109700685938</v>
      </c>
      <c r="E1220" s="5">
        <v>4</v>
      </c>
      <c r="F1220" s="3">
        <v>1</v>
      </c>
      <c r="G1220" s="5">
        <v>0</v>
      </c>
      <c r="H1220" s="3">
        <v>4.196190357208252</v>
      </c>
      <c r="I1220" s="5">
        <v>2.0894782782801302</v>
      </c>
      <c r="J1220" s="3">
        <v>0</v>
      </c>
      <c r="K1220" s="5">
        <v>8.0244363931294895</v>
      </c>
      <c r="L1220" s="3">
        <v>0</v>
      </c>
      <c r="M1220" s="5">
        <v>0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12259.699642843436</v>
      </c>
      <c r="C1221" s="4">
        <v>42352.539594907408</v>
      </c>
      <c r="D1221" s="3">
        <v>2073.1266423538573</v>
      </c>
      <c r="E1221" s="5">
        <v>4</v>
      </c>
      <c r="F1221" s="3">
        <v>1</v>
      </c>
      <c r="G1221" s="5">
        <v>0</v>
      </c>
      <c r="H1221" s="3">
        <v>4.196190357208252</v>
      </c>
      <c r="I1221" s="5">
        <v>2.0894782782801302</v>
      </c>
      <c r="J1221" s="3">
        <v>0</v>
      </c>
      <c r="K1221" s="5">
        <v>8.0244363931294895</v>
      </c>
      <c r="L1221" s="3">
        <v>0</v>
      </c>
      <c r="M1221" s="5">
        <v>3.24249267578125E-5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12269.715101266513</v>
      </c>
      <c r="C1222" s="4">
        <v>42352.539710648147</v>
      </c>
      <c r="D1222" s="3">
        <v>2083.1421007719209</v>
      </c>
      <c r="E1222" s="5">
        <v>4</v>
      </c>
      <c r="F1222" s="3">
        <v>1</v>
      </c>
      <c r="G1222" s="5">
        <v>0</v>
      </c>
      <c r="H1222" s="3">
        <v>4.1960282325744629</v>
      </c>
      <c r="I1222" s="5">
        <v>2.0894782782801302</v>
      </c>
      <c r="J1222" s="3">
        <v>0</v>
      </c>
      <c r="K1222" s="5">
        <v>8.0244363931294895</v>
      </c>
      <c r="L1222" s="3">
        <v>0</v>
      </c>
      <c r="M1222" s="5">
        <v>0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12279.730700179192</v>
      </c>
      <c r="C1223" s="4">
        <v>42352.539826388886</v>
      </c>
      <c r="D1223" s="3">
        <v>2093.1576995893629</v>
      </c>
      <c r="E1223" s="5">
        <v>4</v>
      </c>
      <c r="F1223" s="3">
        <v>1</v>
      </c>
      <c r="G1223" s="5">
        <v>0</v>
      </c>
      <c r="H1223" s="3">
        <v>4.196190357208252</v>
      </c>
      <c r="I1223" s="5">
        <v>2.0894782782801302</v>
      </c>
      <c r="J1223" s="3">
        <v>0</v>
      </c>
      <c r="K1223" s="5">
        <v>8.0244363931294895</v>
      </c>
      <c r="L1223" s="3">
        <v>0</v>
      </c>
      <c r="M1223" s="5">
        <v>3.24249267578125E-5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12289.746204867395</v>
      </c>
      <c r="C1224" s="4">
        <v>42352.539942129632</v>
      </c>
      <c r="D1224" s="3">
        <v>2103.173204242481</v>
      </c>
      <c r="E1224" s="5">
        <v>4</v>
      </c>
      <c r="F1224" s="3">
        <v>1</v>
      </c>
      <c r="G1224" s="5">
        <v>0</v>
      </c>
      <c r="H1224" s="3">
        <v>4.1960282325744629</v>
      </c>
      <c r="I1224" s="5">
        <v>2.0894782782801302</v>
      </c>
      <c r="J1224" s="3">
        <v>0</v>
      </c>
      <c r="K1224" s="5">
        <v>8.0244363931294895</v>
      </c>
      <c r="L1224" s="3">
        <v>0</v>
      </c>
      <c r="M1224" s="5">
        <v>-3.24249267578125E-5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12299.761748783218</v>
      </c>
      <c r="C1225" s="4">
        <v>42352.54005787037</v>
      </c>
      <c r="D1225" s="3">
        <v>2113.1887481382519</v>
      </c>
      <c r="E1225" s="5">
        <v>4</v>
      </c>
      <c r="F1225" s="3">
        <v>1</v>
      </c>
      <c r="G1225" s="5">
        <v>0</v>
      </c>
      <c r="H1225" s="3">
        <v>4.1960282325744629</v>
      </c>
      <c r="I1225" s="5">
        <v>2.0894782782801302</v>
      </c>
      <c r="J1225" s="3">
        <v>0</v>
      </c>
      <c r="K1225" s="5">
        <v>8.0244363931294895</v>
      </c>
      <c r="L1225" s="3">
        <v>0</v>
      </c>
      <c r="M1225" s="5">
        <v>0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12309.777327991864</v>
      </c>
      <c r="C1226" s="4">
        <v>42352.540173611109</v>
      </c>
      <c r="D1226" s="3">
        <v>2123.2043274120601</v>
      </c>
      <c r="E1226" s="5">
        <v>4</v>
      </c>
      <c r="F1226" s="3">
        <v>1</v>
      </c>
      <c r="G1226" s="5">
        <v>0</v>
      </c>
      <c r="H1226" s="3">
        <v>4.1960282325744629</v>
      </c>
      <c r="I1226" s="5">
        <v>2.0894782782801302</v>
      </c>
      <c r="J1226" s="3">
        <v>0</v>
      </c>
      <c r="K1226" s="5">
        <v>8.0244363931294895</v>
      </c>
      <c r="L1226" s="3">
        <v>0</v>
      </c>
      <c r="M1226" s="5">
        <v>-3.24249267578125E-5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12319.792866368902</v>
      </c>
      <c r="C1227" s="4">
        <v>42352.540289351855</v>
      </c>
      <c r="D1227" s="3">
        <v>2133.2198657389736</v>
      </c>
      <c r="E1227" s="5">
        <v>4</v>
      </c>
      <c r="F1227" s="3">
        <v>1</v>
      </c>
      <c r="G1227" s="5">
        <v>0</v>
      </c>
      <c r="H1227" s="3">
        <v>4.196190357208252</v>
      </c>
      <c r="I1227" s="5">
        <v>2.0894782782801302</v>
      </c>
      <c r="J1227" s="3">
        <v>0</v>
      </c>
      <c r="K1227" s="5">
        <v>8.0244363931294895</v>
      </c>
      <c r="L1227" s="3">
        <v>0</v>
      </c>
      <c r="M1227" s="5">
        <v>0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12329.808436354597</v>
      </c>
      <c r="C1228" s="4">
        <v>42352.540405092594</v>
      </c>
      <c r="D1228" s="3">
        <v>2143.2354357697809</v>
      </c>
      <c r="E1228" s="5">
        <v>4</v>
      </c>
      <c r="F1228" s="3">
        <v>1</v>
      </c>
      <c r="G1228" s="5">
        <v>0</v>
      </c>
      <c r="H1228" s="3">
        <v>4.196190357208252</v>
      </c>
      <c r="I1228" s="5">
        <v>2.0894782782801302</v>
      </c>
      <c r="J1228" s="3">
        <v>0</v>
      </c>
      <c r="K1228" s="5">
        <v>8.0244363931294895</v>
      </c>
      <c r="L1228" s="3">
        <v>0</v>
      </c>
      <c r="M1228" s="5">
        <v>0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12339.824003001984</v>
      </c>
      <c r="C1229" s="4">
        <v>42352.540520833325</v>
      </c>
      <c r="D1229" s="3">
        <v>2153.2510024021312</v>
      </c>
      <c r="E1229" s="5">
        <v>4</v>
      </c>
      <c r="F1229" s="3">
        <v>1</v>
      </c>
      <c r="G1229" s="5">
        <v>0</v>
      </c>
      <c r="H1229" s="3">
        <v>4.196190357208252</v>
      </c>
      <c r="I1229" s="5">
        <v>2.0894782782801302</v>
      </c>
      <c r="J1229" s="3">
        <v>0</v>
      </c>
      <c r="K1229" s="5">
        <v>8.0244363931294895</v>
      </c>
      <c r="L1229" s="3">
        <v>0</v>
      </c>
      <c r="M1229" s="5">
        <v>3.24249267578125E-5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12349.839562095574</v>
      </c>
      <c r="C1230" s="4">
        <v>42352.540636574071</v>
      </c>
      <c r="D1230" s="3">
        <v>2163.2665617463458</v>
      </c>
      <c r="E1230" s="5">
        <v>4</v>
      </c>
      <c r="F1230" s="3">
        <v>1</v>
      </c>
      <c r="G1230" s="5">
        <v>0</v>
      </c>
      <c r="H1230" s="3">
        <v>4.1960282325744629</v>
      </c>
      <c r="I1230" s="5">
        <v>2.0894782782801302</v>
      </c>
      <c r="J1230" s="3">
        <v>0</v>
      </c>
      <c r="K1230" s="5">
        <v>8.0244363931294895</v>
      </c>
      <c r="L1230" s="3">
        <v>0</v>
      </c>
      <c r="M1230" s="5">
        <v>0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12359.855100627999</v>
      </c>
      <c r="C1231" s="4">
        <v>42352.540752314817</v>
      </c>
      <c r="D1231" s="3">
        <v>2173.2821000281469</v>
      </c>
      <c r="E1231" s="5">
        <v>4</v>
      </c>
      <c r="F1231" s="3">
        <v>1</v>
      </c>
      <c r="G1231" s="5">
        <v>0</v>
      </c>
      <c r="H1231" s="3">
        <v>4.196190357208252</v>
      </c>
      <c r="I1231" s="5">
        <v>2.0894782782801302</v>
      </c>
      <c r="J1231" s="3">
        <v>0</v>
      </c>
      <c r="K1231" s="5">
        <v>8.0244363931294895</v>
      </c>
      <c r="L1231" s="3">
        <v>0</v>
      </c>
      <c r="M1231" s="5">
        <v>-3.24249267578125E-5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12369.87065781184</v>
      </c>
      <c r="C1232" s="4">
        <v>42352.540868055556</v>
      </c>
      <c r="D1232" s="3">
        <v>2183.2976572019602</v>
      </c>
      <c r="E1232" s="5">
        <v>4</v>
      </c>
      <c r="F1232" s="3">
        <v>1</v>
      </c>
      <c r="G1232" s="5">
        <v>0</v>
      </c>
      <c r="H1232" s="3">
        <v>4.1960282325744629</v>
      </c>
      <c r="I1232" s="5">
        <v>2.0894782782801302</v>
      </c>
      <c r="J1232" s="3">
        <v>0</v>
      </c>
      <c r="K1232" s="5">
        <v>8.0244363931294895</v>
      </c>
      <c r="L1232" s="3">
        <v>0</v>
      </c>
      <c r="M1232" s="5">
        <v>-3.24249267578125E-5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12379.886208684971</v>
      </c>
      <c r="C1233" s="4">
        <v>42352.540995370371</v>
      </c>
      <c r="D1233" s="3">
        <v>2193.3132081603067</v>
      </c>
      <c r="E1233" s="5">
        <v>4</v>
      </c>
      <c r="F1233" s="3">
        <v>1</v>
      </c>
      <c r="G1233" s="5">
        <v>0</v>
      </c>
      <c r="H1233" s="3">
        <v>4.196190357208252</v>
      </c>
      <c r="I1233" s="5">
        <v>2.0894782782801302</v>
      </c>
      <c r="J1233" s="3">
        <v>0</v>
      </c>
      <c r="K1233" s="5">
        <v>8.0244363931294895</v>
      </c>
      <c r="L1233" s="3">
        <v>0</v>
      </c>
      <c r="M1233" s="5">
        <v>3.24249267578125E-5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12389.901775242137</v>
      </c>
      <c r="C1234" s="4">
        <v>42352.54111111111</v>
      </c>
      <c r="D1234" s="3">
        <v>2203.3287746372703</v>
      </c>
      <c r="E1234" s="5">
        <v>4</v>
      </c>
      <c r="F1234" s="3">
        <v>1</v>
      </c>
      <c r="G1234" s="5">
        <v>0</v>
      </c>
      <c r="H1234" s="3">
        <v>4.196190357208252</v>
      </c>
      <c r="I1234" s="5">
        <v>2.0894782782801302</v>
      </c>
      <c r="J1234" s="3">
        <v>0</v>
      </c>
      <c r="K1234" s="5">
        <v>8.0244363931294895</v>
      </c>
      <c r="L1234" s="3">
        <v>0</v>
      </c>
      <c r="M1234" s="5">
        <v>3.24249267578125E-5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12399.917340751692</v>
      </c>
      <c r="C1235" s="4">
        <v>42352.541226851848</v>
      </c>
      <c r="D1235" s="3">
        <v>2213.3443401969516</v>
      </c>
      <c r="E1235" s="5">
        <v>4</v>
      </c>
      <c r="F1235" s="3">
        <v>1</v>
      </c>
      <c r="G1235" s="5">
        <v>0</v>
      </c>
      <c r="H1235" s="3">
        <v>4.1960282325744629</v>
      </c>
      <c r="I1235" s="5">
        <v>2.0894782782801302</v>
      </c>
      <c r="J1235" s="3">
        <v>0</v>
      </c>
      <c r="K1235" s="5">
        <v>8.0244363931294895</v>
      </c>
      <c r="L1235" s="3">
        <v>0</v>
      </c>
      <c r="M1235" s="5">
        <v>0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12409.932908757461</v>
      </c>
      <c r="C1236" s="4">
        <v>42352.541342592594</v>
      </c>
      <c r="D1236" s="3">
        <v>2223.35990824282</v>
      </c>
      <c r="E1236" s="5">
        <v>4</v>
      </c>
      <c r="F1236" s="3">
        <v>1</v>
      </c>
      <c r="G1236" s="5">
        <v>0</v>
      </c>
      <c r="H1236" s="3">
        <v>4.1960282325744629</v>
      </c>
      <c r="I1236" s="5">
        <v>2.0894782782801302</v>
      </c>
      <c r="J1236" s="3">
        <v>0</v>
      </c>
      <c r="K1236" s="5">
        <v>8.0244363931294895</v>
      </c>
      <c r="L1236" s="3">
        <v>0</v>
      </c>
      <c r="M1236" s="5">
        <v>0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12419.948436643392</v>
      </c>
      <c r="C1237" s="4">
        <v>42352.541458333333</v>
      </c>
      <c r="D1237" s="3">
        <v>2233.3754360134644</v>
      </c>
      <c r="E1237" s="5">
        <v>4</v>
      </c>
      <c r="F1237" s="3">
        <v>1</v>
      </c>
      <c r="G1237" s="5">
        <v>0</v>
      </c>
      <c r="H1237" s="3">
        <v>4.196190357208252</v>
      </c>
      <c r="I1237" s="5">
        <v>2.0894782782801302</v>
      </c>
      <c r="J1237" s="3">
        <v>0</v>
      </c>
      <c r="K1237" s="5">
        <v>8.0244363931294895</v>
      </c>
      <c r="L1237" s="3">
        <v>0</v>
      </c>
      <c r="M1237" s="5">
        <v>3.24249267578125E-5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12429.96400752632</v>
      </c>
      <c r="C1238" s="4">
        <v>42352.541574074072</v>
      </c>
      <c r="D1238" s="3">
        <v>2243.391006936492</v>
      </c>
      <c r="E1238" s="5">
        <v>4</v>
      </c>
      <c r="F1238" s="3">
        <v>1</v>
      </c>
      <c r="G1238" s="5">
        <v>0</v>
      </c>
      <c r="H1238" s="3">
        <v>4.196190357208252</v>
      </c>
      <c r="I1238" s="5">
        <v>2.0894782782801302</v>
      </c>
      <c r="J1238" s="3">
        <v>0</v>
      </c>
      <c r="K1238" s="5">
        <v>8.0244363931294895</v>
      </c>
      <c r="L1238" s="3">
        <v>0</v>
      </c>
      <c r="M1238" s="5">
        <v>3.24249267578125E-5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12439.979549547426</v>
      </c>
      <c r="C1239" s="4">
        <v>42352.541689814818</v>
      </c>
      <c r="D1239" s="3">
        <v>2253.406548912486</v>
      </c>
      <c r="E1239" s="5">
        <v>4</v>
      </c>
      <c r="F1239" s="3">
        <v>1</v>
      </c>
      <c r="G1239" s="5">
        <v>0</v>
      </c>
      <c r="H1239" s="3">
        <v>4.196190357208252</v>
      </c>
      <c r="I1239" s="5">
        <v>2.0894782782801302</v>
      </c>
      <c r="J1239" s="3">
        <v>0</v>
      </c>
      <c r="K1239" s="5">
        <v>8.0244363931294895</v>
      </c>
      <c r="L1239" s="3">
        <v>0</v>
      </c>
      <c r="M1239" s="5">
        <v>3.24249267578125E-5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12449.995126680908</v>
      </c>
      <c r="C1240" s="4">
        <v>42352.541805555549</v>
      </c>
      <c r="D1240" s="3">
        <v>2263.422126020906</v>
      </c>
      <c r="E1240" s="5">
        <v>4</v>
      </c>
      <c r="F1240" s="3">
        <v>1</v>
      </c>
      <c r="G1240" s="5">
        <v>0</v>
      </c>
      <c r="H1240" s="3">
        <v>4.196190357208252</v>
      </c>
      <c r="I1240" s="5">
        <v>2.0894782782801302</v>
      </c>
      <c r="J1240" s="3">
        <v>0</v>
      </c>
      <c r="K1240" s="5">
        <v>8.0244363931294895</v>
      </c>
      <c r="L1240" s="3">
        <v>0</v>
      </c>
      <c r="M1240" s="5">
        <v>3.24249267578125E-5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12460.01066480231</v>
      </c>
      <c r="C1241" s="4">
        <v>42352.541921296295</v>
      </c>
      <c r="D1241" s="3">
        <v>2273.4376641623576</v>
      </c>
      <c r="E1241" s="5">
        <v>4</v>
      </c>
      <c r="F1241" s="3">
        <v>1</v>
      </c>
      <c r="G1241" s="5">
        <v>0</v>
      </c>
      <c r="H1241" s="3">
        <v>4.1960282325744629</v>
      </c>
      <c r="I1241" s="5">
        <v>2.0894782782801302</v>
      </c>
      <c r="J1241" s="3">
        <v>0</v>
      </c>
      <c r="K1241" s="5">
        <v>8.0244363931294895</v>
      </c>
      <c r="L1241" s="3">
        <v>0</v>
      </c>
      <c r="M1241" s="5">
        <v>0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12470.026224672836</v>
      </c>
      <c r="C1242" s="4">
        <v>42352.542037037034</v>
      </c>
      <c r="D1242" s="3">
        <v>2283.4532240278695</v>
      </c>
      <c r="E1242" s="5">
        <v>4</v>
      </c>
      <c r="F1242" s="3">
        <v>1</v>
      </c>
      <c r="G1242" s="5">
        <v>0</v>
      </c>
      <c r="H1242" s="3">
        <v>4.1958661079406738</v>
      </c>
      <c r="I1242" s="5">
        <v>2.0894782782801302</v>
      </c>
      <c r="J1242" s="3">
        <v>0</v>
      </c>
      <c r="K1242" s="5">
        <v>8.0244363931294895</v>
      </c>
      <c r="L1242" s="3">
        <v>0</v>
      </c>
      <c r="M1242" s="5">
        <v>-3.24249267578125E-5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12480.026239274555</v>
      </c>
      <c r="C1243" s="4">
        <v>42352.54215277778</v>
      </c>
      <c r="D1243" s="3">
        <v>2293.4532387448767</v>
      </c>
      <c r="E1243" s="5">
        <v>4</v>
      </c>
      <c r="F1243" s="3">
        <v>1</v>
      </c>
      <c r="G1243" s="5">
        <v>0</v>
      </c>
      <c r="H1243" s="3">
        <v>4.1958661079406738</v>
      </c>
      <c r="I1243" s="5">
        <v>2.0894782782801302</v>
      </c>
      <c r="J1243" s="3">
        <v>0</v>
      </c>
      <c r="K1243" s="5">
        <v>8.0244363931294895</v>
      </c>
      <c r="L1243" s="3">
        <v>0</v>
      </c>
      <c r="M1243" s="5">
        <v>-3.24249267578125E-5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12490.041712830289</v>
      </c>
      <c r="C1244" s="4">
        <v>42352.542268518519</v>
      </c>
      <c r="D1244" s="3">
        <v>2303.4687121853226</v>
      </c>
      <c r="E1244" s="5">
        <v>4</v>
      </c>
      <c r="F1244" s="3">
        <v>1</v>
      </c>
      <c r="G1244" s="5">
        <v>0</v>
      </c>
      <c r="H1244" s="3">
        <v>4.196190357208252</v>
      </c>
      <c r="I1244" s="5">
        <v>2.0894782782801302</v>
      </c>
      <c r="J1244" s="3">
        <v>0</v>
      </c>
      <c r="K1244" s="5">
        <v>8.0244363931294895</v>
      </c>
      <c r="L1244" s="3">
        <v>0</v>
      </c>
      <c r="M1244" s="5">
        <v>3.24249267578125E-5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12500.057296339635</v>
      </c>
      <c r="C1245" s="4">
        <v>42352.542384259257</v>
      </c>
      <c r="D1245" s="3">
        <v>2313.4842957648457</v>
      </c>
      <c r="E1245" s="5">
        <v>4</v>
      </c>
      <c r="F1245" s="3">
        <v>1</v>
      </c>
      <c r="G1245" s="5">
        <v>0</v>
      </c>
      <c r="H1245" s="3">
        <v>4.1960282325744629</v>
      </c>
      <c r="I1245" s="5">
        <v>2.0894782782801302</v>
      </c>
      <c r="J1245" s="3">
        <v>0</v>
      </c>
      <c r="K1245" s="5">
        <v>8.0244363931294895</v>
      </c>
      <c r="L1245" s="3">
        <v>0</v>
      </c>
      <c r="M1245" s="5">
        <v>3.24249267578125E-5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12510.07285405981</v>
      </c>
      <c r="C1246" s="4">
        <v>42352.542500000003</v>
      </c>
      <c r="D1246" s="3">
        <v>2323.499853515093</v>
      </c>
      <c r="E1246" s="5">
        <v>4</v>
      </c>
      <c r="F1246" s="3">
        <v>1</v>
      </c>
      <c r="G1246" s="5">
        <v>0</v>
      </c>
      <c r="H1246" s="3">
        <v>4.1960282325744629</v>
      </c>
      <c r="I1246" s="5">
        <v>2.0894782782801302</v>
      </c>
      <c r="J1246" s="3">
        <v>0</v>
      </c>
      <c r="K1246" s="5">
        <v>8.0244363931294895</v>
      </c>
      <c r="L1246" s="3">
        <v>0</v>
      </c>
      <c r="M1246" s="5">
        <v>0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12520.088397649821</v>
      </c>
      <c r="C1247" s="4">
        <v>42352.542615740742</v>
      </c>
      <c r="D1247" s="3">
        <v>2333.5153970349293</v>
      </c>
      <c r="E1247" s="5">
        <v>4</v>
      </c>
      <c r="F1247" s="3">
        <v>1</v>
      </c>
      <c r="G1247" s="5">
        <v>0</v>
      </c>
      <c r="H1247" s="3">
        <v>4.1960282325744629</v>
      </c>
      <c r="I1247" s="5">
        <v>2.0894782782801302</v>
      </c>
      <c r="J1247" s="3">
        <v>0</v>
      </c>
      <c r="K1247" s="5">
        <v>8.0244363931294895</v>
      </c>
      <c r="L1247" s="3">
        <v>0</v>
      </c>
      <c r="M1247" s="5">
        <v>3.24249267578125E-5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12530.103940041849</v>
      </c>
      <c r="C1248" s="4">
        <v>42352.542731481481</v>
      </c>
      <c r="D1248" s="3">
        <v>2343.5309394018964</v>
      </c>
      <c r="E1248" s="5">
        <v>4</v>
      </c>
      <c r="F1248" s="3">
        <v>1</v>
      </c>
      <c r="G1248" s="5">
        <v>0</v>
      </c>
      <c r="H1248" s="3">
        <v>4.196190357208252</v>
      </c>
      <c r="I1248" s="5">
        <v>2.0894782782801302</v>
      </c>
      <c r="J1248" s="3">
        <v>0</v>
      </c>
      <c r="K1248" s="5">
        <v>8.0244363931294895</v>
      </c>
      <c r="L1248" s="3">
        <v>0</v>
      </c>
      <c r="M1248" s="5">
        <v>3.24249267578125E-5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12540.119500964993</v>
      </c>
      <c r="C1249" s="4">
        <v>42352.542847222219</v>
      </c>
      <c r="D1249" s="3">
        <v>2353.5465002899523</v>
      </c>
      <c r="E1249" s="5">
        <v>4</v>
      </c>
      <c r="F1249" s="3">
        <v>1</v>
      </c>
      <c r="G1249" s="5">
        <v>0</v>
      </c>
      <c r="H1249" s="3">
        <v>4.1960282325744629</v>
      </c>
      <c r="I1249" s="5">
        <v>2.0894782782801302</v>
      </c>
      <c r="J1249" s="3">
        <v>0</v>
      </c>
      <c r="K1249" s="5">
        <v>8.0244363931294895</v>
      </c>
      <c r="L1249" s="3">
        <v>0</v>
      </c>
      <c r="M1249" s="5">
        <v>0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12550.135057401973</v>
      </c>
      <c r="C1250" s="4">
        <v>42352.542962962965</v>
      </c>
      <c r="D1250" s="3">
        <v>2363.5620567820692</v>
      </c>
      <c r="E1250" s="5">
        <v>4</v>
      </c>
      <c r="F1250" s="3">
        <v>1</v>
      </c>
      <c r="G1250" s="5">
        <v>0</v>
      </c>
      <c r="H1250" s="3">
        <v>4.1958661079406738</v>
      </c>
      <c r="I1250" s="5">
        <v>2.0894782782801302</v>
      </c>
      <c r="J1250" s="3">
        <v>0</v>
      </c>
      <c r="K1250" s="5">
        <v>8.0244363931294895</v>
      </c>
      <c r="L1250" s="3">
        <v>0</v>
      </c>
      <c r="M1250" s="5">
        <v>0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12560.15064052536</v>
      </c>
      <c r="C1251" s="4">
        <v>42352.543078703704</v>
      </c>
      <c r="D1251" s="3">
        <v>2373.5776399405445</v>
      </c>
      <c r="E1251" s="5">
        <v>4</v>
      </c>
      <c r="F1251" s="3">
        <v>1</v>
      </c>
      <c r="G1251" s="5">
        <v>0</v>
      </c>
      <c r="H1251" s="3">
        <v>4.1960282325744629</v>
      </c>
      <c r="I1251" s="5">
        <v>2.0894782782801302</v>
      </c>
      <c r="J1251" s="3">
        <v>0</v>
      </c>
      <c r="K1251" s="5">
        <v>8.0244363931294895</v>
      </c>
      <c r="L1251" s="3">
        <v>0</v>
      </c>
      <c r="M1251" s="5">
        <v>0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12570.166186661709</v>
      </c>
      <c r="C1252" s="4">
        <v>42352.543194444443</v>
      </c>
      <c r="D1252" s="3">
        <v>2383.5931861069662</v>
      </c>
      <c r="E1252" s="5">
        <v>4</v>
      </c>
      <c r="F1252" s="3">
        <v>1</v>
      </c>
      <c r="G1252" s="5">
        <v>0</v>
      </c>
      <c r="H1252" s="3">
        <v>4.1958661079406738</v>
      </c>
      <c r="I1252" s="5">
        <v>2.0894782782801302</v>
      </c>
      <c r="J1252" s="3">
        <v>0</v>
      </c>
      <c r="K1252" s="5">
        <v>8.0244363931294895</v>
      </c>
      <c r="L1252" s="3">
        <v>0</v>
      </c>
      <c r="M1252" s="5">
        <v>0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12580.181759298999</v>
      </c>
      <c r="C1253" s="4">
        <v>42352.543310185189</v>
      </c>
      <c r="D1253" s="3">
        <v>2393.6087587643096</v>
      </c>
      <c r="E1253" s="5">
        <v>4</v>
      </c>
      <c r="F1253" s="3">
        <v>1</v>
      </c>
      <c r="G1253" s="5">
        <v>0</v>
      </c>
      <c r="H1253" s="3">
        <v>4.1958661079406738</v>
      </c>
      <c r="I1253" s="5">
        <v>2.0894782782801302</v>
      </c>
      <c r="J1253" s="3">
        <v>0</v>
      </c>
      <c r="K1253" s="5">
        <v>8.0244363931294895</v>
      </c>
      <c r="L1253" s="3">
        <v>0</v>
      </c>
      <c r="M1253" s="5">
        <v>0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12590.197321154465</v>
      </c>
      <c r="C1254" s="4">
        <v>42352.543425925927</v>
      </c>
      <c r="D1254" s="3">
        <v>2403.6243204944612</v>
      </c>
      <c r="E1254" s="5">
        <v>4</v>
      </c>
      <c r="F1254" s="3">
        <v>1</v>
      </c>
      <c r="G1254" s="5">
        <v>0</v>
      </c>
      <c r="H1254" s="3">
        <v>4.1960282325744629</v>
      </c>
      <c r="I1254" s="5">
        <v>2.0894782782801302</v>
      </c>
      <c r="J1254" s="3">
        <v>0</v>
      </c>
      <c r="K1254" s="5">
        <v>8.0244363931294895</v>
      </c>
      <c r="L1254" s="3">
        <v>0</v>
      </c>
      <c r="M1254" s="5">
        <v>3.24249267578125E-5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12600.212840494129</v>
      </c>
      <c r="C1255" s="4">
        <v>42352.543541666666</v>
      </c>
      <c r="D1255" s="3">
        <v>2413.6398398942752</v>
      </c>
      <c r="E1255" s="5">
        <v>4</v>
      </c>
      <c r="F1255" s="3">
        <v>1</v>
      </c>
      <c r="G1255" s="5">
        <v>0</v>
      </c>
      <c r="H1255" s="3">
        <v>4.1958661079406738</v>
      </c>
      <c r="I1255" s="5">
        <v>2.0894782782801302</v>
      </c>
      <c r="J1255" s="3">
        <v>0</v>
      </c>
      <c r="K1255" s="5">
        <v>8.0244363931294895</v>
      </c>
      <c r="L1255" s="3">
        <v>0</v>
      </c>
      <c r="M1255" s="5">
        <v>-3.24249267578125E-5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12610.228399111533</v>
      </c>
      <c r="C1256" s="4">
        <v>42352.543657407405</v>
      </c>
      <c r="D1256" s="3">
        <v>2423.6553984415063</v>
      </c>
      <c r="E1256" s="5">
        <v>4</v>
      </c>
      <c r="F1256" s="3">
        <v>1</v>
      </c>
      <c r="G1256" s="5">
        <v>0</v>
      </c>
      <c r="H1256" s="3">
        <v>4.1960282325744629</v>
      </c>
      <c r="I1256" s="5">
        <v>2.0894782782801302</v>
      </c>
      <c r="J1256" s="3">
        <v>0</v>
      </c>
      <c r="K1256" s="5">
        <v>8.0244363931294895</v>
      </c>
      <c r="L1256" s="3">
        <v>0</v>
      </c>
      <c r="M1256" s="5">
        <v>0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12620.243973402945</v>
      </c>
      <c r="C1257" s="4">
        <v>42352.543773148151</v>
      </c>
      <c r="D1257" s="3">
        <v>2433.670973665236</v>
      </c>
      <c r="E1257" s="5">
        <v>4</v>
      </c>
      <c r="F1257" s="3">
        <v>1</v>
      </c>
      <c r="G1257" s="5">
        <v>0</v>
      </c>
      <c r="H1257" s="3">
        <v>4.1958661079406738</v>
      </c>
      <c r="I1257" s="5">
        <v>2.0894782782801302</v>
      </c>
      <c r="J1257" s="3">
        <v>0</v>
      </c>
      <c r="K1257" s="5">
        <v>8.0244363931294895</v>
      </c>
      <c r="L1257" s="3">
        <v>0</v>
      </c>
      <c r="M1257" s="5">
        <v>-3.24249267578125E-5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12630.259515123302</v>
      </c>
      <c r="C1258" s="4">
        <v>42352.543888888889</v>
      </c>
      <c r="D1258" s="3">
        <v>2443.6865144482617</v>
      </c>
      <c r="E1258" s="5">
        <v>4</v>
      </c>
      <c r="F1258" s="3">
        <v>1</v>
      </c>
      <c r="G1258" s="5">
        <v>0</v>
      </c>
      <c r="H1258" s="3">
        <v>4.1960282325744629</v>
      </c>
      <c r="I1258" s="5">
        <v>2.0894782782801302</v>
      </c>
      <c r="J1258" s="3">
        <v>0</v>
      </c>
      <c r="K1258" s="5">
        <v>8.0244363931294895</v>
      </c>
      <c r="L1258" s="3">
        <v>0</v>
      </c>
      <c r="M1258" s="5">
        <v>0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12640.275122096038</v>
      </c>
      <c r="C1259" s="4">
        <v>42352.544004629635</v>
      </c>
      <c r="D1259" s="3">
        <v>2453.7021217117212</v>
      </c>
      <c r="E1259" s="5">
        <v>4</v>
      </c>
      <c r="F1259" s="3">
        <v>1</v>
      </c>
      <c r="G1259" s="5">
        <v>0</v>
      </c>
      <c r="H1259" s="3">
        <v>4.1957039833068848</v>
      </c>
      <c r="I1259" s="5">
        <v>2.0894782782801302</v>
      </c>
      <c r="J1259" s="3">
        <v>0</v>
      </c>
      <c r="K1259" s="5">
        <v>8.0244363931294895</v>
      </c>
      <c r="L1259" s="3">
        <v>0</v>
      </c>
      <c r="M1259" s="5">
        <v>-6.4849853515625E-5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12650.290630037338</v>
      </c>
      <c r="C1260" s="4">
        <v>42352.544120370374</v>
      </c>
      <c r="D1260" s="3">
        <v>2463.7176293773355</v>
      </c>
      <c r="E1260" s="5">
        <v>4</v>
      </c>
      <c r="F1260" s="3">
        <v>1</v>
      </c>
      <c r="G1260" s="5">
        <v>0</v>
      </c>
      <c r="H1260" s="3">
        <v>4.1960282325744629</v>
      </c>
      <c r="I1260" s="5">
        <v>2.0894782782801302</v>
      </c>
      <c r="J1260" s="3">
        <v>0</v>
      </c>
      <c r="K1260" s="5">
        <v>8.0244363931294895</v>
      </c>
      <c r="L1260" s="3">
        <v>0</v>
      </c>
      <c r="M1260" s="5">
        <v>3.24249267578125E-5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12660.306197120812</v>
      </c>
      <c r="C1261" s="4">
        <v>42352.544236111113</v>
      </c>
      <c r="D1261" s="3">
        <v>2473.7331965410076</v>
      </c>
      <c r="E1261" s="5">
        <v>4</v>
      </c>
      <c r="F1261" s="3">
        <v>1</v>
      </c>
      <c r="G1261" s="5">
        <v>0</v>
      </c>
      <c r="H1261" s="3">
        <v>4.1958661079406738</v>
      </c>
      <c r="I1261" s="5">
        <v>2.0894782782801302</v>
      </c>
      <c r="J1261" s="3">
        <v>0</v>
      </c>
      <c r="K1261" s="5">
        <v>8.0244363931294895</v>
      </c>
      <c r="L1261" s="3">
        <v>0</v>
      </c>
      <c r="M1261" s="5">
        <v>0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12670.32174048526</v>
      </c>
      <c r="C1262" s="4">
        <v>42352.544351851851</v>
      </c>
      <c r="D1262" s="3">
        <v>2483.7487398152325</v>
      </c>
      <c r="E1262" s="5">
        <v>4</v>
      </c>
      <c r="F1262" s="3">
        <v>1</v>
      </c>
      <c r="G1262" s="5">
        <v>0</v>
      </c>
      <c r="H1262" s="3">
        <v>4.1960282325744629</v>
      </c>
      <c r="I1262" s="5">
        <v>2.0894782782801302</v>
      </c>
      <c r="J1262" s="3">
        <v>0</v>
      </c>
      <c r="K1262" s="5">
        <v>8.0244363931294895</v>
      </c>
      <c r="L1262" s="3">
        <v>0</v>
      </c>
      <c r="M1262" s="5">
        <v>3.24249267578125E-5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12680.321752826356</v>
      </c>
      <c r="C1263" s="4">
        <v>42352.54446759259</v>
      </c>
      <c r="D1263" s="3">
        <v>2493.7487527528115</v>
      </c>
      <c r="E1263" s="5">
        <v>4</v>
      </c>
      <c r="F1263" s="3">
        <v>1</v>
      </c>
      <c r="G1263" s="5">
        <v>0</v>
      </c>
      <c r="H1263" s="3">
        <v>4.1958661079406738</v>
      </c>
      <c r="I1263" s="5">
        <v>2.0894782782801302</v>
      </c>
      <c r="J1263" s="3">
        <v>0</v>
      </c>
      <c r="K1263" s="5">
        <v>8.0244363931294895</v>
      </c>
      <c r="L1263" s="3">
        <v>0</v>
      </c>
      <c r="M1263" s="5">
        <v>3.24249267578125E-5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12690.337255168724</v>
      </c>
      <c r="C1264" s="4">
        <v>42352.544583333336</v>
      </c>
      <c r="D1264" s="3">
        <v>2503.7642546139814</v>
      </c>
      <c r="E1264" s="5">
        <v>4</v>
      </c>
      <c r="F1264" s="3">
        <v>1</v>
      </c>
      <c r="G1264" s="5">
        <v>0</v>
      </c>
      <c r="H1264" s="3">
        <v>4.1958661079406738</v>
      </c>
      <c r="I1264" s="5">
        <v>2.0894782782801302</v>
      </c>
      <c r="J1264" s="3">
        <v>0</v>
      </c>
      <c r="K1264" s="5">
        <v>8.0244363931294895</v>
      </c>
      <c r="L1264" s="3">
        <v>0</v>
      </c>
      <c r="M1264" s="5">
        <v>3.24249267578125E-5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12700.352793796385</v>
      </c>
      <c r="C1265" s="4">
        <v>42352.544699074075</v>
      </c>
      <c r="D1265" s="3">
        <v>2513.7797931263567</v>
      </c>
      <c r="E1265" s="5">
        <v>4</v>
      </c>
      <c r="F1265" s="3">
        <v>1</v>
      </c>
      <c r="G1265" s="5">
        <v>0</v>
      </c>
      <c r="H1265" s="3">
        <v>4.1960282325744629</v>
      </c>
      <c r="I1265" s="5">
        <v>2.0894782782801302</v>
      </c>
      <c r="J1265" s="3">
        <v>0</v>
      </c>
      <c r="K1265" s="5">
        <v>8.0244363931294895</v>
      </c>
      <c r="L1265" s="3">
        <v>0</v>
      </c>
      <c r="M1265" s="5">
        <v>3.24249267578125E-5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12710.368667357516</v>
      </c>
      <c r="C1266" s="4">
        <v>42352.544814814813</v>
      </c>
      <c r="D1266" s="3">
        <v>2523.7956668428747</v>
      </c>
      <c r="E1266" s="5">
        <v>4</v>
      </c>
      <c r="F1266" s="3">
        <v>1</v>
      </c>
      <c r="G1266" s="5">
        <v>0</v>
      </c>
      <c r="H1266" s="3">
        <v>4.1958661079406738</v>
      </c>
      <c r="I1266" s="5">
        <v>2.0894782782801302</v>
      </c>
      <c r="J1266" s="3">
        <v>0</v>
      </c>
      <c r="K1266" s="5">
        <v>8.0244363931294895</v>
      </c>
      <c r="L1266" s="3">
        <v>0</v>
      </c>
      <c r="M1266" s="5">
        <v>0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12720.383919301776</v>
      </c>
      <c r="C1267" s="4">
        <v>42352.544930555552</v>
      </c>
      <c r="D1267" s="3">
        <v>2533.8109187219734</v>
      </c>
      <c r="E1267" s="5">
        <v>4</v>
      </c>
      <c r="F1267" s="3">
        <v>1</v>
      </c>
      <c r="G1267" s="5">
        <v>0</v>
      </c>
      <c r="H1267" s="3">
        <v>4.1958661079406738</v>
      </c>
      <c r="I1267" s="5">
        <v>2.0894782782801302</v>
      </c>
      <c r="J1267" s="3">
        <v>0</v>
      </c>
      <c r="K1267" s="5">
        <v>8.0244363931294895</v>
      </c>
      <c r="L1267" s="3">
        <v>0</v>
      </c>
      <c r="M1267" s="5">
        <v>-3.24249267578125E-5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12730.399473914218</v>
      </c>
      <c r="C1268" s="4">
        <v>42352.545046296298</v>
      </c>
      <c r="D1268" s="3">
        <v>2543.8264734597246</v>
      </c>
      <c r="E1268" s="5">
        <v>4</v>
      </c>
      <c r="F1268" s="3">
        <v>1</v>
      </c>
      <c r="G1268" s="5">
        <v>0</v>
      </c>
      <c r="H1268" s="3">
        <v>4.1958661079406738</v>
      </c>
      <c r="I1268" s="5">
        <v>2.0894782782801302</v>
      </c>
      <c r="J1268" s="3">
        <v>0</v>
      </c>
      <c r="K1268" s="5">
        <v>8.0244363931294895</v>
      </c>
      <c r="L1268" s="3">
        <v>0</v>
      </c>
      <c r="M1268" s="5">
        <v>0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12740.415039438813</v>
      </c>
      <c r="C1269" s="4">
        <v>42352.545162037037</v>
      </c>
      <c r="D1269" s="3">
        <v>2553.8420388138948</v>
      </c>
      <c r="E1269" s="5">
        <v>4</v>
      </c>
      <c r="F1269" s="3">
        <v>1</v>
      </c>
      <c r="G1269" s="5">
        <v>0</v>
      </c>
      <c r="H1269" s="3">
        <v>4.1958661079406738</v>
      </c>
      <c r="I1269" s="5">
        <v>2.0894782782801302</v>
      </c>
      <c r="J1269" s="3">
        <v>0</v>
      </c>
      <c r="K1269" s="5">
        <v>8.0244363931294895</v>
      </c>
      <c r="L1269" s="3">
        <v>0</v>
      </c>
      <c r="M1269" s="5">
        <v>0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12750.430587895931</v>
      </c>
      <c r="C1270" s="4">
        <v>42352.545277777775</v>
      </c>
      <c r="D1270" s="3">
        <v>2563.857587316129</v>
      </c>
      <c r="E1270" s="5">
        <v>4</v>
      </c>
      <c r="F1270" s="3">
        <v>1</v>
      </c>
      <c r="G1270" s="5">
        <v>0</v>
      </c>
      <c r="H1270" s="3">
        <v>4.1958661079406738</v>
      </c>
      <c r="I1270" s="5">
        <v>2.0894782782801302</v>
      </c>
      <c r="J1270" s="3">
        <v>0</v>
      </c>
      <c r="K1270" s="5">
        <v>8.0244363931294895</v>
      </c>
      <c r="L1270" s="3">
        <v>0</v>
      </c>
      <c r="M1270" s="5">
        <v>0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12760.446159209932</v>
      </c>
      <c r="C1271" s="4">
        <v>42352.545393518521</v>
      </c>
      <c r="D1271" s="3">
        <v>2573.8731586050671</v>
      </c>
      <c r="E1271" s="5">
        <v>4</v>
      </c>
      <c r="F1271" s="3">
        <v>1</v>
      </c>
      <c r="G1271" s="5">
        <v>0</v>
      </c>
      <c r="H1271" s="3">
        <v>4.1958661079406738</v>
      </c>
      <c r="I1271" s="5">
        <v>2.0894782782801302</v>
      </c>
      <c r="J1271" s="3">
        <v>0</v>
      </c>
      <c r="K1271" s="5">
        <v>8.0244363931294895</v>
      </c>
      <c r="L1271" s="3">
        <v>0</v>
      </c>
      <c r="M1271" s="5">
        <v>0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12770.46171140636</v>
      </c>
      <c r="C1272" s="4">
        <v>42352.54550925926</v>
      </c>
      <c r="D1272" s="3">
        <v>2583.8887109518687</v>
      </c>
      <c r="E1272" s="5">
        <v>4</v>
      </c>
      <c r="F1272" s="3">
        <v>1</v>
      </c>
      <c r="G1272" s="5">
        <v>0</v>
      </c>
      <c r="H1272" s="3">
        <v>4.1958661079406738</v>
      </c>
      <c r="I1272" s="5">
        <v>2.0894782782801302</v>
      </c>
      <c r="J1272" s="3">
        <v>0</v>
      </c>
      <c r="K1272" s="5">
        <v>8.0244363931294895</v>
      </c>
      <c r="L1272" s="3">
        <v>0</v>
      </c>
      <c r="M1272" s="5">
        <v>3.24249267578125E-5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12780.477254961284</v>
      </c>
      <c r="C1273" s="4">
        <v>42352.545624999999</v>
      </c>
      <c r="D1273" s="3">
        <v>2593.9042543163177</v>
      </c>
      <c r="E1273" s="5">
        <v>4</v>
      </c>
      <c r="F1273" s="3">
        <v>1</v>
      </c>
      <c r="G1273" s="5">
        <v>0</v>
      </c>
      <c r="H1273" s="3">
        <v>4.1958661079406738</v>
      </c>
      <c r="I1273" s="5">
        <v>2.0894782782801302</v>
      </c>
      <c r="J1273" s="3">
        <v>0</v>
      </c>
      <c r="K1273" s="5">
        <v>8.0244363931294895</v>
      </c>
      <c r="L1273" s="3">
        <v>0</v>
      </c>
      <c r="M1273" s="5">
        <v>0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12790.492806871998</v>
      </c>
      <c r="C1274" s="4">
        <v>42352.545740740738</v>
      </c>
      <c r="D1274" s="3">
        <v>2603.9198062370592</v>
      </c>
      <c r="E1274" s="5">
        <v>4</v>
      </c>
      <c r="F1274" s="3">
        <v>1</v>
      </c>
      <c r="G1274" s="5">
        <v>0</v>
      </c>
      <c r="H1274" s="3">
        <v>4.1958661079406738</v>
      </c>
      <c r="I1274" s="5">
        <v>2.0894782782801302</v>
      </c>
      <c r="J1274" s="3">
        <v>0</v>
      </c>
      <c r="K1274" s="5">
        <v>8.0244363931294895</v>
      </c>
      <c r="L1274" s="3">
        <v>0</v>
      </c>
      <c r="M1274" s="5">
        <v>0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12800.508386015485</v>
      </c>
      <c r="C1275" s="4">
        <v>42352.545856481483</v>
      </c>
      <c r="D1275" s="3">
        <v>2613.9353854256551</v>
      </c>
      <c r="E1275" s="5">
        <v>4</v>
      </c>
      <c r="F1275" s="3">
        <v>1</v>
      </c>
      <c r="G1275" s="5">
        <v>0</v>
      </c>
      <c r="H1275" s="3">
        <v>4.1957039833068848</v>
      </c>
      <c r="I1275" s="5">
        <v>2.0894782782801302</v>
      </c>
      <c r="J1275" s="3">
        <v>0</v>
      </c>
      <c r="K1275" s="5">
        <v>8.0244363931294895</v>
      </c>
      <c r="L1275" s="3">
        <v>0</v>
      </c>
      <c r="M1275" s="5">
        <v>-3.24249267578125E-5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12810.523955304445</v>
      </c>
      <c r="C1276" s="4">
        <v>42352.545972222222</v>
      </c>
      <c r="D1276" s="3">
        <v>2623.9509547948164</v>
      </c>
      <c r="E1276" s="5">
        <v>4</v>
      </c>
      <c r="F1276" s="3">
        <v>1</v>
      </c>
      <c r="G1276" s="5">
        <v>0</v>
      </c>
      <c r="H1276" s="3">
        <v>4.1958661079406738</v>
      </c>
      <c r="I1276" s="5">
        <v>2.0894782782801302</v>
      </c>
      <c r="J1276" s="3">
        <v>0</v>
      </c>
      <c r="K1276" s="5">
        <v>8.0244363931294895</v>
      </c>
      <c r="L1276" s="3">
        <v>0</v>
      </c>
      <c r="M1276" s="5">
        <v>3.24249267578125E-5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12820.539492839387</v>
      </c>
      <c r="C1277" s="4">
        <v>42352.546087962961</v>
      </c>
      <c r="D1277" s="3">
        <v>2633.9664922295096</v>
      </c>
      <c r="E1277" s="5">
        <v>4</v>
      </c>
      <c r="F1277" s="3">
        <v>1</v>
      </c>
      <c r="G1277" s="5">
        <v>0</v>
      </c>
      <c r="H1277" s="3">
        <v>4.1958661079406738</v>
      </c>
      <c r="I1277" s="5">
        <v>2.0894782782801302</v>
      </c>
      <c r="J1277" s="3">
        <v>0</v>
      </c>
      <c r="K1277" s="5">
        <v>8.0244363931294895</v>
      </c>
      <c r="L1277" s="3">
        <v>0</v>
      </c>
      <c r="M1277" s="5">
        <v>3.24249267578125E-5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12830.555033602364</v>
      </c>
      <c r="C1278" s="4">
        <v>42352.546203703707</v>
      </c>
      <c r="D1278" s="3">
        <v>2643.9820329874724</v>
      </c>
      <c r="E1278" s="5">
        <v>4</v>
      </c>
      <c r="F1278" s="3">
        <v>1</v>
      </c>
      <c r="G1278" s="5">
        <v>0</v>
      </c>
      <c r="H1278" s="3">
        <v>4.1957039833068848</v>
      </c>
      <c r="I1278" s="5">
        <v>2.0894782782801302</v>
      </c>
      <c r="J1278" s="3">
        <v>0</v>
      </c>
      <c r="K1278" s="5">
        <v>8.0244363931294895</v>
      </c>
      <c r="L1278" s="3">
        <v>0</v>
      </c>
      <c r="M1278" s="5">
        <v>0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12840.570589568168</v>
      </c>
      <c r="C1279" s="4">
        <v>42352.546319444446</v>
      </c>
      <c r="D1279" s="3">
        <v>2653.997588898143</v>
      </c>
      <c r="E1279" s="5">
        <v>4</v>
      </c>
      <c r="F1279" s="3">
        <v>1</v>
      </c>
      <c r="G1279" s="5">
        <v>0</v>
      </c>
      <c r="H1279" s="3">
        <v>4.1958661079406738</v>
      </c>
      <c r="I1279" s="5">
        <v>2.0894782782801302</v>
      </c>
      <c r="J1279" s="3">
        <v>0</v>
      </c>
      <c r="K1279" s="5">
        <v>8.0244363931294895</v>
      </c>
      <c r="L1279" s="3">
        <v>0</v>
      </c>
      <c r="M1279" s="5">
        <v>3.24249267578125E-5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12850.586154325856</v>
      </c>
      <c r="C1280" s="4">
        <v>42352.546435185184</v>
      </c>
      <c r="D1280" s="3">
        <v>2664.013153685903</v>
      </c>
      <c r="E1280" s="5">
        <v>4</v>
      </c>
      <c r="F1280" s="3">
        <v>1</v>
      </c>
      <c r="G1280" s="5">
        <v>0</v>
      </c>
      <c r="H1280" s="3">
        <v>4.1958661079406738</v>
      </c>
      <c r="I1280" s="5">
        <v>2.0894782782801302</v>
      </c>
      <c r="J1280" s="3">
        <v>0</v>
      </c>
      <c r="K1280" s="5">
        <v>8.0244363931294895</v>
      </c>
      <c r="L1280" s="3">
        <v>0</v>
      </c>
      <c r="M1280" s="5">
        <v>0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12860.601702437118</v>
      </c>
      <c r="C1281" s="4">
        <v>42352.546550925923</v>
      </c>
      <c r="D1281" s="3">
        <v>2674.0287017771147</v>
      </c>
      <c r="E1281" s="5">
        <v>4</v>
      </c>
      <c r="F1281" s="3">
        <v>1</v>
      </c>
      <c r="G1281" s="5">
        <v>0</v>
      </c>
      <c r="H1281" s="3">
        <v>4.1958661079406738</v>
      </c>
      <c r="I1281" s="5">
        <v>2.0894782782801302</v>
      </c>
      <c r="J1281" s="3">
        <v>0</v>
      </c>
      <c r="K1281" s="5">
        <v>8.0244363931294895</v>
      </c>
      <c r="L1281" s="3">
        <v>0</v>
      </c>
      <c r="M1281" s="5">
        <v>0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12870.61729225717</v>
      </c>
      <c r="C1282" s="4">
        <v>42352.546666666669</v>
      </c>
      <c r="D1282" s="3">
        <v>2684.0442917325036</v>
      </c>
      <c r="E1282" s="5">
        <v>4</v>
      </c>
      <c r="F1282" s="3">
        <v>1</v>
      </c>
      <c r="G1282" s="5">
        <v>0</v>
      </c>
      <c r="H1282" s="3">
        <v>4.1957039833068848</v>
      </c>
      <c r="I1282" s="5">
        <v>2.0894782782801302</v>
      </c>
      <c r="J1282" s="3">
        <v>0</v>
      </c>
      <c r="K1282" s="5">
        <v>8.0244363931294895</v>
      </c>
      <c r="L1282" s="3">
        <v>0</v>
      </c>
      <c r="M1282" s="5">
        <v>-3.24249267578125E-5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12880.632817275966</v>
      </c>
      <c r="C1283" s="4">
        <v>42352.546782407408</v>
      </c>
      <c r="D1283" s="3">
        <v>2694.0598166209761</v>
      </c>
      <c r="E1283" s="5">
        <v>4</v>
      </c>
      <c r="F1283" s="3">
        <v>1</v>
      </c>
      <c r="G1283" s="5">
        <v>0</v>
      </c>
      <c r="H1283" s="3">
        <v>4.1957039833068848</v>
      </c>
      <c r="I1283" s="5">
        <v>2.0894782782801302</v>
      </c>
      <c r="J1283" s="3">
        <v>0</v>
      </c>
      <c r="K1283" s="5">
        <v>8.0244363931294895</v>
      </c>
      <c r="L1283" s="3">
        <v>0</v>
      </c>
      <c r="M1283" s="5">
        <v>0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12890.64844428857</v>
      </c>
      <c r="C1284" s="4">
        <v>42352.546898148146</v>
      </c>
      <c r="D1284" s="3">
        <v>2704.0754439443535</v>
      </c>
      <c r="E1284" s="5">
        <v>4</v>
      </c>
      <c r="F1284" s="3">
        <v>1</v>
      </c>
      <c r="G1284" s="5">
        <v>0</v>
      </c>
      <c r="H1284" s="3">
        <v>4.1957039833068848</v>
      </c>
      <c r="I1284" s="5">
        <v>2.0894782782801302</v>
      </c>
      <c r="J1284" s="3">
        <v>0</v>
      </c>
      <c r="K1284" s="5">
        <v>8.0244363931294895</v>
      </c>
      <c r="L1284" s="3">
        <v>0</v>
      </c>
      <c r="M1284" s="5">
        <v>0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12900.663938500706</v>
      </c>
      <c r="C1285" s="4">
        <v>42352.5470138889</v>
      </c>
      <c r="D1285" s="3">
        <v>2714.0909378908282</v>
      </c>
      <c r="E1285" s="5">
        <v>4</v>
      </c>
      <c r="F1285" s="3">
        <v>1</v>
      </c>
      <c r="G1285" s="5">
        <v>0</v>
      </c>
      <c r="H1285" s="3">
        <v>4.1955423355102539</v>
      </c>
      <c r="I1285" s="5">
        <v>2.0894782782801302</v>
      </c>
      <c r="J1285" s="3">
        <v>0</v>
      </c>
      <c r="K1285" s="5">
        <v>8.0244363931294895</v>
      </c>
      <c r="L1285" s="3">
        <v>0</v>
      </c>
      <c r="M1285" s="5">
        <v>-3.2329560781363398E-5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12910.67955213502</v>
      </c>
      <c r="C1286" s="4">
        <v>42352.547129629631</v>
      </c>
      <c r="D1286" s="3">
        <v>2724.1065519762642</v>
      </c>
      <c r="E1286" s="5">
        <v>4</v>
      </c>
      <c r="F1286" s="3">
        <v>1</v>
      </c>
      <c r="G1286" s="5">
        <v>0</v>
      </c>
      <c r="H1286" s="3">
        <v>4.1957039833068848</v>
      </c>
      <c r="I1286" s="5">
        <v>2.0894782782801302</v>
      </c>
      <c r="J1286" s="3">
        <v>0</v>
      </c>
      <c r="K1286" s="5">
        <v>8.0244363931294895</v>
      </c>
      <c r="L1286" s="3">
        <v>0</v>
      </c>
      <c r="M1286" s="5">
        <v>0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12920.69508163998</v>
      </c>
      <c r="C1287" s="4">
        <v>42352.54724537037</v>
      </c>
      <c r="D1287" s="3">
        <v>2734.1220810902514</v>
      </c>
      <c r="E1287" s="5">
        <v>4</v>
      </c>
      <c r="F1287" s="3">
        <v>1</v>
      </c>
      <c r="G1287" s="5">
        <v>0</v>
      </c>
      <c r="H1287" s="3">
        <v>4.1957039833068848</v>
      </c>
      <c r="I1287" s="5">
        <v>2.0894782782801302</v>
      </c>
      <c r="J1287" s="3">
        <v>0</v>
      </c>
      <c r="K1287" s="5">
        <v>8.0244363931294895</v>
      </c>
      <c r="L1287" s="3">
        <v>0</v>
      </c>
      <c r="M1287" s="5">
        <v>0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12930.71068926935</v>
      </c>
      <c r="C1288" s="4">
        <v>42352.547361111101</v>
      </c>
      <c r="D1288" s="3">
        <v>2744.1376889902949</v>
      </c>
      <c r="E1288" s="5">
        <v>4</v>
      </c>
      <c r="F1288" s="3">
        <v>1</v>
      </c>
      <c r="G1288" s="5">
        <v>0</v>
      </c>
      <c r="H1288" s="3">
        <v>4.1958661079406738</v>
      </c>
      <c r="I1288" s="5">
        <v>2.0894782782801302</v>
      </c>
      <c r="J1288" s="3">
        <v>0</v>
      </c>
      <c r="K1288" s="5">
        <v>8.0244363931294895</v>
      </c>
      <c r="L1288" s="3">
        <v>0</v>
      </c>
      <c r="M1288" s="5">
        <v>3.24249267578125E-5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12940.72619346132</v>
      </c>
      <c r="C1289" s="4">
        <v>42352.547476851854</v>
      </c>
      <c r="D1289" s="3">
        <v>2754.1531929767539</v>
      </c>
      <c r="E1289" s="5">
        <v>4</v>
      </c>
      <c r="F1289" s="3">
        <v>1</v>
      </c>
      <c r="G1289" s="5">
        <v>0</v>
      </c>
      <c r="H1289" s="3">
        <v>4.1955423355102539</v>
      </c>
      <c r="I1289" s="5">
        <v>2.0894782782801302</v>
      </c>
      <c r="J1289" s="3">
        <v>0</v>
      </c>
      <c r="K1289" s="5">
        <v>8.0244363931294895</v>
      </c>
      <c r="L1289" s="3">
        <v>0</v>
      </c>
      <c r="M1289" s="5">
        <v>-3.2329560781363398E-5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12950.741723292093</v>
      </c>
      <c r="C1290" s="4">
        <v>42352.547592592593</v>
      </c>
      <c r="D1290" s="3">
        <v>2764.1687226371005</v>
      </c>
      <c r="E1290" s="5">
        <v>4</v>
      </c>
      <c r="F1290" s="3">
        <v>1</v>
      </c>
      <c r="G1290" s="5">
        <v>0</v>
      </c>
      <c r="H1290" s="3">
        <v>4.1958661079406738</v>
      </c>
      <c r="I1290" s="5">
        <v>2.0894782782801302</v>
      </c>
      <c r="J1290" s="3">
        <v>0</v>
      </c>
      <c r="K1290" s="5">
        <v>8.0244363931294895</v>
      </c>
      <c r="L1290" s="3">
        <v>0</v>
      </c>
      <c r="M1290" s="5">
        <v>3.24249267578125E-5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12960.757278460916</v>
      </c>
      <c r="C1291" s="4">
        <v>42352.547708333324</v>
      </c>
      <c r="D1291" s="3">
        <v>2774.184277956299</v>
      </c>
      <c r="E1291" s="5">
        <v>4</v>
      </c>
      <c r="F1291" s="3">
        <v>1</v>
      </c>
      <c r="G1291" s="5">
        <v>0</v>
      </c>
      <c r="H1291" s="3">
        <v>4.1955423355102539</v>
      </c>
      <c r="I1291" s="5">
        <v>2.0894782782801302</v>
      </c>
      <c r="J1291" s="3">
        <v>0</v>
      </c>
      <c r="K1291" s="5">
        <v>8.0244363931294895</v>
      </c>
      <c r="L1291" s="3">
        <v>0</v>
      </c>
      <c r="M1291" s="5">
        <v>-3.2329560781363398E-5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12970.772832186149</v>
      </c>
      <c r="C1292" s="4">
        <v>42352.547824074078</v>
      </c>
      <c r="D1292" s="3">
        <v>2784.1998315411815</v>
      </c>
      <c r="E1292" s="5">
        <v>4</v>
      </c>
      <c r="F1292" s="3">
        <v>1</v>
      </c>
      <c r="G1292" s="5">
        <v>0</v>
      </c>
      <c r="H1292" s="3">
        <v>4.1955423355102539</v>
      </c>
      <c r="I1292" s="5">
        <v>2.0894782782801302</v>
      </c>
      <c r="J1292" s="3">
        <v>0</v>
      </c>
      <c r="K1292" s="5">
        <v>8.0244363931294895</v>
      </c>
      <c r="L1292" s="3">
        <v>0</v>
      </c>
      <c r="M1292" s="5">
        <v>-3.2329560781363398E-5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12980.788389485271</v>
      </c>
      <c r="C1293" s="4">
        <v>42352.547939814816</v>
      </c>
      <c r="D1293" s="3">
        <v>2794.215388845319</v>
      </c>
      <c r="E1293" s="5">
        <v>4</v>
      </c>
      <c r="F1293" s="3">
        <v>1</v>
      </c>
      <c r="G1293" s="5">
        <v>0</v>
      </c>
      <c r="H1293" s="3">
        <v>4.1957039833068848</v>
      </c>
      <c r="I1293" s="5">
        <v>2.0894782782801302</v>
      </c>
      <c r="J1293" s="3">
        <v>0</v>
      </c>
      <c r="K1293" s="5">
        <v>8.0244363931294895</v>
      </c>
      <c r="L1293" s="3">
        <v>0</v>
      </c>
      <c r="M1293" s="5">
        <v>0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12990.803942734316</v>
      </c>
      <c r="C1294" s="4">
        <v>42352.548055555555</v>
      </c>
      <c r="D1294" s="3">
        <v>2804.2309420693032</v>
      </c>
      <c r="E1294" s="5">
        <v>4</v>
      </c>
      <c r="F1294" s="3">
        <v>1</v>
      </c>
      <c r="G1294" s="5">
        <v>0</v>
      </c>
      <c r="H1294" s="3">
        <v>4.1957039833068848</v>
      </c>
      <c r="I1294" s="5">
        <v>2.0894782782801302</v>
      </c>
      <c r="J1294" s="3">
        <v>0</v>
      </c>
      <c r="K1294" s="5">
        <v>8.0244363931294895</v>
      </c>
      <c r="L1294" s="3">
        <v>0</v>
      </c>
      <c r="M1294" s="5">
        <v>6.4754487539175898E-5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13000.80397570174</v>
      </c>
      <c r="C1295" s="4">
        <v>42352.548171296294</v>
      </c>
      <c r="D1295" s="3">
        <v>2814.2309751119128</v>
      </c>
      <c r="E1295" s="5">
        <v>4</v>
      </c>
      <c r="F1295" s="3">
        <v>1</v>
      </c>
      <c r="G1295" s="5">
        <v>0</v>
      </c>
      <c r="H1295" s="3">
        <v>4.1957039833068848</v>
      </c>
      <c r="I1295" s="5">
        <v>2.0894782782801302</v>
      </c>
      <c r="J1295" s="3">
        <v>0</v>
      </c>
      <c r="K1295" s="5">
        <v>8.0244363931294895</v>
      </c>
      <c r="L1295" s="3">
        <v>0</v>
      </c>
      <c r="M1295" s="5">
        <v>0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13010.819442370335</v>
      </c>
      <c r="C1296" s="4">
        <v>42352.54828703704</v>
      </c>
      <c r="D1296" s="3">
        <v>2824.2464417855199</v>
      </c>
      <c r="E1296" s="5">
        <v>4</v>
      </c>
      <c r="F1296" s="3">
        <v>1</v>
      </c>
      <c r="G1296" s="5">
        <v>0</v>
      </c>
      <c r="H1296" s="3">
        <v>4.1957039833068848</v>
      </c>
      <c r="I1296" s="5">
        <v>2.0894782782801302</v>
      </c>
      <c r="J1296" s="3">
        <v>0</v>
      </c>
      <c r="K1296" s="5">
        <v>8.0244363931294895</v>
      </c>
      <c r="L1296" s="3">
        <v>0</v>
      </c>
      <c r="M1296" s="5">
        <v>0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13020.83499101292</v>
      </c>
      <c r="C1297" s="4">
        <v>42352.548402777778</v>
      </c>
      <c r="D1297" s="3">
        <v>2834.2619903779787</v>
      </c>
      <c r="E1297" s="5">
        <v>4</v>
      </c>
      <c r="F1297" s="3">
        <v>1</v>
      </c>
      <c r="G1297" s="5">
        <v>0</v>
      </c>
      <c r="H1297" s="3">
        <v>4.1955423355102539</v>
      </c>
      <c r="I1297" s="5">
        <v>2.0894782782801302</v>
      </c>
      <c r="J1297" s="3">
        <v>0</v>
      </c>
      <c r="K1297" s="5">
        <v>8.0244363931294895</v>
      </c>
      <c r="L1297" s="3">
        <v>0</v>
      </c>
      <c r="M1297" s="5">
        <v>0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13030.850564848191</v>
      </c>
      <c r="C1298" s="4">
        <v>42352.548518518517</v>
      </c>
      <c r="D1298" s="3">
        <v>2844.2775642633783</v>
      </c>
      <c r="E1298" s="5">
        <v>4</v>
      </c>
      <c r="F1298" s="3">
        <v>1</v>
      </c>
      <c r="G1298" s="5">
        <v>0</v>
      </c>
      <c r="H1298" s="3">
        <v>4.1955423355102539</v>
      </c>
      <c r="I1298" s="5">
        <v>2.0894782782801302</v>
      </c>
      <c r="J1298" s="3">
        <v>0</v>
      </c>
      <c r="K1298" s="5">
        <v>8.0244363931294895</v>
      </c>
      <c r="L1298" s="3">
        <v>0</v>
      </c>
      <c r="M1298" s="5">
        <v>-3.2329560781363398E-5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13040.866125114704</v>
      </c>
      <c r="C1299" s="4">
        <v>42352.548634259256</v>
      </c>
      <c r="D1299" s="3">
        <v>2854.2931246000626</v>
      </c>
      <c r="E1299" s="5">
        <v>4</v>
      </c>
      <c r="F1299" s="3">
        <v>1</v>
      </c>
      <c r="G1299" s="5">
        <v>0</v>
      </c>
      <c r="H1299" s="3">
        <v>4.1958661079406738</v>
      </c>
      <c r="I1299" s="5">
        <v>2.0894782782801302</v>
      </c>
      <c r="J1299" s="3">
        <v>0</v>
      </c>
      <c r="K1299" s="5">
        <v>8.0244363931294895</v>
      </c>
      <c r="L1299" s="3">
        <v>0</v>
      </c>
      <c r="M1299" s="5">
        <v>3.24249267578125E-5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13050.881671145788</v>
      </c>
      <c r="C1300" s="4">
        <v>42352.548761574071</v>
      </c>
      <c r="D1300" s="3">
        <v>2864.3086705559604</v>
      </c>
      <c r="E1300" s="5">
        <v>4</v>
      </c>
      <c r="F1300" s="3">
        <v>1</v>
      </c>
      <c r="G1300" s="5">
        <v>0</v>
      </c>
      <c r="H1300" s="3">
        <v>4.1955423355102539</v>
      </c>
      <c r="I1300" s="5">
        <v>2.0894782782801302</v>
      </c>
      <c r="J1300" s="3">
        <v>0</v>
      </c>
      <c r="K1300" s="5">
        <v>8.0244363931294895</v>
      </c>
      <c r="L1300" s="3">
        <v>0</v>
      </c>
      <c r="M1300" s="5">
        <v>0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13060.897232850875</v>
      </c>
      <c r="C1301" s="4">
        <v>42352.548877314817</v>
      </c>
      <c r="D1301" s="3">
        <v>2874.3242322810997</v>
      </c>
      <c r="E1301" s="5">
        <v>4</v>
      </c>
      <c r="F1301" s="3">
        <v>1</v>
      </c>
      <c r="G1301" s="5">
        <v>0</v>
      </c>
      <c r="H1301" s="3">
        <v>4.1957039833068848</v>
      </c>
      <c r="I1301" s="5">
        <v>2.0894782782801302</v>
      </c>
      <c r="J1301" s="3">
        <v>0</v>
      </c>
      <c r="K1301" s="5">
        <v>8.0244363931294895</v>
      </c>
      <c r="L1301" s="3">
        <v>0</v>
      </c>
      <c r="M1301" s="5">
        <v>3.2329560781363398E-5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13070.91279640557</v>
      </c>
      <c r="C1302" s="4">
        <v>42352.548993055549</v>
      </c>
      <c r="D1302" s="3">
        <v>2884.3397957806542</v>
      </c>
      <c r="E1302" s="5">
        <v>4</v>
      </c>
      <c r="F1302" s="3">
        <v>1</v>
      </c>
      <c r="G1302" s="5">
        <v>0</v>
      </c>
      <c r="H1302" s="3">
        <v>4.1955423355102539</v>
      </c>
      <c r="I1302" s="5">
        <v>2.0894782782801302</v>
      </c>
      <c r="J1302" s="3">
        <v>0</v>
      </c>
      <c r="K1302" s="5">
        <v>8.0244363931294895</v>
      </c>
      <c r="L1302" s="3">
        <v>0</v>
      </c>
      <c r="M1302" s="5">
        <v>-3.2329560781363398E-5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13080.928341193565</v>
      </c>
      <c r="C1303" s="4">
        <v>42352.549108796295</v>
      </c>
      <c r="D1303" s="3">
        <v>2894.3553405485959</v>
      </c>
      <c r="E1303" s="5">
        <v>4</v>
      </c>
      <c r="F1303" s="3">
        <v>1</v>
      </c>
      <c r="G1303" s="5">
        <v>0</v>
      </c>
      <c r="H1303" s="3">
        <v>4.1957039833068848</v>
      </c>
      <c r="I1303" s="5">
        <v>2.0894782782801302</v>
      </c>
      <c r="J1303" s="3">
        <v>0</v>
      </c>
      <c r="K1303" s="5">
        <v>8.0244363931294895</v>
      </c>
      <c r="L1303" s="3">
        <v>0</v>
      </c>
      <c r="M1303" s="5">
        <v>0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13090.943892372456</v>
      </c>
      <c r="C1304" s="4">
        <v>42352.549224537041</v>
      </c>
      <c r="D1304" s="3">
        <v>2904.3708917124536</v>
      </c>
      <c r="E1304" s="5">
        <v>4</v>
      </c>
      <c r="F1304" s="3">
        <v>1</v>
      </c>
      <c r="G1304" s="5">
        <v>0</v>
      </c>
      <c r="H1304" s="3">
        <v>4.1955423355102539</v>
      </c>
      <c r="I1304" s="5">
        <v>2.0894782782801302</v>
      </c>
      <c r="J1304" s="3">
        <v>0</v>
      </c>
      <c r="K1304" s="5">
        <v>8.0244363931294895</v>
      </c>
      <c r="L1304" s="3">
        <v>0</v>
      </c>
      <c r="M1304" s="5">
        <v>0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13100.959471160057</v>
      </c>
      <c r="C1305" s="4">
        <v>42352.549340277779</v>
      </c>
      <c r="D1305" s="3">
        <v>2914.3864707607008</v>
      </c>
      <c r="E1305" s="5">
        <v>4</v>
      </c>
      <c r="F1305" s="3">
        <v>1</v>
      </c>
      <c r="G1305" s="5">
        <v>0</v>
      </c>
      <c r="H1305" s="3">
        <v>4.1955423355102539</v>
      </c>
      <c r="I1305" s="5">
        <v>2.0894782782801302</v>
      </c>
      <c r="J1305" s="3">
        <v>0</v>
      </c>
      <c r="K1305" s="5">
        <v>8.0244363931294895</v>
      </c>
      <c r="L1305" s="3">
        <v>0</v>
      </c>
      <c r="M1305" s="5">
        <v>0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13110.97500505093</v>
      </c>
      <c r="C1306" s="4">
        <v>42352.549456018518</v>
      </c>
      <c r="D1306" s="3">
        <v>2924.4020044059644</v>
      </c>
      <c r="E1306" s="5">
        <v>4</v>
      </c>
      <c r="F1306" s="3">
        <v>1</v>
      </c>
      <c r="G1306" s="5">
        <v>0</v>
      </c>
      <c r="H1306" s="3">
        <v>4.1957039833068848</v>
      </c>
      <c r="I1306" s="5">
        <v>2.0894782782801302</v>
      </c>
      <c r="J1306" s="3">
        <v>0</v>
      </c>
      <c r="K1306" s="5">
        <v>8.0244363931294895</v>
      </c>
      <c r="L1306" s="3">
        <v>0</v>
      </c>
      <c r="M1306" s="5">
        <v>3.2329560781363398E-5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13120.990571447695</v>
      </c>
      <c r="C1307" s="4">
        <v>42352.549571759257</v>
      </c>
      <c r="D1307" s="3">
        <v>2934.4175709430774</v>
      </c>
      <c r="E1307" s="5">
        <v>4</v>
      </c>
      <c r="F1307" s="3">
        <v>1</v>
      </c>
      <c r="G1307" s="5">
        <v>0</v>
      </c>
      <c r="H1307" s="3">
        <v>4.1955423355102539</v>
      </c>
      <c r="I1307" s="5">
        <v>2.0894782782801302</v>
      </c>
      <c r="J1307" s="3">
        <v>0</v>
      </c>
      <c r="K1307" s="5">
        <v>8.0244363931294895</v>
      </c>
      <c r="L1307" s="3">
        <v>0</v>
      </c>
      <c r="M1307" s="5">
        <v>0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13131.006122245641</v>
      </c>
      <c r="C1308" s="4">
        <v>42352.549687500003</v>
      </c>
      <c r="D1308" s="3">
        <v>2944.4331216207252</v>
      </c>
      <c r="E1308" s="5">
        <v>4</v>
      </c>
      <c r="F1308" s="3">
        <v>1</v>
      </c>
      <c r="G1308" s="5">
        <v>0</v>
      </c>
      <c r="H1308" s="3">
        <v>4.1955423355102539</v>
      </c>
      <c r="I1308" s="5">
        <v>2.0894782782801302</v>
      </c>
      <c r="J1308" s="3">
        <v>0</v>
      </c>
      <c r="K1308" s="5">
        <v>8.0244363931294895</v>
      </c>
      <c r="L1308" s="3">
        <v>0</v>
      </c>
      <c r="M1308" s="5">
        <v>0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13141.021676286658</v>
      </c>
      <c r="C1309" s="4">
        <v>42352.549803240741</v>
      </c>
      <c r="D1309" s="3">
        <v>2954.4486756567303</v>
      </c>
      <c r="E1309" s="5">
        <v>4</v>
      </c>
      <c r="F1309" s="3">
        <v>1</v>
      </c>
      <c r="G1309" s="5">
        <v>0</v>
      </c>
      <c r="H1309" s="3">
        <v>4.1955423355102539</v>
      </c>
      <c r="I1309" s="5">
        <v>2.0894782782801302</v>
      </c>
      <c r="J1309" s="3">
        <v>0</v>
      </c>
      <c r="K1309" s="5">
        <v>8.0244363931294895</v>
      </c>
      <c r="L1309" s="3">
        <v>0</v>
      </c>
      <c r="M1309" s="5">
        <v>3.24249267578125E-5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13151.037233264984</v>
      </c>
      <c r="C1310" s="4">
        <v>42352.54991898148</v>
      </c>
      <c r="D1310" s="3">
        <v>2964.4642326150074</v>
      </c>
      <c r="E1310" s="5">
        <v>4</v>
      </c>
      <c r="F1310" s="3">
        <v>1</v>
      </c>
      <c r="G1310" s="5">
        <v>0</v>
      </c>
      <c r="H1310" s="3">
        <v>4.1957039833068848</v>
      </c>
      <c r="I1310" s="5">
        <v>2.0894782782801302</v>
      </c>
      <c r="J1310" s="3">
        <v>0</v>
      </c>
      <c r="K1310" s="5">
        <v>8.0244363931294895</v>
      </c>
      <c r="L1310" s="3">
        <v>0</v>
      </c>
      <c r="M1310" s="5">
        <v>6.4754487539175898E-5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13161.052793396158</v>
      </c>
      <c r="C1311" s="4">
        <v>42352.550034722219</v>
      </c>
      <c r="D1311" s="3">
        <v>2974.4797927862796</v>
      </c>
      <c r="E1311" s="5">
        <v>4</v>
      </c>
      <c r="F1311" s="3">
        <v>1</v>
      </c>
      <c r="G1311" s="5">
        <v>0</v>
      </c>
      <c r="H1311" s="3">
        <v>4.1955423355102539</v>
      </c>
      <c r="I1311" s="5">
        <v>2.0894782782801302</v>
      </c>
      <c r="J1311" s="3">
        <v>0</v>
      </c>
      <c r="K1311" s="5">
        <v>8.0244363931294895</v>
      </c>
      <c r="L1311" s="3">
        <v>0</v>
      </c>
      <c r="M1311" s="5">
        <v>-3.2329560781363398E-5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13171.068405802416</v>
      </c>
      <c r="C1312" s="4">
        <v>42352.550150462965</v>
      </c>
      <c r="D1312" s="3">
        <v>2984.4954054080731</v>
      </c>
      <c r="E1312" s="5">
        <v>4</v>
      </c>
      <c r="F1312" s="3">
        <v>1</v>
      </c>
      <c r="G1312" s="5">
        <v>0</v>
      </c>
      <c r="H1312" s="3">
        <v>4.1955423355102539</v>
      </c>
      <c r="I1312" s="5">
        <v>2.0894782782801302</v>
      </c>
      <c r="J1312" s="3">
        <v>0</v>
      </c>
      <c r="K1312" s="5">
        <v>8.0244363931294895</v>
      </c>
      <c r="L1312" s="3">
        <v>0</v>
      </c>
      <c r="M1312" s="5">
        <v>0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13181.083918515587</v>
      </c>
      <c r="C1313" s="4">
        <v>42352.550266203703</v>
      </c>
      <c r="D1313" s="3">
        <v>2994.5109179307738</v>
      </c>
      <c r="E1313" s="5">
        <v>4</v>
      </c>
      <c r="F1313" s="3">
        <v>1</v>
      </c>
      <c r="G1313" s="5">
        <v>0</v>
      </c>
      <c r="H1313" s="3">
        <v>4.1955423355102539</v>
      </c>
      <c r="I1313" s="5">
        <v>2.0894782782801302</v>
      </c>
      <c r="J1313" s="3">
        <v>0</v>
      </c>
      <c r="K1313" s="5">
        <v>8.0244363931294895</v>
      </c>
      <c r="L1313" s="3">
        <v>0</v>
      </c>
      <c r="M1313" s="5">
        <v>0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13191.099487513828</v>
      </c>
      <c r="C1314" s="4">
        <v>42352.550381944442</v>
      </c>
      <c r="D1314" s="3">
        <v>3004.5264869039497</v>
      </c>
      <c r="E1314" s="5">
        <v>4</v>
      </c>
      <c r="F1314" s="3">
        <v>1</v>
      </c>
      <c r="G1314" s="5">
        <v>0</v>
      </c>
      <c r="H1314" s="3">
        <v>4.1957039833068848</v>
      </c>
      <c r="I1314" s="5">
        <v>2.0894782782801302</v>
      </c>
      <c r="J1314" s="3">
        <v>0</v>
      </c>
      <c r="K1314" s="5">
        <v>8.0244363931294895</v>
      </c>
      <c r="L1314" s="3">
        <v>0</v>
      </c>
      <c r="M1314" s="5">
        <v>3.2329560781363398E-5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13201.115020677897</v>
      </c>
      <c r="C1315" s="4">
        <v>42352.550497685181</v>
      </c>
      <c r="D1315" s="3">
        <v>3014.5420200730277</v>
      </c>
      <c r="E1315" s="5">
        <v>4</v>
      </c>
      <c r="F1315" s="3">
        <v>1</v>
      </c>
      <c r="G1315" s="5">
        <v>0</v>
      </c>
      <c r="H1315" s="3">
        <v>4.1955423355102539</v>
      </c>
      <c r="I1315" s="5">
        <v>2.0894782782801302</v>
      </c>
      <c r="J1315" s="3">
        <v>0</v>
      </c>
      <c r="K1315" s="5">
        <v>8.0244363931294895</v>
      </c>
      <c r="L1315" s="3">
        <v>0</v>
      </c>
      <c r="M1315" s="5">
        <v>0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13211.130605706019</v>
      </c>
      <c r="C1316" s="4">
        <v>42352.550613425927</v>
      </c>
      <c r="D1316" s="3">
        <v>3024.5576051262178</v>
      </c>
      <c r="E1316" s="5">
        <v>4</v>
      </c>
      <c r="F1316" s="3">
        <v>1</v>
      </c>
      <c r="G1316" s="5">
        <v>0</v>
      </c>
      <c r="H1316" s="3">
        <v>4.1955423355102539</v>
      </c>
      <c r="I1316" s="5">
        <v>2.0894782782801302</v>
      </c>
      <c r="J1316" s="3">
        <v>0</v>
      </c>
      <c r="K1316" s="5">
        <v>8.0244363931294895</v>
      </c>
      <c r="L1316" s="3">
        <v>0</v>
      </c>
      <c r="M1316" s="5">
        <v>3.24249267578125E-5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13221.146169741913</v>
      </c>
      <c r="C1317" s="4">
        <v>42352.550729166665</v>
      </c>
      <c r="D1317" s="3">
        <v>3034.573169157095</v>
      </c>
      <c r="E1317" s="5">
        <v>4</v>
      </c>
      <c r="F1317" s="3">
        <v>1</v>
      </c>
      <c r="G1317" s="5">
        <v>0</v>
      </c>
      <c r="H1317" s="3">
        <v>4.1955423355102539</v>
      </c>
      <c r="I1317" s="5">
        <v>2.0894782782801302</v>
      </c>
      <c r="J1317" s="3">
        <v>0</v>
      </c>
      <c r="K1317" s="5">
        <v>8.0244363931294895</v>
      </c>
      <c r="L1317" s="3">
        <v>0</v>
      </c>
      <c r="M1317" s="5">
        <v>0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13231.161694349685</v>
      </c>
      <c r="C1318" s="4">
        <v>42352.550844907411</v>
      </c>
      <c r="D1318" s="3">
        <v>3044.5886937448186</v>
      </c>
      <c r="E1318" s="5">
        <v>4</v>
      </c>
      <c r="F1318" s="3">
        <v>1</v>
      </c>
      <c r="G1318" s="5">
        <v>0</v>
      </c>
      <c r="H1318" s="3">
        <v>4.1955423355102539</v>
      </c>
      <c r="I1318" s="5">
        <v>2.0894782782801302</v>
      </c>
      <c r="J1318" s="3">
        <v>0</v>
      </c>
      <c r="K1318" s="5">
        <v>8.0244363931294895</v>
      </c>
      <c r="L1318" s="3">
        <v>0</v>
      </c>
      <c r="M1318" s="5">
        <v>6.4849853515625E-5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13241.177276094642</v>
      </c>
      <c r="C1319" s="4">
        <v>42352.55096064815</v>
      </c>
      <c r="D1319" s="3">
        <v>3054.6042754396517</v>
      </c>
      <c r="E1319" s="5">
        <v>4</v>
      </c>
      <c r="F1319" s="3">
        <v>1</v>
      </c>
      <c r="G1319" s="5">
        <v>0</v>
      </c>
      <c r="H1319" s="3">
        <v>4.1955423355102539</v>
      </c>
      <c r="I1319" s="5">
        <v>2.0894782782801302</v>
      </c>
      <c r="J1319" s="3">
        <v>0</v>
      </c>
      <c r="K1319" s="5">
        <v>8.0244363931294895</v>
      </c>
      <c r="L1319" s="3">
        <v>0</v>
      </c>
      <c r="M1319" s="5">
        <v>0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13251.192825689595</v>
      </c>
      <c r="C1320" s="4">
        <v>42352.551076388889</v>
      </c>
      <c r="D1320" s="3">
        <v>3064.6198250245807</v>
      </c>
      <c r="E1320" s="5">
        <v>4</v>
      </c>
      <c r="F1320" s="3">
        <v>1</v>
      </c>
      <c r="G1320" s="5">
        <v>0</v>
      </c>
      <c r="H1320" s="3">
        <v>4.1955423355102539</v>
      </c>
      <c r="I1320" s="5">
        <v>2.0894782782801302</v>
      </c>
      <c r="J1320" s="3">
        <v>0</v>
      </c>
      <c r="K1320" s="5">
        <v>8.0244363931294895</v>
      </c>
      <c r="L1320" s="3">
        <v>0</v>
      </c>
      <c r="M1320" s="5">
        <v>3.24249267578125E-5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13261.208359259672</v>
      </c>
      <c r="C1321" s="4">
        <v>42352.551192129627</v>
      </c>
      <c r="D1321" s="3">
        <v>3074.6353586397686</v>
      </c>
      <c r="E1321" s="5">
        <v>4</v>
      </c>
      <c r="F1321" s="3">
        <v>1</v>
      </c>
      <c r="G1321" s="5">
        <v>0</v>
      </c>
      <c r="H1321" s="3">
        <v>4.1955423355102539</v>
      </c>
      <c r="I1321" s="5">
        <v>2.0894782782801302</v>
      </c>
      <c r="J1321" s="3">
        <v>0</v>
      </c>
      <c r="K1321" s="5">
        <v>8.0244363931294895</v>
      </c>
      <c r="L1321" s="3">
        <v>0</v>
      </c>
      <c r="M1321" s="5">
        <v>0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13271.22391757633</v>
      </c>
      <c r="C1322" s="4">
        <v>42352.551307870373</v>
      </c>
      <c r="D1322" s="3">
        <v>3084.6509169113137</v>
      </c>
      <c r="E1322" s="5">
        <v>4</v>
      </c>
      <c r="F1322" s="3">
        <v>1</v>
      </c>
      <c r="G1322" s="5">
        <v>0</v>
      </c>
      <c r="H1322" s="3">
        <v>4.1953802108764648</v>
      </c>
      <c r="I1322" s="5">
        <v>2.0894782782801302</v>
      </c>
      <c r="J1322" s="3">
        <v>0</v>
      </c>
      <c r="K1322" s="5">
        <v>8.0244363931294895</v>
      </c>
      <c r="L1322" s="3">
        <v>0</v>
      </c>
      <c r="M1322" s="5">
        <v>-3.24249267578125E-5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13281.23949028881</v>
      </c>
      <c r="C1323" s="4">
        <v>42352.551423611112</v>
      </c>
      <c r="D1323" s="3">
        <v>3094.6664896588818</v>
      </c>
      <c r="E1323" s="5">
        <v>4</v>
      </c>
      <c r="F1323" s="3">
        <v>1</v>
      </c>
      <c r="G1323" s="5">
        <v>0</v>
      </c>
      <c r="H1323" s="3">
        <v>4.1955423355102539</v>
      </c>
      <c r="I1323" s="5">
        <v>2.0894782782801302</v>
      </c>
      <c r="J1323" s="3">
        <v>0</v>
      </c>
      <c r="K1323" s="5">
        <v>8.0244363931294895</v>
      </c>
      <c r="L1323" s="3">
        <v>0</v>
      </c>
      <c r="M1323" s="5">
        <v>0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13291.255033778572</v>
      </c>
      <c r="C1324" s="4">
        <v>42352.551539351851</v>
      </c>
      <c r="D1324" s="3">
        <v>3104.6820332388675</v>
      </c>
      <c r="E1324" s="5">
        <v>4</v>
      </c>
      <c r="F1324" s="3">
        <v>1</v>
      </c>
      <c r="G1324" s="5">
        <v>0</v>
      </c>
      <c r="H1324" s="3">
        <v>4.1953802108764648</v>
      </c>
      <c r="I1324" s="5">
        <v>2.0894782782801302</v>
      </c>
      <c r="J1324" s="3">
        <v>0</v>
      </c>
      <c r="K1324" s="5">
        <v>8.0244363931294895</v>
      </c>
      <c r="L1324" s="3">
        <v>0</v>
      </c>
      <c r="M1324" s="5">
        <v>0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13301.270632786487</v>
      </c>
      <c r="C1325" s="4">
        <v>42352.551655092589</v>
      </c>
      <c r="D1325" s="3">
        <v>3114.6976324322445</v>
      </c>
      <c r="E1325" s="5">
        <v>4</v>
      </c>
      <c r="F1325" s="3">
        <v>1</v>
      </c>
      <c r="G1325" s="5">
        <v>0</v>
      </c>
      <c r="H1325" s="3">
        <v>4.1953802108764648</v>
      </c>
      <c r="I1325" s="5">
        <v>2.0894782782801302</v>
      </c>
      <c r="J1325" s="3">
        <v>0</v>
      </c>
      <c r="K1325" s="5">
        <v>8.0244363931294895</v>
      </c>
      <c r="L1325" s="3">
        <v>0</v>
      </c>
      <c r="M1325" s="5">
        <v>0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13311.286164867861</v>
      </c>
      <c r="C1326" s="4">
        <v>42352.551770833335</v>
      </c>
      <c r="D1326" s="3">
        <v>3124.7131642980803</v>
      </c>
      <c r="E1326" s="5">
        <v>4</v>
      </c>
      <c r="F1326" s="3">
        <v>1</v>
      </c>
      <c r="G1326" s="5">
        <v>0</v>
      </c>
      <c r="H1326" s="3">
        <v>4.1953802108764648</v>
      </c>
      <c r="I1326" s="5">
        <v>2.0894782782801302</v>
      </c>
      <c r="J1326" s="3">
        <v>0</v>
      </c>
      <c r="K1326" s="5">
        <v>8.0244363931294895</v>
      </c>
      <c r="L1326" s="3">
        <v>0</v>
      </c>
      <c r="M1326" s="5">
        <v>-3.24249267578125E-5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13321.30172747018</v>
      </c>
      <c r="C1327" s="4">
        <v>42352.551886574074</v>
      </c>
      <c r="D1327" s="3">
        <v>3134.7287271109262</v>
      </c>
      <c r="E1327" s="5">
        <v>4</v>
      </c>
      <c r="F1327" s="3">
        <v>1</v>
      </c>
      <c r="G1327" s="5">
        <v>0</v>
      </c>
      <c r="H1327" s="3">
        <v>4.1953802108764648</v>
      </c>
      <c r="I1327" s="5">
        <v>2.0894782782801302</v>
      </c>
      <c r="J1327" s="3">
        <v>0</v>
      </c>
      <c r="K1327" s="5">
        <v>8.0244363931294895</v>
      </c>
      <c r="L1327" s="3">
        <v>0</v>
      </c>
      <c r="M1327" s="5">
        <v>-3.24249267578125E-5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13331.317273822064</v>
      </c>
      <c r="C1328" s="4">
        <v>42352.552002314813</v>
      </c>
      <c r="D1328" s="3">
        <v>3144.7442732272234</v>
      </c>
      <c r="E1328" s="5">
        <v>4</v>
      </c>
      <c r="F1328" s="3">
        <v>1</v>
      </c>
      <c r="G1328" s="5">
        <v>0</v>
      </c>
      <c r="H1328" s="3">
        <v>4.1953802108764648</v>
      </c>
      <c r="I1328" s="5">
        <v>2.0894782782801302</v>
      </c>
      <c r="J1328" s="3">
        <v>0</v>
      </c>
      <c r="K1328" s="5">
        <v>8.0244363931294895</v>
      </c>
      <c r="L1328" s="3">
        <v>0</v>
      </c>
      <c r="M1328" s="5">
        <v>-3.24249267578125E-5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13341.3328243343</v>
      </c>
      <c r="C1329" s="4">
        <v>42352.552118055559</v>
      </c>
      <c r="D1329" s="3">
        <v>3154.7598236843223</v>
      </c>
      <c r="E1329" s="5">
        <v>4</v>
      </c>
      <c r="F1329" s="3">
        <v>1</v>
      </c>
      <c r="G1329" s="5">
        <v>0</v>
      </c>
      <c r="H1329" s="3">
        <v>4.1953802108764648</v>
      </c>
      <c r="I1329" s="5">
        <v>2.0894782782801302</v>
      </c>
      <c r="J1329" s="3">
        <v>0</v>
      </c>
      <c r="K1329" s="5">
        <v>8.0244363931294895</v>
      </c>
      <c r="L1329" s="3">
        <v>0</v>
      </c>
      <c r="M1329" s="5">
        <v>3.24249267578125E-5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13351.348374515712</v>
      </c>
      <c r="C1330" s="4">
        <v>42352.552233796298</v>
      </c>
      <c r="D1330" s="3">
        <v>3164.7753738456854</v>
      </c>
      <c r="E1330" s="5">
        <v>4</v>
      </c>
      <c r="F1330" s="3">
        <v>1</v>
      </c>
      <c r="G1330" s="5">
        <v>0</v>
      </c>
      <c r="H1330" s="3">
        <v>4.1955423355102539</v>
      </c>
      <c r="I1330" s="5">
        <v>2.0894782782801302</v>
      </c>
      <c r="J1330" s="3">
        <v>0</v>
      </c>
      <c r="K1330" s="5">
        <v>8.0244363931294895</v>
      </c>
      <c r="L1330" s="3">
        <v>0</v>
      </c>
      <c r="M1330" s="5">
        <v>3.24249267578125E-5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13361.363937604245</v>
      </c>
      <c r="C1331" s="4">
        <v>42352.552349537043</v>
      </c>
      <c r="D1331" s="3">
        <v>3174.790936974317</v>
      </c>
      <c r="E1331" s="5">
        <v>4</v>
      </c>
      <c r="F1331" s="3">
        <v>1</v>
      </c>
      <c r="G1331" s="5">
        <v>0</v>
      </c>
      <c r="H1331" s="3">
        <v>4.1952180862426758</v>
      </c>
      <c r="I1331" s="5">
        <v>2.0894782782801302</v>
      </c>
      <c r="J1331" s="3">
        <v>0</v>
      </c>
      <c r="K1331" s="5">
        <v>8.0244363931294895</v>
      </c>
      <c r="L1331" s="3">
        <v>0</v>
      </c>
      <c r="M1331" s="5">
        <v>-6.4849853515625E-5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13371.379522727611</v>
      </c>
      <c r="C1332" s="4">
        <v>42352.552465277775</v>
      </c>
      <c r="D1332" s="3">
        <v>3184.8065220525691</v>
      </c>
      <c r="E1332" s="5">
        <v>4</v>
      </c>
      <c r="F1332" s="3">
        <v>1</v>
      </c>
      <c r="G1332" s="5">
        <v>0</v>
      </c>
      <c r="H1332" s="3">
        <v>4.1955423355102539</v>
      </c>
      <c r="I1332" s="5">
        <v>2.0894782782801302</v>
      </c>
      <c r="J1332" s="3">
        <v>0</v>
      </c>
      <c r="K1332" s="5">
        <v>8.0244363931294895</v>
      </c>
      <c r="L1332" s="3">
        <v>0</v>
      </c>
      <c r="M1332" s="5">
        <v>3.24249267578125E-5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13381.395064332681</v>
      </c>
      <c r="C1333" s="4">
        <v>42352.552581018521</v>
      </c>
      <c r="D1333" s="3">
        <v>3194.8220637428522</v>
      </c>
      <c r="E1333" s="5">
        <v>4</v>
      </c>
      <c r="F1333" s="3">
        <v>1</v>
      </c>
      <c r="G1333" s="5">
        <v>0</v>
      </c>
      <c r="H1333" s="3">
        <v>4.1953802108764648</v>
      </c>
      <c r="I1333" s="5">
        <v>2.0894782782801302</v>
      </c>
      <c r="J1333" s="3">
        <v>0</v>
      </c>
      <c r="K1333" s="5">
        <v>8.0244363931294895</v>
      </c>
      <c r="L1333" s="3">
        <v>0</v>
      </c>
      <c r="M1333" s="5">
        <v>0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13391.395186446942</v>
      </c>
      <c r="C1334" s="4">
        <v>42352.55269675926</v>
      </c>
      <c r="D1334" s="3">
        <v>3204.8221863232734</v>
      </c>
      <c r="E1334" s="5">
        <v>4</v>
      </c>
      <c r="F1334" s="3">
        <v>1</v>
      </c>
      <c r="G1334" s="5">
        <v>0</v>
      </c>
      <c r="H1334" s="3">
        <v>4.1953802108764648</v>
      </c>
      <c r="I1334" s="5">
        <v>2.0894782782801302</v>
      </c>
      <c r="J1334" s="3">
        <v>0</v>
      </c>
      <c r="K1334" s="5">
        <v>8.0244363931294895</v>
      </c>
      <c r="L1334" s="3">
        <v>0</v>
      </c>
      <c r="M1334" s="5">
        <v>0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13401.410605963199</v>
      </c>
      <c r="C1335" s="4">
        <v>42352.552812499998</v>
      </c>
      <c r="D1335" s="3">
        <v>3214.8376056189827</v>
      </c>
      <c r="E1335" s="5">
        <v>4</v>
      </c>
      <c r="F1335" s="3">
        <v>1</v>
      </c>
      <c r="G1335" s="5">
        <v>0</v>
      </c>
      <c r="H1335" s="3">
        <v>4.1952180862426758</v>
      </c>
      <c r="I1335" s="5">
        <v>2.0894782782801302</v>
      </c>
      <c r="J1335" s="3">
        <v>0</v>
      </c>
      <c r="K1335" s="5">
        <v>8.0244363931294895</v>
      </c>
      <c r="L1335" s="3">
        <v>0</v>
      </c>
      <c r="M1335" s="5">
        <v>-6.4849853515625E-5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13411.426101333216</v>
      </c>
      <c r="C1336" s="4">
        <v>42352.552928240744</v>
      </c>
      <c r="D1336" s="3">
        <v>3224.8531007283514</v>
      </c>
      <c r="E1336" s="5">
        <v>4</v>
      </c>
      <c r="F1336" s="3">
        <v>1</v>
      </c>
      <c r="G1336" s="5">
        <v>0</v>
      </c>
      <c r="H1336" s="3">
        <v>4.1953802108764648</v>
      </c>
      <c r="I1336" s="5">
        <v>2.0894782782801302</v>
      </c>
      <c r="J1336" s="3">
        <v>0</v>
      </c>
      <c r="K1336" s="5">
        <v>8.0244363931294895</v>
      </c>
      <c r="L1336" s="3">
        <v>0</v>
      </c>
      <c r="M1336" s="5">
        <v>-3.24249267578125E-5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13421.441656577228</v>
      </c>
      <c r="C1337" s="4">
        <v>42352.553043981483</v>
      </c>
      <c r="D1337" s="3">
        <v>3234.8686559873995</v>
      </c>
      <c r="E1337" s="5">
        <v>4</v>
      </c>
      <c r="F1337" s="3">
        <v>1</v>
      </c>
      <c r="G1337" s="5">
        <v>0</v>
      </c>
      <c r="H1337" s="3">
        <v>4.1952180862426758</v>
      </c>
      <c r="I1337" s="5">
        <v>2.0894782782801302</v>
      </c>
      <c r="J1337" s="3">
        <v>0</v>
      </c>
      <c r="K1337" s="5">
        <v>8.0244363931294895</v>
      </c>
      <c r="L1337" s="3">
        <v>0</v>
      </c>
      <c r="M1337" s="5">
        <v>-6.4849853515625E-5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13431.457218262269</v>
      </c>
      <c r="C1338" s="4">
        <v>42352.553159722222</v>
      </c>
      <c r="D1338" s="3">
        <v>3244.8842177426136</v>
      </c>
      <c r="E1338" s="5">
        <v>4</v>
      </c>
      <c r="F1338" s="3">
        <v>1</v>
      </c>
      <c r="G1338" s="5">
        <v>0</v>
      </c>
      <c r="H1338" s="3">
        <v>4.1953802108764648</v>
      </c>
      <c r="I1338" s="5">
        <v>2.0894782782801302</v>
      </c>
      <c r="J1338" s="3">
        <v>0</v>
      </c>
      <c r="K1338" s="5">
        <v>8.0244363931294895</v>
      </c>
      <c r="L1338" s="3">
        <v>0</v>
      </c>
      <c r="M1338" s="5">
        <v>0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13441.472779796932</v>
      </c>
      <c r="C1339" s="4">
        <v>42352.55327546296</v>
      </c>
      <c r="D1339" s="3">
        <v>3254.8997791870538</v>
      </c>
      <c r="E1339" s="5">
        <v>4</v>
      </c>
      <c r="F1339" s="3">
        <v>1</v>
      </c>
      <c r="G1339" s="5">
        <v>0</v>
      </c>
      <c r="H1339" s="3">
        <v>4.1953802108764648</v>
      </c>
      <c r="I1339" s="5">
        <v>2.0894782782801302</v>
      </c>
      <c r="J1339" s="3">
        <v>0</v>
      </c>
      <c r="K1339" s="5">
        <v>8.0244363931294895</v>
      </c>
      <c r="L1339" s="3">
        <v>0</v>
      </c>
      <c r="M1339" s="5">
        <v>3.24249267578125E-5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13451.48832761747</v>
      </c>
      <c r="C1340" s="4">
        <v>42352.553391203706</v>
      </c>
      <c r="D1340" s="3">
        <v>3264.9153270126044</v>
      </c>
      <c r="E1340" s="5">
        <v>4</v>
      </c>
      <c r="F1340" s="3">
        <v>1</v>
      </c>
      <c r="G1340" s="5">
        <v>0</v>
      </c>
      <c r="H1340" s="3">
        <v>4.1953802108764648</v>
      </c>
      <c r="I1340" s="5">
        <v>2.0894782782801302</v>
      </c>
      <c r="J1340" s="3">
        <v>0</v>
      </c>
      <c r="K1340" s="5">
        <v>8.0244363931294895</v>
      </c>
      <c r="L1340" s="3">
        <v>0</v>
      </c>
      <c r="M1340" s="5">
        <v>3.24249267578125E-5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13461.503875713695</v>
      </c>
      <c r="C1341" s="4">
        <v>42352.553506944445</v>
      </c>
      <c r="D1341" s="3">
        <v>3274.9308750837654</v>
      </c>
      <c r="E1341" s="5">
        <v>4</v>
      </c>
      <c r="F1341" s="3">
        <v>1</v>
      </c>
      <c r="G1341" s="5">
        <v>0</v>
      </c>
      <c r="H1341" s="3">
        <v>4.1953802108764648</v>
      </c>
      <c r="I1341" s="5">
        <v>2.0894782782801302</v>
      </c>
      <c r="J1341" s="3">
        <v>0</v>
      </c>
      <c r="K1341" s="5">
        <v>8.0244363931294895</v>
      </c>
      <c r="L1341" s="3">
        <v>0</v>
      </c>
      <c r="M1341" s="5">
        <v>0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13471.519473092556</v>
      </c>
      <c r="C1342" s="4">
        <v>42352.553622685184</v>
      </c>
      <c r="D1342" s="3">
        <v>3284.9464724576155</v>
      </c>
      <c r="E1342" s="5">
        <v>4</v>
      </c>
      <c r="F1342" s="3">
        <v>1</v>
      </c>
      <c r="G1342" s="5">
        <v>0</v>
      </c>
      <c r="H1342" s="3">
        <v>4.1953802108764648</v>
      </c>
      <c r="I1342" s="5">
        <v>2.0894782782801302</v>
      </c>
      <c r="J1342" s="3">
        <v>0</v>
      </c>
      <c r="K1342" s="5">
        <v>8.0244363931294895</v>
      </c>
      <c r="L1342" s="3">
        <v>0</v>
      </c>
      <c r="M1342" s="5">
        <v>3.24249267578125E-5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13481.534997023646</v>
      </c>
      <c r="C1343" s="4">
        <v>42352.553738425922</v>
      </c>
      <c r="D1343" s="3">
        <v>3294.9619963836931</v>
      </c>
      <c r="E1343" s="5">
        <v>4</v>
      </c>
      <c r="F1343" s="3">
        <v>1</v>
      </c>
      <c r="G1343" s="5">
        <v>0</v>
      </c>
      <c r="H1343" s="3">
        <v>4.1953802108764648</v>
      </c>
      <c r="I1343" s="5">
        <v>2.0894782782801302</v>
      </c>
      <c r="J1343" s="3">
        <v>0</v>
      </c>
      <c r="K1343" s="5">
        <v>8.0244363931294895</v>
      </c>
      <c r="L1343" s="3">
        <v>0</v>
      </c>
      <c r="M1343" s="5">
        <v>-3.24249267578125E-5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13491.550563465522</v>
      </c>
      <c r="C1344" s="4">
        <v>42352.553854166676</v>
      </c>
      <c r="D1344" s="3">
        <v>3304.9775628606571</v>
      </c>
      <c r="E1344" s="5">
        <v>4</v>
      </c>
      <c r="F1344" s="3">
        <v>1</v>
      </c>
      <c r="G1344" s="5">
        <v>0</v>
      </c>
      <c r="H1344" s="3">
        <v>4.1953802108764648</v>
      </c>
      <c r="I1344" s="5">
        <v>2.0894782782801302</v>
      </c>
      <c r="J1344" s="3">
        <v>0</v>
      </c>
      <c r="K1344" s="5">
        <v>8.0244363931294895</v>
      </c>
      <c r="L1344" s="3">
        <v>0</v>
      </c>
      <c r="M1344" s="5">
        <v>3.24249267578125E-5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13501.566109301122</v>
      </c>
      <c r="C1345" s="4">
        <v>42352.553969907407</v>
      </c>
      <c r="D1345" s="3">
        <v>3314.993108681218</v>
      </c>
      <c r="E1345" s="5">
        <v>4</v>
      </c>
      <c r="F1345" s="3">
        <v>1</v>
      </c>
      <c r="G1345" s="5">
        <v>0</v>
      </c>
      <c r="H1345" s="3">
        <v>4.1953802108764648</v>
      </c>
      <c r="I1345" s="5">
        <v>2.0894782782801302</v>
      </c>
      <c r="J1345" s="3">
        <v>0</v>
      </c>
      <c r="K1345" s="5">
        <v>8.0244363931294895</v>
      </c>
      <c r="L1345" s="3">
        <v>0</v>
      </c>
      <c r="M1345" s="5">
        <v>3.24249267578125E-5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13511.581663828349</v>
      </c>
      <c r="C1346" s="4">
        <v>42352.554085648146</v>
      </c>
      <c r="D1346" s="3">
        <v>3325.0086632034331</v>
      </c>
      <c r="E1346" s="5">
        <v>4</v>
      </c>
      <c r="F1346" s="3">
        <v>1</v>
      </c>
      <c r="G1346" s="5">
        <v>0</v>
      </c>
      <c r="H1346" s="3">
        <v>4.1952180862426758</v>
      </c>
      <c r="I1346" s="5">
        <v>2.0894782782801302</v>
      </c>
      <c r="J1346" s="3">
        <v>0</v>
      </c>
      <c r="K1346" s="5">
        <v>8.0244363931294895</v>
      </c>
      <c r="L1346" s="3">
        <v>0</v>
      </c>
      <c r="M1346" s="5">
        <v>3.24249267578125E-5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13521.597217002209</v>
      </c>
      <c r="C1347" s="4">
        <v>42352.554201388899</v>
      </c>
      <c r="D1347" s="3">
        <v>3335.0242163572429</v>
      </c>
      <c r="E1347" s="5">
        <v>4</v>
      </c>
      <c r="F1347" s="3">
        <v>1</v>
      </c>
      <c r="G1347" s="5">
        <v>0</v>
      </c>
      <c r="H1347" s="3">
        <v>4.1952180862426758</v>
      </c>
      <c r="I1347" s="5">
        <v>2.0894782782801302</v>
      </c>
      <c r="J1347" s="3">
        <v>0</v>
      </c>
      <c r="K1347" s="5">
        <v>8.0244363931294895</v>
      </c>
      <c r="L1347" s="3">
        <v>0</v>
      </c>
      <c r="M1347" s="5">
        <v>0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13531.612814250746</v>
      </c>
      <c r="C1348" s="4">
        <v>42352.55431712963</v>
      </c>
      <c r="D1348" s="3">
        <v>3345.0398139015165</v>
      </c>
      <c r="E1348" s="5">
        <v>4</v>
      </c>
      <c r="F1348" s="3">
        <v>1</v>
      </c>
      <c r="G1348" s="5">
        <v>0</v>
      </c>
      <c r="H1348" s="3">
        <v>4.1952180862426758</v>
      </c>
      <c r="I1348" s="5">
        <v>2.0894782782801302</v>
      </c>
      <c r="J1348" s="3">
        <v>0</v>
      </c>
      <c r="K1348" s="5">
        <v>8.0244363931294895</v>
      </c>
      <c r="L1348" s="3">
        <v>0</v>
      </c>
      <c r="M1348" s="5">
        <v>-3.24249267578125E-5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13541.628351936062</v>
      </c>
      <c r="C1349" s="4">
        <v>42352.554432870369</v>
      </c>
      <c r="D1349" s="3">
        <v>3355.055351321173</v>
      </c>
      <c r="E1349" s="5">
        <v>4</v>
      </c>
      <c r="F1349" s="3">
        <v>1</v>
      </c>
      <c r="G1349" s="5">
        <v>0</v>
      </c>
      <c r="H1349" s="3">
        <v>4.1950559616088867</v>
      </c>
      <c r="I1349" s="5">
        <v>2.0894782782801302</v>
      </c>
      <c r="J1349" s="3">
        <v>0</v>
      </c>
      <c r="K1349" s="5">
        <v>8.0244363931294895</v>
      </c>
      <c r="L1349" s="3">
        <v>0</v>
      </c>
      <c r="M1349" s="5">
        <v>-6.4849853515625E-5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13551.643940362646</v>
      </c>
      <c r="C1350" s="4">
        <v>42352.5545486111</v>
      </c>
      <c r="D1350" s="3">
        <v>3365.0709398329691</v>
      </c>
      <c r="E1350" s="5">
        <v>4</v>
      </c>
      <c r="F1350" s="3">
        <v>1</v>
      </c>
      <c r="G1350" s="5">
        <v>0</v>
      </c>
      <c r="H1350" s="3">
        <v>4.1952180862426758</v>
      </c>
      <c r="I1350" s="5">
        <v>2.0894782782801302</v>
      </c>
      <c r="J1350" s="3">
        <v>0</v>
      </c>
      <c r="K1350" s="5">
        <v>8.0244363931294895</v>
      </c>
      <c r="L1350" s="3">
        <v>0</v>
      </c>
      <c r="M1350" s="5">
        <v>-3.24249267578125E-5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13561.65945998301</v>
      </c>
      <c r="C1351" s="4">
        <v>42352.554664351854</v>
      </c>
      <c r="D1351" s="3">
        <v>3375.0864593931824</v>
      </c>
      <c r="E1351" s="5">
        <v>4</v>
      </c>
      <c r="F1351" s="3">
        <v>1</v>
      </c>
      <c r="G1351" s="5">
        <v>0</v>
      </c>
      <c r="H1351" s="3">
        <v>4.1952180862426758</v>
      </c>
      <c r="I1351" s="5">
        <v>2.0894782782801302</v>
      </c>
      <c r="J1351" s="3">
        <v>0</v>
      </c>
      <c r="K1351" s="5">
        <v>8.0244363931294895</v>
      </c>
      <c r="L1351" s="3">
        <v>0</v>
      </c>
      <c r="M1351" s="5">
        <v>0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13571.675013953853</v>
      </c>
      <c r="C1352" s="4">
        <v>42352.554780092592</v>
      </c>
      <c r="D1352" s="3">
        <v>3385.1020132838253</v>
      </c>
      <c r="E1352" s="5">
        <v>4</v>
      </c>
      <c r="F1352" s="3">
        <v>1</v>
      </c>
      <c r="G1352" s="5">
        <v>0</v>
      </c>
      <c r="H1352" s="3">
        <v>4.1953802108764648</v>
      </c>
      <c r="I1352" s="5">
        <v>2.0894782782801302</v>
      </c>
      <c r="J1352" s="3">
        <v>0</v>
      </c>
      <c r="K1352" s="5">
        <v>8.0244363931294895</v>
      </c>
      <c r="L1352" s="3">
        <v>0</v>
      </c>
      <c r="M1352" s="5">
        <v>3.24249267578125E-5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13581.69059010489</v>
      </c>
      <c r="C1353" s="4">
        <v>42352.554895833331</v>
      </c>
      <c r="D1353" s="3">
        <v>3395.1175895752122</v>
      </c>
      <c r="E1353" s="5">
        <v>4</v>
      </c>
      <c r="F1353" s="3">
        <v>1</v>
      </c>
      <c r="G1353" s="5">
        <v>0</v>
      </c>
      <c r="H1353" s="3">
        <v>4.1952180862426758</v>
      </c>
      <c r="I1353" s="5">
        <v>2.0894782782801302</v>
      </c>
      <c r="J1353" s="3">
        <v>0</v>
      </c>
      <c r="K1353" s="5">
        <v>8.0244363931294895</v>
      </c>
      <c r="L1353" s="3">
        <v>0</v>
      </c>
      <c r="M1353" s="5">
        <v>3.24249267578125E-5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13591.706125299008</v>
      </c>
      <c r="C1354" s="4">
        <v>42352.555011574077</v>
      </c>
      <c r="D1354" s="3">
        <v>3405.1331246390055</v>
      </c>
      <c r="E1354" s="5">
        <v>4</v>
      </c>
      <c r="F1354" s="3">
        <v>1</v>
      </c>
      <c r="G1354" s="5">
        <v>0</v>
      </c>
      <c r="H1354" s="3">
        <v>4.1952180862426758</v>
      </c>
      <c r="I1354" s="5">
        <v>2.0894782782801302</v>
      </c>
      <c r="J1354" s="3">
        <v>0</v>
      </c>
      <c r="K1354" s="5">
        <v>8.0244363931294895</v>
      </c>
      <c r="L1354" s="3">
        <v>0</v>
      </c>
      <c r="M1354" s="5">
        <v>0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13601.721673515533</v>
      </c>
      <c r="C1355" s="4">
        <v>42352.555127314816</v>
      </c>
      <c r="D1355" s="3">
        <v>3415.1486728555292</v>
      </c>
      <c r="E1355" s="5">
        <v>4</v>
      </c>
      <c r="F1355" s="3">
        <v>1</v>
      </c>
      <c r="G1355" s="5">
        <v>0</v>
      </c>
      <c r="H1355" s="3">
        <v>4.1952180862426758</v>
      </c>
      <c r="I1355" s="5">
        <v>2.0894782782801302</v>
      </c>
      <c r="J1355" s="3">
        <v>0</v>
      </c>
      <c r="K1355" s="5">
        <v>8.0244363931294895</v>
      </c>
      <c r="L1355" s="3">
        <v>0</v>
      </c>
      <c r="M1355" s="5">
        <v>0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13611.737265516009</v>
      </c>
      <c r="C1356" s="4">
        <v>42352.555243055554</v>
      </c>
      <c r="D1356" s="3">
        <v>3425.1642649311939</v>
      </c>
      <c r="E1356" s="5">
        <v>4</v>
      </c>
      <c r="F1356" s="3">
        <v>1</v>
      </c>
      <c r="G1356" s="5">
        <v>0</v>
      </c>
      <c r="H1356" s="3">
        <v>4.1952180862426758</v>
      </c>
      <c r="I1356" s="5">
        <v>2.0894782782801302</v>
      </c>
      <c r="J1356" s="3">
        <v>0</v>
      </c>
      <c r="K1356" s="5">
        <v>8.0244363931294895</v>
      </c>
      <c r="L1356" s="3">
        <v>0</v>
      </c>
      <c r="M1356" s="5">
        <v>0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13621.752814875375</v>
      </c>
      <c r="C1357" s="4">
        <v>42352.555358796293</v>
      </c>
      <c r="D1357" s="3">
        <v>3435.1798143757737</v>
      </c>
      <c r="E1357" s="5">
        <v>4</v>
      </c>
      <c r="F1357" s="3">
        <v>1</v>
      </c>
      <c r="G1357" s="5">
        <v>0</v>
      </c>
      <c r="H1357" s="3">
        <v>4.1952180862426758</v>
      </c>
      <c r="I1357" s="5">
        <v>2.0894782782801302</v>
      </c>
      <c r="J1357" s="3">
        <v>0</v>
      </c>
      <c r="K1357" s="5">
        <v>8.0244363931294895</v>
      </c>
      <c r="L1357" s="3">
        <v>0</v>
      </c>
      <c r="M1357" s="5">
        <v>0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13631.768378420044</v>
      </c>
      <c r="C1358" s="4">
        <v>42352.555474537039</v>
      </c>
      <c r="D1358" s="3">
        <v>3445.1953778402408</v>
      </c>
      <c r="E1358" s="5">
        <v>4</v>
      </c>
      <c r="F1358" s="3">
        <v>1</v>
      </c>
      <c r="G1358" s="5">
        <v>0</v>
      </c>
      <c r="H1358" s="3">
        <v>4.1950559616088867</v>
      </c>
      <c r="I1358" s="5">
        <v>2.0894782782801302</v>
      </c>
      <c r="J1358" s="3">
        <v>0</v>
      </c>
      <c r="K1358" s="5">
        <v>8.0244363931294895</v>
      </c>
      <c r="L1358" s="3">
        <v>0</v>
      </c>
      <c r="M1358" s="5">
        <v>0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13641.783907278395</v>
      </c>
      <c r="C1359" s="4">
        <v>42352.555590277778</v>
      </c>
      <c r="D1359" s="3">
        <v>3455.2109066183925</v>
      </c>
      <c r="E1359" s="5">
        <v>4</v>
      </c>
      <c r="F1359" s="3">
        <v>1</v>
      </c>
      <c r="G1359" s="5">
        <v>0</v>
      </c>
      <c r="H1359" s="3">
        <v>4.1950559616088867</v>
      </c>
      <c r="I1359" s="5">
        <v>2.0894782782801302</v>
      </c>
      <c r="J1359" s="3">
        <v>0</v>
      </c>
      <c r="K1359" s="5">
        <v>8.0244363931294895</v>
      </c>
      <c r="L1359" s="3">
        <v>0</v>
      </c>
      <c r="M1359" s="5">
        <v>-3.24249267578125E-5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13651.799464402084</v>
      </c>
      <c r="C1360" s="4">
        <v>42352.555706018517</v>
      </c>
      <c r="D1360" s="3">
        <v>3465.2264637871936</v>
      </c>
      <c r="E1360" s="5">
        <v>4</v>
      </c>
      <c r="F1360" s="3">
        <v>1</v>
      </c>
      <c r="G1360" s="5">
        <v>0</v>
      </c>
      <c r="H1360" s="3">
        <v>4.1950559616088867</v>
      </c>
      <c r="I1360" s="5">
        <v>2.0894782782801302</v>
      </c>
      <c r="J1360" s="3">
        <v>0</v>
      </c>
      <c r="K1360" s="5">
        <v>8.0244363931294895</v>
      </c>
      <c r="L1360" s="3">
        <v>0</v>
      </c>
      <c r="M1360" s="5">
        <v>-3.24249267578125E-5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13661.815043254845</v>
      </c>
      <c r="C1361" s="4">
        <v>42352.555821759262</v>
      </c>
      <c r="D1361" s="3">
        <v>3475.2420428153905</v>
      </c>
      <c r="E1361" s="5">
        <v>4</v>
      </c>
      <c r="F1361" s="3">
        <v>1</v>
      </c>
      <c r="G1361" s="5">
        <v>0</v>
      </c>
      <c r="H1361" s="3">
        <v>4.1953802108764648</v>
      </c>
      <c r="I1361" s="5">
        <v>2.0894782782801302</v>
      </c>
      <c r="J1361" s="3">
        <v>0</v>
      </c>
      <c r="K1361" s="5">
        <v>8.0244363931294895</v>
      </c>
      <c r="L1361" s="3">
        <v>0</v>
      </c>
      <c r="M1361" s="5">
        <v>0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13671.830588488943</v>
      </c>
      <c r="C1362" s="4">
        <v>42352.555937500001</v>
      </c>
      <c r="D1362" s="3">
        <v>3485.2575878991183</v>
      </c>
      <c r="E1362" s="5">
        <v>4</v>
      </c>
      <c r="F1362" s="3">
        <v>1</v>
      </c>
      <c r="G1362" s="5">
        <v>0</v>
      </c>
      <c r="H1362" s="3">
        <v>4.1950559616088867</v>
      </c>
      <c r="I1362" s="5">
        <v>2.0894782782801302</v>
      </c>
      <c r="J1362" s="3">
        <v>0</v>
      </c>
      <c r="K1362" s="5">
        <v>8.0244363931294895</v>
      </c>
      <c r="L1362" s="3">
        <v>0</v>
      </c>
      <c r="M1362" s="5">
        <v>0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13681.846166158764</v>
      </c>
      <c r="C1363" s="4">
        <v>42352.55605324074</v>
      </c>
      <c r="D1363" s="3">
        <v>3495.2731655839725</v>
      </c>
      <c r="E1363" s="5">
        <v>4</v>
      </c>
      <c r="F1363" s="3">
        <v>1</v>
      </c>
      <c r="G1363" s="5">
        <v>0</v>
      </c>
      <c r="H1363" s="3">
        <v>4.1953802108764648</v>
      </c>
      <c r="I1363" s="5">
        <v>2.0894782782801302</v>
      </c>
      <c r="J1363" s="3">
        <v>0</v>
      </c>
      <c r="K1363" s="5">
        <v>8.0244363931294895</v>
      </c>
      <c r="L1363" s="3">
        <v>0</v>
      </c>
      <c r="M1363" s="5">
        <v>3.24249267578125E-5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13691.861692019656</v>
      </c>
      <c r="C1364" s="4">
        <v>42352.556168981479</v>
      </c>
      <c r="D1364" s="3">
        <v>3505.2886913797029</v>
      </c>
      <c r="E1364" s="5">
        <v>4</v>
      </c>
      <c r="F1364" s="3">
        <v>1</v>
      </c>
      <c r="G1364" s="5">
        <v>0</v>
      </c>
      <c r="H1364" s="3">
        <v>4.1950559616088867</v>
      </c>
      <c r="I1364" s="5">
        <v>2.0894782782801302</v>
      </c>
      <c r="J1364" s="3">
        <v>0</v>
      </c>
      <c r="K1364" s="5">
        <v>8.0244363931294895</v>
      </c>
      <c r="L1364" s="3">
        <v>0</v>
      </c>
      <c r="M1364" s="5">
        <v>-6.4849853515625E-5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13701.861700435982</v>
      </c>
      <c r="C1365" s="4">
        <v>42352.556284722225</v>
      </c>
      <c r="D1365" s="3">
        <v>3515.2886998411432</v>
      </c>
      <c r="E1365" s="5">
        <v>4</v>
      </c>
      <c r="F1365" s="3">
        <v>1</v>
      </c>
      <c r="G1365" s="5">
        <v>0</v>
      </c>
      <c r="H1365" s="3">
        <v>4.1952180862426758</v>
      </c>
      <c r="I1365" s="5">
        <v>2.0894782782801302</v>
      </c>
      <c r="J1365" s="3">
        <v>0</v>
      </c>
      <c r="K1365" s="5">
        <v>8.0244363931294895</v>
      </c>
      <c r="L1365" s="3">
        <v>0</v>
      </c>
      <c r="M1365" s="5">
        <v>0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13711.877280586974</v>
      </c>
      <c r="C1366" s="4">
        <v>42352.55641203704</v>
      </c>
      <c r="D1366" s="3">
        <v>3525.3042799821096</v>
      </c>
      <c r="E1366" s="5">
        <v>4</v>
      </c>
      <c r="F1366" s="3">
        <v>1</v>
      </c>
      <c r="G1366" s="5">
        <v>0</v>
      </c>
      <c r="H1366" s="3">
        <v>4.1950559616088867</v>
      </c>
      <c r="I1366" s="5">
        <v>2.0894782782801302</v>
      </c>
      <c r="J1366" s="3">
        <v>0</v>
      </c>
      <c r="K1366" s="5">
        <v>8.0244363931294895</v>
      </c>
      <c r="L1366" s="3">
        <v>0</v>
      </c>
      <c r="M1366" s="5">
        <v>-3.24249267578125E-5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13721.892750002404</v>
      </c>
      <c r="C1367" s="4">
        <v>42352.556527777779</v>
      </c>
      <c r="D1367" s="3">
        <v>3535.3197493825019</v>
      </c>
      <c r="E1367" s="5">
        <v>4</v>
      </c>
      <c r="F1367" s="3">
        <v>1</v>
      </c>
      <c r="G1367" s="5">
        <v>0</v>
      </c>
      <c r="H1367" s="3">
        <v>4.1953802108764648</v>
      </c>
      <c r="I1367" s="5">
        <v>2.0894782782801302</v>
      </c>
      <c r="J1367" s="3">
        <v>0</v>
      </c>
      <c r="K1367" s="5">
        <v>8.0244363931294895</v>
      </c>
      <c r="L1367" s="3">
        <v>0</v>
      </c>
      <c r="M1367" s="5">
        <v>6.4849853515625E-5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13731.908330348882</v>
      </c>
      <c r="C1368" s="4">
        <v>42352.556643518517</v>
      </c>
      <c r="D1368" s="3">
        <v>3545.3353298542916</v>
      </c>
      <c r="E1368" s="5">
        <v>4</v>
      </c>
      <c r="F1368" s="3">
        <v>1</v>
      </c>
      <c r="G1368" s="5">
        <v>0</v>
      </c>
      <c r="H1368" s="3">
        <v>4.1950559616088867</v>
      </c>
      <c r="I1368" s="5">
        <v>2.0894782782801302</v>
      </c>
      <c r="J1368" s="3">
        <v>0</v>
      </c>
      <c r="K1368" s="5">
        <v>8.0244363931294895</v>
      </c>
      <c r="L1368" s="3">
        <v>0</v>
      </c>
      <c r="M1368" s="5">
        <v>-3.24249267578125E-5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13741.923863964072</v>
      </c>
      <c r="C1369" s="4">
        <v>42352.556759259256</v>
      </c>
      <c r="D1369" s="3">
        <v>3555.350863384268</v>
      </c>
      <c r="E1369" s="5">
        <v>4</v>
      </c>
      <c r="F1369" s="3">
        <v>1</v>
      </c>
      <c r="G1369" s="5">
        <v>0</v>
      </c>
      <c r="H1369" s="3">
        <v>4.1952180862426758</v>
      </c>
      <c r="I1369" s="5">
        <v>2.0894782782801302</v>
      </c>
      <c r="J1369" s="3">
        <v>0</v>
      </c>
      <c r="K1369" s="5">
        <v>8.0244363931294895</v>
      </c>
      <c r="L1369" s="3">
        <v>0</v>
      </c>
      <c r="M1369" s="5">
        <v>3.24249267578125E-5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13751.93944181935</v>
      </c>
      <c r="C1370" s="4">
        <v>42352.556875000002</v>
      </c>
      <c r="D1370" s="3">
        <v>3565.3664412345338</v>
      </c>
      <c r="E1370" s="5">
        <v>4</v>
      </c>
      <c r="F1370" s="3">
        <v>1</v>
      </c>
      <c r="G1370" s="5">
        <v>0</v>
      </c>
      <c r="H1370" s="3">
        <v>4.1950559616088867</v>
      </c>
      <c r="I1370" s="5">
        <v>2.0894782782801302</v>
      </c>
      <c r="J1370" s="3">
        <v>0</v>
      </c>
      <c r="K1370" s="5">
        <v>8.0244363931294895</v>
      </c>
      <c r="L1370" s="3">
        <v>0</v>
      </c>
      <c r="M1370" s="5">
        <v>0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13761.955055258177</v>
      </c>
      <c r="C1371" s="4">
        <v>42352.556990740741</v>
      </c>
      <c r="D1371" s="3">
        <v>3575.3820552447819</v>
      </c>
      <c r="E1371" s="5">
        <v>4</v>
      </c>
      <c r="F1371" s="3">
        <v>1</v>
      </c>
      <c r="G1371" s="5">
        <v>0</v>
      </c>
      <c r="H1371" s="3">
        <v>4.1950559616088867</v>
      </c>
      <c r="I1371" s="5">
        <v>2.0894782782801302</v>
      </c>
      <c r="J1371" s="3">
        <v>0</v>
      </c>
      <c r="K1371" s="5">
        <v>8.0244363931294895</v>
      </c>
      <c r="L1371" s="3">
        <v>0</v>
      </c>
      <c r="M1371" s="5">
        <v>0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13771.970569575342</v>
      </c>
      <c r="C1372" s="4">
        <v>42352.557106481479</v>
      </c>
      <c r="D1372" s="3">
        <v>3585.397569055689</v>
      </c>
      <c r="E1372" s="5">
        <v>4</v>
      </c>
      <c r="F1372" s="3">
        <v>1</v>
      </c>
      <c r="G1372" s="5">
        <v>0</v>
      </c>
      <c r="H1372" s="3">
        <v>4.1952180862426758</v>
      </c>
      <c r="I1372" s="5">
        <v>2.0894782782801302</v>
      </c>
      <c r="J1372" s="3">
        <v>0</v>
      </c>
      <c r="K1372" s="5">
        <v>8.0244363931294895</v>
      </c>
      <c r="L1372" s="3">
        <v>0</v>
      </c>
      <c r="M1372" s="5">
        <v>0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13781.98610606769</v>
      </c>
      <c r="C1373" s="4">
        <v>42352.557222222225</v>
      </c>
      <c r="D1373" s="3">
        <v>3595.4131054578124</v>
      </c>
      <c r="E1373" s="5">
        <v>4</v>
      </c>
      <c r="F1373" s="3">
        <v>1</v>
      </c>
      <c r="G1373" s="5">
        <v>0</v>
      </c>
      <c r="H1373" s="3">
        <v>4.1952180862426758</v>
      </c>
      <c r="I1373" s="5">
        <v>2.0894782782801302</v>
      </c>
      <c r="J1373" s="3">
        <v>0</v>
      </c>
      <c r="K1373" s="5">
        <v>8.0244363931294895</v>
      </c>
      <c r="L1373" s="3">
        <v>0</v>
      </c>
      <c r="M1373" s="5">
        <v>0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13792.001719005268</v>
      </c>
      <c r="C1374" s="4">
        <v>42352.557337962957</v>
      </c>
      <c r="D1374" s="3">
        <v>3605.4287184254663</v>
      </c>
      <c r="E1374" s="5">
        <v>4</v>
      </c>
      <c r="F1374" s="3">
        <v>1</v>
      </c>
      <c r="G1374" s="5">
        <v>0</v>
      </c>
      <c r="H1374" s="3">
        <v>4.1952180862426758</v>
      </c>
      <c r="I1374" s="5">
        <v>2.0894782782801302</v>
      </c>
      <c r="J1374" s="3">
        <v>0</v>
      </c>
      <c r="K1374" s="5">
        <v>8.0244363931294895</v>
      </c>
      <c r="L1374" s="3">
        <v>0</v>
      </c>
      <c r="M1374" s="5">
        <v>0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13802.017208390394</v>
      </c>
      <c r="C1375" s="4">
        <v>42352.557453703703</v>
      </c>
      <c r="D1375" s="3">
        <v>3615.4442077454278</v>
      </c>
      <c r="E1375" s="5">
        <v>4</v>
      </c>
      <c r="F1375" s="3">
        <v>1</v>
      </c>
      <c r="G1375" s="5">
        <v>0</v>
      </c>
      <c r="H1375" s="3">
        <v>4.1952180862426758</v>
      </c>
      <c r="I1375" s="5">
        <v>2.0894782782801302</v>
      </c>
      <c r="J1375" s="3">
        <v>0</v>
      </c>
      <c r="K1375" s="5">
        <v>8.0244363931294895</v>
      </c>
      <c r="L1375" s="3">
        <v>0</v>
      </c>
      <c r="M1375" s="5">
        <v>0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13812.032771664386</v>
      </c>
      <c r="C1376" s="4">
        <v>42352.557569444441</v>
      </c>
      <c r="D1376" s="3">
        <v>3625.4597710845833</v>
      </c>
      <c r="E1376" s="5">
        <v>4</v>
      </c>
      <c r="F1376" s="3">
        <v>1</v>
      </c>
      <c r="G1376" s="5">
        <v>0</v>
      </c>
      <c r="H1376" s="3">
        <v>4.1952180862426758</v>
      </c>
      <c r="I1376" s="5">
        <v>2.0894782782801302</v>
      </c>
      <c r="J1376" s="3">
        <v>0</v>
      </c>
      <c r="K1376" s="5">
        <v>8.0244363931294895</v>
      </c>
      <c r="L1376" s="3">
        <v>0</v>
      </c>
      <c r="M1376" s="5">
        <v>3.24249267578125E-5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13822.048314783226</v>
      </c>
      <c r="C1377" s="4">
        <v>42352.557685185187</v>
      </c>
      <c r="D1377" s="3">
        <v>3635.4753141733472</v>
      </c>
      <c r="E1377" s="5">
        <v>4</v>
      </c>
      <c r="F1377" s="3">
        <v>1</v>
      </c>
      <c r="G1377" s="5">
        <v>0</v>
      </c>
      <c r="H1377" s="3">
        <v>4.1953802108764648</v>
      </c>
      <c r="I1377" s="5">
        <v>2.0894782782801302</v>
      </c>
      <c r="J1377" s="3">
        <v>0</v>
      </c>
      <c r="K1377" s="5">
        <v>8.0244363931294895</v>
      </c>
      <c r="L1377" s="3">
        <v>0</v>
      </c>
      <c r="M1377" s="5">
        <v>6.4849853515625E-5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13832.063900237414</v>
      </c>
      <c r="C1378" s="4">
        <v>42352.557800925926</v>
      </c>
      <c r="D1378" s="3">
        <v>3645.4908996525969</v>
      </c>
      <c r="E1378" s="5">
        <v>4</v>
      </c>
      <c r="F1378" s="3">
        <v>1</v>
      </c>
      <c r="G1378" s="5">
        <v>0</v>
      </c>
      <c r="H1378" s="3">
        <v>4.1950559616088867</v>
      </c>
      <c r="I1378" s="5">
        <v>2.0894782782801302</v>
      </c>
      <c r="J1378" s="3">
        <v>0</v>
      </c>
      <c r="K1378" s="5">
        <v>8.0244363931294895</v>
      </c>
      <c r="L1378" s="3">
        <v>0</v>
      </c>
      <c r="M1378" s="5">
        <v>0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13842.079440669564</v>
      </c>
      <c r="C1379" s="4">
        <v>42352.557916666665</v>
      </c>
      <c r="D1379" s="3">
        <v>3655.5064400145743</v>
      </c>
      <c r="E1379" s="5">
        <v>4</v>
      </c>
      <c r="F1379" s="3">
        <v>1</v>
      </c>
      <c r="G1379" s="5">
        <v>0</v>
      </c>
      <c r="H1379" s="3">
        <v>4.1950559616088867</v>
      </c>
      <c r="I1379" s="5">
        <v>2.0894782782801302</v>
      </c>
      <c r="J1379" s="3">
        <v>0</v>
      </c>
      <c r="K1379" s="5">
        <v>8.0244363931294895</v>
      </c>
      <c r="L1379" s="3">
        <v>0</v>
      </c>
      <c r="M1379" s="5">
        <v>0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13852.095008875833</v>
      </c>
      <c r="C1380" s="4">
        <v>42352.558032407411</v>
      </c>
      <c r="D1380" s="3">
        <v>3665.522008270967</v>
      </c>
      <c r="E1380" s="5">
        <v>4</v>
      </c>
      <c r="F1380" s="3">
        <v>1</v>
      </c>
      <c r="G1380" s="5">
        <v>0</v>
      </c>
      <c r="H1380" s="3">
        <v>4.1950559616088867</v>
      </c>
      <c r="I1380" s="5">
        <v>2.0894782782801302</v>
      </c>
      <c r="J1380" s="3">
        <v>0</v>
      </c>
      <c r="K1380" s="5">
        <v>8.0244363931294895</v>
      </c>
      <c r="L1380" s="3">
        <v>0</v>
      </c>
      <c r="M1380" s="5">
        <v>0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13862.11056081161</v>
      </c>
      <c r="C1381" s="4">
        <v>42352.558148148149</v>
      </c>
      <c r="D1381" s="3">
        <v>3675.5375602217823</v>
      </c>
      <c r="E1381" s="5">
        <v>4</v>
      </c>
      <c r="F1381" s="3">
        <v>1</v>
      </c>
      <c r="G1381" s="5">
        <v>0</v>
      </c>
      <c r="H1381" s="3">
        <v>4.1950559616088867</v>
      </c>
      <c r="I1381" s="5">
        <v>2.0894782782801302</v>
      </c>
      <c r="J1381" s="3">
        <v>0</v>
      </c>
      <c r="K1381" s="5">
        <v>8.0244363931294895</v>
      </c>
      <c r="L1381" s="3">
        <v>0</v>
      </c>
      <c r="M1381" s="5">
        <v>0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13872.126101268826</v>
      </c>
      <c r="C1382" s="4">
        <v>42352.558263888888</v>
      </c>
      <c r="D1382" s="3">
        <v>3685.5531007241098</v>
      </c>
      <c r="E1382" s="5">
        <v>4</v>
      </c>
      <c r="F1382" s="3">
        <v>1</v>
      </c>
      <c r="G1382" s="5">
        <v>0</v>
      </c>
      <c r="H1382" s="3">
        <v>4.1950559616088867</v>
      </c>
      <c r="I1382" s="5">
        <v>2.0894782782801302</v>
      </c>
      <c r="J1382" s="3">
        <v>0</v>
      </c>
      <c r="K1382" s="5">
        <v>8.0244363931294895</v>
      </c>
      <c r="L1382" s="3">
        <v>0</v>
      </c>
      <c r="M1382" s="5">
        <v>-3.24249267578125E-5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13882.141654257222</v>
      </c>
      <c r="C1383" s="4">
        <v>42352.558379629627</v>
      </c>
      <c r="D1383" s="3">
        <v>3695.5686536222834</v>
      </c>
      <c r="E1383" s="5">
        <v>4</v>
      </c>
      <c r="F1383" s="3">
        <v>1</v>
      </c>
      <c r="G1383" s="5">
        <v>0</v>
      </c>
      <c r="H1383" s="3">
        <v>4.1950559616088867</v>
      </c>
      <c r="I1383" s="5">
        <v>2.0894782782801302</v>
      </c>
      <c r="J1383" s="3">
        <v>0</v>
      </c>
      <c r="K1383" s="5">
        <v>8.0244363931294895</v>
      </c>
      <c r="L1383" s="3">
        <v>0</v>
      </c>
      <c r="M1383" s="5">
        <v>3.24249267578125E-5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13892.157243540942</v>
      </c>
      <c r="C1384" s="4">
        <v>42352.558495370373</v>
      </c>
      <c r="D1384" s="3">
        <v>3705.5842431967239</v>
      </c>
      <c r="E1384" s="5">
        <v>4</v>
      </c>
      <c r="F1384" s="3">
        <v>1</v>
      </c>
      <c r="G1384" s="5">
        <v>0</v>
      </c>
      <c r="H1384" s="3">
        <v>4.1950559616088867</v>
      </c>
      <c r="I1384" s="5">
        <v>2.0894782782801302</v>
      </c>
      <c r="J1384" s="3">
        <v>0</v>
      </c>
      <c r="K1384" s="5">
        <v>8.0244363931294895</v>
      </c>
      <c r="L1384" s="3">
        <v>0</v>
      </c>
      <c r="M1384" s="5">
        <v>0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13902.17276888555</v>
      </c>
      <c r="C1385" s="4">
        <v>42352.558611111112</v>
      </c>
      <c r="D1385" s="3">
        <v>3715.5997682455959</v>
      </c>
      <c r="E1385" s="5">
        <v>4</v>
      </c>
      <c r="F1385" s="3">
        <v>1</v>
      </c>
      <c r="G1385" s="5">
        <v>0</v>
      </c>
      <c r="H1385" s="3">
        <v>4.1948938369750977</v>
      </c>
      <c r="I1385" s="5">
        <v>2.0894782782801302</v>
      </c>
      <c r="J1385" s="3">
        <v>0</v>
      </c>
      <c r="K1385" s="5">
        <v>8.0244363931294895</v>
      </c>
      <c r="L1385" s="3">
        <v>0</v>
      </c>
      <c r="M1385" s="5">
        <v>-3.24249267578125E-5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13912.188363547652</v>
      </c>
      <c r="C1386" s="4">
        <v>42352.55872685185</v>
      </c>
      <c r="D1386" s="3">
        <v>3725.6153629979217</v>
      </c>
      <c r="E1386" s="5">
        <v>4</v>
      </c>
      <c r="F1386" s="3">
        <v>1</v>
      </c>
      <c r="G1386" s="5">
        <v>0</v>
      </c>
      <c r="H1386" s="3">
        <v>4.1950559616088867</v>
      </c>
      <c r="I1386" s="5">
        <v>2.0894782782801302</v>
      </c>
      <c r="J1386" s="3">
        <v>0</v>
      </c>
      <c r="K1386" s="5">
        <v>8.0244363931294895</v>
      </c>
      <c r="L1386" s="3">
        <v>0</v>
      </c>
      <c r="M1386" s="5">
        <v>-3.24249267578125E-5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13922.203887734377</v>
      </c>
      <c r="C1387" s="4">
        <v>42352.558842592589</v>
      </c>
      <c r="D1387" s="3">
        <v>3735.6308872698601</v>
      </c>
      <c r="E1387" s="5">
        <v>4</v>
      </c>
      <c r="F1387" s="3">
        <v>1</v>
      </c>
      <c r="G1387" s="5">
        <v>0</v>
      </c>
      <c r="H1387" s="3">
        <v>4.1950559616088867</v>
      </c>
      <c r="I1387" s="5">
        <v>2.0894782782801302</v>
      </c>
      <c r="J1387" s="3">
        <v>0</v>
      </c>
      <c r="K1387" s="5">
        <v>8.0244363931294895</v>
      </c>
      <c r="L1387" s="3">
        <v>0</v>
      </c>
      <c r="M1387" s="5">
        <v>0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13932.219468321451</v>
      </c>
      <c r="C1388" s="4">
        <v>42352.558958333335</v>
      </c>
      <c r="D1388" s="3">
        <v>3745.6464677115746</v>
      </c>
      <c r="E1388" s="5">
        <v>4</v>
      </c>
      <c r="F1388" s="3">
        <v>1</v>
      </c>
      <c r="G1388" s="5">
        <v>0</v>
      </c>
      <c r="H1388" s="3">
        <v>4.1948938369750977</v>
      </c>
      <c r="I1388" s="5">
        <v>2.0894782782801302</v>
      </c>
      <c r="J1388" s="3">
        <v>0</v>
      </c>
      <c r="K1388" s="5">
        <v>8.0244363931294895</v>
      </c>
      <c r="L1388" s="3">
        <v>0</v>
      </c>
      <c r="M1388" s="5">
        <v>-6.4849853515625E-5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13942.235013570593</v>
      </c>
      <c r="C1389" s="4">
        <v>42352.559074074074</v>
      </c>
      <c r="D1389" s="3">
        <v>3755.662012960714</v>
      </c>
      <c r="E1389" s="5">
        <v>4</v>
      </c>
      <c r="F1389" s="3">
        <v>1</v>
      </c>
      <c r="G1389" s="5">
        <v>0</v>
      </c>
      <c r="H1389" s="3">
        <v>4.1950559616088867</v>
      </c>
      <c r="I1389" s="5">
        <v>2.0894782782801302</v>
      </c>
      <c r="J1389" s="3">
        <v>0</v>
      </c>
      <c r="K1389" s="5">
        <v>8.0244363931294895</v>
      </c>
      <c r="L1389" s="3">
        <v>0</v>
      </c>
      <c r="M1389" s="5">
        <v>0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13952.250560283372</v>
      </c>
      <c r="C1390" s="4">
        <v>42352.55918981482</v>
      </c>
      <c r="D1390" s="3">
        <v>3765.6775597286319</v>
      </c>
      <c r="E1390" s="5">
        <v>4</v>
      </c>
      <c r="F1390" s="3">
        <v>1</v>
      </c>
      <c r="G1390" s="5">
        <v>0</v>
      </c>
      <c r="H1390" s="3">
        <v>4.1948938369750977</v>
      </c>
      <c r="I1390" s="5">
        <v>2.0894782782801302</v>
      </c>
      <c r="J1390" s="3">
        <v>0</v>
      </c>
      <c r="K1390" s="5">
        <v>8.0244363931294895</v>
      </c>
      <c r="L1390" s="3">
        <v>0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13962.250636333005</v>
      </c>
      <c r="C1391" s="4">
        <v>42352.559305555558</v>
      </c>
      <c r="D1391" s="3">
        <v>3775.677636199312</v>
      </c>
      <c r="E1391" s="5">
        <v>4</v>
      </c>
      <c r="F1391" s="3">
        <v>1</v>
      </c>
      <c r="G1391" s="5">
        <v>0</v>
      </c>
      <c r="H1391" s="3">
        <v>4.1948938369750977</v>
      </c>
      <c r="I1391" s="5">
        <v>2.0894782782801302</v>
      </c>
      <c r="J1391" s="3">
        <v>0</v>
      </c>
      <c r="K1391" s="5">
        <v>8.0244363931294895</v>
      </c>
      <c r="L1391" s="3">
        <v>0</v>
      </c>
      <c r="M1391" s="5">
        <v>-6.4849853515625E-5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13972.26605130295</v>
      </c>
      <c r="C1392" s="4">
        <v>42352.559421296297</v>
      </c>
      <c r="D1392" s="3">
        <v>3785.6930507181328</v>
      </c>
      <c r="E1392" s="5">
        <v>4</v>
      </c>
      <c r="F1392" s="3">
        <v>1</v>
      </c>
      <c r="G1392" s="5">
        <v>0</v>
      </c>
      <c r="H1392" s="3">
        <v>4.1948938369750977</v>
      </c>
      <c r="I1392" s="5">
        <v>2.0894782782801302</v>
      </c>
      <c r="J1392" s="3">
        <v>0</v>
      </c>
      <c r="K1392" s="5">
        <v>8.0244363931294895</v>
      </c>
      <c r="L1392" s="3">
        <v>0</v>
      </c>
      <c r="M1392" s="5">
        <v>0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13982.281599549548</v>
      </c>
      <c r="C1393" s="4">
        <v>42352.559537037043</v>
      </c>
      <c r="D1393" s="3">
        <v>3795.708598974757</v>
      </c>
      <c r="E1393" s="5">
        <v>4</v>
      </c>
      <c r="F1393" s="3">
        <v>1</v>
      </c>
      <c r="G1393" s="5">
        <v>0</v>
      </c>
      <c r="H1393" s="3">
        <v>4.1950559616088867</v>
      </c>
      <c r="I1393" s="5">
        <v>2.0894782782801302</v>
      </c>
      <c r="J1393" s="3">
        <v>0</v>
      </c>
      <c r="K1393" s="5">
        <v>8.0244363931294895</v>
      </c>
      <c r="L1393" s="3">
        <v>0</v>
      </c>
      <c r="M1393" s="5">
        <v>0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13992.297198642676</v>
      </c>
      <c r="C1394" s="4">
        <v>42352.559652777774</v>
      </c>
      <c r="D1394" s="3">
        <v>3805.7241983485824</v>
      </c>
      <c r="E1394" s="5">
        <v>4</v>
      </c>
      <c r="F1394" s="3">
        <v>1</v>
      </c>
      <c r="G1394" s="5">
        <v>0</v>
      </c>
      <c r="H1394" s="3">
        <v>4.1950559616088867</v>
      </c>
      <c r="I1394" s="5">
        <v>2.0894782782801302</v>
      </c>
      <c r="J1394" s="3">
        <v>0</v>
      </c>
      <c r="K1394" s="5">
        <v>8.0244363931294895</v>
      </c>
      <c r="L1394" s="3">
        <v>0</v>
      </c>
      <c r="M1394" s="5">
        <v>0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14002.31273818762</v>
      </c>
      <c r="C1395" s="4">
        <v>42352.55976851852</v>
      </c>
      <c r="D1395" s="3">
        <v>3815.7397375977921</v>
      </c>
      <c r="E1395" s="5">
        <v>4</v>
      </c>
      <c r="F1395" s="3">
        <v>1</v>
      </c>
      <c r="G1395" s="5">
        <v>0</v>
      </c>
      <c r="H1395" s="3">
        <v>4.1948938369750977</v>
      </c>
      <c r="I1395" s="5">
        <v>2.0894782782801302</v>
      </c>
      <c r="J1395" s="3">
        <v>0</v>
      </c>
      <c r="K1395" s="5">
        <v>8.0244363931294895</v>
      </c>
      <c r="L1395" s="3">
        <v>0</v>
      </c>
      <c r="M1395" s="5">
        <v>-3.24249267578125E-5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14012.32827511104</v>
      </c>
      <c r="C1396" s="4">
        <v>42352.559884259259</v>
      </c>
      <c r="D1396" s="3">
        <v>3825.7552744410127</v>
      </c>
      <c r="E1396" s="5">
        <v>4</v>
      </c>
      <c r="F1396" s="3">
        <v>1</v>
      </c>
      <c r="G1396" s="5">
        <v>0</v>
      </c>
      <c r="H1396" s="3">
        <v>4.1948938369750977</v>
      </c>
      <c r="I1396" s="5">
        <v>2.0894782782801302</v>
      </c>
      <c r="J1396" s="3">
        <v>0</v>
      </c>
      <c r="K1396" s="5">
        <v>8.0244363931294895</v>
      </c>
      <c r="L1396" s="3">
        <v>0</v>
      </c>
      <c r="M1396" s="5">
        <v>-3.24249267578125E-5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14022.343904765219</v>
      </c>
      <c r="C1397" s="4">
        <v>42352.56</v>
      </c>
      <c r="D1397" s="3">
        <v>3835.7709041804032</v>
      </c>
      <c r="E1397" s="5">
        <v>4</v>
      </c>
      <c r="F1397" s="3">
        <v>1</v>
      </c>
      <c r="G1397" s="5">
        <v>0</v>
      </c>
      <c r="H1397" s="3">
        <v>4.1948938369750977</v>
      </c>
      <c r="I1397" s="5">
        <v>2.0894782782801302</v>
      </c>
      <c r="J1397" s="3">
        <v>0</v>
      </c>
      <c r="K1397" s="5">
        <v>8.0244363931294895</v>
      </c>
      <c r="L1397" s="3">
        <v>0</v>
      </c>
      <c r="M1397" s="5">
        <v>-3.24249267578125E-5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14032.359389278216</v>
      </c>
      <c r="C1398" s="4">
        <v>42352.560115740744</v>
      </c>
      <c r="D1398" s="3">
        <v>3845.7863886883906</v>
      </c>
      <c r="E1398" s="5">
        <v>4</v>
      </c>
      <c r="F1398" s="3">
        <v>1</v>
      </c>
      <c r="G1398" s="5">
        <v>0</v>
      </c>
      <c r="H1398" s="3">
        <v>4.1950559616088867</v>
      </c>
      <c r="I1398" s="5">
        <v>2.0894782782801302</v>
      </c>
      <c r="J1398" s="3">
        <v>0</v>
      </c>
      <c r="K1398" s="5">
        <v>8.0244363931294895</v>
      </c>
      <c r="L1398" s="3">
        <v>0</v>
      </c>
      <c r="M1398" s="5">
        <v>3.24249267578125E-5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14042.375067408026</v>
      </c>
      <c r="C1399" s="4">
        <v>42352.560231481482</v>
      </c>
      <c r="D1399" s="3">
        <v>3855.8020668883719</v>
      </c>
      <c r="E1399" s="5">
        <v>4</v>
      </c>
      <c r="F1399" s="3">
        <v>1</v>
      </c>
      <c r="G1399" s="5">
        <v>0</v>
      </c>
      <c r="H1399" s="3">
        <v>4.1948938369750977</v>
      </c>
      <c r="I1399" s="5">
        <v>2.0894782782801302</v>
      </c>
      <c r="J1399" s="3">
        <v>0</v>
      </c>
      <c r="K1399" s="5">
        <v>8.0244363931294895</v>
      </c>
      <c r="L1399" s="3">
        <v>0</v>
      </c>
      <c r="M1399" s="5">
        <v>0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14052.390505701009</v>
      </c>
      <c r="C1400" s="4">
        <v>42352.560347222221</v>
      </c>
      <c r="D1400" s="3">
        <v>3865.8175050811055</v>
      </c>
      <c r="E1400" s="5">
        <v>4</v>
      </c>
      <c r="F1400" s="3">
        <v>1</v>
      </c>
      <c r="G1400" s="5">
        <v>0</v>
      </c>
      <c r="H1400" s="3">
        <v>4.1948938369750977</v>
      </c>
      <c r="I1400" s="5">
        <v>2.0894782782801302</v>
      </c>
      <c r="J1400" s="3">
        <v>0</v>
      </c>
      <c r="K1400" s="5">
        <v>8.0244363931294895</v>
      </c>
      <c r="L1400" s="3">
        <v>0</v>
      </c>
      <c r="M1400" s="5">
        <v>-3.24249267578125E-5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14062.406102698922</v>
      </c>
      <c r="C1401" s="4">
        <v>42352.56046296296</v>
      </c>
      <c r="D1401" s="3">
        <v>3875.8331021191193</v>
      </c>
      <c r="E1401" s="5">
        <v>4</v>
      </c>
      <c r="F1401" s="3">
        <v>1</v>
      </c>
      <c r="G1401" s="5">
        <v>0</v>
      </c>
      <c r="H1401" s="3">
        <v>4.1948938369750977</v>
      </c>
      <c r="I1401" s="5">
        <v>2.0894782782801302</v>
      </c>
      <c r="J1401" s="3">
        <v>0</v>
      </c>
      <c r="K1401" s="5">
        <v>8.0244363931294895</v>
      </c>
      <c r="L1401" s="3">
        <v>0</v>
      </c>
      <c r="M1401" s="5">
        <v>-3.24249267578125E-5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14072.421629642507</v>
      </c>
      <c r="C1402" s="4">
        <v>42352.560578703706</v>
      </c>
      <c r="D1402" s="3">
        <v>3885.8486290376431</v>
      </c>
      <c r="E1402" s="5">
        <v>4</v>
      </c>
      <c r="F1402" s="3">
        <v>1</v>
      </c>
      <c r="G1402" s="5">
        <v>0</v>
      </c>
      <c r="H1402" s="3">
        <v>4.1950559616088867</v>
      </c>
      <c r="I1402" s="5">
        <v>2.0894782782801302</v>
      </c>
      <c r="J1402" s="3">
        <v>0</v>
      </c>
      <c r="K1402" s="5">
        <v>8.0244363931294895</v>
      </c>
      <c r="L1402" s="3">
        <v>0</v>
      </c>
      <c r="M1402" s="5">
        <v>3.24249267578125E-5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14082.43720748275</v>
      </c>
      <c r="C1403" s="4">
        <v>42352.560694444444</v>
      </c>
      <c r="D1403" s="3">
        <v>3895.8642068929225</v>
      </c>
      <c r="E1403" s="5">
        <v>4</v>
      </c>
      <c r="F1403" s="3">
        <v>1</v>
      </c>
      <c r="G1403" s="5">
        <v>0</v>
      </c>
      <c r="H1403" s="3">
        <v>4.1948938369750977</v>
      </c>
      <c r="I1403" s="5">
        <v>2.0894782782801302</v>
      </c>
      <c r="J1403" s="3">
        <v>0</v>
      </c>
      <c r="K1403" s="5">
        <v>8.0244363931294895</v>
      </c>
      <c r="L1403" s="3">
        <v>0</v>
      </c>
      <c r="M1403" s="5">
        <v>0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14092.452748671789</v>
      </c>
      <c r="C1404" s="4">
        <v>42352.560810185183</v>
      </c>
      <c r="D1404" s="3">
        <v>3905.879748081958</v>
      </c>
      <c r="E1404" s="5">
        <v>4</v>
      </c>
      <c r="F1404" s="3">
        <v>1</v>
      </c>
      <c r="G1404" s="5">
        <v>0</v>
      </c>
      <c r="H1404" s="3">
        <v>4.1950559616088867</v>
      </c>
      <c r="I1404" s="5">
        <v>2.0894782782801302</v>
      </c>
      <c r="J1404" s="3">
        <v>0</v>
      </c>
      <c r="K1404" s="5">
        <v>8.0244363931294895</v>
      </c>
      <c r="L1404" s="3">
        <v>0</v>
      </c>
      <c r="M1404" s="5">
        <v>3.24249267578125E-5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14102.468348065664</v>
      </c>
      <c r="C1405" s="4">
        <v>42352.560925925929</v>
      </c>
      <c r="D1405" s="3">
        <v>3915.8953474758346</v>
      </c>
      <c r="E1405" s="5">
        <v>4</v>
      </c>
      <c r="F1405" s="3">
        <v>1</v>
      </c>
      <c r="G1405" s="5">
        <v>0</v>
      </c>
      <c r="H1405" s="3">
        <v>4.1948938369750977</v>
      </c>
      <c r="I1405" s="5">
        <v>2.0894782782801302</v>
      </c>
      <c r="J1405" s="3">
        <v>0</v>
      </c>
      <c r="K1405" s="5">
        <v>8.0244363931294895</v>
      </c>
      <c r="L1405" s="3">
        <v>0</v>
      </c>
      <c r="M1405" s="5">
        <v>0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14112.483852147358</v>
      </c>
      <c r="C1406" s="4">
        <v>42352.561041666675</v>
      </c>
      <c r="D1406" s="3">
        <v>3925.910851547505</v>
      </c>
      <c r="E1406" s="5">
        <v>4</v>
      </c>
      <c r="F1406" s="3">
        <v>1</v>
      </c>
      <c r="G1406" s="5">
        <v>0</v>
      </c>
      <c r="H1406" s="3">
        <v>4.1948938369750977</v>
      </c>
      <c r="I1406" s="5">
        <v>2.0894782782801302</v>
      </c>
      <c r="J1406" s="3">
        <v>0</v>
      </c>
      <c r="K1406" s="5">
        <v>8.0244363931294895</v>
      </c>
      <c r="L1406" s="3">
        <v>0</v>
      </c>
      <c r="M1406" s="5">
        <v>-3.24249267578125E-5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14122.499434303338</v>
      </c>
      <c r="C1407" s="4">
        <v>42352.561157407406</v>
      </c>
      <c r="D1407" s="3">
        <v>3935.9264337836848</v>
      </c>
      <c r="E1407" s="5">
        <v>4</v>
      </c>
      <c r="F1407" s="3">
        <v>1</v>
      </c>
      <c r="G1407" s="5">
        <v>0</v>
      </c>
      <c r="H1407" s="3">
        <v>4.1948938369750977</v>
      </c>
      <c r="I1407" s="5">
        <v>2.0894782782801302</v>
      </c>
      <c r="J1407" s="3">
        <v>0</v>
      </c>
      <c r="K1407" s="5">
        <v>8.0244363931294895</v>
      </c>
      <c r="L1407" s="3">
        <v>0</v>
      </c>
      <c r="M1407" s="5">
        <v>-3.24249267578125E-5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14132.514958259491</v>
      </c>
      <c r="C1408" s="4">
        <v>42352.561273148145</v>
      </c>
      <c r="D1408" s="3">
        <v>3945.9419576245505</v>
      </c>
      <c r="E1408" s="5">
        <v>4</v>
      </c>
      <c r="F1408" s="3">
        <v>1</v>
      </c>
      <c r="G1408" s="5">
        <v>0</v>
      </c>
      <c r="H1408" s="3">
        <v>4.1948938369750977</v>
      </c>
      <c r="I1408" s="5">
        <v>2.0894782782801302</v>
      </c>
      <c r="J1408" s="3">
        <v>0</v>
      </c>
      <c r="K1408" s="5">
        <v>8.0244363931294895</v>
      </c>
      <c r="L1408" s="3">
        <v>0</v>
      </c>
      <c r="M1408" s="5">
        <v>0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14142.530538124773</v>
      </c>
      <c r="C1409" s="4">
        <v>42352.561388888891</v>
      </c>
      <c r="D1409" s="3">
        <v>3955.9575375499799</v>
      </c>
      <c r="E1409" s="5">
        <v>4</v>
      </c>
      <c r="F1409" s="3">
        <v>1</v>
      </c>
      <c r="G1409" s="5">
        <v>0</v>
      </c>
      <c r="H1409" s="3">
        <v>4.1948938369750977</v>
      </c>
      <c r="I1409" s="5">
        <v>2.0894782782801302</v>
      </c>
      <c r="J1409" s="3">
        <v>0</v>
      </c>
      <c r="K1409" s="5">
        <v>8.0244363931294895</v>
      </c>
      <c r="L1409" s="3">
        <v>0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14152.546072130934</v>
      </c>
      <c r="C1410" s="4">
        <v>42352.56150462963</v>
      </c>
      <c r="D1410" s="3">
        <v>3965.973071511029</v>
      </c>
      <c r="E1410" s="5">
        <v>4</v>
      </c>
      <c r="F1410" s="3">
        <v>1</v>
      </c>
      <c r="G1410" s="5">
        <v>0</v>
      </c>
      <c r="H1410" s="3">
        <v>4.1947317123413086</v>
      </c>
      <c r="I1410" s="5">
        <v>2.0894782782801302</v>
      </c>
      <c r="J1410" s="3">
        <v>0</v>
      </c>
      <c r="K1410" s="5">
        <v>8.0244363931294895</v>
      </c>
      <c r="L1410" s="3">
        <v>0</v>
      </c>
      <c r="M1410" s="5">
        <v>-3.24249267578125E-5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14162.561657615195</v>
      </c>
      <c r="C1411" s="4">
        <v>42352.561620370368</v>
      </c>
      <c r="D1411" s="3">
        <v>3975.9886570153417</v>
      </c>
      <c r="E1411" s="5">
        <v>4</v>
      </c>
      <c r="F1411" s="3">
        <v>1</v>
      </c>
      <c r="G1411" s="5">
        <v>0</v>
      </c>
      <c r="H1411" s="3">
        <v>4.1950559616088867</v>
      </c>
      <c r="I1411" s="5">
        <v>2.0894782782801302</v>
      </c>
      <c r="J1411" s="3">
        <v>0</v>
      </c>
      <c r="K1411" s="5">
        <v>8.0244363931294895</v>
      </c>
      <c r="L1411" s="3">
        <v>0</v>
      </c>
      <c r="M1411" s="5">
        <v>3.24249267578125E-5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14172.577249039239</v>
      </c>
      <c r="C1412" s="4">
        <v>42352.561736111114</v>
      </c>
      <c r="D1412" s="3">
        <v>3986.0042485747226</v>
      </c>
      <c r="E1412" s="5">
        <v>4</v>
      </c>
      <c r="F1412" s="3">
        <v>1</v>
      </c>
      <c r="G1412" s="5">
        <v>0</v>
      </c>
      <c r="H1412" s="3">
        <v>4.1948938369750977</v>
      </c>
      <c r="I1412" s="5">
        <v>2.0894782782801302</v>
      </c>
      <c r="J1412" s="3">
        <v>0</v>
      </c>
      <c r="K1412" s="5">
        <v>8.0244363931294895</v>
      </c>
      <c r="L1412" s="3">
        <v>0</v>
      </c>
      <c r="M1412" s="5">
        <v>0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14182.592749607193</v>
      </c>
      <c r="C1413" s="4">
        <v>42352.561851851853</v>
      </c>
      <c r="D1413" s="3">
        <v>3996.019748947188</v>
      </c>
      <c r="E1413" s="5">
        <v>4</v>
      </c>
      <c r="F1413" s="3">
        <v>1</v>
      </c>
      <c r="G1413" s="5">
        <v>0</v>
      </c>
      <c r="H1413" s="3">
        <v>4.1948938369750977</v>
      </c>
      <c r="I1413" s="5">
        <v>2.0894782782801302</v>
      </c>
      <c r="J1413" s="3">
        <v>0</v>
      </c>
      <c r="K1413" s="5">
        <v>8.0244363931294895</v>
      </c>
      <c r="L1413" s="3">
        <v>0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14192.608301061771</v>
      </c>
      <c r="C1414" s="4">
        <v>42352.561967592592</v>
      </c>
      <c r="D1414" s="3">
        <v>4006.0353004117937</v>
      </c>
      <c r="E1414" s="5">
        <v>4</v>
      </c>
      <c r="F1414" s="3">
        <v>1</v>
      </c>
      <c r="G1414" s="5">
        <v>0</v>
      </c>
      <c r="H1414" s="3">
        <v>4.1948938369750977</v>
      </c>
      <c r="I1414" s="5">
        <v>2.0894782782801302</v>
      </c>
      <c r="J1414" s="3">
        <v>0</v>
      </c>
      <c r="K1414" s="5">
        <v>8.0244363931294895</v>
      </c>
      <c r="L1414" s="3">
        <v>0</v>
      </c>
      <c r="M1414" s="5">
        <v>-3.24249267578125E-5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14202.623861608979</v>
      </c>
      <c r="C1415" s="4">
        <v>42352.562083333331</v>
      </c>
      <c r="D1415" s="3">
        <v>4016.0508609640142</v>
      </c>
      <c r="E1415" s="5">
        <v>4</v>
      </c>
      <c r="F1415" s="3">
        <v>1</v>
      </c>
      <c r="G1415" s="5">
        <v>0</v>
      </c>
      <c r="H1415" s="3">
        <v>4.1948938369750977</v>
      </c>
      <c r="I1415" s="5">
        <v>2.0894782782801302</v>
      </c>
      <c r="J1415" s="3">
        <v>0</v>
      </c>
      <c r="K1415" s="5">
        <v>8.0244363931294895</v>
      </c>
      <c r="L1415" s="3">
        <v>0</v>
      </c>
      <c r="M1415" s="5">
        <v>0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14212.639488260686</v>
      </c>
      <c r="C1416" s="4">
        <v>42352.562199074076</v>
      </c>
      <c r="D1416" s="3">
        <v>4026.0664879615815</v>
      </c>
      <c r="E1416" s="5">
        <v>4</v>
      </c>
      <c r="F1416" s="3">
        <v>1</v>
      </c>
      <c r="G1416" s="5">
        <v>0</v>
      </c>
      <c r="H1416" s="3">
        <v>4.1948938369750977</v>
      </c>
      <c r="I1416" s="5">
        <v>2.0894782782801302</v>
      </c>
      <c r="J1416" s="3">
        <v>0</v>
      </c>
      <c r="K1416" s="5">
        <v>8.0244363931294895</v>
      </c>
      <c r="L1416" s="3">
        <v>0</v>
      </c>
      <c r="M1416" s="5">
        <v>0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14222.654977836284</v>
      </c>
      <c r="C1417" s="4">
        <v>42352.562314814815</v>
      </c>
      <c r="D1417" s="3">
        <v>4036.0819772113682</v>
      </c>
      <c r="E1417" s="5">
        <v>4</v>
      </c>
      <c r="F1417" s="3">
        <v>1</v>
      </c>
      <c r="G1417" s="5">
        <v>0</v>
      </c>
      <c r="H1417" s="3">
        <v>4.1948938369750977</v>
      </c>
      <c r="I1417" s="5">
        <v>2.0894782782801302</v>
      </c>
      <c r="J1417" s="3">
        <v>0</v>
      </c>
      <c r="K1417" s="5">
        <v>8.0244363931294895</v>
      </c>
      <c r="L1417" s="3">
        <v>0</v>
      </c>
      <c r="M1417" s="5">
        <v>-3.24249267578125E-5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14232.67054320549</v>
      </c>
      <c r="C1418" s="4">
        <v>42352.562430555554</v>
      </c>
      <c r="D1418" s="3">
        <v>4046.0975425905999</v>
      </c>
      <c r="E1418" s="5">
        <v>4</v>
      </c>
      <c r="F1418" s="3">
        <v>1</v>
      </c>
      <c r="G1418" s="5">
        <v>0</v>
      </c>
      <c r="H1418" s="3">
        <v>4.1948938369750977</v>
      </c>
      <c r="I1418" s="5">
        <v>2.0894782782801302</v>
      </c>
      <c r="J1418" s="3">
        <v>0</v>
      </c>
      <c r="K1418" s="5">
        <v>8.0244363931294895</v>
      </c>
      <c r="L1418" s="3">
        <v>0</v>
      </c>
      <c r="M1418" s="5">
        <v>0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14242.686113371636</v>
      </c>
      <c r="C1419" s="4">
        <v>42352.5625462963</v>
      </c>
      <c r="D1419" s="3">
        <v>4056.1131128319312</v>
      </c>
      <c r="E1419" s="5">
        <v>4</v>
      </c>
      <c r="F1419" s="3">
        <v>1</v>
      </c>
      <c r="G1419" s="5">
        <v>0</v>
      </c>
      <c r="H1419" s="3">
        <v>4.1948938369750977</v>
      </c>
      <c r="I1419" s="5">
        <v>2.0894782782801302</v>
      </c>
      <c r="J1419" s="3">
        <v>0</v>
      </c>
      <c r="K1419" s="5">
        <v>8.0244363931294895</v>
      </c>
      <c r="L1419" s="3">
        <v>0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14252.701679397476</v>
      </c>
      <c r="C1420" s="4">
        <v>42352.562662037039</v>
      </c>
      <c r="D1420" s="3">
        <v>4066.1286788828352</v>
      </c>
      <c r="E1420" s="5">
        <v>4</v>
      </c>
      <c r="F1420" s="3">
        <v>1</v>
      </c>
      <c r="G1420" s="5">
        <v>0</v>
      </c>
      <c r="H1420" s="3">
        <v>4.1947317123413086</v>
      </c>
      <c r="I1420" s="5">
        <v>2.0894782782801302</v>
      </c>
      <c r="J1420" s="3">
        <v>0</v>
      </c>
      <c r="K1420" s="5">
        <v>8.0244363931294895</v>
      </c>
      <c r="L1420" s="3">
        <v>0</v>
      </c>
      <c r="M1420" s="5">
        <v>-3.24249267578125E-5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14262.717202441359</v>
      </c>
      <c r="C1421" s="4">
        <v>42352.562777777777</v>
      </c>
      <c r="D1421" s="3">
        <v>4076.1442017963936</v>
      </c>
      <c r="E1421" s="5">
        <v>4</v>
      </c>
      <c r="F1421" s="3">
        <v>1</v>
      </c>
      <c r="G1421" s="5">
        <v>0</v>
      </c>
      <c r="H1421" s="3">
        <v>4.1947317123413086</v>
      </c>
      <c r="I1421" s="5">
        <v>2.0894782782801302</v>
      </c>
      <c r="J1421" s="3">
        <v>0</v>
      </c>
      <c r="K1421" s="5">
        <v>8.0244363931294895</v>
      </c>
      <c r="L1421" s="3">
        <v>0</v>
      </c>
      <c r="M1421" s="5">
        <v>-3.24249267578125E-5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14272.732758186618</v>
      </c>
      <c r="C1422" s="4">
        <v>42352.562893518509</v>
      </c>
      <c r="D1422" s="3">
        <v>4086.1597577221009</v>
      </c>
      <c r="E1422" s="5">
        <v>4</v>
      </c>
      <c r="F1422" s="3">
        <v>1</v>
      </c>
      <c r="G1422" s="5">
        <v>0</v>
      </c>
      <c r="H1422" s="3">
        <v>4.1948938369750977</v>
      </c>
      <c r="I1422" s="5">
        <v>2.0894782782801302</v>
      </c>
      <c r="J1422" s="3">
        <v>0</v>
      </c>
      <c r="K1422" s="5">
        <v>8.0244363931294895</v>
      </c>
      <c r="L1422" s="3">
        <v>0</v>
      </c>
      <c r="M1422" s="5">
        <v>0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14282.748330638447</v>
      </c>
      <c r="C1423" s="4">
        <v>42352.563009259262</v>
      </c>
      <c r="D1423" s="3">
        <v>4096.1753300987457</v>
      </c>
      <c r="E1423" s="5">
        <v>4</v>
      </c>
      <c r="F1423" s="3">
        <v>1</v>
      </c>
      <c r="G1423" s="5">
        <v>0</v>
      </c>
      <c r="H1423" s="3">
        <v>4.1948938369750977</v>
      </c>
      <c r="I1423" s="5">
        <v>2.0894782782801302</v>
      </c>
      <c r="J1423" s="3">
        <v>0</v>
      </c>
      <c r="K1423" s="5">
        <v>8.0244363931294895</v>
      </c>
      <c r="L1423" s="3">
        <v>0</v>
      </c>
      <c r="M1423" s="5">
        <v>0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14292.763885396247</v>
      </c>
      <c r="C1424" s="4">
        <v>42352.563125000001</v>
      </c>
      <c r="D1424" s="3">
        <v>4106.1908848214598</v>
      </c>
      <c r="E1424" s="5">
        <v>4</v>
      </c>
      <c r="F1424" s="3">
        <v>1</v>
      </c>
      <c r="G1424" s="5">
        <v>0</v>
      </c>
      <c r="H1424" s="3">
        <v>4.1947317123413086</v>
      </c>
      <c r="I1424" s="5">
        <v>2.0894782782801302</v>
      </c>
      <c r="J1424" s="3">
        <v>0</v>
      </c>
      <c r="K1424" s="5">
        <v>8.0244363931294895</v>
      </c>
      <c r="L1424" s="3">
        <v>0</v>
      </c>
      <c r="M1424" s="5">
        <v>0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14302.77942902135</v>
      </c>
      <c r="C1425" s="4">
        <v>42352.563240740739</v>
      </c>
      <c r="D1425" s="3">
        <v>4116.2064283813952</v>
      </c>
      <c r="E1425" s="5">
        <v>4</v>
      </c>
      <c r="F1425" s="3">
        <v>1</v>
      </c>
      <c r="G1425" s="5">
        <v>0</v>
      </c>
      <c r="H1425" s="3">
        <v>4.1947317123413086</v>
      </c>
      <c r="I1425" s="5">
        <v>2.0894782782801302</v>
      </c>
      <c r="J1425" s="3">
        <v>0</v>
      </c>
      <c r="K1425" s="5">
        <v>8.0244363931294895</v>
      </c>
      <c r="L1425" s="3">
        <v>0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14312.794994540927</v>
      </c>
      <c r="C1426" s="4">
        <v>42352.563356481478</v>
      </c>
      <c r="D1426" s="3">
        <v>4126.2219939160141</v>
      </c>
      <c r="E1426" s="5">
        <v>4</v>
      </c>
      <c r="F1426" s="3">
        <v>1</v>
      </c>
      <c r="G1426" s="5">
        <v>0</v>
      </c>
      <c r="H1426" s="3">
        <v>4.1947317123413086</v>
      </c>
      <c r="I1426" s="5">
        <v>2.0894782782801302</v>
      </c>
      <c r="J1426" s="3">
        <v>0</v>
      </c>
      <c r="K1426" s="5">
        <v>8.0244363931294895</v>
      </c>
      <c r="L1426" s="3">
        <v>0</v>
      </c>
      <c r="M1426" s="5">
        <v>-3.24249267578125E-5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14322.81054540404</v>
      </c>
      <c r="C1427" s="4">
        <v>42352.563472222224</v>
      </c>
      <c r="D1427" s="3">
        <v>4136.2375447841359</v>
      </c>
      <c r="E1427" s="5">
        <v>4</v>
      </c>
      <c r="F1427" s="3">
        <v>1</v>
      </c>
      <c r="G1427" s="5">
        <v>0</v>
      </c>
      <c r="H1427" s="3">
        <v>4.1948938369750977</v>
      </c>
      <c r="I1427" s="5">
        <v>2.0894782782801302</v>
      </c>
      <c r="J1427" s="3">
        <v>0</v>
      </c>
      <c r="K1427" s="5">
        <v>8.0244363931294895</v>
      </c>
      <c r="L1427" s="3">
        <v>0</v>
      </c>
      <c r="M1427" s="5">
        <v>0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14332.826099760839</v>
      </c>
      <c r="C1428" s="4">
        <v>42352.563587962963</v>
      </c>
      <c r="D1428" s="3">
        <v>4146.2530991409394</v>
      </c>
      <c r="E1428" s="5">
        <v>4</v>
      </c>
      <c r="F1428" s="3">
        <v>1</v>
      </c>
      <c r="G1428" s="5">
        <v>0</v>
      </c>
      <c r="H1428" s="3">
        <v>4.1947317123413086</v>
      </c>
      <c r="I1428" s="5">
        <v>2.0894782782801302</v>
      </c>
      <c r="J1428" s="3">
        <v>0</v>
      </c>
      <c r="K1428" s="5">
        <v>8.0244363931294895</v>
      </c>
      <c r="L1428" s="3">
        <v>0</v>
      </c>
      <c r="M1428" s="5">
        <v>-3.24249267578125E-5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14342.841656303084</v>
      </c>
      <c r="C1429" s="4">
        <v>42352.563703703701</v>
      </c>
      <c r="D1429" s="3">
        <v>4156.2686556631306</v>
      </c>
      <c r="E1429" s="5">
        <v>4</v>
      </c>
      <c r="F1429" s="3">
        <v>1</v>
      </c>
      <c r="G1429" s="5">
        <v>0</v>
      </c>
      <c r="H1429" s="3">
        <v>4.1947317123413086</v>
      </c>
      <c r="I1429" s="5">
        <v>2.0894782782801302</v>
      </c>
      <c r="J1429" s="3">
        <v>0</v>
      </c>
      <c r="K1429" s="5">
        <v>8.0244363931294895</v>
      </c>
      <c r="L1429" s="3">
        <v>0</v>
      </c>
      <c r="M1429" s="5">
        <v>-3.24249267578125E-5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14352.857249812316</v>
      </c>
      <c r="C1430" s="4">
        <v>42352.563819444447</v>
      </c>
      <c r="D1430" s="3">
        <v>4166.2842491523134</v>
      </c>
      <c r="E1430" s="5">
        <v>4</v>
      </c>
      <c r="F1430" s="3">
        <v>1</v>
      </c>
      <c r="G1430" s="5">
        <v>0</v>
      </c>
      <c r="H1430" s="3">
        <v>4.1950559616088867</v>
      </c>
      <c r="I1430" s="5">
        <v>2.0894782782801302</v>
      </c>
      <c r="J1430" s="3">
        <v>0</v>
      </c>
      <c r="K1430" s="5">
        <v>8.0244363931294895</v>
      </c>
      <c r="L1430" s="3">
        <v>0</v>
      </c>
      <c r="M1430" s="5">
        <v>6.4849853515625E-5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14362.872802038821</v>
      </c>
      <c r="C1431" s="4">
        <v>42352.563946759263</v>
      </c>
      <c r="D1431" s="3">
        <v>4176.2998015342027</v>
      </c>
      <c r="E1431" s="5">
        <v>4</v>
      </c>
      <c r="F1431" s="3">
        <v>1</v>
      </c>
      <c r="G1431" s="5">
        <v>0</v>
      </c>
      <c r="H1431" s="3">
        <v>4.1948938369750977</v>
      </c>
      <c r="I1431" s="5">
        <v>2.0894782782801302</v>
      </c>
      <c r="J1431" s="3">
        <v>0</v>
      </c>
      <c r="K1431" s="5">
        <v>8.0244363931294895</v>
      </c>
      <c r="L1431" s="3">
        <v>0</v>
      </c>
      <c r="M1431" s="5">
        <v>3.24249267578125E-5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14372.888339959722</v>
      </c>
      <c r="C1432" s="4">
        <v>42352.564062500001</v>
      </c>
      <c r="D1432" s="3">
        <v>4186.315339344831</v>
      </c>
      <c r="E1432" s="5">
        <v>4</v>
      </c>
      <c r="F1432" s="3">
        <v>1</v>
      </c>
      <c r="G1432" s="5">
        <v>0</v>
      </c>
      <c r="H1432" s="3">
        <v>4.1947317123413086</v>
      </c>
      <c r="I1432" s="5">
        <v>2.0894782782801302</v>
      </c>
      <c r="J1432" s="3">
        <v>0</v>
      </c>
      <c r="K1432" s="5">
        <v>8.0244363931294895</v>
      </c>
      <c r="L1432" s="3">
        <v>0</v>
      </c>
      <c r="M1432" s="5">
        <v>-3.24249267578125E-5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14382.903964451052</v>
      </c>
      <c r="C1433" s="4">
        <v>42352.56417824074</v>
      </c>
      <c r="D1433" s="3">
        <v>4196.3309642120976</v>
      </c>
      <c r="E1433" s="5">
        <v>4</v>
      </c>
      <c r="F1433" s="3">
        <v>1</v>
      </c>
      <c r="G1433" s="5">
        <v>0</v>
      </c>
      <c r="H1433" s="3">
        <v>4.1947317123413086</v>
      </c>
      <c r="I1433" s="5">
        <v>2.0894782782801302</v>
      </c>
      <c r="J1433" s="3">
        <v>0</v>
      </c>
      <c r="K1433" s="5">
        <v>8.0244363931294895</v>
      </c>
      <c r="L1433" s="3">
        <v>0</v>
      </c>
      <c r="M1433" s="5">
        <v>-3.24249267578125E-5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14392.919449159541</v>
      </c>
      <c r="C1434" s="4">
        <v>42352.564293981479</v>
      </c>
      <c r="D1434" s="3">
        <v>4206.3464485045479</v>
      </c>
      <c r="E1434" s="5">
        <v>4</v>
      </c>
      <c r="F1434" s="3">
        <v>1</v>
      </c>
      <c r="G1434" s="5">
        <v>0</v>
      </c>
      <c r="H1434" s="3">
        <v>4.1948938369750977</v>
      </c>
      <c r="I1434" s="5">
        <v>2.0894782782801302</v>
      </c>
      <c r="J1434" s="3">
        <v>0</v>
      </c>
      <c r="K1434" s="5">
        <v>8.0244363931294895</v>
      </c>
      <c r="L1434" s="3">
        <v>0</v>
      </c>
      <c r="M1434" s="5">
        <v>3.24249267578125E-5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14402.935000629155</v>
      </c>
      <c r="C1435" s="4">
        <v>42352.564409722225</v>
      </c>
      <c r="D1435" s="3">
        <v>4216.3620000092533</v>
      </c>
      <c r="E1435" s="5">
        <v>4</v>
      </c>
      <c r="F1435" s="3">
        <v>1</v>
      </c>
      <c r="G1435" s="5">
        <v>0</v>
      </c>
      <c r="H1435" s="3">
        <v>4.1947317123413086</v>
      </c>
      <c r="I1435" s="5">
        <v>2.0894782782801302</v>
      </c>
      <c r="J1435" s="3">
        <v>0</v>
      </c>
      <c r="K1435" s="5">
        <v>8.0244363931294895</v>
      </c>
      <c r="L1435" s="3">
        <v>0</v>
      </c>
      <c r="M1435" s="5">
        <v>-3.24249267578125E-5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14412.950571336649</v>
      </c>
      <c r="C1436" s="4">
        <v>42352.564525462964</v>
      </c>
      <c r="D1436" s="3">
        <v>4226.3775707418072</v>
      </c>
      <c r="E1436" s="5">
        <v>4</v>
      </c>
      <c r="F1436" s="3">
        <v>1</v>
      </c>
      <c r="G1436" s="5">
        <v>0</v>
      </c>
      <c r="H1436" s="3">
        <v>4.1947317123413086</v>
      </c>
      <c r="I1436" s="5">
        <v>2.0894782782801302</v>
      </c>
      <c r="J1436" s="3">
        <v>0</v>
      </c>
      <c r="K1436" s="5">
        <v>8.0244363931294895</v>
      </c>
      <c r="L1436" s="3">
        <v>0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14422.966146384941</v>
      </c>
      <c r="C1437" s="4">
        <v>42352.564641203702</v>
      </c>
      <c r="D1437" s="3">
        <v>4236.3931458101506</v>
      </c>
      <c r="E1437" s="5">
        <v>4</v>
      </c>
      <c r="F1437" s="3">
        <v>1</v>
      </c>
      <c r="G1437" s="5">
        <v>0</v>
      </c>
      <c r="H1437" s="3">
        <v>4.1947317123413086</v>
      </c>
      <c r="I1437" s="5">
        <v>2.0894782782801302</v>
      </c>
      <c r="J1437" s="3">
        <v>0</v>
      </c>
      <c r="K1437" s="5">
        <v>8.0244363931294895</v>
      </c>
      <c r="L1437" s="3">
        <v>0</v>
      </c>
      <c r="M1437" s="5">
        <v>-3.24249267578125E-5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14432.981674747058</v>
      </c>
      <c r="C1438" s="4">
        <v>42352.564756944441</v>
      </c>
      <c r="D1438" s="3">
        <v>4246.4086741371793</v>
      </c>
      <c r="E1438" s="5">
        <v>4</v>
      </c>
      <c r="F1438" s="3">
        <v>1</v>
      </c>
      <c r="G1438" s="5">
        <v>0</v>
      </c>
      <c r="H1438" s="3">
        <v>4.1950559616088867</v>
      </c>
      <c r="I1438" s="5">
        <v>2.0894782782801302</v>
      </c>
      <c r="J1438" s="3">
        <v>0</v>
      </c>
      <c r="K1438" s="5">
        <v>8.0244363931294895</v>
      </c>
      <c r="L1438" s="3">
        <v>0</v>
      </c>
      <c r="M1438" s="5">
        <v>3.24249267578125E-5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14442.997238802998</v>
      </c>
      <c r="C1439" s="4">
        <v>42352.564872685187</v>
      </c>
      <c r="D1439" s="3">
        <v>4256.4242382081557</v>
      </c>
      <c r="E1439" s="5">
        <v>4</v>
      </c>
      <c r="F1439" s="3">
        <v>1</v>
      </c>
      <c r="G1439" s="5">
        <v>0</v>
      </c>
      <c r="H1439" s="3">
        <v>4.1945695877075195</v>
      </c>
      <c r="I1439" s="5">
        <v>2.0894782782801302</v>
      </c>
      <c r="J1439" s="3">
        <v>0</v>
      </c>
      <c r="K1439" s="5">
        <v>8.0244363931294895</v>
      </c>
      <c r="L1439" s="3">
        <v>0</v>
      </c>
      <c r="M1439" s="5">
        <v>-6.4849853515625E-5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14453.012793495636</v>
      </c>
      <c r="C1440" s="4">
        <v>42352.564988425926</v>
      </c>
      <c r="D1440" s="3">
        <v>4266.4397929408951</v>
      </c>
      <c r="E1440" s="5">
        <v>4</v>
      </c>
      <c r="F1440" s="3">
        <v>1</v>
      </c>
      <c r="G1440" s="5">
        <v>0</v>
      </c>
      <c r="H1440" s="3">
        <v>4.1947317123413086</v>
      </c>
      <c r="I1440" s="5">
        <v>2.0894782782801302</v>
      </c>
      <c r="J1440" s="3">
        <v>0</v>
      </c>
      <c r="K1440" s="5">
        <v>8.0244363931294895</v>
      </c>
      <c r="L1440" s="3">
        <v>0</v>
      </c>
      <c r="M1440" s="5">
        <v>-3.24249267578125E-5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14463.028348448925</v>
      </c>
      <c r="C1441" s="4">
        <v>42352.565104166664</v>
      </c>
      <c r="D1441" s="3">
        <v>4276.4553478240086</v>
      </c>
      <c r="E1441" s="5">
        <v>4</v>
      </c>
      <c r="F1441" s="3">
        <v>1</v>
      </c>
      <c r="G1441" s="5">
        <v>0</v>
      </c>
      <c r="H1441" s="3">
        <v>4.1948938369750977</v>
      </c>
      <c r="I1441" s="5">
        <v>2.0894782782801302</v>
      </c>
      <c r="J1441" s="3">
        <v>0</v>
      </c>
      <c r="K1441" s="5">
        <v>8.0244363931294895</v>
      </c>
      <c r="L1441" s="3">
        <v>0</v>
      </c>
      <c r="M1441" s="5">
        <v>3.24249267578125E-5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14473.043902134055</v>
      </c>
      <c r="C1442" s="4">
        <v>42352.56521990741</v>
      </c>
      <c r="D1442" s="3">
        <v>4286.4709014941027</v>
      </c>
      <c r="E1442" s="5">
        <v>4</v>
      </c>
      <c r="F1442" s="3">
        <v>1</v>
      </c>
      <c r="G1442" s="5">
        <v>0</v>
      </c>
      <c r="H1442" s="3">
        <v>4.1947317123413086</v>
      </c>
      <c r="I1442" s="5">
        <v>2.0894782782801302</v>
      </c>
      <c r="J1442" s="3">
        <v>0</v>
      </c>
      <c r="K1442" s="5">
        <v>8.0244363931294895</v>
      </c>
      <c r="L1442" s="3">
        <v>0</v>
      </c>
      <c r="M1442" s="5">
        <v>-6.4849853515625E-5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14483.059462175004</v>
      </c>
      <c r="C1443" s="4">
        <v>42352.565335648149</v>
      </c>
      <c r="D1443" s="3">
        <v>4296.4864615601136</v>
      </c>
      <c r="E1443" s="5">
        <v>4</v>
      </c>
      <c r="F1443" s="3">
        <v>1</v>
      </c>
      <c r="G1443" s="5">
        <v>0</v>
      </c>
      <c r="H1443" s="3">
        <v>4.1947317123413086</v>
      </c>
      <c r="I1443" s="5">
        <v>2.0894782782801302</v>
      </c>
      <c r="J1443" s="3">
        <v>0</v>
      </c>
      <c r="K1443" s="5">
        <v>8.0244363931294895</v>
      </c>
      <c r="L1443" s="3">
        <v>0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14493.075042716968</v>
      </c>
      <c r="C1444" s="4">
        <v>42352.565451388888</v>
      </c>
      <c r="D1444" s="3">
        <v>4306.5020421572144</v>
      </c>
      <c r="E1444" s="5">
        <v>4</v>
      </c>
      <c r="F1444" s="3">
        <v>1</v>
      </c>
      <c r="G1444" s="5">
        <v>0</v>
      </c>
      <c r="H1444" s="3">
        <v>4.1947317123413086</v>
      </c>
      <c r="I1444" s="5">
        <v>2.0894782782801302</v>
      </c>
      <c r="J1444" s="3">
        <v>0</v>
      </c>
      <c r="K1444" s="5">
        <v>8.0244363931294895</v>
      </c>
      <c r="L1444" s="3">
        <v>0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14503.090575149212</v>
      </c>
      <c r="C1445" s="4">
        <v>42352.565567129626</v>
      </c>
      <c r="D1445" s="3">
        <v>4316.5175745242977</v>
      </c>
      <c r="E1445" s="5">
        <v>4</v>
      </c>
      <c r="F1445" s="3">
        <v>1</v>
      </c>
      <c r="G1445" s="5">
        <v>0</v>
      </c>
      <c r="H1445" s="3">
        <v>4.1948938369750977</v>
      </c>
      <c r="I1445" s="5">
        <v>2.0894782782801302</v>
      </c>
      <c r="J1445" s="3">
        <v>0</v>
      </c>
      <c r="K1445" s="5">
        <v>8.0244363931294895</v>
      </c>
      <c r="L1445" s="3">
        <v>0</v>
      </c>
      <c r="M1445" s="5">
        <v>3.24249267578125E-5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14513.106157455568</v>
      </c>
      <c r="C1446" s="4">
        <v>42352.565682870365</v>
      </c>
      <c r="D1446" s="3">
        <v>4326.5331570010758</v>
      </c>
      <c r="E1446" s="5">
        <v>4</v>
      </c>
      <c r="F1446" s="3">
        <v>1</v>
      </c>
      <c r="G1446" s="5">
        <v>0</v>
      </c>
      <c r="H1446" s="3">
        <v>4.1947317123413086</v>
      </c>
      <c r="I1446" s="5">
        <v>2.0894782782801302</v>
      </c>
      <c r="J1446" s="3">
        <v>0</v>
      </c>
      <c r="K1446" s="5">
        <v>8.0244363931294895</v>
      </c>
      <c r="L1446" s="3">
        <v>0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14523.121686659781</v>
      </c>
      <c r="C1447" s="4">
        <v>42352.565798611111</v>
      </c>
      <c r="D1447" s="3">
        <v>4336.5486861100508</v>
      </c>
      <c r="E1447" s="5">
        <v>4</v>
      </c>
      <c r="F1447" s="3">
        <v>1</v>
      </c>
      <c r="G1447" s="5">
        <v>0</v>
      </c>
      <c r="H1447" s="3">
        <v>4.1945695877075195</v>
      </c>
      <c r="I1447" s="5">
        <v>2.0894782782801302</v>
      </c>
      <c r="J1447" s="3">
        <v>0</v>
      </c>
      <c r="K1447" s="5">
        <v>8.0244363931294895</v>
      </c>
      <c r="L1447" s="3">
        <v>0</v>
      </c>
      <c r="M1447" s="5">
        <v>-3.24249267578125E-5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14533.137255868542</v>
      </c>
      <c r="C1448" s="4">
        <v>42352.56591435185</v>
      </c>
      <c r="D1448" s="3">
        <v>4346.5642552386134</v>
      </c>
      <c r="E1448" s="5">
        <v>4</v>
      </c>
      <c r="F1448" s="3">
        <v>1</v>
      </c>
      <c r="G1448" s="5">
        <v>0</v>
      </c>
      <c r="H1448" s="3">
        <v>4.1947317123413086</v>
      </c>
      <c r="I1448" s="5">
        <v>2.0894782782801302</v>
      </c>
      <c r="J1448" s="3">
        <v>0</v>
      </c>
      <c r="K1448" s="5">
        <v>8.0244363931294895</v>
      </c>
      <c r="L1448" s="3">
        <v>0</v>
      </c>
      <c r="M1448" s="5">
        <v>0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14543.152811132602</v>
      </c>
      <c r="C1449" s="4">
        <v>42352.566030092596</v>
      </c>
      <c r="D1449" s="3">
        <v>4356.5798104876367</v>
      </c>
      <c r="E1449" s="5">
        <v>4</v>
      </c>
      <c r="F1449" s="3">
        <v>1</v>
      </c>
      <c r="G1449" s="5">
        <v>0</v>
      </c>
      <c r="H1449" s="3">
        <v>4.1947317123413086</v>
      </c>
      <c r="I1449" s="5">
        <v>2.0894782782801302</v>
      </c>
      <c r="J1449" s="3">
        <v>0</v>
      </c>
      <c r="K1449" s="5">
        <v>8.0244363931294895</v>
      </c>
      <c r="L1449" s="3">
        <v>0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14553.168369163548</v>
      </c>
      <c r="C1450" s="4">
        <v>42352.566145833334</v>
      </c>
      <c r="D1450" s="3">
        <v>4366.5953685085578</v>
      </c>
      <c r="E1450" s="5">
        <v>4</v>
      </c>
      <c r="F1450" s="3">
        <v>1</v>
      </c>
      <c r="G1450" s="5">
        <v>0</v>
      </c>
      <c r="H1450" s="3">
        <v>4.1947317123413086</v>
      </c>
      <c r="I1450" s="5">
        <v>2.0894782782801302</v>
      </c>
      <c r="J1450" s="3">
        <v>0</v>
      </c>
      <c r="K1450" s="5">
        <v>8.0244363931294895</v>
      </c>
      <c r="L1450" s="3">
        <v>0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14563.18395338968</v>
      </c>
      <c r="C1451" s="4">
        <v>42352.566261574073</v>
      </c>
      <c r="D1451" s="3">
        <v>4376.6109528349398</v>
      </c>
      <c r="E1451" s="5">
        <v>4</v>
      </c>
      <c r="F1451" s="3">
        <v>1</v>
      </c>
      <c r="G1451" s="5">
        <v>0</v>
      </c>
      <c r="H1451" s="3">
        <v>4.1947317123413086</v>
      </c>
      <c r="I1451" s="5">
        <v>2.0894782782801302</v>
      </c>
      <c r="J1451" s="3">
        <v>0</v>
      </c>
      <c r="K1451" s="5">
        <v>8.0244363931294895</v>
      </c>
      <c r="L1451" s="3">
        <v>0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14573.199473215554</v>
      </c>
      <c r="C1452" s="4">
        <v>42352.566377314819</v>
      </c>
      <c r="D1452" s="3">
        <v>4386.6264725655765</v>
      </c>
      <c r="E1452" s="5">
        <v>4</v>
      </c>
      <c r="F1452" s="3">
        <v>1</v>
      </c>
      <c r="G1452" s="5">
        <v>0</v>
      </c>
      <c r="H1452" s="3">
        <v>4.1947317123413086</v>
      </c>
      <c r="I1452" s="5">
        <v>2.0894782782801302</v>
      </c>
      <c r="J1452" s="3">
        <v>0</v>
      </c>
      <c r="K1452" s="5">
        <v>8.0244363931294895</v>
      </c>
      <c r="L1452" s="3">
        <v>0</v>
      </c>
      <c r="M1452" s="5">
        <v>-3.24249267578125E-5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14583.215039667455</v>
      </c>
      <c r="C1453" s="4">
        <v>42352.566493055558</v>
      </c>
      <c r="D1453" s="3">
        <v>4396.642039067603</v>
      </c>
      <c r="E1453" s="5">
        <v>4</v>
      </c>
      <c r="F1453" s="3">
        <v>1</v>
      </c>
      <c r="G1453" s="5">
        <v>0</v>
      </c>
      <c r="H1453" s="3">
        <v>4.1947317123413086</v>
      </c>
      <c r="I1453" s="5">
        <v>2.0894782782801302</v>
      </c>
      <c r="J1453" s="3">
        <v>0</v>
      </c>
      <c r="K1453" s="5">
        <v>8.0244363931294895</v>
      </c>
      <c r="L1453" s="3">
        <v>0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14593.230605277262</v>
      </c>
      <c r="C1454" s="4">
        <v>42352.566608796296</v>
      </c>
      <c r="D1454" s="3">
        <v>4406.657604652346</v>
      </c>
      <c r="E1454" s="5">
        <v>4</v>
      </c>
      <c r="F1454" s="3">
        <v>1</v>
      </c>
      <c r="G1454" s="5">
        <v>0</v>
      </c>
      <c r="H1454" s="3">
        <v>4.1945695877075195</v>
      </c>
      <c r="I1454" s="5">
        <v>2.0894782782801302</v>
      </c>
      <c r="J1454" s="3">
        <v>0</v>
      </c>
      <c r="K1454" s="5">
        <v>8.0244363931294895</v>
      </c>
      <c r="L1454" s="3">
        <v>0</v>
      </c>
      <c r="M1454" s="5">
        <v>-3.24249267578125E-5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14603.246153037651</v>
      </c>
      <c r="C1455" s="4">
        <v>42352.566724537035</v>
      </c>
      <c r="D1455" s="3">
        <v>4416.6731523926846</v>
      </c>
      <c r="E1455" s="5">
        <v>4</v>
      </c>
      <c r="F1455" s="3">
        <v>1</v>
      </c>
      <c r="G1455" s="5">
        <v>0</v>
      </c>
      <c r="H1455" s="3">
        <v>4.1947317123413086</v>
      </c>
      <c r="I1455" s="5">
        <v>2.0894782782801302</v>
      </c>
      <c r="J1455" s="3">
        <v>0</v>
      </c>
      <c r="K1455" s="5">
        <v>8.0244363931294895</v>
      </c>
      <c r="L1455" s="3">
        <v>0</v>
      </c>
      <c r="M1455" s="5">
        <v>0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14613.261716146231</v>
      </c>
      <c r="C1456" s="4">
        <v>42352.566840277781</v>
      </c>
      <c r="D1456" s="3">
        <v>4426.6887156967532</v>
      </c>
      <c r="E1456" s="5">
        <v>4</v>
      </c>
      <c r="F1456" s="3">
        <v>1</v>
      </c>
      <c r="G1456" s="5">
        <v>0</v>
      </c>
      <c r="H1456" s="3">
        <v>4.1945695877075195</v>
      </c>
      <c r="I1456" s="5">
        <v>2.0894782782801302</v>
      </c>
      <c r="J1456" s="3">
        <v>0</v>
      </c>
      <c r="K1456" s="5">
        <v>8.0244363931294895</v>
      </c>
      <c r="L1456" s="3">
        <v>0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14623.277261174822</v>
      </c>
      <c r="C1457" s="4">
        <v>42352.56695601852</v>
      </c>
      <c r="D1457" s="3">
        <v>4436.7042605298575</v>
      </c>
      <c r="E1457" s="5">
        <v>4</v>
      </c>
      <c r="F1457" s="3">
        <v>1</v>
      </c>
      <c r="G1457" s="5">
        <v>0</v>
      </c>
      <c r="H1457" s="3">
        <v>4.1945695877075195</v>
      </c>
      <c r="I1457" s="5">
        <v>2.0894782782801302</v>
      </c>
      <c r="J1457" s="3">
        <v>0</v>
      </c>
      <c r="K1457" s="5">
        <v>8.0244363931294895</v>
      </c>
      <c r="L1457" s="3">
        <v>0</v>
      </c>
      <c r="M1457" s="5">
        <v>-3.24249267578125E-5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14633.29284324559</v>
      </c>
      <c r="C1458" s="4">
        <v>42352.567071759258</v>
      </c>
      <c r="D1458" s="3">
        <v>4446.7198426557634</v>
      </c>
      <c r="E1458" s="5">
        <v>4</v>
      </c>
      <c r="F1458" s="3">
        <v>1</v>
      </c>
      <c r="G1458" s="5">
        <v>0</v>
      </c>
      <c r="H1458" s="3">
        <v>4.1947317123413086</v>
      </c>
      <c r="I1458" s="5">
        <v>2.0894782782801302</v>
      </c>
      <c r="J1458" s="3">
        <v>0</v>
      </c>
      <c r="K1458" s="5">
        <v>8.0244363931294895</v>
      </c>
      <c r="L1458" s="3">
        <v>0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14643.308401216387</v>
      </c>
      <c r="C1459" s="4">
        <v>42352.567187499997</v>
      </c>
      <c r="D1459" s="3">
        <v>4456.7354007017466</v>
      </c>
      <c r="E1459" s="5">
        <v>4</v>
      </c>
      <c r="F1459" s="3">
        <v>1</v>
      </c>
      <c r="G1459" s="5">
        <v>0</v>
      </c>
      <c r="H1459" s="3">
        <v>4.1947317123413086</v>
      </c>
      <c r="I1459" s="5">
        <v>2.0894782782801302</v>
      </c>
      <c r="J1459" s="3">
        <v>0</v>
      </c>
      <c r="K1459" s="5">
        <v>8.0244363931294895</v>
      </c>
      <c r="L1459" s="3">
        <v>0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14653.323972720862</v>
      </c>
      <c r="C1460" s="4">
        <v>42352.567303240743</v>
      </c>
      <c r="D1460" s="3">
        <v>4466.750972271383</v>
      </c>
      <c r="E1460" s="5">
        <v>4</v>
      </c>
      <c r="F1460" s="3">
        <v>1</v>
      </c>
      <c r="G1460" s="5">
        <v>0</v>
      </c>
      <c r="H1460" s="3">
        <v>4.1947317123413086</v>
      </c>
      <c r="I1460" s="5">
        <v>2.0894782782801302</v>
      </c>
      <c r="J1460" s="3">
        <v>0</v>
      </c>
      <c r="K1460" s="5">
        <v>8.0244363931294895</v>
      </c>
      <c r="L1460" s="3">
        <v>0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14663.339534039991</v>
      </c>
      <c r="C1461" s="4">
        <v>42352.567418981482</v>
      </c>
      <c r="D1461" s="3">
        <v>4476.7665335303618</v>
      </c>
      <c r="E1461" s="5">
        <v>4</v>
      </c>
      <c r="F1461" s="3">
        <v>1</v>
      </c>
      <c r="G1461" s="5">
        <v>0</v>
      </c>
      <c r="H1461" s="3">
        <v>4.1947317123413086</v>
      </c>
      <c r="I1461" s="5">
        <v>2.0894782782801302</v>
      </c>
      <c r="J1461" s="3">
        <v>0</v>
      </c>
      <c r="K1461" s="5">
        <v>8.0244363931294895</v>
      </c>
      <c r="L1461" s="3">
        <v>0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14673.355045530119</v>
      </c>
      <c r="C1462" s="4">
        <v>42352.56753472222</v>
      </c>
      <c r="D1462" s="3">
        <v>4486.7820449854062</v>
      </c>
      <c r="E1462" s="5">
        <v>4</v>
      </c>
      <c r="F1462" s="3">
        <v>1</v>
      </c>
      <c r="G1462" s="5">
        <v>0</v>
      </c>
      <c r="H1462" s="3">
        <v>4.1947317123413086</v>
      </c>
      <c r="I1462" s="5">
        <v>2.0894782782801302</v>
      </c>
      <c r="J1462" s="3">
        <v>0</v>
      </c>
      <c r="K1462" s="5">
        <v>8.0244363931294895</v>
      </c>
      <c r="L1462" s="3">
        <v>0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14683.370604343014</v>
      </c>
      <c r="C1463" s="4">
        <v>42352.567650462966</v>
      </c>
      <c r="D1463" s="3">
        <v>4496.797603698049</v>
      </c>
      <c r="E1463" s="5">
        <v>4</v>
      </c>
      <c r="F1463" s="3">
        <v>1</v>
      </c>
      <c r="G1463" s="5">
        <v>0</v>
      </c>
      <c r="H1463" s="3">
        <v>4.1947317123413086</v>
      </c>
      <c r="I1463" s="5">
        <v>2.0894782782801302</v>
      </c>
      <c r="J1463" s="3">
        <v>0</v>
      </c>
      <c r="K1463" s="5">
        <v>8.0244363931294895</v>
      </c>
      <c r="L1463" s="3">
        <v>0</v>
      </c>
      <c r="M1463" s="5">
        <v>3.24249267578125E-5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14693.386240994603</v>
      </c>
      <c r="C1464" s="4">
        <v>42352.567766203705</v>
      </c>
      <c r="D1464" s="3">
        <v>4506.813240469939</v>
      </c>
      <c r="E1464" s="5">
        <v>4</v>
      </c>
      <c r="F1464" s="3">
        <v>1</v>
      </c>
      <c r="G1464" s="5">
        <v>0</v>
      </c>
      <c r="H1464" s="3">
        <v>4.1947317123413086</v>
      </c>
      <c r="I1464" s="5">
        <v>2.0894782782801302</v>
      </c>
      <c r="J1464" s="3">
        <v>0</v>
      </c>
      <c r="K1464" s="5">
        <v>8.0244363931294895</v>
      </c>
      <c r="L1464" s="3">
        <v>0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14703.401759226512</v>
      </c>
      <c r="C1465" s="4">
        <v>42352.567881944451</v>
      </c>
      <c r="D1465" s="3">
        <v>4516.8287587369332</v>
      </c>
      <c r="E1465" s="5">
        <v>4</v>
      </c>
      <c r="F1465" s="3">
        <v>1</v>
      </c>
      <c r="G1465" s="5">
        <v>0</v>
      </c>
      <c r="H1465" s="3">
        <v>4.1945695877075195</v>
      </c>
      <c r="I1465" s="5">
        <v>2.0894782782801302</v>
      </c>
      <c r="J1465" s="3">
        <v>0</v>
      </c>
      <c r="K1465" s="5">
        <v>8.0244363931294895</v>
      </c>
      <c r="L1465" s="3">
        <v>0</v>
      </c>
      <c r="M1465" s="5">
        <v>-3.24249267578125E-5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14713.417279598749</v>
      </c>
      <c r="C1466" s="4">
        <v>42352.567997685182</v>
      </c>
      <c r="D1466" s="3">
        <v>4526.8442789337305</v>
      </c>
      <c r="E1466" s="5">
        <v>4</v>
      </c>
      <c r="F1466" s="3">
        <v>1</v>
      </c>
      <c r="G1466" s="5">
        <v>0</v>
      </c>
      <c r="H1466" s="3">
        <v>4.1945695877075195</v>
      </c>
      <c r="I1466" s="5">
        <v>2.0894782782801302</v>
      </c>
      <c r="J1466" s="3">
        <v>0</v>
      </c>
      <c r="K1466" s="5">
        <v>8.0244363931294895</v>
      </c>
      <c r="L1466" s="3">
        <v>0</v>
      </c>
      <c r="M1466" s="5">
        <v>-3.24249267578125E-5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14723.432835664804</v>
      </c>
      <c r="C1467" s="4">
        <v>42352.568113425928</v>
      </c>
      <c r="D1467" s="3">
        <v>4536.8598350098137</v>
      </c>
      <c r="E1467" s="5">
        <v>4</v>
      </c>
      <c r="F1467" s="3">
        <v>1</v>
      </c>
      <c r="G1467" s="5">
        <v>0</v>
      </c>
      <c r="H1467" s="3">
        <v>4.1945695877075195</v>
      </c>
      <c r="I1467" s="5">
        <v>2.0894782782801302</v>
      </c>
      <c r="J1467" s="3">
        <v>0</v>
      </c>
      <c r="K1467" s="5">
        <v>8.0244363931294895</v>
      </c>
      <c r="L1467" s="3">
        <v>0</v>
      </c>
      <c r="M1467" s="5">
        <v>0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14733.448406948728</v>
      </c>
      <c r="C1468" s="4">
        <v>42352.568229166667</v>
      </c>
      <c r="D1468" s="3">
        <v>4546.8754063388506</v>
      </c>
      <c r="E1468" s="5">
        <v>4</v>
      </c>
      <c r="F1468" s="3">
        <v>1</v>
      </c>
      <c r="G1468" s="5">
        <v>0</v>
      </c>
      <c r="H1468" s="3">
        <v>4.1945695877075195</v>
      </c>
      <c r="I1468" s="5">
        <v>2.0894782782801302</v>
      </c>
      <c r="J1468" s="3">
        <v>0</v>
      </c>
      <c r="K1468" s="5">
        <v>8.0244363931294895</v>
      </c>
      <c r="L1468" s="3">
        <v>0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14743.463955992313</v>
      </c>
      <c r="C1469" s="4">
        <v>42352.568344907406</v>
      </c>
      <c r="D1469" s="3">
        <v>4556.890955372407</v>
      </c>
      <c r="E1469" s="5">
        <v>4</v>
      </c>
      <c r="F1469" s="3">
        <v>1</v>
      </c>
      <c r="G1469" s="5">
        <v>0</v>
      </c>
      <c r="H1469" s="3">
        <v>4.1947317123413086</v>
      </c>
      <c r="I1469" s="5">
        <v>2.0894782782801302</v>
      </c>
      <c r="J1469" s="3">
        <v>0</v>
      </c>
      <c r="K1469" s="5">
        <v>8.0244363931294895</v>
      </c>
      <c r="L1469" s="3">
        <v>0</v>
      </c>
      <c r="M1469" s="5">
        <v>3.24249267578125E-5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14753.479508043376</v>
      </c>
      <c r="C1470" s="4">
        <v>42352.568460648145</v>
      </c>
      <c r="D1470" s="3">
        <v>4566.9065074334985</v>
      </c>
      <c r="E1470" s="5">
        <v>4</v>
      </c>
      <c r="F1470" s="3">
        <v>1</v>
      </c>
      <c r="G1470" s="5">
        <v>0</v>
      </c>
      <c r="H1470" s="3">
        <v>4.1947317123413086</v>
      </c>
      <c r="I1470" s="5">
        <v>2.0894782782801302</v>
      </c>
      <c r="J1470" s="3">
        <v>0</v>
      </c>
      <c r="K1470" s="5">
        <v>8.0244363931294895</v>
      </c>
      <c r="L1470" s="3">
        <v>0</v>
      </c>
      <c r="M1470" s="5">
        <v>3.24249267578125E-5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14763.495065292376</v>
      </c>
      <c r="C1471" s="4">
        <v>42352.568576388891</v>
      </c>
      <c r="D1471" s="3">
        <v>4576.9220646574358</v>
      </c>
      <c r="E1471" s="5">
        <v>4</v>
      </c>
      <c r="F1471" s="3">
        <v>1</v>
      </c>
      <c r="G1471" s="5">
        <v>0</v>
      </c>
      <c r="H1471" s="3">
        <v>4.1945695877075195</v>
      </c>
      <c r="I1471" s="5">
        <v>2.0894782782801302</v>
      </c>
      <c r="J1471" s="3">
        <v>0</v>
      </c>
      <c r="K1471" s="5">
        <v>8.0244363931294895</v>
      </c>
      <c r="L1471" s="3">
        <v>0</v>
      </c>
      <c r="M1471" s="5">
        <v>0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14773.510750569973</v>
      </c>
      <c r="C1472" s="4">
        <v>42352.568692129629</v>
      </c>
      <c r="D1472" s="3">
        <v>4586.9377504212407</v>
      </c>
      <c r="E1472" s="5">
        <v>4</v>
      </c>
      <c r="F1472" s="3">
        <v>1</v>
      </c>
      <c r="G1472" s="5">
        <v>0</v>
      </c>
      <c r="H1472" s="3">
        <v>4.1947317123413086</v>
      </c>
      <c r="I1472" s="5">
        <v>2.0894782782801302</v>
      </c>
      <c r="J1472" s="3">
        <v>0</v>
      </c>
      <c r="K1472" s="5">
        <v>8.0244363931294895</v>
      </c>
      <c r="L1472" s="3">
        <v>0</v>
      </c>
      <c r="M1472" s="5">
        <v>3.24249267578125E-5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14783.526184081054</v>
      </c>
      <c r="C1473" s="4">
        <v>42352.568807870368</v>
      </c>
      <c r="D1473" s="3">
        <v>4596.9531834862137</v>
      </c>
      <c r="E1473" s="5">
        <v>4</v>
      </c>
      <c r="F1473" s="3">
        <v>1</v>
      </c>
      <c r="G1473" s="5">
        <v>0</v>
      </c>
      <c r="H1473" s="3">
        <v>4.1944074630737305</v>
      </c>
      <c r="I1473" s="5">
        <v>2.0894782782801302</v>
      </c>
      <c r="J1473" s="3">
        <v>0</v>
      </c>
      <c r="K1473" s="5">
        <v>8.0244363931294895</v>
      </c>
      <c r="L1473" s="3">
        <v>0</v>
      </c>
      <c r="M1473" s="5">
        <v>-3.24249267578125E-5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14793.541738653394</v>
      </c>
      <c r="C1474" s="4">
        <v>42352.568923611114</v>
      </c>
      <c r="D1474" s="3">
        <v>4606.9687380585528</v>
      </c>
      <c r="E1474" s="5">
        <v>4</v>
      </c>
      <c r="F1474" s="3">
        <v>1</v>
      </c>
      <c r="G1474" s="5">
        <v>0</v>
      </c>
      <c r="H1474" s="3">
        <v>4.1948938369750977</v>
      </c>
      <c r="I1474" s="5">
        <v>2.0894782782801302</v>
      </c>
      <c r="J1474" s="3">
        <v>0</v>
      </c>
      <c r="K1474" s="5">
        <v>8.0244363931294895</v>
      </c>
      <c r="L1474" s="3">
        <v>0</v>
      </c>
      <c r="M1474" s="5">
        <v>6.4849853515625E-5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14803.557315040018</v>
      </c>
      <c r="C1475" s="4">
        <v>42352.569039351853</v>
      </c>
      <c r="D1475" s="3">
        <v>4616.9843144000652</v>
      </c>
      <c r="E1475" s="5">
        <v>4</v>
      </c>
      <c r="F1475" s="3">
        <v>1</v>
      </c>
      <c r="G1475" s="5">
        <v>0</v>
      </c>
      <c r="H1475" s="3">
        <v>4.1947317123413086</v>
      </c>
      <c r="I1475" s="5">
        <v>2.0894782782801302</v>
      </c>
      <c r="J1475" s="3">
        <v>0</v>
      </c>
      <c r="K1475" s="5">
        <v>8.0244363931294895</v>
      </c>
      <c r="L1475" s="3">
        <v>0</v>
      </c>
      <c r="M1475" s="5">
        <v>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14813.572855667657</v>
      </c>
      <c r="C1476" s="4">
        <v>42352.569155092591</v>
      </c>
      <c r="D1476" s="3">
        <v>4626.9998550277032</v>
      </c>
      <c r="E1476" s="5">
        <v>4</v>
      </c>
      <c r="F1476" s="3">
        <v>1</v>
      </c>
      <c r="G1476" s="5">
        <v>0</v>
      </c>
      <c r="H1476" s="3">
        <v>4.1945695877075195</v>
      </c>
      <c r="I1476" s="5">
        <v>2.0894782782801302</v>
      </c>
      <c r="J1476" s="3">
        <v>0</v>
      </c>
      <c r="K1476" s="5">
        <v>8.0244363931294895</v>
      </c>
      <c r="L1476" s="3">
        <v>0</v>
      </c>
      <c r="M1476" s="5">
        <v>-3.24249267578125E-5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14823.588401748866</v>
      </c>
      <c r="C1477" s="4">
        <v>42352.56927083333</v>
      </c>
      <c r="D1477" s="3">
        <v>4637.0154011039003</v>
      </c>
      <c r="E1477" s="5">
        <v>4</v>
      </c>
      <c r="F1477" s="3">
        <v>1</v>
      </c>
      <c r="G1477" s="5">
        <v>0</v>
      </c>
      <c r="H1477" s="3">
        <v>4.1945695877075195</v>
      </c>
      <c r="I1477" s="5">
        <v>2.0894782782801302</v>
      </c>
      <c r="J1477" s="3">
        <v>0</v>
      </c>
      <c r="K1477" s="5">
        <v>8.0244363931294895</v>
      </c>
      <c r="L1477" s="3">
        <v>0</v>
      </c>
      <c r="M1477" s="5">
        <v>-3.24249267578125E-5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14833.603960957744</v>
      </c>
      <c r="C1478" s="4">
        <v>42352.569386574083</v>
      </c>
      <c r="D1478" s="3">
        <v>4647.0309603027536</v>
      </c>
      <c r="E1478" s="5">
        <v>4</v>
      </c>
      <c r="F1478" s="3">
        <v>1</v>
      </c>
      <c r="G1478" s="5">
        <v>0</v>
      </c>
      <c r="H1478" s="3">
        <v>4.1945695877075195</v>
      </c>
      <c r="I1478" s="5">
        <v>2.0894782782801302</v>
      </c>
      <c r="J1478" s="3">
        <v>0</v>
      </c>
      <c r="K1478" s="5">
        <v>8.0244363931294895</v>
      </c>
      <c r="L1478" s="3">
        <v>0</v>
      </c>
      <c r="M1478" s="5">
        <v>0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14843.619544462081</v>
      </c>
      <c r="C1479" s="4">
        <v>42352.569502314815</v>
      </c>
      <c r="D1479" s="3">
        <v>4657.0465438070896</v>
      </c>
      <c r="E1479" s="5">
        <v>4</v>
      </c>
      <c r="F1479" s="3">
        <v>1</v>
      </c>
      <c r="G1479" s="5">
        <v>0</v>
      </c>
      <c r="H1479" s="3">
        <v>4.1947317123413086</v>
      </c>
      <c r="I1479" s="5">
        <v>2.0894782782801302</v>
      </c>
      <c r="J1479" s="3">
        <v>0</v>
      </c>
      <c r="K1479" s="5">
        <v>8.0244363931294895</v>
      </c>
      <c r="L1479" s="3">
        <v>0</v>
      </c>
      <c r="M1479" s="5">
        <v>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14853.635147555162</v>
      </c>
      <c r="C1480" s="4">
        <v>42352.569618055553</v>
      </c>
      <c r="D1480" s="3">
        <v>4667.0621472410185</v>
      </c>
      <c r="E1480" s="5">
        <v>4</v>
      </c>
      <c r="F1480" s="3">
        <v>1</v>
      </c>
      <c r="G1480" s="5">
        <v>0</v>
      </c>
      <c r="H1480" s="3">
        <v>4.1945695877075195</v>
      </c>
      <c r="I1480" s="5">
        <v>2.0894782782801302</v>
      </c>
      <c r="J1480" s="3">
        <v>0</v>
      </c>
      <c r="K1480" s="5">
        <v>8.0244363931294895</v>
      </c>
      <c r="L1480" s="3">
        <v>0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14863.65063739642</v>
      </c>
      <c r="C1481" s="4">
        <v>42352.569733796299</v>
      </c>
      <c r="D1481" s="3">
        <v>4677.0776368567158</v>
      </c>
      <c r="E1481" s="5">
        <v>4</v>
      </c>
      <c r="F1481" s="3">
        <v>1</v>
      </c>
      <c r="G1481" s="5">
        <v>0</v>
      </c>
      <c r="H1481" s="3">
        <v>4.1947317123413086</v>
      </c>
      <c r="I1481" s="5">
        <v>2.0894782782801302</v>
      </c>
      <c r="J1481" s="3">
        <v>0</v>
      </c>
      <c r="K1481" s="5">
        <v>8.0244363931294895</v>
      </c>
      <c r="L1481" s="3">
        <v>0</v>
      </c>
      <c r="M1481" s="5">
        <v>3.24249267578125E-5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14873.666194269486</v>
      </c>
      <c r="C1482" s="4">
        <v>42352.569849537038</v>
      </c>
      <c r="D1482" s="3">
        <v>4687.0931936696325</v>
      </c>
      <c r="E1482" s="5">
        <v>4</v>
      </c>
      <c r="F1482" s="3">
        <v>1</v>
      </c>
      <c r="G1482" s="5">
        <v>0</v>
      </c>
      <c r="H1482" s="3">
        <v>4.1945695877075195</v>
      </c>
      <c r="I1482" s="5">
        <v>2.0894782782801302</v>
      </c>
      <c r="J1482" s="3">
        <v>0</v>
      </c>
      <c r="K1482" s="5">
        <v>8.0244363931294895</v>
      </c>
      <c r="L1482" s="3">
        <v>0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14883.681784525619</v>
      </c>
      <c r="C1483" s="4">
        <v>42352.569965277777</v>
      </c>
      <c r="D1483" s="3">
        <v>4697.1087839458196</v>
      </c>
      <c r="E1483" s="5">
        <v>4</v>
      </c>
      <c r="F1483" s="3">
        <v>1</v>
      </c>
      <c r="G1483" s="5">
        <v>0</v>
      </c>
      <c r="H1483" s="3">
        <v>4.1945695877075195</v>
      </c>
      <c r="I1483" s="5">
        <v>2.0894782782801302</v>
      </c>
      <c r="J1483" s="3">
        <v>0</v>
      </c>
      <c r="K1483" s="5">
        <v>8.0244363931294895</v>
      </c>
      <c r="L1483" s="3">
        <v>0</v>
      </c>
      <c r="M1483" s="5">
        <v>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14893.697315073176</v>
      </c>
      <c r="C1484" s="4">
        <v>42352.570081018515</v>
      </c>
      <c r="D1484" s="3">
        <v>4707.124314463299</v>
      </c>
      <c r="E1484" s="5">
        <v>4</v>
      </c>
      <c r="F1484" s="3">
        <v>1</v>
      </c>
      <c r="G1484" s="5">
        <v>0</v>
      </c>
      <c r="H1484" s="3">
        <v>4.1945695877075195</v>
      </c>
      <c r="I1484" s="5">
        <v>2.0894782782801302</v>
      </c>
      <c r="J1484" s="3">
        <v>0</v>
      </c>
      <c r="K1484" s="5">
        <v>8.0244363931294895</v>
      </c>
      <c r="L1484" s="3">
        <v>0</v>
      </c>
      <c r="M1484" s="5">
        <v>0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14903.712879635375</v>
      </c>
      <c r="C1485" s="4">
        <v>42352.570196759261</v>
      </c>
      <c r="D1485" s="3">
        <v>4717.1398792861464</v>
      </c>
      <c r="E1485" s="5">
        <v>4</v>
      </c>
      <c r="F1485" s="3">
        <v>1</v>
      </c>
      <c r="G1485" s="5">
        <v>0</v>
      </c>
      <c r="H1485" s="3">
        <v>4.1945695877075195</v>
      </c>
      <c r="I1485" s="5">
        <v>2.0894782782801302</v>
      </c>
      <c r="J1485" s="3">
        <v>0</v>
      </c>
      <c r="K1485" s="5">
        <v>8.0244363931294895</v>
      </c>
      <c r="L1485" s="3">
        <v>0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14913.728452538327</v>
      </c>
      <c r="C1486" s="4">
        <v>42352.5703125</v>
      </c>
      <c r="D1486" s="3">
        <v>4727.1554519585279</v>
      </c>
      <c r="E1486" s="5">
        <v>4</v>
      </c>
      <c r="F1486" s="3">
        <v>1</v>
      </c>
      <c r="G1486" s="5">
        <v>0</v>
      </c>
      <c r="H1486" s="3">
        <v>4.1945695877075195</v>
      </c>
      <c r="I1486" s="5">
        <v>2.0894782782801302</v>
      </c>
      <c r="J1486" s="3">
        <v>0</v>
      </c>
      <c r="K1486" s="5">
        <v>8.0244363931294895</v>
      </c>
      <c r="L1486" s="3">
        <v>0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14923.743979847828</v>
      </c>
      <c r="C1487" s="4">
        <v>42352.570428240739</v>
      </c>
      <c r="D1487" s="3">
        <v>4737.1709793331866</v>
      </c>
      <c r="E1487" s="5">
        <v>4</v>
      </c>
      <c r="F1487" s="3">
        <v>1</v>
      </c>
      <c r="G1487" s="5">
        <v>0</v>
      </c>
      <c r="H1487" s="3">
        <v>4.1945695877075195</v>
      </c>
      <c r="I1487" s="5">
        <v>2.0894782782801302</v>
      </c>
      <c r="J1487" s="3">
        <v>0</v>
      </c>
      <c r="K1487" s="5">
        <v>8.0244363931294895</v>
      </c>
      <c r="L1487" s="3">
        <v>0</v>
      </c>
      <c r="M1487" s="5">
        <v>3.24249267578125E-5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14933.759542395012</v>
      </c>
      <c r="C1488" s="4">
        <v>42352.570543981485</v>
      </c>
      <c r="D1488" s="3">
        <v>4747.1865418001717</v>
      </c>
      <c r="E1488" s="5">
        <v>4</v>
      </c>
      <c r="F1488" s="3">
        <v>1</v>
      </c>
      <c r="G1488" s="5">
        <v>0</v>
      </c>
      <c r="H1488" s="3">
        <v>4.1947317123413086</v>
      </c>
      <c r="I1488" s="5">
        <v>2.0894782782801302</v>
      </c>
      <c r="J1488" s="3">
        <v>0</v>
      </c>
      <c r="K1488" s="5">
        <v>8.0244363931294895</v>
      </c>
      <c r="L1488" s="3">
        <v>0</v>
      </c>
      <c r="M1488" s="5">
        <v>6.4849853515625E-5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14943.775092486199</v>
      </c>
      <c r="C1489" s="4">
        <v>42352.570659722223</v>
      </c>
      <c r="D1489" s="3">
        <v>4757.2020918462485</v>
      </c>
      <c r="E1489" s="5">
        <v>4</v>
      </c>
      <c r="F1489" s="3">
        <v>1</v>
      </c>
      <c r="G1489" s="5">
        <v>0</v>
      </c>
      <c r="H1489" s="3">
        <v>4.1945695877075195</v>
      </c>
      <c r="I1489" s="5">
        <v>2.0894782782801302</v>
      </c>
      <c r="J1489" s="3">
        <v>0</v>
      </c>
      <c r="K1489" s="5">
        <v>8.0244363931294895</v>
      </c>
      <c r="L1489" s="3">
        <v>0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14953.790650050987</v>
      </c>
      <c r="C1490" s="4">
        <v>42352.570775462962</v>
      </c>
      <c r="D1490" s="3">
        <v>4767.2176493759471</v>
      </c>
      <c r="E1490" s="5">
        <v>4</v>
      </c>
      <c r="F1490" s="3">
        <v>1</v>
      </c>
      <c r="G1490" s="5">
        <v>0</v>
      </c>
      <c r="H1490" s="3">
        <v>4.1947317123413086</v>
      </c>
      <c r="I1490" s="5">
        <v>2.0894782782801302</v>
      </c>
      <c r="J1490" s="3">
        <v>0</v>
      </c>
      <c r="K1490" s="5">
        <v>8.0244363931294895</v>
      </c>
      <c r="L1490" s="3">
        <v>0</v>
      </c>
      <c r="M1490" s="5">
        <v>6.4849853515625E-5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14963.806235951286</v>
      </c>
      <c r="C1491" s="4">
        <v>42352.570891203701</v>
      </c>
      <c r="D1491" s="3">
        <v>4777.2332353915317</v>
      </c>
      <c r="E1491" s="5">
        <v>4</v>
      </c>
      <c r="F1491" s="3">
        <v>1</v>
      </c>
      <c r="G1491" s="5">
        <v>0</v>
      </c>
      <c r="H1491" s="3">
        <v>4.1945695877075195</v>
      </c>
      <c r="I1491" s="5">
        <v>2.0894782782801302</v>
      </c>
      <c r="J1491" s="3">
        <v>0</v>
      </c>
      <c r="K1491" s="5">
        <v>8.0244363931294895</v>
      </c>
      <c r="L1491" s="3">
        <v>0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14973.821773050142</v>
      </c>
      <c r="C1492" s="4">
        <v>42352.571006944447</v>
      </c>
      <c r="D1492" s="3">
        <v>4787.2487723851282</v>
      </c>
      <c r="E1492" s="5">
        <v>4</v>
      </c>
      <c r="F1492" s="3">
        <v>1</v>
      </c>
      <c r="G1492" s="5">
        <v>0</v>
      </c>
      <c r="H1492" s="3">
        <v>4.1947317123413086</v>
      </c>
      <c r="I1492" s="5">
        <v>2.0894782782801302</v>
      </c>
      <c r="J1492" s="3">
        <v>0</v>
      </c>
      <c r="K1492" s="5">
        <v>8.0244363931294895</v>
      </c>
      <c r="L1492" s="3">
        <v>0</v>
      </c>
      <c r="M1492" s="5">
        <v>3.24249267578125E-5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14983.83734715108</v>
      </c>
      <c r="C1493" s="4">
        <v>42352.571122685185</v>
      </c>
      <c r="D1493" s="3">
        <v>4797.2643465662622</v>
      </c>
      <c r="E1493" s="5">
        <v>4</v>
      </c>
      <c r="F1493" s="3">
        <v>1</v>
      </c>
      <c r="G1493" s="5">
        <v>0</v>
      </c>
      <c r="H1493" s="3">
        <v>4.1945695877075195</v>
      </c>
      <c r="I1493" s="5">
        <v>2.0894782782801302</v>
      </c>
      <c r="J1493" s="3">
        <v>0</v>
      </c>
      <c r="K1493" s="5">
        <v>8.0244363931294895</v>
      </c>
      <c r="L1493" s="3">
        <v>0</v>
      </c>
      <c r="M1493" s="5">
        <v>3.24249267578125E-5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14993.85287776881</v>
      </c>
      <c r="C1494" s="4">
        <v>42352.571238425917</v>
      </c>
      <c r="D1494" s="3">
        <v>4807.2798771288553</v>
      </c>
      <c r="E1494" s="5">
        <v>4</v>
      </c>
      <c r="F1494" s="3">
        <v>1</v>
      </c>
      <c r="G1494" s="5">
        <v>0</v>
      </c>
      <c r="H1494" s="3">
        <v>4.1945695877075195</v>
      </c>
      <c r="I1494" s="5">
        <v>2.0894782782801302</v>
      </c>
      <c r="J1494" s="3">
        <v>0</v>
      </c>
      <c r="K1494" s="5">
        <v>8.0244363931294895</v>
      </c>
      <c r="L1494" s="3">
        <v>0</v>
      </c>
      <c r="M1494" s="5">
        <v>6.4754487539175898E-5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15003.868447308394</v>
      </c>
      <c r="C1495" s="4">
        <v>42352.57136574074</v>
      </c>
      <c r="D1495" s="3">
        <v>4817.2954467185655</v>
      </c>
      <c r="E1495" s="5">
        <v>4</v>
      </c>
      <c r="F1495" s="3">
        <v>1</v>
      </c>
      <c r="G1495" s="5">
        <v>0</v>
      </c>
      <c r="H1495" s="3">
        <v>4.1944074630737305</v>
      </c>
      <c r="I1495" s="5">
        <v>2.0894782782801302</v>
      </c>
      <c r="J1495" s="3">
        <v>0</v>
      </c>
      <c r="K1495" s="5">
        <v>8.0244363931294895</v>
      </c>
      <c r="L1495" s="3">
        <v>0</v>
      </c>
      <c r="M1495" s="5">
        <v>-3.24249267578125E-5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15013.884027273923</v>
      </c>
      <c r="C1496" s="4">
        <v>42352.571481481478</v>
      </c>
      <c r="D1496" s="3">
        <v>4827.3110268545188</v>
      </c>
      <c r="E1496" s="5">
        <v>4</v>
      </c>
      <c r="F1496" s="3">
        <v>1</v>
      </c>
      <c r="G1496" s="5">
        <v>0</v>
      </c>
      <c r="H1496" s="3">
        <v>4.1945695877075195</v>
      </c>
      <c r="I1496" s="5">
        <v>2.0894782782801302</v>
      </c>
      <c r="J1496" s="3">
        <v>0</v>
      </c>
      <c r="K1496" s="5">
        <v>8.0244363931294895</v>
      </c>
      <c r="L1496" s="3">
        <v>0</v>
      </c>
      <c r="M1496" s="5">
        <v>0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15023.899572442862</v>
      </c>
      <c r="C1497" s="4">
        <v>42352.571597222224</v>
      </c>
      <c r="D1497" s="3">
        <v>4837.3265719633082</v>
      </c>
      <c r="E1497" s="5">
        <v>4</v>
      </c>
      <c r="F1497" s="3">
        <v>1</v>
      </c>
      <c r="G1497" s="5">
        <v>0</v>
      </c>
      <c r="H1497" s="3">
        <v>4.1944074630737305</v>
      </c>
      <c r="I1497" s="5">
        <v>2.0894782782801302</v>
      </c>
      <c r="J1497" s="3">
        <v>0</v>
      </c>
      <c r="K1497" s="5">
        <v>8.0244363931294895</v>
      </c>
      <c r="L1497" s="3">
        <v>0</v>
      </c>
      <c r="M1497" s="5">
        <v>0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15033.915150784353</v>
      </c>
      <c r="C1498" s="4">
        <v>42352.571712962963</v>
      </c>
      <c r="D1498" s="3">
        <v>4847.342150390009</v>
      </c>
      <c r="E1498" s="5">
        <v>4</v>
      </c>
      <c r="F1498" s="3">
        <v>1</v>
      </c>
      <c r="G1498" s="5">
        <v>0</v>
      </c>
      <c r="H1498" s="3">
        <v>4.1944074630737305</v>
      </c>
      <c r="I1498" s="5">
        <v>2.0894782782801302</v>
      </c>
      <c r="J1498" s="3">
        <v>0</v>
      </c>
      <c r="K1498" s="5">
        <v>8.0244363931294895</v>
      </c>
      <c r="L1498" s="3">
        <v>0</v>
      </c>
      <c r="M1498" s="5">
        <v>-3.24249267578125E-5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15043.930671567608</v>
      </c>
      <c r="C1499" s="4">
        <v>42352.571828703702</v>
      </c>
      <c r="D1499" s="3">
        <v>4857.3576710780289</v>
      </c>
      <c r="E1499" s="5">
        <v>4</v>
      </c>
      <c r="F1499" s="3">
        <v>1</v>
      </c>
      <c r="G1499" s="5">
        <v>0</v>
      </c>
      <c r="H1499" s="3">
        <v>4.1944074630737305</v>
      </c>
      <c r="I1499" s="5">
        <v>2.0894782782801302</v>
      </c>
      <c r="J1499" s="3">
        <v>0</v>
      </c>
      <c r="K1499" s="5">
        <v>8.0244363931294895</v>
      </c>
      <c r="L1499" s="3">
        <v>0</v>
      </c>
      <c r="M1499" s="5">
        <v>-3.24249267578125E-5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15053.946258425289</v>
      </c>
      <c r="C1500" s="4">
        <v>42352.571944444448</v>
      </c>
      <c r="D1500" s="3">
        <v>4867.3732578905974</v>
      </c>
      <c r="E1500" s="5">
        <v>4</v>
      </c>
      <c r="F1500" s="3">
        <v>1</v>
      </c>
      <c r="G1500" s="5">
        <v>0</v>
      </c>
      <c r="H1500" s="3">
        <v>4.1945695877075195</v>
      </c>
      <c r="I1500" s="5">
        <v>2.0894782782801302</v>
      </c>
      <c r="J1500" s="3">
        <v>0</v>
      </c>
      <c r="K1500" s="5">
        <v>8.0244363931294895</v>
      </c>
      <c r="L1500" s="3">
        <v>0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15063.961784095707</v>
      </c>
      <c r="C1501" s="4">
        <v>42352.572060185186</v>
      </c>
      <c r="D1501" s="3">
        <v>4877.3887835710402</v>
      </c>
      <c r="E1501" s="5">
        <v>4</v>
      </c>
      <c r="F1501" s="3">
        <v>1</v>
      </c>
      <c r="G1501" s="5">
        <v>0</v>
      </c>
      <c r="H1501" s="3">
        <v>4.1944074630737305</v>
      </c>
      <c r="I1501" s="5">
        <v>2.0894782782801302</v>
      </c>
      <c r="J1501" s="3">
        <v>0</v>
      </c>
      <c r="K1501" s="5">
        <v>8.0244363931294895</v>
      </c>
      <c r="L1501" s="3">
        <v>0</v>
      </c>
      <c r="M1501" s="5">
        <v>-3.24249267578125E-5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15073.977500275198</v>
      </c>
      <c r="C1502" s="4">
        <v>42352.572175925925</v>
      </c>
      <c r="D1502" s="3">
        <v>4887.4044997354958</v>
      </c>
      <c r="E1502" s="5">
        <v>4</v>
      </c>
      <c r="F1502" s="3">
        <v>1</v>
      </c>
      <c r="G1502" s="5">
        <v>0</v>
      </c>
      <c r="H1502" s="3">
        <v>4.1947317123413086</v>
      </c>
      <c r="I1502" s="5">
        <v>2.0894782782801302</v>
      </c>
      <c r="J1502" s="3">
        <v>0</v>
      </c>
      <c r="K1502" s="5">
        <v>8.0244363931294895</v>
      </c>
      <c r="L1502" s="3">
        <v>0</v>
      </c>
      <c r="M1502" s="5">
        <v>3.24249267578125E-5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15083.992893315572</v>
      </c>
      <c r="C1503" s="4">
        <v>42352.572291666664</v>
      </c>
      <c r="D1503" s="3">
        <v>4897.4198926706076</v>
      </c>
      <c r="E1503" s="5">
        <v>4</v>
      </c>
      <c r="F1503" s="3">
        <v>1</v>
      </c>
      <c r="G1503" s="5">
        <v>0</v>
      </c>
      <c r="H1503" s="3">
        <v>4.1942458152770996</v>
      </c>
      <c r="I1503" s="5">
        <v>2.0894782782801302</v>
      </c>
      <c r="J1503" s="3">
        <v>0</v>
      </c>
      <c r="K1503" s="5">
        <v>8.0244363931294895</v>
      </c>
      <c r="L1503" s="3">
        <v>0</v>
      </c>
      <c r="M1503" s="5">
        <v>-6.4754487539175898E-5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15094.008454323928</v>
      </c>
      <c r="C1504" s="4">
        <v>42352.57240740741</v>
      </c>
      <c r="D1504" s="3">
        <v>4907.4354537240752</v>
      </c>
      <c r="E1504" s="5">
        <v>4</v>
      </c>
      <c r="F1504" s="3">
        <v>1</v>
      </c>
      <c r="G1504" s="5">
        <v>0</v>
      </c>
      <c r="H1504" s="3">
        <v>4.1944074630737305</v>
      </c>
      <c r="I1504" s="5">
        <v>2.0894782782801302</v>
      </c>
      <c r="J1504" s="3">
        <v>0</v>
      </c>
      <c r="K1504" s="5">
        <v>8.0244363931294895</v>
      </c>
      <c r="L1504" s="3">
        <v>0</v>
      </c>
      <c r="M1504" s="5">
        <v>-3.24249267578125E-5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15104.024014379913</v>
      </c>
      <c r="C1505" s="4">
        <v>42352.572523148141</v>
      </c>
      <c r="D1505" s="3">
        <v>4917.4510137549987</v>
      </c>
      <c r="E1505" s="5">
        <v>4</v>
      </c>
      <c r="F1505" s="3">
        <v>1</v>
      </c>
      <c r="G1505" s="5">
        <v>0</v>
      </c>
      <c r="H1505" s="3">
        <v>4.1944074630737305</v>
      </c>
      <c r="I1505" s="5">
        <v>2.0894782782801302</v>
      </c>
      <c r="J1505" s="3">
        <v>0</v>
      </c>
      <c r="K1505" s="5">
        <v>8.0244363931294895</v>
      </c>
      <c r="L1505" s="3">
        <v>0</v>
      </c>
      <c r="M1505" s="5">
        <v>-3.24249267578125E-5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15114.039564571352</v>
      </c>
      <c r="C1506" s="4">
        <v>42352.572638888887</v>
      </c>
      <c r="D1506" s="3">
        <v>4927.466563956461</v>
      </c>
      <c r="E1506" s="5">
        <v>4</v>
      </c>
      <c r="F1506" s="3">
        <v>1</v>
      </c>
      <c r="G1506" s="5">
        <v>0</v>
      </c>
      <c r="H1506" s="3">
        <v>4.1945695877075195</v>
      </c>
      <c r="I1506" s="5">
        <v>2.0894782782801302</v>
      </c>
      <c r="J1506" s="3">
        <v>0</v>
      </c>
      <c r="K1506" s="5">
        <v>8.0244363931294895</v>
      </c>
      <c r="L1506" s="3">
        <v>0</v>
      </c>
      <c r="M1506" s="5">
        <v>3.24249267578125E-5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15124.055138907874</v>
      </c>
      <c r="C1507" s="4">
        <v>42352.572754629633</v>
      </c>
      <c r="D1507" s="3">
        <v>4937.4821383531325</v>
      </c>
      <c r="E1507" s="5">
        <v>4</v>
      </c>
      <c r="F1507" s="3">
        <v>1</v>
      </c>
      <c r="G1507" s="5">
        <v>0</v>
      </c>
      <c r="H1507" s="3">
        <v>4.1944074630737305</v>
      </c>
      <c r="I1507" s="5">
        <v>2.0894782782801302</v>
      </c>
      <c r="J1507" s="3">
        <v>0</v>
      </c>
      <c r="K1507" s="5">
        <v>8.0244363931294895</v>
      </c>
      <c r="L1507" s="3">
        <v>0</v>
      </c>
      <c r="M1507" s="5">
        <v>0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15134.07068346529</v>
      </c>
      <c r="C1508" s="4">
        <v>42352.572870370364</v>
      </c>
      <c r="D1508" s="3">
        <v>4947.4976829356128</v>
      </c>
      <c r="E1508" s="5">
        <v>4</v>
      </c>
      <c r="F1508" s="3">
        <v>1</v>
      </c>
      <c r="G1508" s="5">
        <v>0</v>
      </c>
      <c r="H1508" s="3">
        <v>4.1944074630737305</v>
      </c>
      <c r="I1508" s="5">
        <v>2.0894782782801302</v>
      </c>
      <c r="J1508" s="3">
        <v>0</v>
      </c>
      <c r="K1508" s="5">
        <v>8.0244363931294895</v>
      </c>
      <c r="L1508" s="3">
        <v>0</v>
      </c>
      <c r="M1508" s="5">
        <v>-3.24249267578125E-5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15144.086247185394</v>
      </c>
      <c r="C1509" s="4">
        <v>42352.57298611111</v>
      </c>
      <c r="D1509" s="3">
        <v>4957.5132466005798</v>
      </c>
      <c r="E1509" s="5">
        <v>4</v>
      </c>
      <c r="F1509" s="3">
        <v>1</v>
      </c>
      <c r="G1509" s="5">
        <v>0</v>
      </c>
      <c r="H1509" s="3">
        <v>4.1945695877075195</v>
      </c>
      <c r="I1509" s="5">
        <v>2.0894782782801302</v>
      </c>
      <c r="J1509" s="3">
        <v>0</v>
      </c>
      <c r="K1509" s="5">
        <v>8.0244363931294895</v>
      </c>
      <c r="L1509" s="3">
        <v>0</v>
      </c>
      <c r="M1509" s="5">
        <v>3.24249267578125E-5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15154.101805832875</v>
      </c>
      <c r="C1510" s="4">
        <v>42352.573101851849</v>
      </c>
      <c r="D1510" s="3">
        <v>4967.5288052330225</v>
      </c>
      <c r="E1510" s="5">
        <v>4</v>
      </c>
      <c r="F1510" s="3">
        <v>1</v>
      </c>
      <c r="G1510" s="5">
        <v>0</v>
      </c>
      <c r="H1510" s="3">
        <v>4.1944074630737305</v>
      </c>
      <c r="I1510" s="5">
        <v>2.0894782782801302</v>
      </c>
      <c r="J1510" s="3">
        <v>0</v>
      </c>
      <c r="K1510" s="5">
        <v>8.0244363931294895</v>
      </c>
      <c r="L1510" s="3">
        <v>0</v>
      </c>
      <c r="M1510" s="5">
        <v>3.2329560781363398E-5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15164.117412529926</v>
      </c>
      <c r="C1511" s="4">
        <v>42352.573217592595</v>
      </c>
      <c r="D1511" s="3">
        <v>4977.5444123711695</v>
      </c>
      <c r="E1511" s="5">
        <v>4</v>
      </c>
      <c r="F1511" s="3">
        <v>1</v>
      </c>
      <c r="G1511" s="5">
        <v>0</v>
      </c>
      <c r="H1511" s="3">
        <v>4.1944074630737305</v>
      </c>
      <c r="I1511" s="5">
        <v>2.0894782782801302</v>
      </c>
      <c r="J1511" s="3">
        <v>0</v>
      </c>
      <c r="K1511" s="5">
        <v>8.0244363931294895</v>
      </c>
      <c r="L1511" s="3">
        <v>0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15174.132965508299</v>
      </c>
      <c r="C1512" s="4">
        <v>42352.573333333334</v>
      </c>
      <c r="D1512" s="3">
        <v>4987.5599654598172</v>
      </c>
      <c r="E1512" s="5">
        <v>4</v>
      </c>
      <c r="F1512" s="3">
        <v>1</v>
      </c>
      <c r="G1512" s="5">
        <v>0</v>
      </c>
      <c r="H1512" s="3">
        <v>4.1942458152770996</v>
      </c>
      <c r="I1512" s="5">
        <v>2.0894782782801302</v>
      </c>
      <c r="J1512" s="3">
        <v>0</v>
      </c>
      <c r="K1512" s="5">
        <v>8.0244363931294895</v>
      </c>
      <c r="L1512" s="3">
        <v>0</v>
      </c>
      <c r="M1512" s="5">
        <v>-3.2329560781363398E-5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15184.148483960756</v>
      </c>
      <c r="C1513" s="4">
        <v>42352.573449074072</v>
      </c>
      <c r="D1513" s="3">
        <v>4997.5754834010013</v>
      </c>
      <c r="E1513" s="5">
        <v>4</v>
      </c>
      <c r="F1513" s="3">
        <v>1</v>
      </c>
      <c r="G1513" s="5">
        <v>0</v>
      </c>
      <c r="H1513" s="3">
        <v>4.1945695877075195</v>
      </c>
      <c r="I1513" s="5">
        <v>2.0894782782801302</v>
      </c>
      <c r="J1513" s="3">
        <v>0</v>
      </c>
      <c r="K1513" s="5">
        <v>8.0244363931294895</v>
      </c>
      <c r="L1513" s="3">
        <v>0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15194.148507705226</v>
      </c>
      <c r="C1514" s="4">
        <v>42352.573564814818</v>
      </c>
      <c r="D1514" s="3">
        <v>5007.5755076016085</v>
      </c>
      <c r="E1514" s="5">
        <v>4</v>
      </c>
      <c r="F1514" s="3">
        <v>1</v>
      </c>
      <c r="G1514" s="5">
        <v>0</v>
      </c>
      <c r="H1514" s="3">
        <v>4.1945695877075195</v>
      </c>
      <c r="I1514" s="5">
        <v>2.0894782782801302</v>
      </c>
      <c r="J1514" s="3">
        <v>0</v>
      </c>
      <c r="K1514" s="5">
        <v>8.0244363931294895</v>
      </c>
      <c r="L1514" s="3">
        <v>0</v>
      </c>
      <c r="M1514" s="5">
        <v>3.24249267578125E-5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15204.163961757426</v>
      </c>
      <c r="C1515" s="4">
        <v>42352.573680555557</v>
      </c>
      <c r="D1515" s="3">
        <v>5017.5909610924109</v>
      </c>
      <c r="E1515" s="5">
        <v>4</v>
      </c>
      <c r="F1515" s="3">
        <v>1</v>
      </c>
      <c r="G1515" s="5">
        <v>0</v>
      </c>
      <c r="H1515" s="3">
        <v>4.1944074630737305</v>
      </c>
      <c r="I1515" s="5">
        <v>2.0894782782801302</v>
      </c>
      <c r="J1515" s="3">
        <v>0</v>
      </c>
      <c r="K1515" s="5">
        <v>8.0244363931294895</v>
      </c>
      <c r="L1515" s="3">
        <v>0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15214.179562800406</v>
      </c>
      <c r="C1516" s="4">
        <v>42352.573796296296</v>
      </c>
      <c r="D1516" s="3">
        <v>5027.6065622155902</v>
      </c>
      <c r="E1516" s="5">
        <v>4</v>
      </c>
      <c r="F1516" s="3">
        <v>1</v>
      </c>
      <c r="G1516" s="5">
        <v>0</v>
      </c>
      <c r="H1516" s="3">
        <v>4.1945695877075195</v>
      </c>
      <c r="I1516" s="5">
        <v>2.0894782782801302</v>
      </c>
      <c r="J1516" s="3">
        <v>0</v>
      </c>
      <c r="K1516" s="5">
        <v>8.0244363931294895</v>
      </c>
      <c r="L1516" s="3">
        <v>0</v>
      </c>
      <c r="M1516" s="5">
        <v>0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15224.19507532812</v>
      </c>
      <c r="C1517" s="4">
        <v>42352.573912037034</v>
      </c>
      <c r="D1517" s="3">
        <v>5037.6220747282659</v>
      </c>
      <c r="E1517" s="5">
        <v>4</v>
      </c>
      <c r="F1517" s="3">
        <v>1</v>
      </c>
      <c r="G1517" s="5">
        <v>0</v>
      </c>
      <c r="H1517" s="3">
        <v>4.1945695877075195</v>
      </c>
      <c r="I1517" s="5">
        <v>2.0894782782801302</v>
      </c>
      <c r="J1517" s="3">
        <v>0</v>
      </c>
      <c r="K1517" s="5">
        <v>8.0244363931294895</v>
      </c>
      <c r="L1517" s="3">
        <v>0</v>
      </c>
      <c r="M1517" s="5">
        <v>3.24249267578125E-5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15234.210673894941</v>
      </c>
      <c r="C1518" s="4">
        <v>42352.57402777778</v>
      </c>
      <c r="D1518" s="3">
        <v>5047.637673275035</v>
      </c>
      <c r="E1518" s="5">
        <v>4</v>
      </c>
      <c r="F1518" s="3">
        <v>1</v>
      </c>
      <c r="G1518" s="5">
        <v>0</v>
      </c>
      <c r="H1518" s="3">
        <v>4.1945695877075195</v>
      </c>
      <c r="I1518" s="5">
        <v>2.0894782782801302</v>
      </c>
      <c r="J1518" s="3">
        <v>0</v>
      </c>
      <c r="K1518" s="5">
        <v>8.0244363931294895</v>
      </c>
      <c r="L1518" s="3">
        <v>0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15244.226200988898</v>
      </c>
      <c r="C1519" s="4">
        <v>42352.574143518519</v>
      </c>
      <c r="D1519" s="3">
        <v>5057.6532003790207</v>
      </c>
      <c r="E1519" s="5">
        <v>4</v>
      </c>
      <c r="F1519" s="3">
        <v>1</v>
      </c>
      <c r="G1519" s="5">
        <v>0</v>
      </c>
      <c r="H1519" s="3">
        <v>4.1944074630737305</v>
      </c>
      <c r="I1519" s="5">
        <v>2.0894782782801302</v>
      </c>
      <c r="J1519" s="3">
        <v>0</v>
      </c>
      <c r="K1519" s="5">
        <v>8.0244363931294895</v>
      </c>
      <c r="L1519" s="3">
        <v>0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15254.241746343299</v>
      </c>
      <c r="C1520" s="4">
        <v>42352.574259259258</v>
      </c>
      <c r="D1520" s="3">
        <v>5067.6687457183843</v>
      </c>
      <c r="E1520" s="5">
        <v>4</v>
      </c>
      <c r="F1520" s="3">
        <v>1</v>
      </c>
      <c r="G1520" s="5">
        <v>0</v>
      </c>
      <c r="H1520" s="3">
        <v>4.1944074630737305</v>
      </c>
      <c r="I1520" s="5">
        <v>2.0894782782801302</v>
      </c>
      <c r="J1520" s="3">
        <v>0</v>
      </c>
      <c r="K1520" s="5">
        <v>8.0244363931294895</v>
      </c>
      <c r="L1520" s="3">
        <v>0</v>
      </c>
      <c r="M1520" s="5">
        <v>0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15264.257360288386</v>
      </c>
      <c r="C1521" s="4">
        <v>42352.574374999997</v>
      </c>
      <c r="D1521" s="3">
        <v>5077.6843599541944</v>
      </c>
      <c r="E1521" s="5">
        <v>4</v>
      </c>
      <c r="F1521" s="3">
        <v>1</v>
      </c>
      <c r="G1521" s="5">
        <v>0</v>
      </c>
      <c r="H1521" s="3">
        <v>4.1942458152770996</v>
      </c>
      <c r="I1521" s="5">
        <v>2.0894782782801302</v>
      </c>
      <c r="J1521" s="3">
        <v>0</v>
      </c>
      <c r="K1521" s="5">
        <v>8.0244363931294895</v>
      </c>
      <c r="L1521" s="3">
        <v>0</v>
      </c>
      <c r="M1521" s="5">
        <v>0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15274.272884495162</v>
      </c>
      <c r="C1522" s="4">
        <v>42352.574490740742</v>
      </c>
      <c r="D1522" s="3">
        <v>5087.6998838752588</v>
      </c>
      <c r="E1522" s="5">
        <v>4</v>
      </c>
      <c r="F1522" s="3">
        <v>1</v>
      </c>
      <c r="G1522" s="5">
        <v>0</v>
      </c>
      <c r="H1522" s="3">
        <v>4.1945695877075195</v>
      </c>
      <c r="I1522" s="5">
        <v>2.0894782782801302</v>
      </c>
      <c r="J1522" s="3">
        <v>0</v>
      </c>
      <c r="K1522" s="5">
        <v>8.0244363931294895</v>
      </c>
      <c r="L1522" s="3">
        <v>0</v>
      </c>
      <c r="M1522" s="5">
        <v>3.24249267578125E-5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15284.288440877004</v>
      </c>
      <c r="C1523" s="4">
        <v>42352.574606481481</v>
      </c>
      <c r="D1523" s="3">
        <v>5097.715440297201</v>
      </c>
      <c r="E1523" s="5">
        <v>4</v>
      </c>
      <c r="F1523" s="3">
        <v>1</v>
      </c>
      <c r="G1523" s="5">
        <v>0</v>
      </c>
      <c r="H1523" s="3">
        <v>4.1945695877075195</v>
      </c>
      <c r="I1523" s="5">
        <v>2.0894782782801302</v>
      </c>
      <c r="J1523" s="3">
        <v>0</v>
      </c>
      <c r="K1523" s="5">
        <v>8.0244363931294895</v>
      </c>
      <c r="L1523" s="3">
        <v>0</v>
      </c>
      <c r="M1523" s="5">
        <v>3.24249267578125E-5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15294.304000822716</v>
      </c>
      <c r="C1524" s="4">
        <v>42352.57472222222</v>
      </c>
      <c r="D1524" s="3">
        <v>5107.7310002328877</v>
      </c>
      <c r="E1524" s="5">
        <v>4</v>
      </c>
      <c r="F1524" s="3">
        <v>1</v>
      </c>
      <c r="G1524" s="5">
        <v>0</v>
      </c>
      <c r="H1524" s="3">
        <v>4.1942458152770996</v>
      </c>
      <c r="I1524" s="5">
        <v>2.0894782782801302</v>
      </c>
      <c r="J1524" s="3">
        <v>0</v>
      </c>
      <c r="K1524" s="5">
        <v>8.0244363931294895</v>
      </c>
      <c r="L1524" s="3">
        <v>0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15304.319543209733</v>
      </c>
      <c r="C1525" s="4">
        <v>42352.574837962966</v>
      </c>
      <c r="D1525" s="3">
        <v>5117.7465426750414</v>
      </c>
      <c r="E1525" s="5">
        <v>4</v>
      </c>
      <c r="F1525" s="3">
        <v>1</v>
      </c>
      <c r="G1525" s="5">
        <v>0</v>
      </c>
      <c r="H1525" s="3">
        <v>4.1942458152770996</v>
      </c>
      <c r="I1525" s="5">
        <v>2.0894782782801302</v>
      </c>
      <c r="J1525" s="3">
        <v>0</v>
      </c>
      <c r="K1525" s="5">
        <v>8.0244363931294895</v>
      </c>
      <c r="L1525" s="3">
        <v>0</v>
      </c>
      <c r="M1525" s="5">
        <v>-3.2329560781363398E-5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15314.335088749594</v>
      </c>
      <c r="C1526" s="4">
        <v>42352.574953703705</v>
      </c>
      <c r="D1526" s="3">
        <v>5127.7620881246794</v>
      </c>
      <c r="E1526" s="5">
        <v>4</v>
      </c>
      <c r="F1526" s="3">
        <v>1</v>
      </c>
      <c r="G1526" s="5">
        <v>0</v>
      </c>
      <c r="H1526" s="3">
        <v>4.1942458152770996</v>
      </c>
      <c r="I1526" s="5">
        <v>2.0894782782801302</v>
      </c>
      <c r="J1526" s="3">
        <v>0</v>
      </c>
      <c r="K1526" s="5">
        <v>8.0244363931294895</v>
      </c>
      <c r="L1526" s="3">
        <v>0</v>
      </c>
      <c r="M1526" s="5">
        <v>-3.2329560781363398E-5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15324.350646329418</v>
      </c>
      <c r="C1527" s="4">
        <v>42352.575069444443</v>
      </c>
      <c r="D1527" s="3">
        <v>5137.7776457245527</v>
      </c>
      <c r="E1527" s="5">
        <v>4</v>
      </c>
      <c r="F1527" s="3">
        <v>1</v>
      </c>
      <c r="G1527" s="5">
        <v>0</v>
      </c>
      <c r="H1527" s="3">
        <v>4.1944074630737305</v>
      </c>
      <c r="I1527" s="5">
        <v>2.0894782782801302</v>
      </c>
      <c r="J1527" s="3">
        <v>0</v>
      </c>
      <c r="K1527" s="5">
        <v>8.0244363931294895</v>
      </c>
      <c r="L1527" s="3">
        <v>0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15334.366241773463</v>
      </c>
      <c r="C1528" s="4">
        <v>42352.575185185182</v>
      </c>
      <c r="D1528" s="3">
        <v>5147.7932411936627</v>
      </c>
      <c r="E1528" s="5">
        <v>4</v>
      </c>
      <c r="F1528" s="3">
        <v>1</v>
      </c>
      <c r="G1528" s="5">
        <v>0</v>
      </c>
      <c r="H1528" s="3">
        <v>4.1944074630737305</v>
      </c>
      <c r="I1528" s="5">
        <v>2.0894782782801302</v>
      </c>
      <c r="J1528" s="3">
        <v>0</v>
      </c>
      <c r="K1528" s="5">
        <v>8.0244363931294895</v>
      </c>
      <c r="L1528" s="3">
        <v>0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15344.381767323584</v>
      </c>
      <c r="C1529" s="4">
        <v>42352.575300925928</v>
      </c>
      <c r="D1529" s="3">
        <v>5157.8087667738564</v>
      </c>
      <c r="E1529" s="5">
        <v>4</v>
      </c>
      <c r="F1529" s="3">
        <v>1</v>
      </c>
      <c r="G1529" s="5">
        <v>0</v>
      </c>
      <c r="H1529" s="3">
        <v>4.1944074630737305</v>
      </c>
      <c r="I1529" s="5">
        <v>2.0894782782801302</v>
      </c>
      <c r="J1529" s="3">
        <v>0</v>
      </c>
      <c r="K1529" s="5">
        <v>8.0244363931294895</v>
      </c>
      <c r="L1529" s="3">
        <v>0</v>
      </c>
      <c r="M1529" s="5">
        <v>0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15354.397366321477</v>
      </c>
      <c r="C1530" s="4">
        <v>42352.575416666667</v>
      </c>
      <c r="D1530" s="3">
        <v>5167.8243659221216</v>
      </c>
      <c r="E1530" s="5">
        <v>4</v>
      </c>
      <c r="F1530" s="3">
        <v>1</v>
      </c>
      <c r="G1530" s="5">
        <v>0</v>
      </c>
      <c r="H1530" s="3">
        <v>4.1944074630737305</v>
      </c>
      <c r="I1530" s="5">
        <v>2.0894782782801302</v>
      </c>
      <c r="J1530" s="3">
        <v>0</v>
      </c>
      <c r="K1530" s="5">
        <v>8.0244363931294895</v>
      </c>
      <c r="L1530" s="3">
        <v>0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15364.412887651091</v>
      </c>
      <c r="C1531" s="4">
        <v>42352.575532407405</v>
      </c>
      <c r="D1531" s="3">
        <v>5177.839887096351</v>
      </c>
      <c r="E1531" s="5">
        <v>4</v>
      </c>
      <c r="F1531" s="3">
        <v>1</v>
      </c>
      <c r="G1531" s="5">
        <v>0</v>
      </c>
      <c r="H1531" s="3">
        <v>4.1944074630737305</v>
      </c>
      <c r="I1531" s="5">
        <v>2.0894782782801302</v>
      </c>
      <c r="J1531" s="3">
        <v>0</v>
      </c>
      <c r="K1531" s="5">
        <v>8.0244363931294895</v>
      </c>
      <c r="L1531" s="3">
        <v>0</v>
      </c>
      <c r="M1531" s="5">
        <v>3.2329560781363398E-5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15374.428443902612</v>
      </c>
      <c r="C1532" s="4">
        <v>42352.575648148151</v>
      </c>
      <c r="D1532" s="3">
        <v>5187.855443312782</v>
      </c>
      <c r="E1532" s="5">
        <v>4</v>
      </c>
      <c r="F1532" s="3">
        <v>1</v>
      </c>
      <c r="G1532" s="5">
        <v>0</v>
      </c>
      <c r="H1532" s="3">
        <v>4.1945695877075195</v>
      </c>
      <c r="I1532" s="5">
        <v>2.0894782782801302</v>
      </c>
      <c r="J1532" s="3">
        <v>0</v>
      </c>
      <c r="K1532" s="5">
        <v>8.0244363931294895</v>
      </c>
      <c r="L1532" s="3">
        <v>0</v>
      </c>
      <c r="M1532" s="5">
        <v>3.24249267578125E-5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15384.444003923509</v>
      </c>
      <c r="C1533" s="4">
        <v>42352.57576388889</v>
      </c>
      <c r="D1533" s="3">
        <v>5197.8710033086181</v>
      </c>
      <c r="E1533" s="5">
        <v>4</v>
      </c>
      <c r="F1533" s="3">
        <v>1</v>
      </c>
      <c r="G1533" s="5">
        <v>0</v>
      </c>
      <c r="H1533" s="3">
        <v>4.1945695877075195</v>
      </c>
      <c r="I1533" s="5">
        <v>2.0894782782801302</v>
      </c>
      <c r="J1533" s="3">
        <v>0</v>
      </c>
      <c r="K1533" s="5">
        <v>8.0244363931294895</v>
      </c>
      <c r="L1533" s="3">
        <v>0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15394.459575047034</v>
      </c>
      <c r="C1534" s="4">
        <v>42352.575879629629</v>
      </c>
      <c r="D1534" s="3">
        <v>5207.8865746526935</v>
      </c>
      <c r="E1534" s="5">
        <v>4</v>
      </c>
      <c r="F1534" s="3">
        <v>1</v>
      </c>
      <c r="G1534" s="5">
        <v>0</v>
      </c>
      <c r="H1534" s="3">
        <v>4.1944074630737305</v>
      </c>
      <c r="I1534" s="5">
        <v>2.0894782782801302</v>
      </c>
      <c r="J1534" s="3">
        <v>0</v>
      </c>
      <c r="K1534" s="5">
        <v>8.0244363931294895</v>
      </c>
      <c r="L1534" s="3">
        <v>0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15404.475116627043</v>
      </c>
      <c r="C1535" s="4">
        <v>42352.575995370367</v>
      </c>
      <c r="D1535" s="3">
        <v>5217.9021159720533</v>
      </c>
      <c r="E1535" s="5">
        <v>4</v>
      </c>
      <c r="F1535" s="3">
        <v>1</v>
      </c>
      <c r="G1535" s="5">
        <v>0</v>
      </c>
      <c r="H1535" s="3">
        <v>4.1944074630737305</v>
      </c>
      <c r="I1535" s="5">
        <v>2.0894782782801302</v>
      </c>
      <c r="J1535" s="3">
        <v>0</v>
      </c>
      <c r="K1535" s="5">
        <v>8.0244363931294895</v>
      </c>
      <c r="L1535" s="3">
        <v>0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15414.490659590496</v>
      </c>
      <c r="C1536" s="4">
        <v>42352.576111111113</v>
      </c>
      <c r="D1536" s="3">
        <v>5227.9176589505423</v>
      </c>
      <c r="E1536" s="5">
        <v>4</v>
      </c>
      <c r="F1536" s="3">
        <v>1</v>
      </c>
      <c r="G1536" s="5">
        <v>0</v>
      </c>
      <c r="H1536" s="3">
        <v>4.1944074630737305</v>
      </c>
      <c r="I1536" s="5">
        <v>2.0894782782801302</v>
      </c>
      <c r="J1536" s="3">
        <v>0</v>
      </c>
      <c r="K1536" s="5">
        <v>8.0244363931294895</v>
      </c>
      <c r="L1536" s="3">
        <v>0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15424.506239390614</v>
      </c>
      <c r="C1537" s="4">
        <v>42352.576226851859</v>
      </c>
      <c r="D1537" s="3">
        <v>5237.9332387406348</v>
      </c>
      <c r="E1537" s="5">
        <v>4</v>
      </c>
      <c r="F1537" s="3">
        <v>1</v>
      </c>
      <c r="G1537" s="5">
        <v>0</v>
      </c>
      <c r="H1537" s="3">
        <v>4.1944074630737305</v>
      </c>
      <c r="I1537" s="5">
        <v>2.0894782782801302</v>
      </c>
      <c r="J1537" s="3">
        <v>0</v>
      </c>
      <c r="K1537" s="5">
        <v>8.0244363931294895</v>
      </c>
      <c r="L1537" s="3">
        <v>0</v>
      </c>
      <c r="M1537" s="5">
        <v>0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15434.521780930523</v>
      </c>
      <c r="C1538" s="4">
        <v>42352.576342592591</v>
      </c>
      <c r="D1538" s="3">
        <v>5247.9487803807942</v>
      </c>
      <c r="E1538" s="5">
        <v>4</v>
      </c>
      <c r="F1538" s="3">
        <v>1</v>
      </c>
      <c r="G1538" s="5">
        <v>0</v>
      </c>
      <c r="H1538" s="3">
        <v>4.1944074630737305</v>
      </c>
      <c r="I1538" s="5">
        <v>2.0894782782801302</v>
      </c>
      <c r="J1538" s="3">
        <v>0</v>
      </c>
      <c r="K1538" s="5">
        <v>8.0244363931294895</v>
      </c>
      <c r="L1538" s="3">
        <v>0</v>
      </c>
      <c r="M1538" s="5">
        <v>3.2329560781363398E-5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15444.537345056637</v>
      </c>
      <c r="C1539" s="4">
        <v>42352.576458333337</v>
      </c>
      <c r="D1539" s="3">
        <v>5257.9643444718204</v>
      </c>
      <c r="E1539" s="5">
        <v>4</v>
      </c>
      <c r="F1539" s="3">
        <v>1</v>
      </c>
      <c r="G1539" s="5">
        <v>0</v>
      </c>
      <c r="H1539" s="3">
        <v>4.1944074630737305</v>
      </c>
      <c r="I1539" s="5">
        <v>2.0894782782801302</v>
      </c>
      <c r="J1539" s="3">
        <v>0</v>
      </c>
      <c r="K1539" s="5">
        <v>8.0244363931294895</v>
      </c>
      <c r="L1539" s="3">
        <v>0</v>
      </c>
      <c r="M1539" s="5">
        <v>0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15454.552923172563</v>
      </c>
      <c r="C1540" s="4">
        <v>42352.576574074075</v>
      </c>
      <c r="D1540" s="3">
        <v>5267.97992259276</v>
      </c>
      <c r="E1540" s="5">
        <v>4</v>
      </c>
      <c r="F1540" s="3">
        <v>1</v>
      </c>
      <c r="G1540" s="5">
        <v>0</v>
      </c>
      <c r="H1540" s="3">
        <v>4.1944074630737305</v>
      </c>
      <c r="I1540" s="5">
        <v>2.0894782782801302</v>
      </c>
      <c r="J1540" s="3">
        <v>0</v>
      </c>
      <c r="K1540" s="5">
        <v>8.0244363931294895</v>
      </c>
      <c r="L1540" s="3">
        <v>0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15464.568459203763</v>
      </c>
      <c r="C1541" s="4">
        <v>42352.576689814814</v>
      </c>
      <c r="D1541" s="3">
        <v>5277.9954585437608</v>
      </c>
      <c r="E1541" s="5">
        <v>4</v>
      </c>
      <c r="F1541" s="3">
        <v>1</v>
      </c>
      <c r="G1541" s="5">
        <v>0</v>
      </c>
      <c r="H1541" s="3">
        <v>4.1942458152770996</v>
      </c>
      <c r="I1541" s="5">
        <v>2.0894782782801302</v>
      </c>
      <c r="J1541" s="3">
        <v>0</v>
      </c>
      <c r="K1541" s="5">
        <v>8.0244363931294895</v>
      </c>
      <c r="L1541" s="3">
        <v>0</v>
      </c>
      <c r="M1541" s="5">
        <v>-6.4754487539175898E-5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15474.584006974175</v>
      </c>
      <c r="C1542" s="4">
        <v>42352.576805555553</v>
      </c>
      <c r="D1542" s="3">
        <v>5288.0110063141747</v>
      </c>
      <c r="E1542" s="5">
        <v>4</v>
      </c>
      <c r="F1542" s="3">
        <v>1</v>
      </c>
      <c r="G1542" s="5">
        <v>0</v>
      </c>
      <c r="H1542" s="3">
        <v>4.1944074630737305</v>
      </c>
      <c r="I1542" s="5">
        <v>2.0894782782801302</v>
      </c>
      <c r="J1542" s="3">
        <v>0</v>
      </c>
      <c r="K1542" s="5">
        <v>8.0244363931294895</v>
      </c>
      <c r="L1542" s="3">
        <v>0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15484.599563486345</v>
      </c>
      <c r="C1543" s="4">
        <v>42352.576921296299</v>
      </c>
      <c r="D1543" s="3">
        <v>5298.0265628664411</v>
      </c>
      <c r="E1543" s="5">
        <v>4</v>
      </c>
      <c r="F1543" s="3">
        <v>1</v>
      </c>
      <c r="G1543" s="5">
        <v>0</v>
      </c>
      <c r="H1543" s="3">
        <v>4.1942458152770996</v>
      </c>
      <c r="I1543" s="5">
        <v>2.0894782782801302</v>
      </c>
      <c r="J1543" s="3">
        <v>0</v>
      </c>
      <c r="K1543" s="5">
        <v>8.0244363931294895</v>
      </c>
      <c r="L1543" s="3">
        <v>0</v>
      </c>
      <c r="M1543" s="5">
        <v>-6.4754487539175898E-5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15494.615140945638</v>
      </c>
      <c r="C1544" s="4">
        <v>42352.577037037037</v>
      </c>
      <c r="D1544" s="3">
        <v>5308.0421404209701</v>
      </c>
      <c r="E1544" s="5">
        <v>4</v>
      </c>
      <c r="F1544" s="3">
        <v>1</v>
      </c>
      <c r="G1544" s="5">
        <v>0</v>
      </c>
      <c r="H1544" s="3">
        <v>4.1944074630737305</v>
      </c>
      <c r="I1544" s="5">
        <v>2.0894782782801302</v>
      </c>
      <c r="J1544" s="3">
        <v>0</v>
      </c>
      <c r="K1544" s="5">
        <v>8.0244363931294895</v>
      </c>
      <c r="L1544" s="3">
        <v>0</v>
      </c>
      <c r="M1544" s="5">
        <v>3.2329560781363398E-5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15504.630745081313</v>
      </c>
      <c r="C1545" s="4">
        <v>42352.577152777776</v>
      </c>
      <c r="D1545" s="3">
        <v>5318.0577446518837</v>
      </c>
      <c r="E1545" s="5">
        <v>4</v>
      </c>
      <c r="F1545" s="3">
        <v>1</v>
      </c>
      <c r="G1545" s="5">
        <v>0</v>
      </c>
      <c r="H1545" s="3">
        <v>4.1944074630737305</v>
      </c>
      <c r="I1545" s="5">
        <v>2.0894782782801302</v>
      </c>
      <c r="J1545" s="3">
        <v>0</v>
      </c>
      <c r="K1545" s="5">
        <v>8.0244363931294895</v>
      </c>
      <c r="L1545" s="3">
        <v>0</v>
      </c>
      <c r="M1545" s="5">
        <v>0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15514.646251674258</v>
      </c>
      <c r="C1546" s="4">
        <v>42352.577268518522</v>
      </c>
      <c r="D1546" s="3">
        <v>5328.0732511546048</v>
      </c>
      <c r="E1546" s="5">
        <v>4</v>
      </c>
      <c r="F1546" s="3">
        <v>1</v>
      </c>
      <c r="G1546" s="5">
        <v>0</v>
      </c>
      <c r="H1546" s="3">
        <v>4.1942458152770996</v>
      </c>
      <c r="I1546" s="5">
        <v>2.0894782782801302</v>
      </c>
      <c r="J1546" s="3">
        <v>0</v>
      </c>
      <c r="K1546" s="5">
        <v>8.0244363931294895</v>
      </c>
      <c r="L1546" s="3">
        <v>0</v>
      </c>
      <c r="M1546" s="5">
        <v>0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15524.661820832896</v>
      </c>
      <c r="C1547" s="4">
        <v>42352.577384259261</v>
      </c>
      <c r="D1547" s="3">
        <v>5338.0888203082286</v>
      </c>
      <c r="E1547" s="5">
        <v>4</v>
      </c>
      <c r="F1547" s="3">
        <v>1</v>
      </c>
      <c r="G1547" s="5">
        <v>0</v>
      </c>
      <c r="H1547" s="3">
        <v>4.1944074630737305</v>
      </c>
      <c r="I1547" s="5">
        <v>2.0894782782801302</v>
      </c>
      <c r="J1547" s="3">
        <v>0</v>
      </c>
      <c r="K1547" s="5">
        <v>8.0244363931294895</v>
      </c>
      <c r="L1547" s="3">
        <v>0</v>
      </c>
      <c r="M1547" s="5">
        <v>3.2329560781363398E-5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15534.677381705911</v>
      </c>
      <c r="C1548" s="4">
        <v>42352.577499999999</v>
      </c>
      <c r="D1548" s="3">
        <v>5348.1043811962845</v>
      </c>
      <c r="E1548" s="5">
        <v>4</v>
      </c>
      <c r="F1548" s="3">
        <v>1</v>
      </c>
      <c r="G1548" s="5">
        <v>0</v>
      </c>
      <c r="H1548" s="3">
        <v>4.1944074630737305</v>
      </c>
      <c r="I1548" s="5">
        <v>2.0894782782801302</v>
      </c>
      <c r="J1548" s="3">
        <v>0</v>
      </c>
      <c r="K1548" s="5">
        <v>8.0244363931294895</v>
      </c>
      <c r="L1548" s="3">
        <v>0</v>
      </c>
      <c r="M1548" s="5">
        <v>0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15544.692923035298</v>
      </c>
      <c r="C1549" s="4">
        <v>42352.577615740738</v>
      </c>
      <c r="D1549" s="3">
        <v>5358.1199224454704</v>
      </c>
      <c r="E1549" s="5">
        <v>4</v>
      </c>
      <c r="F1549" s="3">
        <v>1</v>
      </c>
      <c r="G1549" s="5">
        <v>0</v>
      </c>
      <c r="H1549" s="3">
        <v>4.1944074630737305</v>
      </c>
      <c r="I1549" s="5">
        <v>2.0894782782801302</v>
      </c>
      <c r="J1549" s="3">
        <v>0</v>
      </c>
      <c r="K1549" s="5">
        <v>8.0244363931294895</v>
      </c>
      <c r="L1549" s="3">
        <v>0</v>
      </c>
      <c r="M1549" s="5">
        <v>3.2329560781363398E-5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15554.708469021272</v>
      </c>
      <c r="C1550" s="4">
        <v>42352.577731481491</v>
      </c>
      <c r="D1550" s="3">
        <v>5368.1354683562558</v>
      </c>
      <c r="E1550" s="5">
        <v>4</v>
      </c>
      <c r="F1550" s="3">
        <v>1</v>
      </c>
      <c r="G1550" s="5">
        <v>0</v>
      </c>
      <c r="H1550" s="3">
        <v>4.1944074630737305</v>
      </c>
      <c r="I1550" s="5">
        <v>2.0894782782801302</v>
      </c>
      <c r="J1550" s="3">
        <v>0</v>
      </c>
      <c r="K1550" s="5">
        <v>8.0244363931294895</v>
      </c>
      <c r="L1550" s="3">
        <v>0</v>
      </c>
      <c r="M1550" s="5">
        <v>3.2329560781363398E-5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15564.724063668336</v>
      </c>
      <c r="C1551" s="4">
        <v>42352.577847222223</v>
      </c>
      <c r="D1551" s="3">
        <v>5378.1510630434195</v>
      </c>
      <c r="E1551" s="5">
        <v>4</v>
      </c>
      <c r="F1551" s="3">
        <v>1</v>
      </c>
      <c r="G1551" s="5">
        <v>0</v>
      </c>
      <c r="H1551" s="3">
        <v>4.1940836906433105</v>
      </c>
      <c r="I1551" s="5">
        <v>2.0894782782801302</v>
      </c>
      <c r="J1551" s="3">
        <v>0</v>
      </c>
      <c r="K1551" s="5">
        <v>8.0244363931294895</v>
      </c>
      <c r="L1551" s="3">
        <v>0</v>
      </c>
      <c r="M1551" s="5">
        <v>-3.24249267578125E-5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15574.739578065701</v>
      </c>
      <c r="C1552" s="4">
        <v>42352.577962962961</v>
      </c>
      <c r="D1552" s="3">
        <v>5388.1665774357725</v>
      </c>
      <c r="E1552" s="5">
        <v>4</v>
      </c>
      <c r="F1552" s="3">
        <v>1</v>
      </c>
      <c r="G1552" s="5">
        <v>0</v>
      </c>
      <c r="H1552" s="3">
        <v>4.1942458152770996</v>
      </c>
      <c r="I1552" s="5">
        <v>2.0894782782801302</v>
      </c>
      <c r="J1552" s="3">
        <v>0</v>
      </c>
      <c r="K1552" s="5">
        <v>8.0244363931294895</v>
      </c>
      <c r="L1552" s="3">
        <v>0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15584.755142302089</v>
      </c>
      <c r="C1553" s="4">
        <v>42352.5780787037</v>
      </c>
      <c r="D1553" s="3">
        <v>5398.1821417022356</v>
      </c>
      <c r="E1553" s="5">
        <v>4</v>
      </c>
      <c r="F1553" s="3">
        <v>1</v>
      </c>
      <c r="G1553" s="5">
        <v>0</v>
      </c>
      <c r="H1553" s="3">
        <v>4.1942458152770996</v>
      </c>
      <c r="I1553" s="5">
        <v>2.0894782782801302</v>
      </c>
      <c r="J1553" s="3">
        <v>0</v>
      </c>
      <c r="K1553" s="5">
        <v>8.0244363931294895</v>
      </c>
      <c r="L1553" s="3">
        <v>0</v>
      </c>
      <c r="M1553" s="5">
        <v>-3.2329560781363398E-5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15594.770694052406</v>
      </c>
      <c r="C1554" s="4">
        <v>42352.578194444446</v>
      </c>
      <c r="D1554" s="3">
        <v>5408.1976933873912</v>
      </c>
      <c r="E1554" s="5">
        <v>4</v>
      </c>
      <c r="F1554" s="3">
        <v>1</v>
      </c>
      <c r="G1554" s="5">
        <v>0</v>
      </c>
      <c r="H1554" s="3">
        <v>4.1942458152770996</v>
      </c>
      <c r="I1554" s="5">
        <v>2.0894782782801302</v>
      </c>
      <c r="J1554" s="3">
        <v>0</v>
      </c>
      <c r="K1554" s="5">
        <v>8.0244363931294895</v>
      </c>
      <c r="L1554" s="3">
        <v>0</v>
      </c>
      <c r="M1554" s="5">
        <v>-3.2329560781363398E-5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15604.78626133638</v>
      </c>
      <c r="C1555" s="4">
        <v>42352.578310185185</v>
      </c>
      <c r="D1555" s="3">
        <v>5418.2132606864006</v>
      </c>
      <c r="E1555" s="5">
        <v>4</v>
      </c>
      <c r="F1555" s="3">
        <v>1</v>
      </c>
      <c r="G1555" s="5">
        <v>0</v>
      </c>
      <c r="H1555" s="3">
        <v>4.1942458152770996</v>
      </c>
      <c r="I1555" s="5">
        <v>2.0894782782801302</v>
      </c>
      <c r="J1555" s="3">
        <v>0</v>
      </c>
      <c r="K1555" s="5">
        <v>8.0244363931294895</v>
      </c>
      <c r="L1555" s="3">
        <v>0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15614.80180818951</v>
      </c>
      <c r="C1556" s="4">
        <v>42352.578425925924</v>
      </c>
      <c r="D1556" s="3">
        <v>5428.2288075595807</v>
      </c>
      <c r="E1556" s="5">
        <v>4</v>
      </c>
      <c r="F1556" s="3">
        <v>1</v>
      </c>
      <c r="G1556" s="5">
        <v>0</v>
      </c>
      <c r="H1556" s="3">
        <v>4.1942458152770996</v>
      </c>
      <c r="I1556" s="5">
        <v>2.0894782782801302</v>
      </c>
      <c r="J1556" s="3">
        <v>0</v>
      </c>
      <c r="K1556" s="5">
        <v>8.0244363931294895</v>
      </c>
      <c r="L1556" s="3">
        <v>0</v>
      </c>
      <c r="M1556" s="5">
        <v>-3.2329560781363398E-5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15624.817369964772</v>
      </c>
      <c r="C1557" s="4">
        <v>42352.578541666669</v>
      </c>
      <c r="D1557" s="3">
        <v>5438.2443693298328</v>
      </c>
      <c r="E1557" s="5">
        <v>4</v>
      </c>
      <c r="F1557" s="3">
        <v>1</v>
      </c>
      <c r="G1557" s="5">
        <v>0</v>
      </c>
      <c r="H1557" s="3">
        <v>4.1940836906433105</v>
      </c>
      <c r="I1557" s="5">
        <v>2.0894782782801302</v>
      </c>
      <c r="J1557" s="3">
        <v>0</v>
      </c>
      <c r="K1557" s="5">
        <v>8.0244363931294895</v>
      </c>
      <c r="L1557" s="3">
        <v>0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15634.817389208043</v>
      </c>
      <c r="C1558" s="4">
        <v>42352.578657407408</v>
      </c>
      <c r="D1558" s="3">
        <v>5448.2443885680905</v>
      </c>
      <c r="E1558" s="5">
        <v>4</v>
      </c>
      <c r="F1558" s="3">
        <v>1</v>
      </c>
      <c r="G1558" s="5">
        <v>0</v>
      </c>
      <c r="H1558" s="3">
        <v>4.1944074630737305</v>
      </c>
      <c r="I1558" s="5">
        <v>2.0894782782801302</v>
      </c>
      <c r="J1558" s="3">
        <v>0</v>
      </c>
      <c r="K1558" s="5">
        <v>8.0244363931294895</v>
      </c>
      <c r="L1558" s="3">
        <v>0</v>
      </c>
      <c r="M1558" s="5">
        <v>3.2329560781363398E-5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15644.83290654773</v>
      </c>
      <c r="C1559" s="4">
        <v>42352.578773148147</v>
      </c>
      <c r="D1559" s="3">
        <v>5458.2599060882276</v>
      </c>
      <c r="E1559" s="5">
        <v>4</v>
      </c>
      <c r="F1559" s="3">
        <v>1</v>
      </c>
      <c r="G1559" s="5">
        <v>0</v>
      </c>
      <c r="H1559" s="3">
        <v>4.1944074630737305</v>
      </c>
      <c r="I1559" s="5">
        <v>2.0894782782801302</v>
      </c>
      <c r="J1559" s="3">
        <v>0</v>
      </c>
      <c r="K1559" s="5">
        <v>8.0244363931294895</v>
      </c>
      <c r="L1559" s="3">
        <v>0</v>
      </c>
      <c r="M1559" s="5">
        <v>6.4754487539175898E-5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15654.848454628918</v>
      </c>
      <c r="C1560" s="4">
        <v>42352.578888888886</v>
      </c>
      <c r="D1560" s="3">
        <v>5468.2754540892138</v>
      </c>
      <c r="E1560" s="5">
        <v>4</v>
      </c>
      <c r="F1560" s="3">
        <v>1</v>
      </c>
      <c r="G1560" s="5">
        <v>0</v>
      </c>
      <c r="H1560" s="3">
        <v>4.1942458152770996</v>
      </c>
      <c r="I1560" s="5">
        <v>2.0894782782801302</v>
      </c>
      <c r="J1560" s="3">
        <v>0</v>
      </c>
      <c r="K1560" s="5">
        <v>8.0244363931294895</v>
      </c>
      <c r="L1560" s="3">
        <v>0</v>
      </c>
      <c r="M1560" s="5">
        <v>3.24249267578125E-5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15664.864002439432</v>
      </c>
      <c r="C1561" s="4">
        <v>42352.579016203701</v>
      </c>
      <c r="D1561" s="3">
        <v>5478.2910018145158</v>
      </c>
      <c r="E1561" s="5">
        <v>4</v>
      </c>
      <c r="F1561" s="3">
        <v>1</v>
      </c>
      <c r="G1561" s="5">
        <v>0</v>
      </c>
      <c r="H1561" s="3">
        <v>4.1942458152770996</v>
      </c>
      <c r="I1561" s="5">
        <v>2.0894782782801302</v>
      </c>
      <c r="J1561" s="3">
        <v>0</v>
      </c>
      <c r="K1561" s="5">
        <v>8.0244363931294895</v>
      </c>
      <c r="L1561" s="3">
        <v>0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15674.879577111788</v>
      </c>
      <c r="C1562" s="4">
        <v>42352.579131944447</v>
      </c>
      <c r="D1562" s="3">
        <v>5488.3065767174467</v>
      </c>
      <c r="E1562" s="5">
        <v>4</v>
      </c>
      <c r="F1562" s="3">
        <v>1</v>
      </c>
      <c r="G1562" s="5">
        <v>0</v>
      </c>
      <c r="H1562" s="3">
        <v>4.1942458152770996</v>
      </c>
      <c r="I1562" s="5">
        <v>2.0894782782801302</v>
      </c>
      <c r="J1562" s="3">
        <v>0</v>
      </c>
      <c r="K1562" s="5">
        <v>8.0244363931294895</v>
      </c>
      <c r="L1562" s="3">
        <v>0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15684.895111323462</v>
      </c>
      <c r="C1563" s="4">
        <v>42352.579247685186</v>
      </c>
      <c r="D1563" s="3">
        <v>5498.3221108288699</v>
      </c>
      <c r="E1563" s="5">
        <v>4</v>
      </c>
      <c r="F1563" s="3">
        <v>1</v>
      </c>
      <c r="G1563" s="5">
        <v>0</v>
      </c>
      <c r="H1563" s="3">
        <v>4.1942458152770996</v>
      </c>
      <c r="I1563" s="5">
        <v>2.0894782782801302</v>
      </c>
      <c r="J1563" s="3">
        <v>0</v>
      </c>
      <c r="K1563" s="5">
        <v>8.0244363931294895</v>
      </c>
      <c r="L1563" s="3">
        <v>0</v>
      </c>
      <c r="M1563" s="5">
        <v>3.24249267578125E-5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15694.910658021206</v>
      </c>
      <c r="C1564" s="4">
        <v>42352.579363425917</v>
      </c>
      <c r="D1564" s="3">
        <v>5508.3376574213526</v>
      </c>
      <c r="E1564" s="5">
        <v>4</v>
      </c>
      <c r="F1564" s="3">
        <v>1</v>
      </c>
      <c r="G1564" s="5">
        <v>0</v>
      </c>
      <c r="H1564" s="3">
        <v>4.1940836906433105</v>
      </c>
      <c r="I1564" s="5">
        <v>2.0894782782801302</v>
      </c>
      <c r="J1564" s="3">
        <v>0</v>
      </c>
      <c r="K1564" s="5">
        <v>8.0244363931294895</v>
      </c>
      <c r="L1564" s="3">
        <v>0</v>
      </c>
      <c r="M1564" s="5">
        <v>-3.24249267578125E-5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15704.926202378125</v>
      </c>
      <c r="C1565" s="4">
        <v>42352.579479166663</v>
      </c>
      <c r="D1565" s="3">
        <v>5518.3532017481957</v>
      </c>
      <c r="E1565" s="5">
        <v>4</v>
      </c>
      <c r="F1565" s="3">
        <v>1</v>
      </c>
      <c r="G1565" s="5">
        <v>0</v>
      </c>
      <c r="H1565" s="3">
        <v>4.1942458152770996</v>
      </c>
      <c r="I1565" s="5">
        <v>2.0894782782801302</v>
      </c>
      <c r="J1565" s="3">
        <v>0</v>
      </c>
      <c r="K1565" s="5">
        <v>8.0244363931294895</v>
      </c>
      <c r="L1565" s="3">
        <v>0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15714.941770223491</v>
      </c>
      <c r="C1566" s="4">
        <v>42352.579594907409</v>
      </c>
      <c r="D1566" s="3">
        <v>5528.3687695735152</v>
      </c>
      <c r="E1566" s="5">
        <v>4</v>
      </c>
      <c r="F1566" s="3">
        <v>1</v>
      </c>
      <c r="G1566" s="5">
        <v>0</v>
      </c>
      <c r="H1566" s="3">
        <v>4.1942458152770996</v>
      </c>
      <c r="I1566" s="5">
        <v>2.0894782782801302</v>
      </c>
      <c r="J1566" s="3">
        <v>0</v>
      </c>
      <c r="K1566" s="5">
        <v>8.0244363931294895</v>
      </c>
      <c r="L1566" s="3">
        <v>0</v>
      </c>
      <c r="M1566" s="5">
        <v>0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15724.957357612497</v>
      </c>
      <c r="C1567" s="4">
        <v>42352.57971064814</v>
      </c>
      <c r="D1567" s="3">
        <v>5538.3843570377057</v>
      </c>
      <c r="E1567" s="5">
        <v>4</v>
      </c>
      <c r="F1567" s="3">
        <v>1</v>
      </c>
      <c r="G1567" s="5">
        <v>0</v>
      </c>
      <c r="H1567" s="3">
        <v>4.1942458152770996</v>
      </c>
      <c r="I1567" s="5">
        <v>2.0894782782801302</v>
      </c>
      <c r="J1567" s="3">
        <v>0</v>
      </c>
      <c r="K1567" s="5">
        <v>8.0244363931294895</v>
      </c>
      <c r="L1567" s="3">
        <v>0</v>
      </c>
      <c r="M1567" s="5">
        <v>0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15734.972883257851</v>
      </c>
      <c r="C1568" s="4">
        <v>42352.579826388886</v>
      </c>
      <c r="D1568" s="3">
        <v>5548.3998825978497</v>
      </c>
      <c r="E1568" s="5">
        <v>4</v>
      </c>
      <c r="F1568" s="3">
        <v>1</v>
      </c>
      <c r="G1568" s="5">
        <v>0</v>
      </c>
      <c r="H1568" s="3">
        <v>4.1942458152770996</v>
      </c>
      <c r="I1568" s="5">
        <v>2.0894782782801302</v>
      </c>
      <c r="J1568" s="3">
        <v>0</v>
      </c>
      <c r="K1568" s="5">
        <v>8.0244363931294895</v>
      </c>
      <c r="L1568" s="3">
        <v>0</v>
      </c>
      <c r="M1568" s="5">
        <v>0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15744.988444827604</v>
      </c>
      <c r="C1569" s="4">
        <v>42352.579942129632</v>
      </c>
      <c r="D1569" s="3">
        <v>5558.4154442377758</v>
      </c>
      <c r="E1569" s="5">
        <v>4</v>
      </c>
      <c r="F1569" s="3">
        <v>1</v>
      </c>
      <c r="G1569" s="5">
        <v>0</v>
      </c>
      <c r="H1569" s="3">
        <v>4.1940836906433105</v>
      </c>
      <c r="I1569" s="5">
        <v>2.0894782782801302</v>
      </c>
      <c r="J1569" s="3">
        <v>0</v>
      </c>
      <c r="K1569" s="5">
        <v>8.0244363931294895</v>
      </c>
      <c r="L1569" s="3">
        <v>0</v>
      </c>
      <c r="M1569" s="5">
        <v>-3.24249267578125E-5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15755.004023314455</v>
      </c>
      <c r="C1570" s="4">
        <v>42352.580057870371</v>
      </c>
      <c r="D1570" s="3">
        <v>5568.4310229201128</v>
      </c>
      <c r="E1570" s="5">
        <v>4</v>
      </c>
      <c r="F1570" s="3">
        <v>1</v>
      </c>
      <c r="G1570" s="5">
        <v>0</v>
      </c>
      <c r="H1570" s="3">
        <v>4.1942458152770996</v>
      </c>
      <c r="I1570" s="5">
        <v>2.0894782782801302</v>
      </c>
      <c r="J1570" s="3">
        <v>0</v>
      </c>
      <c r="K1570" s="5">
        <v>8.0244363931294895</v>
      </c>
      <c r="L1570" s="3">
        <v>0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15765.019572388112</v>
      </c>
      <c r="C1571" s="4">
        <v>42352.58017361111</v>
      </c>
      <c r="D1571" s="3">
        <v>5578.4465718083075</v>
      </c>
      <c r="E1571" s="5">
        <v>4</v>
      </c>
      <c r="F1571" s="3">
        <v>1</v>
      </c>
      <c r="G1571" s="5">
        <v>0</v>
      </c>
      <c r="H1571" s="3">
        <v>4.1942458152770996</v>
      </c>
      <c r="I1571" s="5">
        <v>2.0894782782801302</v>
      </c>
      <c r="J1571" s="3">
        <v>0</v>
      </c>
      <c r="K1571" s="5">
        <v>8.0244363931294895</v>
      </c>
      <c r="L1571" s="3">
        <v>0</v>
      </c>
      <c r="M1571" s="5">
        <v>0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15775.035113456846</v>
      </c>
      <c r="C1572" s="4">
        <v>42352.580289351848</v>
      </c>
      <c r="D1572" s="3">
        <v>5588.4621128168947</v>
      </c>
      <c r="E1572" s="5">
        <v>4</v>
      </c>
      <c r="F1572" s="3">
        <v>1</v>
      </c>
      <c r="G1572" s="5">
        <v>0</v>
      </c>
      <c r="H1572" s="3">
        <v>4.1940836906433105</v>
      </c>
      <c r="I1572" s="5">
        <v>2.0894782782801302</v>
      </c>
      <c r="J1572" s="3">
        <v>0</v>
      </c>
      <c r="K1572" s="5">
        <v>8.0244363931294895</v>
      </c>
      <c r="L1572" s="3">
        <v>0</v>
      </c>
      <c r="M1572" s="5">
        <v>-3.24249267578125E-5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15785.050667793599</v>
      </c>
      <c r="C1573" s="4">
        <v>42352.580405092594</v>
      </c>
      <c r="D1573" s="3">
        <v>5598.4776671536483</v>
      </c>
      <c r="E1573" s="5">
        <v>4</v>
      </c>
      <c r="F1573" s="3">
        <v>1</v>
      </c>
      <c r="G1573" s="5">
        <v>0</v>
      </c>
      <c r="H1573" s="3">
        <v>4.1942458152770996</v>
      </c>
      <c r="I1573" s="5">
        <v>2.0894782782801302</v>
      </c>
      <c r="J1573" s="3">
        <v>0</v>
      </c>
      <c r="K1573" s="5">
        <v>8.0244363931294895</v>
      </c>
      <c r="L1573" s="3">
        <v>0</v>
      </c>
      <c r="M1573" s="5">
        <v>0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15795.066245308031</v>
      </c>
      <c r="C1574" s="4">
        <v>42352.580520833333</v>
      </c>
      <c r="D1574" s="3">
        <v>5608.493244848527</v>
      </c>
      <c r="E1574" s="5">
        <v>4</v>
      </c>
      <c r="F1574" s="3">
        <v>1</v>
      </c>
      <c r="G1574" s="5">
        <v>0</v>
      </c>
      <c r="H1574" s="3">
        <v>4.1944074630737305</v>
      </c>
      <c r="I1574" s="5">
        <v>2.0894782782801302</v>
      </c>
      <c r="J1574" s="3">
        <v>0</v>
      </c>
      <c r="K1574" s="5">
        <v>8.0244363931294895</v>
      </c>
      <c r="L1574" s="3">
        <v>0</v>
      </c>
      <c r="M1574" s="5">
        <v>3.2329560781363398E-5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15805.08177685808</v>
      </c>
      <c r="C1575" s="4">
        <v>42352.580636574072</v>
      </c>
      <c r="D1575" s="3">
        <v>5618.508776233165</v>
      </c>
      <c r="E1575" s="5">
        <v>4</v>
      </c>
      <c r="F1575" s="3">
        <v>1</v>
      </c>
      <c r="G1575" s="5">
        <v>0</v>
      </c>
      <c r="H1575" s="3">
        <v>4.1942458152770996</v>
      </c>
      <c r="I1575" s="5">
        <v>2.0894782782801302</v>
      </c>
      <c r="J1575" s="3">
        <v>0</v>
      </c>
      <c r="K1575" s="5">
        <v>8.0244363931294895</v>
      </c>
      <c r="L1575" s="3">
        <v>0</v>
      </c>
      <c r="M1575" s="5">
        <v>3.24249267578125E-5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15815.0973400619</v>
      </c>
      <c r="C1576" s="4">
        <v>42352.580752314818</v>
      </c>
      <c r="D1576" s="3">
        <v>5628.5243394470081</v>
      </c>
      <c r="E1576" s="5">
        <v>4</v>
      </c>
      <c r="F1576" s="3">
        <v>1</v>
      </c>
      <c r="G1576" s="5">
        <v>0</v>
      </c>
      <c r="H1576" s="3">
        <v>4.1942458152770996</v>
      </c>
      <c r="I1576" s="5">
        <v>2.0894782782801302</v>
      </c>
      <c r="J1576" s="3">
        <v>0</v>
      </c>
      <c r="K1576" s="5">
        <v>8.0244363931294895</v>
      </c>
      <c r="L1576" s="3">
        <v>0</v>
      </c>
      <c r="M1576" s="5">
        <v>3.24249267578125E-5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15825.112894894886</v>
      </c>
      <c r="C1577" s="4">
        <v>42352.580868055549</v>
      </c>
      <c r="D1577" s="3">
        <v>5638.5398942449092</v>
      </c>
      <c r="E1577" s="5">
        <v>4</v>
      </c>
      <c r="F1577" s="3">
        <v>1</v>
      </c>
      <c r="G1577" s="5">
        <v>0</v>
      </c>
      <c r="H1577" s="3">
        <v>4.1940836906433105</v>
      </c>
      <c r="I1577" s="5">
        <v>2.0894782782801302</v>
      </c>
      <c r="J1577" s="3">
        <v>0</v>
      </c>
      <c r="K1577" s="5">
        <v>8.0244363931294895</v>
      </c>
      <c r="L1577" s="3">
        <v>0</v>
      </c>
      <c r="M1577" s="5">
        <v>0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15835.128453858151</v>
      </c>
      <c r="C1578" s="4">
        <v>42352.580983796295</v>
      </c>
      <c r="D1578" s="3">
        <v>5648.5554532081751</v>
      </c>
      <c r="E1578" s="5">
        <v>4</v>
      </c>
      <c r="F1578" s="3">
        <v>1</v>
      </c>
      <c r="G1578" s="5">
        <v>0</v>
      </c>
      <c r="H1578" s="3">
        <v>4.1942458152770996</v>
      </c>
      <c r="I1578" s="5">
        <v>2.0894782782801302</v>
      </c>
      <c r="J1578" s="3">
        <v>0</v>
      </c>
      <c r="K1578" s="5">
        <v>8.0244363931294895</v>
      </c>
      <c r="L1578" s="3">
        <v>0</v>
      </c>
      <c r="M1578" s="5">
        <v>3.24249267578125E-5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15845.144014570771</v>
      </c>
      <c r="C1579" s="4">
        <v>42352.581099537034</v>
      </c>
      <c r="D1579" s="3">
        <v>5658.5710139408448</v>
      </c>
      <c r="E1579" s="5">
        <v>4</v>
      </c>
      <c r="F1579" s="3">
        <v>1</v>
      </c>
      <c r="G1579" s="5">
        <v>0</v>
      </c>
      <c r="H1579" s="3">
        <v>4.1942458152770996</v>
      </c>
      <c r="I1579" s="5">
        <v>2.0894782782801302</v>
      </c>
      <c r="J1579" s="3">
        <v>0</v>
      </c>
      <c r="K1579" s="5">
        <v>8.0244363931294895</v>
      </c>
      <c r="L1579" s="3">
        <v>0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15855.144036144844</v>
      </c>
      <c r="C1580" s="4">
        <v>42352.58121527778</v>
      </c>
      <c r="D1580" s="3">
        <v>5668.5710359409759</v>
      </c>
      <c r="E1580" s="5">
        <v>4</v>
      </c>
      <c r="F1580" s="3">
        <v>1</v>
      </c>
      <c r="G1580" s="5">
        <v>0</v>
      </c>
      <c r="H1580" s="3">
        <v>4.1940836906433105</v>
      </c>
      <c r="I1580" s="5">
        <v>2.0894782782801302</v>
      </c>
      <c r="J1580" s="3">
        <v>0</v>
      </c>
      <c r="K1580" s="5">
        <v>8.0244363931294895</v>
      </c>
      <c r="L1580" s="3">
        <v>0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15865.159505785836</v>
      </c>
      <c r="C1581" s="4">
        <v>42352.581331018519</v>
      </c>
      <c r="D1581" s="3">
        <v>5678.5865051358578</v>
      </c>
      <c r="E1581" s="5">
        <v>4</v>
      </c>
      <c r="F1581" s="3">
        <v>1</v>
      </c>
      <c r="G1581" s="5">
        <v>0</v>
      </c>
      <c r="H1581" s="3">
        <v>4.1942458152770996</v>
      </c>
      <c r="I1581" s="5">
        <v>2.0894782782801302</v>
      </c>
      <c r="J1581" s="3">
        <v>0</v>
      </c>
      <c r="K1581" s="5">
        <v>8.0244363931294895</v>
      </c>
      <c r="L1581" s="3">
        <v>0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15875.175081034628</v>
      </c>
      <c r="C1582" s="4">
        <v>42352.581446759257</v>
      </c>
      <c r="D1582" s="3">
        <v>5688.6020804548243</v>
      </c>
      <c r="E1582" s="5">
        <v>4</v>
      </c>
      <c r="F1582" s="3">
        <v>1</v>
      </c>
      <c r="G1582" s="5">
        <v>0</v>
      </c>
      <c r="H1582" s="3">
        <v>4.1942458152770996</v>
      </c>
      <c r="I1582" s="5">
        <v>2.0894782782801302</v>
      </c>
      <c r="J1582" s="3">
        <v>0</v>
      </c>
      <c r="K1582" s="5">
        <v>8.0244363931294895</v>
      </c>
      <c r="L1582" s="3">
        <v>0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15885.190637170859</v>
      </c>
      <c r="C1583" s="4">
        <v>42352.581562500003</v>
      </c>
      <c r="D1583" s="3">
        <v>5698.617636666243</v>
      </c>
      <c r="E1583" s="5">
        <v>4</v>
      </c>
      <c r="F1583" s="3">
        <v>1</v>
      </c>
      <c r="G1583" s="5">
        <v>0</v>
      </c>
      <c r="H1583" s="3">
        <v>4.1942458152770996</v>
      </c>
      <c r="I1583" s="5">
        <v>2.0894782782801302</v>
      </c>
      <c r="J1583" s="3">
        <v>0</v>
      </c>
      <c r="K1583" s="5">
        <v>8.0244363931294895</v>
      </c>
      <c r="L1583" s="3">
        <v>0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15895.206171878766</v>
      </c>
      <c r="C1584" s="4">
        <v>42352.581678240742</v>
      </c>
      <c r="D1584" s="3">
        <v>5708.6331712538504</v>
      </c>
      <c r="E1584" s="5">
        <v>4</v>
      </c>
      <c r="F1584" s="3">
        <v>1</v>
      </c>
      <c r="G1584" s="5">
        <v>0</v>
      </c>
      <c r="H1584" s="3">
        <v>4.1942458152770996</v>
      </c>
      <c r="I1584" s="5">
        <v>2.0894782782801302</v>
      </c>
      <c r="J1584" s="3">
        <v>0</v>
      </c>
      <c r="K1584" s="5">
        <v>8.0244363931294895</v>
      </c>
      <c r="L1584" s="3">
        <v>0</v>
      </c>
      <c r="M1584" s="5">
        <v>3.24249267578125E-5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15905.221767964407</v>
      </c>
      <c r="C1585" s="4">
        <v>42352.581793981481</v>
      </c>
      <c r="D1585" s="3">
        <v>5718.6487673745823</v>
      </c>
      <c r="E1585" s="5">
        <v>4</v>
      </c>
      <c r="F1585" s="3">
        <v>1</v>
      </c>
      <c r="G1585" s="5">
        <v>0</v>
      </c>
      <c r="H1585" s="3">
        <v>4.1940836906433105</v>
      </c>
      <c r="I1585" s="5">
        <v>2.0894782782801302</v>
      </c>
      <c r="J1585" s="3">
        <v>0</v>
      </c>
      <c r="K1585" s="5">
        <v>8.0244363931294895</v>
      </c>
      <c r="L1585" s="3">
        <v>0</v>
      </c>
      <c r="M1585" s="5">
        <v>0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15915.237287915596</v>
      </c>
      <c r="C1586" s="4">
        <v>42352.581909722219</v>
      </c>
      <c r="D1586" s="3">
        <v>5728.6642969447048</v>
      </c>
      <c r="E1586" s="5">
        <v>4</v>
      </c>
      <c r="F1586" s="3">
        <v>1</v>
      </c>
      <c r="G1586" s="5">
        <v>0</v>
      </c>
      <c r="H1586" s="3">
        <v>4.1940836906433105</v>
      </c>
      <c r="I1586" s="5">
        <v>2.0894782782801302</v>
      </c>
      <c r="J1586" s="3">
        <v>0</v>
      </c>
      <c r="K1586" s="5">
        <v>8.0244363931294895</v>
      </c>
      <c r="L1586" s="3">
        <v>0</v>
      </c>
      <c r="M1586" s="5">
        <v>-3.24249267578125E-5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15925.252858913813</v>
      </c>
      <c r="C1587" s="4">
        <v>42352.582025462965</v>
      </c>
      <c r="D1587" s="3">
        <v>5738.6798583590707</v>
      </c>
      <c r="E1587" s="5">
        <v>4</v>
      </c>
      <c r="F1587" s="3">
        <v>1</v>
      </c>
      <c r="G1587" s="5">
        <v>0</v>
      </c>
      <c r="H1587" s="3">
        <v>4.1942458152770996</v>
      </c>
      <c r="I1587" s="5">
        <v>2.0894782782801302</v>
      </c>
      <c r="J1587" s="3">
        <v>0</v>
      </c>
      <c r="K1587" s="5">
        <v>8.0244363931294895</v>
      </c>
      <c r="L1587" s="3">
        <v>0</v>
      </c>
      <c r="M1587" s="5">
        <v>3.24249267578125E-5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15935.268414162834</v>
      </c>
      <c r="C1588" s="4">
        <v>42352.582141203704</v>
      </c>
      <c r="D1588" s="3">
        <v>5748.6954135028318</v>
      </c>
      <c r="E1588" s="5">
        <v>4</v>
      </c>
      <c r="F1588" s="3">
        <v>1</v>
      </c>
      <c r="G1588" s="5">
        <v>0</v>
      </c>
      <c r="H1588" s="3">
        <v>4.1942458152770996</v>
      </c>
      <c r="I1588" s="5">
        <v>2.0894782782801302</v>
      </c>
      <c r="J1588" s="3">
        <v>0</v>
      </c>
      <c r="K1588" s="5">
        <v>8.0244363931294895</v>
      </c>
      <c r="L1588" s="3">
        <v>0</v>
      </c>
      <c r="M1588" s="5">
        <v>3.24249267578125E-5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15945.28396064003</v>
      </c>
      <c r="C1589" s="4">
        <v>42352.582256944443</v>
      </c>
      <c r="D1589" s="3">
        <v>5758.7109599900523</v>
      </c>
      <c r="E1589" s="5">
        <v>4</v>
      </c>
      <c r="F1589" s="3">
        <v>1</v>
      </c>
      <c r="G1589" s="5">
        <v>0</v>
      </c>
      <c r="H1589" s="3">
        <v>4.1940836906433105</v>
      </c>
      <c r="I1589" s="5">
        <v>2.0894782782801302</v>
      </c>
      <c r="J1589" s="3">
        <v>0</v>
      </c>
      <c r="K1589" s="5">
        <v>8.0244363931294895</v>
      </c>
      <c r="L1589" s="3">
        <v>0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15955.299563978722</v>
      </c>
      <c r="C1590" s="4">
        <v>42352.582372685189</v>
      </c>
      <c r="D1590" s="3">
        <v>5768.7265633738571</v>
      </c>
      <c r="E1590" s="5">
        <v>4</v>
      </c>
      <c r="F1590" s="3">
        <v>1</v>
      </c>
      <c r="G1590" s="5">
        <v>0</v>
      </c>
      <c r="H1590" s="3">
        <v>4.1942458152770996</v>
      </c>
      <c r="I1590" s="5">
        <v>2.0894782782801302</v>
      </c>
      <c r="J1590" s="3">
        <v>0</v>
      </c>
      <c r="K1590" s="5">
        <v>8.0244363931294895</v>
      </c>
      <c r="L1590" s="3">
        <v>0</v>
      </c>
      <c r="M1590" s="5">
        <v>0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15965.31508429582</v>
      </c>
      <c r="C1591" s="4">
        <v>42352.582488425927</v>
      </c>
      <c r="D1591" s="3">
        <v>5778.7420836809288</v>
      </c>
      <c r="E1591" s="5">
        <v>4</v>
      </c>
      <c r="F1591" s="3">
        <v>1</v>
      </c>
      <c r="G1591" s="5">
        <v>0</v>
      </c>
      <c r="H1591" s="3">
        <v>4.1939215660095215</v>
      </c>
      <c r="I1591" s="5">
        <v>2.0894782782801302</v>
      </c>
      <c r="J1591" s="3">
        <v>0</v>
      </c>
      <c r="K1591" s="5">
        <v>8.0244363931294895</v>
      </c>
      <c r="L1591" s="3">
        <v>0</v>
      </c>
      <c r="M1591" s="5">
        <v>-3.24249267578125E-5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15975.330643539784</v>
      </c>
      <c r="C1592" s="4">
        <v>42352.582604166666</v>
      </c>
      <c r="D1592" s="3">
        <v>5788.7576429399314</v>
      </c>
      <c r="E1592" s="5">
        <v>4</v>
      </c>
      <c r="F1592" s="3">
        <v>1</v>
      </c>
      <c r="G1592" s="5">
        <v>0</v>
      </c>
      <c r="H1592" s="3">
        <v>4.1940836906433105</v>
      </c>
      <c r="I1592" s="5">
        <v>2.0894782782801302</v>
      </c>
      <c r="J1592" s="3">
        <v>0</v>
      </c>
      <c r="K1592" s="5">
        <v>8.0244363931294895</v>
      </c>
      <c r="L1592" s="3">
        <v>0</v>
      </c>
      <c r="M1592" s="5">
        <v>0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15985.346219901348</v>
      </c>
      <c r="C1593" s="4">
        <v>42352.582719907405</v>
      </c>
      <c r="D1593" s="3">
        <v>5798.773219311518</v>
      </c>
      <c r="E1593" s="5">
        <v>4</v>
      </c>
      <c r="F1593" s="3">
        <v>1</v>
      </c>
      <c r="G1593" s="5">
        <v>0</v>
      </c>
      <c r="H1593" s="3">
        <v>4.1940836906433105</v>
      </c>
      <c r="I1593" s="5">
        <v>2.0894782782801302</v>
      </c>
      <c r="J1593" s="3">
        <v>0</v>
      </c>
      <c r="K1593" s="5">
        <v>8.0244363931294895</v>
      </c>
      <c r="L1593" s="3">
        <v>0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15995.361768448693</v>
      </c>
      <c r="C1594" s="4">
        <v>42352.582835648151</v>
      </c>
      <c r="D1594" s="3">
        <v>5808.7887679089881</v>
      </c>
      <c r="E1594" s="5">
        <v>4</v>
      </c>
      <c r="F1594" s="3">
        <v>1</v>
      </c>
      <c r="G1594" s="5">
        <v>0</v>
      </c>
      <c r="H1594" s="3">
        <v>4.1942458152770996</v>
      </c>
      <c r="I1594" s="5">
        <v>2.0894782782801302</v>
      </c>
      <c r="J1594" s="3">
        <v>0</v>
      </c>
      <c r="K1594" s="5">
        <v>8.0244363931294895</v>
      </c>
      <c r="L1594" s="3">
        <v>0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16005.377312966011</v>
      </c>
      <c r="C1595" s="4">
        <v>42352.582951388889</v>
      </c>
      <c r="D1595" s="3">
        <v>5818.8043123711705</v>
      </c>
      <c r="E1595" s="5">
        <v>4</v>
      </c>
      <c r="F1595" s="3">
        <v>1</v>
      </c>
      <c r="G1595" s="5">
        <v>0</v>
      </c>
      <c r="H1595" s="3">
        <v>4.1940836906433105</v>
      </c>
      <c r="I1595" s="5">
        <v>2.0894782782801302</v>
      </c>
      <c r="J1595" s="3">
        <v>0</v>
      </c>
      <c r="K1595" s="5">
        <v>8.0244363931294895</v>
      </c>
      <c r="L1595" s="3">
        <v>0</v>
      </c>
      <c r="M1595" s="5">
        <v>3.24249267578125E-5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16015.393000424032</v>
      </c>
      <c r="C1596" s="4">
        <v>42352.583067129635</v>
      </c>
      <c r="D1596" s="3">
        <v>5828.8200001850764</v>
      </c>
      <c r="E1596" s="5">
        <v>4</v>
      </c>
      <c r="F1596" s="3">
        <v>1</v>
      </c>
      <c r="G1596" s="5">
        <v>0</v>
      </c>
      <c r="H1596" s="3">
        <v>4.1942458152770996</v>
      </c>
      <c r="I1596" s="5">
        <v>2.0894782782801302</v>
      </c>
      <c r="J1596" s="3">
        <v>0</v>
      </c>
      <c r="K1596" s="5">
        <v>8.0244363931294895</v>
      </c>
      <c r="L1596" s="3">
        <v>0</v>
      </c>
      <c r="M1596" s="5">
        <v>3.24249267578125E-5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16025.408446892356</v>
      </c>
      <c r="C1597" s="4">
        <v>42352.583182870374</v>
      </c>
      <c r="D1597" s="3">
        <v>5838.8354463125552</v>
      </c>
      <c r="E1597" s="5">
        <v>4</v>
      </c>
      <c r="F1597" s="3">
        <v>1</v>
      </c>
      <c r="G1597" s="5">
        <v>0</v>
      </c>
      <c r="H1597" s="3">
        <v>4.1940836906433105</v>
      </c>
      <c r="I1597" s="5">
        <v>2.0894782782801302</v>
      </c>
      <c r="J1597" s="3">
        <v>0</v>
      </c>
      <c r="K1597" s="5">
        <v>8.0244363931294895</v>
      </c>
      <c r="L1597" s="3">
        <v>0</v>
      </c>
      <c r="M1597" s="5">
        <v>-3.24249267578125E-5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16035.424016617404</v>
      </c>
      <c r="C1598" s="4">
        <v>42352.583298611113</v>
      </c>
      <c r="D1598" s="3">
        <v>5848.8510161228132</v>
      </c>
      <c r="E1598" s="5">
        <v>4</v>
      </c>
      <c r="F1598" s="3">
        <v>1</v>
      </c>
      <c r="G1598" s="5">
        <v>0</v>
      </c>
      <c r="H1598" s="3">
        <v>4.1940836906433105</v>
      </c>
      <c r="I1598" s="5">
        <v>2.0894782782801302</v>
      </c>
      <c r="J1598" s="3">
        <v>0</v>
      </c>
      <c r="K1598" s="5">
        <v>8.0244363931294895</v>
      </c>
      <c r="L1598" s="3">
        <v>0</v>
      </c>
      <c r="M1598" s="5">
        <v>0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16045.439553931799</v>
      </c>
      <c r="C1599" s="4">
        <v>42352.583414351851</v>
      </c>
      <c r="D1599" s="3">
        <v>5858.8665533469821</v>
      </c>
      <c r="E1599" s="5">
        <v>4</v>
      </c>
      <c r="F1599" s="3">
        <v>1</v>
      </c>
      <c r="G1599" s="5">
        <v>0</v>
      </c>
      <c r="H1599" s="3">
        <v>4.1940836906433105</v>
      </c>
      <c r="I1599" s="5">
        <v>2.0894782782801302</v>
      </c>
      <c r="J1599" s="3">
        <v>0</v>
      </c>
      <c r="K1599" s="5">
        <v>8.0244363931294895</v>
      </c>
      <c r="L1599" s="3">
        <v>0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16055.455156358221</v>
      </c>
      <c r="C1600" s="4">
        <v>42352.58353009259</v>
      </c>
      <c r="D1600" s="3">
        <v>5868.8821557784186</v>
      </c>
      <c r="E1600" s="5">
        <v>4</v>
      </c>
      <c r="F1600" s="3">
        <v>1</v>
      </c>
      <c r="G1600" s="5">
        <v>0</v>
      </c>
      <c r="H1600" s="3">
        <v>4.1940836906433105</v>
      </c>
      <c r="I1600" s="5">
        <v>2.0894782782801302</v>
      </c>
      <c r="J1600" s="3">
        <v>0</v>
      </c>
      <c r="K1600" s="5">
        <v>8.0244363931294895</v>
      </c>
      <c r="L1600" s="3">
        <v>0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16065.470654134226</v>
      </c>
      <c r="C1601" s="4">
        <v>42352.583645833336</v>
      </c>
      <c r="D1601" s="3">
        <v>5878.897653514322</v>
      </c>
      <c r="E1601" s="5">
        <v>4</v>
      </c>
      <c r="F1601" s="3">
        <v>1</v>
      </c>
      <c r="G1601" s="5">
        <v>0</v>
      </c>
      <c r="H1601" s="3">
        <v>4.1940836906433105</v>
      </c>
      <c r="I1601" s="5">
        <v>2.0894782782801302</v>
      </c>
      <c r="J1601" s="3">
        <v>0</v>
      </c>
      <c r="K1601" s="5">
        <v>8.0244363931294895</v>
      </c>
      <c r="L1601" s="3">
        <v>0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16075.486207022375</v>
      </c>
      <c r="C1602" s="4">
        <v>42352.583761574075</v>
      </c>
      <c r="D1602" s="3">
        <v>5888.9132063473335</v>
      </c>
      <c r="E1602" s="5">
        <v>4</v>
      </c>
      <c r="F1602" s="3">
        <v>1</v>
      </c>
      <c r="G1602" s="5">
        <v>0</v>
      </c>
      <c r="H1602" s="3">
        <v>4.1940836906433105</v>
      </c>
      <c r="I1602" s="5">
        <v>2.0894782782801302</v>
      </c>
      <c r="J1602" s="3">
        <v>0</v>
      </c>
      <c r="K1602" s="5">
        <v>8.0244363931294895</v>
      </c>
      <c r="L1602" s="3">
        <v>0</v>
      </c>
      <c r="M1602" s="5">
        <v>0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16085.501776381509</v>
      </c>
      <c r="C1603" s="4">
        <v>42352.583877314813</v>
      </c>
      <c r="D1603" s="3">
        <v>5898.928775721507</v>
      </c>
      <c r="E1603" s="5">
        <v>4</v>
      </c>
      <c r="F1603" s="3">
        <v>1</v>
      </c>
      <c r="G1603" s="5">
        <v>0</v>
      </c>
      <c r="H1603" s="3">
        <v>4.1940836906433105</v>
      </c>
      <c r="I1603" s="5">
        <v>2.0894782782801302</v>
      </c>
      <c r="J1603" s="3">
        <v>0</v>
      </c>
      <c r="K1603" s="5">
        <v>8.0244363931294895</v>
      </c>
      <c r="L1603" s="3">
        <v>0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16095.517348587731</v>
      </c>
      <c r="C1604" s="4">
        <v>42352.583993055552</v>
      </c>
      <c r="D1604" s="3">
        <v>5908.9443480129403</v>
      </c>
      <c r="E1604" s="5">
        <v>4</v>
      </c>
      <c r="F1604" s="3">
        <v>1</v>
      </c>
      <c r="G1604" s="5">
        <v>0</v>
      </c>
      <c r="H1604" s="3">
        <v>4.1939215660095215</v>
      </c>
      <c r="I1604" s="5">
        <v>2.0894782782801302</v>
      </c>
      <c r="J1604" s="3">
        <v>0</v>
      </c>
      <c r="K1604" s="5">
        <v>8.0244363931294895</v>
      </c>
      <c r="L1604" s="3">
        <v>0</v>
      </c>
      <c r="M1604" s="5">
        <v>-3.24249267578125E-5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16105.532878318252</v>
      </c>
      <c r="C1605" s="4">
        <v>42352.584108796298</v>
      </c>
      <c r="D1605" s="3">
        <v>5918.9598776682742</v>
      </c>
      <c r="E1605" s="5">
        <v>4</v>
      </c>
      <c r="F1605" s="3">
        <v>1</v>
      </c>
      <c r="G1605" s="5">
        <v>0</v>
      </c>
      <c r="H1605" s="3">
        <v>4.1940836906433105</v>
      </c>
      <c r="I1605" s="5">
        <v>2.0894782782801302</v>
      </c>
      <c r="J1605" s="3">
        <v>0</v>
      </c>
      <c r="K1605" s="5">
        <v>8.0244363931294895</v>
      </c>
      <c r="L1605" s="3">
        <v>0</v>
      </c>
      <c r="M1605" s="5">
        <v>0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16115.548467100723</v>
      </c>
      <c r="C1606" s="4">
        <v>42352.584224537037</v>
      </c>
      <c r="D1606" s="3">
        <v>5928.9754666562567</v>
      </c>
      <c r="E1606" s="5">
        <v>4</v>
      </c>
      <c r="F1606" s="3">
        <v>1</v>
      </c>
      <c r="G1606" s="5">
        <v>0</v>
      </c>
      <c r="H1606" s="3">
        <v>4.1942458152770996</v>
      </c>
      <c r="I1606" s="5">
        <v>2.0894782782801302</v>
      </c>
      <c r="J1606" s="3">
        <v>0</v>
      </c>
      <c r="K1606" s="5">
        <v>8.0244363931294895</v>
      </c>
      <c r="L1606" s="3">
        <v>0</v>
      </c>
      <c r="M1606" s="5">
        <v>3.24249267578125E-5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16125.56399925728</v>
      </c>
      <c r="C1607" s="4">
        <v>42352.584340277775</v>
      </c>
      <c r="D1607" s="3">
        <v>5938.9909985972781</v>
      </c>
      <c r="E1607" s="5">
        <v>4</v>
      </c>
      <c r="F1607" s="3">
        <v>1</v>
      </c>
      <c r="G1607" s="5">
        <v>0</v>
      </c>
      <c r="H1607" s="3">
        <v>4.1939215660095215</v>
      </c>
      <c r="I1607" s="5">
        <v>2.0894782782801302</v>
      </c>
      <c r="J1607" s="3">
        <v>0</v>
      </c>
      <c r="K1607" s="5">
        <v>8.0244363931294895</v>
      </c>
      <c r="L1607" s="3">
        <v>0</v>
      </c>
      <c r="M1607" s="5">
        <v>-3.24249267578125E-5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16135.579556797004</v>
      </c>
      <c r="C1608" s="4">
        <v>42352.584456018521</v>
      </c>
      <c r="D1608" s="3">
        <v>5949.006556162065</v>
      </c>
      <c r="E1608" s="5">
        <v>4</v>
      </c>
      <c r="F1608" s="3">
        <v>1</v>
      </c>
      <c r="G1608" s="5">
        <v>0</v>
      </c>
      <c r="H1608" s="3">
        <v>4.1942458152770996</v>
      </c>
      <c r="I1608" s="5">
        <v>2.0894782782801302</v>
      </c>
      <c r="J1608" s="3">
        <v>0</v>
      </c>
      <c r="K1608" s="5">
        <v>8.0244363931294895</v>
      </c>
      <c r="L1608" s="3">
        <v>0</v>
      </c>
      <c r="M1608" s="5">
        <v>3.24249267578125E-5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16145.595112336752</v>
      </c>
      <c r="C1609" s="4">
        <v>42352.58457175926</v>
      </c>
      <c r="D1609" s="3">
        <v>5959.0221117168485</v>
      </c>
      <c r="E1609" s="5">
        <v>4</v>
      </c>
      <c r="F1609" s="3">
        <v>1</v>
      </c>
      <c r="G1609" s="5">
        <v>0</v>
      </c>
      <c r="H1609" s="3">
        <v>4.1940836906433105</v>
      </c>
      <c r="I1609" s="5">
        <v>2.0894782782801302</v>
      </c>
      <c r="J1609" s="3">
        <v>0</v>
      </c>
      <c r="K1609" s="5">
        <v>8.0244363931294895</v>
      </c>
      <c r="L1609" s="3">
        <v>0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16155.610663981808</v>
      </c>
      <c r="C1610" s="4">
        <v>42352.584687499999</v>
      </c>
      <c r="D1610" s="3">
        <v>5969.0376633167916</v>
      </c>
      <c r="E1610" s="5">
        <v>4</v>
      </c>
      <c r="F1610" s="3">
        <v>1</v>
      </c>
      <c r="G1610" s="5">
        <v>0</v>
      </c>
      <c r="H1610" s="3">
        <v>4.1940836906433105</v>
      </c>
      <c r="I1610" s="5">
        <v>2.0894782782801302</v>
      </c>
      <c r="J1610" s="3">
        <v>0</v>
      </c>
      <c r="K1610" s="5">
        <v>8.0244363931294895</v>
      </c>
      <c r="L1610" s="3">
        <v>0</v>
      </c>
      <c r="M1610" s="5">
        <v>-3.24249267578125E-5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16165.626299851452</v>
      </c>
      <c r="C1611" s="4">
        <v>42352.584803240738</v>
      </c>
      <c r="D1611" s="3">
        <v>5979.0532994671348</v>
      </c>
      <c r="E1611" s="5">
        <v>4</v>
      </c>
      <c r="F1611" s="3">
        <v>1</v>
      </c>
      <c r="G1611" s="5">
        <v>0</v>
      </c>
      <c r="H1611" s="3">
        <v>4.1940836906433105</v>
      </c>
      <c r="I1611" s="5">
        <v>2.0894782782801302</v>
      </c>
      <c r="J1611" s="3">
        <v>0</v>
      </c>
      <c r="K1611" s="5">
        <v>8.0244363931294895</v>
      </c>
      <c r="L1611" s="3">
        <v>0</v>
      </c>
      <c r="M1611" s="5">
        <v>-3.24249267578125E-5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16175.641794244038</v>
      </c>
      <c r="C1612" s="4">
        <v>42352.584918981483</v>
      </c>
      <c r="D1612" s="3">
        <v>5989.0687936742588</v>
      </c>
      <c r="E1612" s="5">
        <v>4</v>
      </c>
      <c r="F1612" s="3">
        <v>1</v>
      </c>
      <c r="G1612" s="5">
        <v>0</v>
      </c>
      <c r="H1612" s="3">
        <v>4.1937594413757324</v>
      </c>
      <c r="I1612" s="5">
        <v>2.0894782782801302</v>
      </c>
      <c r="J1612" s="3">
        <v>0</v>
      </c>
      <c r="K1612" s="5">
        <v>8.0244363931294895</v>
      </c>
      <c r="L1612" s="3">
        <v>0</v>
      </c>
      <c r="M1612" s="5">
        <v>-6.4849853515625E-5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16185.657354846382</v>
      </c>
      <c r="C1613" s="4">
        <v>42352.585034722222</v>
      </c>
      <c r="D1613" s="3">
        <v>5999.0843542515413</v>
      </c>
      <c r="E1613" s="5">
        <v>4</v>
      </c>
      <c r="F1613" s="3">
        <v>1</v>
      </c>
      <c r="G1613" s="5">
        <v>0</v>
      </c>
      <c r="H1613" s="3">
        <v>4.1940836906433105</v>
      </c>
      <c r="I1613" s="5">
        <v>2.0894782782801302</v>
      </c>
      <c r="J1613" s="3">
        <v>0</v>
      </c>
      <c r="K1613" s="5">
        <v>8.0244363931294895</v>
      </c>
      <c r="L1613" s="3">
        <v>0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16195.672925348365</v>
      </c>
      <c r="C1614" s="4">
        <v>42352.585150462961</v>
      </c>
      <c r="D1614" s="3">
        <v>6009.0999247835962</v>
      </c>
      <c r="E1614" s="5">
        <v>4</v>
      </c>
      <c r="F1614" s="3">
        <v>1</v>
      </c>
      <c r="G1614" s="5">
        <v>0</v>
      </c>
      <c r="H1614" s="3">
        <v>4.1940836906433105</v>
      </c>
      <c r="I1614" s="5">
        <v>2.0894782782801302</v>
      </c>
      <c r="J1614" s="3">
        <v>0</v>
      </c>
      <c r="K1614" s="5">
        <v>8.0244363931294895</v>
      </c>
      <c r="L1614" s="3">
        <v>0</v>
      </c>
      <c r="M1614" s="5">
        <v>0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16205.688459449761</v>
      </c>
      <c r="C1615" s="4">
        <v>42352.585266203707</v>
      </c>
      <c r="D1615" s="3">
        <v>6019.1154588448944</v>
      </c>
      <c r="E1615" s="5">
        <v>4</v>
      </c>
      <c r="F1615" s="3">
        <v>1</v>
      </c>
      <c r="G1615" s="5">
        <v>0</v>
      </c>
      <c r="H1615" s="3">
        <v>4.1942458152770996</v>
      </c>
      <c r="I1615" s="5">
        <v>2.0894782782801302</v>
      </c>
      <c r="J1615" s="3">
        <v>0</v>
      </c>
      <c r="K1615" s="5">
        <v>8.0244363931294895</v>
      </c>
      <c r="L1615" s="3">
        <v>0</v>
      </c>
      <c r="M1615" s="5">
        <v>3.24249267578125E-5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16215.70401444816</v>
      </c>
      <c r="C1616" s="4">
        <v>42352.585381944446</v>
      </c>
      <c r="D1616" s="3">
        <v>6029.1310138232448</v>
      </c>
      <c r="E1616" s="5">
        <v>4</v>
      </c>
      <c r="F1616" s="3">
        <v>1</v>
      </c>
      <c r="G1616" s="5">
        <v>0</v>
      </c>
      <c r="H1616" s="3">
        <v>4.1939215660095215</v>
      </c>
      <c r="I1616" s="5">
        <v>2.0894782782801302</v>
      </c>
      <c r="J1616" s="3">
        <v>0</v>
      </c>
      <c r="K1616" s="5">
        <v>8.0244363931294895</v>
      </c>
      <c r="L1616" s="3">
        <v>0</v>
      </c>
      <c r="M1616" s="5">
        <v>-3.24249267578125E-5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16225.719574629458</v>
      </c>
      <c r="C1617" s="4">
        <v>42352.585497685184</v>
      </c>
      <c r="D1617" s="3">
        <v>6039.146574019579</v>
      </c>
      <c r="E1617" s="5">
        <v>4</v>
      </c>
      <c r="F1617" s="3">
        <v>1</v>
      </c>
      <c r="G1617" s="5">
        <v>0</v>
      </c>
      <c r="H1617" s="3">
        <v>4.1939215660095215</v>
      </c>
      <c r="I1617" s="5">
        <v>2.0894782782801302</v>
      </c>
      <c r="J1617" s="3">
        <v>0</v>
      </c>
      <c r="K1617" s="5">
        <v>8.0244363931294895</v>
      </c>
      <c r="L1617" s="3">
        <v>0</v>
      </c>
      <c r="M1617" s="5">
        <v>-3.24249267578125E-5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16235.735151366956</v>
      </c>
      <c r="C1618" s="4">
        <v>42352.585613425923</v>
      </c>
      <c r="D1618" s="3">
        <v>6049.1621508473008</v>
      </c>
      <c r="E1618" s="5">
        <v>4</v>
      </c>
      <c r="F1618" s="3">
        <v>1</v>
      </c>
      <c r="G1618" s="5">
        <v>0</v>
      </c>
      <c r="H1618" s="3">
        <v>4.1940836906433105</v>
      </c>
      <c r="I1618" s="5">
        <v>2.0894782782801302</v>
      </c>
      <c r="J1618" s="3">
        <v>0</v>
      </c>
      <c r="K1618" s="5">
        <v>8.0244363931294895</v>
      </c>
      <c r="L1618" s="3">
        <v>0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16245.750725949089</v>
      </c>
      <c r="C1619" s="4">
        <v>42352.585729166669</v>
      </c>
      <c r="D1619" s="3">
        <v>6059.177725534696</v>
      </c>
      <c r="E1619" s="5">
        <v>4</v>
      </c>
      <c r="F1619" s="3">
        <v>1</v>
      </c>
      <c r="G1619" s="5">
        <v>0</v>
      </c>
      <c r="H1619" s="3">
        <v>4.1940836906433105</v>
      </c>
      <c r="I1619" s="5">
        <v>2.0894782782801302</v>
      </c>
      <c r="J1619" s="3">
        <v>0</v>
      </c>
      <c r="K1619" s="5">
        <v>8.0244363931294895</v>
      </c>
      <c r="L1619" s="3">
        <v>0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16255.766253053072</v>
      </c>
      <c r="C1620" s="4">
        <v>42352.585844907408</v>
      </c>
      <c r="D1620" s="3">
        <v>6069.1932525584816</v>
      </c>
      <c r="E1620" s="5">
        <v>4</v>
      </c>
      <c r="F1620" s="3">
        <v>1</v>
      </c>
      <c r="G1620" s="5">
        <v>0</v>
      </c>
      <c r="H1620" s="3">
        <v>4.1939215660095215</v>
      </c>
      <c r="I1620" s="5">
        <v>2.0894782782801302</v>
      </c>
      <c r="J1620" s="3">
        <v>0</v>
      </c>
      <c r="K1620" s="5">
        <v>8.0244363931294895</v>
      </c>
      <c r="L1620" s="3">
        <v>0</v>
      </c>
      <c r="M1620" s="5">
        <v>-3.24249267578125E-5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16265.781805660525</v>
      </c>
      <c r="C1621" s="4">
        <v>42352.585960648146</v>
      </c>
      <c r="D1621" s="3">
        <v>6079.2088050506454</v>
      </c>
      <c r="E1621" s="5">
        <v>4</v>
      </c>
      <c r="F1621" s="3">
        <v>1</v>
      </c>
      <c r="G1621" s="5">
        <v>0</v>
      </c>
      <c r="H1621" s="3">
        <v>4.1939215660095215</v>
      </c>
      <c r="I1621" s="5">
        <v>2.0894782782801302</v>
      </c>
      <c r="J1621" s="3">
        <v>0</v>
      </c>
      <c r="K1621" s="5">
        <v>8.0244363931294895</v>
      </c>
      <c r="L1621" s="3">
        <v>0</v>
      </c>
      <c r="M1621" s="5">
        <v>3.24249267578125E-5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16275.797361044884</v>
      </c>
      <c r="C1622" s="4">
        <v>42352.5860763889</v>
      </c>
      <c r="D1622" s="3">
        <v>6089.2243604099431</v>
      </c>
      <c r="E1622" s="5">
        <v>4</v>
      </c>
      <c r="F1622" s="3">
        <v>1</v>
      </c>
      <c r="G1622" s="5">
        <v>0</v>
      </c>
      <c r="H1622" s="3">
        <v>4.1940836906433105</v>
      </c>
      <c r="I1622" s="5">
        <v>2.0894782782801302</v>
      </c>
      <c r="J1622" s="3">
        <v>0</v>
      </c>
      <c r="K1622" s="5">
        <v>8.0244363931294895</v>
      </c>
      <c r="L1622" s="3">
        <v>0</v>
      </c>
      <c r="M1622" s="5">
        <v>3.24249267578125E-5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16285.812914223756</v>
      </c>
      <c r="C1623" s="4">
        <v>42352.586192129631</v>
      </c>
      <c r="D1623" s="3">
        <v>6099.239913553728</v>
      </c>
      <c r="E1623" s="5">
        <v>4</v>
      </c>
      <c r="F1623" s="3">
        <v>1</v>
      </c>
      <c r="G1623" s="5">
        <v>0</v>
      </c>
      <c r="H1623" s="3">
        <v>4.1940836906433105</v>
      </c>
      <c r="I1623" s="5">
        <v>2.0894782782801302</v>
      </c>
      <c r="J1623" s="3">
        <v>0</v>
      </c>
      <c r="K1623" s="5">
        <v>8.0244363931294895</v>
      </c>
      <c r="L1623" s="3">
        <v>0</v>
      </c>
      <c r="M1623" s="5">
        <v>6.4849853515625E-5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16295.828470089313</v>
      </c>
      <c r="C1624" s="4">
        <v>42352.58630787037</v>
      </c>
      <c r="D1624" s="3">
        <v>6109.2554694393348</v>
      </c>
      <c r="E1624" s="5">
        <v>4</v>
      </c>
      <c r="F1624" s="3">
        <v>1</v>
      </c>
      <c r="G1624" s="5">
        <v>0</v>
      </c>
      <c r="H1624" s="3">
        <v>4.1939215660095215</v>
      </c>
      <c r="I1624" s="5">
        <v>2.0894782782801302</v>
      </c>
      <c r="J1624" s="3">
        <v>0</v>
      </c>
      <c r="K1624" s="5">
        <v>8.0244363931294895</v>
      </c>
      <c r="L1624" s="3">
        <v>0</v>
      </c>
      <c r="M1624" s="5">
        <v>-3.24249267578125E-5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16305.844048912</v>
      </c>
      <c r="C1625" s="4">
        <v>42352.586423611101</v>
      </c>
      <c r="D1625" s="3">
        <v>6119.2710483171586</v>
      </c>
      <c r="E1625" s="5">
        <v>4</v>
      </c>
      <c r="F1625" s="3">
        <v>1</v>
      </c>
      <c r="G1625" s="5">
        <v>0</v>
      </c>
      <c r="H1625" s="3">
        <v>4.1940836906433105</v>
      </c>
      <c r="I1625" s="5">
        <v>2.0894782782801302</v>
      </c>
      <c r="J1625" s="3">
        <v>0</v>
      </c>
      <c r="K1625" s="5">
        <v>8.0244363931294895</v>
      </c>
      <c r="L1625" s="3">
        <v>0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16315.859593604757</v>
      </c>
      <c r="C1626" s="4">
        <v>42352.586550925917</v>
      </c>
      <c r="D1626" s="3">
        <v>6129.2865929898626</v>
      </c>
      <c r="E1626" s="5">
        <v>4</v>
      </c>
      <c r="F1626" s="3">
        <v>1</v>
      </c>
      <c r="G1626" s="5">
        <v>0</v>
      </c>
      <c r="H1626" s="3">
        <v>4.1940836906433105</v>
      </c>
      <c r="I1626" s="5">
        <v>2.0894782782801302</v>
      </c>
      <c r="J1626" s="3">
        <v>0</v>
      </c>
      <c r="K1626" s="5">
        <v>8.0244363931294895</v>
      </c>
      <c r="L1626" s="3">
        <v>0</v>
      </c>
      <c r="M1626" s="5">
        <v>3.24249267578125E-5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16325.875154322386</v>
      </c>
      <c r="C1627" s="4">
        <v>42352.58666666667</v>
      </c>
      <c r="D1627" s="3">
        <v>6139.3021537977193</v>
      </c>
      <c r="E1627" s="5">
        <v>4</v>
      </c>
      <c r="F1627" s="3">
        <v>1</v>
      </c>
      <c r="G1627" s="5">
        <v>0</v>
      </c>
      <c r="H1627" s="3">
        <v>4.1939215660095215</v>
      </c>
      <c r="I1627" s="5">
        <v>2.0894782782801302</v>
      </c>
      <c r="J1627" s="3">
        <v>0</v>
      </c>
      <c r="K1627" s="5">
        <v>8.0244363931294895</v>
      </c>
      <c r="L1627" s="3">
        <v>0</v>
      </c>
      <c r="M1627" s="5">
        <v>-3.24249267578125E-5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16335.890727155163</v>
      </c>
      <c r="C1628" s="4">
        <v>42352.586782407408</v>
      </c>
      <c r="D1628" s="3">
        <v>6149.3177265402746</v>
      </c>
      <c r="E1628" s="5">
        <v>4</v>
      </c>
      <c r="F1628" s="3">
        <v>1</v>
      </c>
      <c r="G1628" s="5">
        <v>0</v>
      </c>
      <c r="H1628" s="3">
        <v>4.1937594413757324</v>
      </c>
      <c r="I1628" s="5">
        <v>2.0894782782801302</v>
      </c>
      <c r="J1628" s="3">
        <v>0</v>
      </c>
      <c r="K1628" s="5">
        <v>8.0244363931294895</v>
      </c>
      <c r="L1628" s="3">
        <v>0</v>
      </c>
      <c r="M1628" s="5">
        <v>-6.4849853515625E-5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16345.906263025969</v>
      </c>
      <c r="C1629" s="4">
        <v>42352.586898148147</v>
      </c>
      <c r="D1629" s="3">
        <v>6159.3332623960396</v>
      </c>
      <c r="E1629" s="5">
        <v>4</v>
      </c>
      <c r="F1629" s="3">
        <v>1</v>
      </c>
      <c r="G1629" s="5">
        <v>0</v>
      </c>
      <c r="H1629" s="3">
        <v>4.1940836906433105</v>
      </c>
      <c r="I1629" s="5">
        <v>2.0894782782801302</v>
      </c>
      <c r="J1629" s="3">
        <v>0</v>
      </c>
      <c r="K1629" s="5">
        <v>8.0244363931294895</v>
      </c>
      <c r="L1629" s="3">
        <v>0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16355.921816716113</v>
      </c>
      <c r="C1630" s="4">
        <v>42352.587013888886</v>
      </c>
      <c r="D1630" s="3">
        <v>6169.3488160962088</v>
      </c>
      <c r="E1630" s="5">
        <v>4</v>
      </c>
      <c r="F1630" s="3">
        <v>1</v>
      </c>
      <c r="G1630" s="5">
        <v>0</v>
      </c>
      <c r="H1630" s="3">
        <v>4.1940836906433105</v>
      </c>
      <c r="I1630" s="5">
        <v>2.0894782782801302</v>
      </c>
      <c r="J1630" s="3">
        <v>0</v>
      </c>
      <c r="K1630" s="5">
        <v>8.0244363931294895</v>
      </c>
      <c r="L1630" s="3">
        <v>0</v>
      </c>
      <c r="M1630" s="5">
        <v>3.24249267578125E-5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16365.937374691919</v>
      </c>
      <c r="C1631" s="4">
        <v>42352.587129629632</v>
      </c>
      <c r="D1631" s="3">
        <v>6179.3643740269054</v>
      </c>
      <c r="E1631" s="5">
        <v>4</v>
      </c>
      <c r="F1631" s="3">
        <v>1</v>
      </c>
      <c r="G1631" s="5">
        <v>0</v>
      </c>
      <c r="H1631" s="3">
        <v>4.1939215660095215</v>
      </c>
      <c r="I1631" s="5">
        <v>2.0894782782801302</v>
      </c>
      <c r="J1631" s="3">
        <v>0</v>
      </c>
      <c r="K1631" s="5">
        <v>8.0244363931294895</v>
      </c>
      <c r="L1631" s="3">
        <v>0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16375.937390055537</v>
      </c>
      <c r="C1632" s="4">
        <v>42352.587245370371</v>
      </c>
      <c r="D1632" s="3">
        <v>6189.3643896160829</v>
      </c>
      <c r="E1632" s="5">
        <v>4</v>
      </c>
      <c r="F1632" s="3">
        <v>1</v>
      </c>
      <c r="G1632" s="5">
        <v>0</v>
      </c>
      <c r="H1632" s="3">
        <v>4.1939215660095215</v>
      </c>
      <c r="I1632" s="5">
        <v>2.0894782782801302</v>
      </c>
      <c r="J1632" s="3">
        <v>0</v>
      </c>
      <c r="K1632" s="5">
        <v>8.0244363931294895</v>
      </c>
      <c r="L1632" s="3">
        <v>0</v>
      </c>
      <c r="M1632" s="5">
        <v>-3.24249267578125E-5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16385.952863180199</v>
      </c>
      <c r="C1633" s="4">
        <v>42352.587361111109</v>
      </c>
      <c r="D1633" s="3">
        <v>6199.3798625502686</v>
      </c>
      <c r="E1633" s="5">
        <v>4</v>
      </c>
      <c r="F1633" s="3">
        <v>1</v>
      </c>
      <c r="G1633" s="5">
        <v>0</v>
      </c>
      <c r="H1633" s="3">
        <v>4.1939215660095215</v>
      </c>
      <c r="I1633" s="5">
        <v>2.0894782782801302</v>
      </c>
      <c r="J1633" s="3">
        <v>0</v>
      </c>
      <c r="K1633" s="5">
        <v>8.0244363931294895</v>
      </c>
      <c r="L1633" s="3">
        <v>0</v>
      </c>
      <c r="M1633" s="5">
        <v>3.24249267578125E-5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16395.968448659449</v>
      </c>
      <c r="C1634" s="4">
        <v>42352.587476851855</v>
      </c>
      <c r="D1634" s="3">
        <v>6209.3954480846569</v>
      </c>
      <c r="E1634" s="5">
        <v>4</v>
      </c>
      <c r="F1634" s="3">
        <v>1</v>
      </c>
      <c r="G1634" s="5">
        <v>0</v>
      </c>
      <c r="H1634" s="3">
        <v>4.1939215660095215</v>
      </c>
      <c r="I1634" s="5">
        <v>2.0894782782801302</v>
      </c>
      <c r="J1634" s="3">
        <v>0</v>
      </c>
      <c r="K1634" s="5">
        <v>8.0244363931294895</v>
      </c>
      <c r="L1634" s="3">
        <v>0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16405.983977778447</v>
      </c>
      <c r="C1635" s="4">
        <v>42352.587592592594</v>
      </c>
      <c r="D1635" s="3">
        <v>6219.4109771384947</v>
      </c>
      <c r="E1635" s="5">
        <v>4</v>
      </c>
      <c r="F1635" s="3">
        <v>1</v>
      </c>
      <c r="G1635" s="5">
        <v>0</v>
      </c>
      <c r="H1635" s="3">
        <v>4.1939215660095215</v>
      </c>
      <c r="I1635" s="5">
        <v>2.0894782782801302</v>
      </c>
      <c r="J1635" s="3">
        <v>0</v>
      </c>
      <c r="K1635" s="5">
        <v>8.0244363931294895</v>
      </c>
      <c r="L1635" s="3">
        <v>0</v>
      </c>
      <c r="M1635" s="5">
        <v>0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16415.999552591154</v>
      </c>
      <c r="C1636" s="4">
        <v>42352.587708333333</v>
      </c>
      <c r="D1636" s="3">
        <v>6229.4265519963137</v>
      </c>
      <c r="E1636" s="5">
        <v>4</v>
      </c>
      <c r="F1636" s="3">
        <v>1</v>
      </c>
      <c r="G1636" s="5">
        <v>0</v>
      </c>
      <c r="H1636" s="3">
        <v>4.1939215660095215</v>
      </c>
      <c r="I1636" s="5">
        <v>2.0894782782801302</v>
      </c>
      <c r="J1636" s="3">
        <v>0</v>
      </c>
      <c r="K1636" s="5">
        <v>8.0244363931294895</v>
      </c>
      <c r="L1636" s="3">
        <v>0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16426.015094542086</v>
      </c>
      <c r="C1637" s="4">
        <v>42352.587824074071</v>
      </c>
      <c r="D1637" s="3">
        <v>6239.4420938921085</v>
      </c>
      <c r="E1637" s="5">
        <v>4</v>
      </c>
      <c r="F1637" s="3">
        <v>1</v>
      </c>
      <c r="G1637" s="5">
        <v>0</v>
      </c>
      <c r="H1637" s="3">
        <v>4.1939215660095215</v>
      </c>
      <c r="I1637" s="5">
        <v>2.0894782782801302</v>
      </c>
      <c r="J1637" s="3">
        <v>0</v>
      </c>
      <c r="K1637" s="5">
        <v>8.0244363931294895</v>
      </c>
      <c r="L1637" s="3">
        <v>0</v>
      </c>
      <c r="M1637" s="5">
        <v>-3.24249267578125E-5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16436.030660993987</v>
      </c>
      <c r="C1638" s="4">
        <v>42352.587939814817</v>
      </c>
      <c r="D1638" s="3">
        <v>6249.4576603389978</v>
      </c>
      <c r="E1638" s="5">
        <v>4</v>
      </c>
      <c r="F1638" s="3">
        <v>1</v>
      </c>
      <c r="G1638" s="5">
        <v>0</v>
      </c>
      <c r="H1638" s="3">
        <v>4.1939215660095215</v>
      </c>
      <c r="I1638" s="5">
        <v>2.0894782782801302</v>
      </c>
      <c r="J1638" s="3">
        <v>0</v>
      </c>
      <c r="K1638" s="5">
        <v>8.0244363931294895</v>
      </c>
      <c r="L1638" s="3">
        <v>0</v>
      </c>
      <c r="M1638" s="5">
        <v>-3.24249267578125E-5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16446.046208408516</v>
      </c>
      <c r="C1639" s="4">
        <v>42352.588055555549</v>
      </c>
      <c r="D1639" s="3">
        <v>6259.4732077735744</v>
      </c>
      <c r="E1639" s="5">
        <v>4</v>
      </c>
      <c r="F1639" s="3">
        <v>1</v>
      </c>
      <c r="G1639" s="5">
        <v>0</v>
      </c>
      <c r="H1639" s="3">
        <v>4.1939215660095215</v>
      </c>
      <c r="I1639" s="5">
        <v>2.0894782782801302</v>
      </c>
      <c r="J1639" s="3">
        <v>0</v>
      </c>
      <c r="K1639" s="5">
        <v>8.0244363931294895</v>
      </c>
      <c r="L1639" s="3">
        <v>0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16456.061773050915</v>
      </c>
      <c r="C1640" s="4">
        <v>42352.588171296295</v>
      </c>
      <c r="D1640" s="3">
        <v>6269.4887723858992</v>
      </c>
      <c r="E1640" s="5">
        <v>4</v>
      </c>
      <c r="F1640" s="3">
        <v>1</v>
      </c>
      <c r="G1640" s="5">
        <v>0</v>
      </c>
      <c r="H1640" s="3">
        <v>4.1939215660095215</v>
      </c>
      <c r="I1640" s="5">
        <v>2.0894782782801302</v>
      </c>
      <c r="J1640" s="3">
        <v>0</v>
      </c>
      <c r="K1640" s="5">
        <v>8.0244363931294895</v>
      </c>
      <c r="L1640" s="3">
        <v>0</v>
      </c>
      <c r="M1640" s="5">
        <v>0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16466.077349206964</v>
      </c>
      <c r="C1641" s="4">
        <v>42352.588287037041</v>
      </c>
      <c r="D1641" s="3">
        <v>6279.5043486271607</v>
      </c>
      <c r="E1641" s="5">
        <v>4</v>
      </c>
      <c r="F1641" s="3">
        <v>1</v>
      </c>
      <c r="G1641" s="5">
        <v>0</v>
      </c>
      <c r="H1641" s="3">
        <v>4.1940836906433105</v>
      </c>
      <c r="I1641" s="5">
        <v>2.0894782782801302</v>
      </c>
      <c r="J1641" s="3">
        <v>0</v>
      </c>
      <c r="K1641" s="5">
        <v>8.0244363931294895</v>
      </c>
      <c r="L1641" s="3">
        <v>0</v>
      </c>
      <c r="M1641" s="5">
        <v>0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16476.092908601302</v>
      </c>
      <c r="C1642" s="4">
        <v>42352.588402777779</v>
      </c>
      <c r="D1642" s="3">
        <v>6289.5199081117244</v>
      </c>
      <c r="E1642" s="5">
        <v>4</v>
      </c>
      <c r="F1642" s="3">
        <v>1</v>
      </c>
      <c r="G1642" s="5">
        <v>0</v>
      </c>
      <c r="H1642" s="3">
        <v>4.1939215660095215</v>
      </c>
      <c r="I1642" s="5">
        <v>2.0894782782801302</v>
      </c>
      <c r="J1642" s="3">
        <v>0</v>
      </c>
      <c r="K1642" s="5">
        <v>8.0244363931294895</v>
      </c>
      <c r="L1642" s="3">
        <v>0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16486.108438808009</v>
      </c>
      <c r="C1643" s="4">
        <v>42352.588518518518</v>
      </c>
      <c r="D1643" s="3">
        <v>6299.5354381931193</v>
      </c>
      <c r="E1643" s="5">
        <v>4</v>
      </c>
      <c r="F1643" s="3">
        <v>1</v>
      </c>
      <c r="G1643" s="5">
        <v>0</v>
      </c>
      <c r="H1643" s="3">
        <v>4.1937594413757324</v>
      </c>
      <c r="I1643" s="5">
        <v>2.0894782782801302</v>
      </c>
      <c r="J1643" s="3">
        <v>0</v>
      </c>
      <c r="K1643" s="5">
        <v>8.0244363931294895</v>
      </c>
      <c r="L1643" s="3">
        <v>0</v>
      </c>
      <c r="M1643" s="5">
        <v>-3.24249267578125E-5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16496.124012036773</v>
      </c>
      <c r="C1644" s="4">
        <v>42352.588634259257</v>
      </c>
      <c r="D1644" s="3">
        <v>6309.5510115572215</v>
      </c>
      <c r="E1644" s="5">
        <v>4</v>
      </c>
      <c r="F1644" s="3">
        <v>1</v>
      </c>
      <c r="G1644" s="5">
        <v>0</v>
      </c>
      <c r="H1644" s="3">
        <v>4.1937594413757324</v>
      </c>
      <c r="I1644" s="5">
        <v>2.0894782782801302</v>
      </c>
      <c r="J1644" s="3">
        <v>0</v>
      </c>
      <c r="K1644" s="5">
        <v>8.0244363931294895</v>
      </c>
      <c r="L1644" s="3">
        <v>0</v>
      </c>
      <c r="M1644" s="5">
        <v>-3.24249267578125E-5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16506.139558223247</v>
      </c>
      <c r="C1645" s="4">
        <v>42352.588750000003</v>
      </c>
      <c r="D1645" s="3">
        <v>6319.5665576885558</v>
      </c>
      <c r="E1645" s="5">
        <v>4</v>
      </c>
      <c r="F1645" s="3">
        <v>1</v>
      </c>
      <c r="G1645" s="5">
        <v>0</v>
      </c>
      <c r="H1645" s="3">
        <v>4.1937594413757324</v>
      </c>
      <c r="I1645" s="5">
        <v>2.0894782782801302</v>
      </c>
      <c r="J1645" s="3">
        <v>0</v>
      </c>
      <c r="K1645" s="5">
        <v>8.0244363931294895</v>
      </c>
      <c r="L1645" s="3">
        <v>0</v>
      </c>
      <c r="M1645" s="5">
        <v>-6.4849853515625E-5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16516.155117346912</v>
      </c>
      <c r="C1646" s="4">
        <v>42352.588865740741</v>
      </c>
      <c r="D1646" s="3">
        <v>6329.5821166668593</v>
      </c>
      <c r="E1646" s="5">
        <v>4</v>
      </c>
      <c r="F1646" s="3">
        <v>1</v>
      </c>
      <c r="G1646" s="5">
        <v>0</v>
      </c>
      <c r="H1646" s="3">
        <v>4.1939215660095215</v>
      </c>
      <c r="I1646" s="5">
        <v>2.0894782782801302</v>
      </c>
      <c r="J1646" s="3">
        <v>0</v>
      </c>
      <c r="K1646" s="5">
        <v>8.0244363931294895</v>
      </c>
      <c r="L1646" s="3">
        <v>0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16526.170701693343</v>
      </c>
      <c r="C1647" s="4">
        <v>42352.58898148148</v>
      </c>
      <c r="D1647" s="3">
        <v>6339.5977010433653</v>
      </c>
      <c r="E1647" s="5">
        <v>4</v>
      </c>
      <c r="F1647" s="3">
        <v>1</v>
      </c>
      <c r="G1647" s="5">
        <v>0</v>
      </c>
      <c r="H1647" s="3">
        <v>4.1939215660095215</v>
      </c>
      <c r="I1647" s="5">
        <v>2.0894782782801302</v>
      </c>
      <c r="J1647" s="3">
        <v>0</v>
      </c>
      <c r="K1647" s="5">
        <v>8.0244363931294895</v>
      </c>
      <c r="L1647" s="3">
        <v>0</v>
      </c>
      <c r="M1647" s="5">
        <v>3.24249267578125E-5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16536.186243934997</v>
      </c>
      <c r="C1648" s="4">
        <v>42352.589097222219</v>
      </c>
      <c r="D1648" s="3">
        <v>6349.6132432800086</v>
      </c>
      <c r="E1648" s="5">
        <v>4</v>
      </c>
      <c r="F1648" s="3">
        <v>1</v>
      </c>
      <c r="G1648" s="5">
        <v>0</v>
      </c>
      <c r="H1648" s="3">
        <v>4.1937594413757324</v>
      </c>
      <c r="I1648" s="5">
        <v>2.0894782782801302</v>
      </c>
      <c r="J1648" s="3">
        <v>0</v>
      </c>
      <c r="K1648" s="5">
        <v>8.0244363931294895</v>
      </c>
      <c r="L1648" s="3">
        <v>0</v>
      </c>
      <c r="M1648" s="5">
        <v>-3.24249267578125E-5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16546.201782046377</v>
      </c>
      <c r="C1649" s="4">
        <v>42352.589212962965</v>
      </c>
      <c r="D1649" s="3">
        <v>6359.6287814014104</v>
      </c>
      <c r="E1649" s="5">
        <v>4</v>
      </c>
      <c r="F1649" s="3">
        <v>1</v>
      </c>
      <c r="G1649" s="5">
        <v>0</v>
      </c>
      <c r="H1649" s="3">
        <v>4.1939215660095215</v>
      </c>
      <c r="I1649" s="5">
        <v>2.0894782782801302</v>
      </c>
      <c r="J1649" s="3">
        <v>0</v>
      </c>
      <c r="K1649" s="5">
        <v>8.0244363931294895</v>
      </c>
      <c r="L1649" s="3">
        <v>0</v>
      </c>
      <c r="M1649" s="5">
        <v>0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16556.217380979106</v>
      </c>
      <c r="C1650" s="4">
        <v>42352.589328703703</v>
      </c>
      <c r="D1650" s="3">
        <v>6369.6443803642142</v>
      </c>
      <c r="E1650" s="5">
        <v>4</v>
      </c>
      <c r="F1650" s="3">
        <v>1</v>
      </c>
      <c r="G1650" s="5">
        <v>0</v>
      </c>
      <c r="H1650" s="3">
        <v>4.1937594413757324</v>
      </c>
      <c r="I1650" s="5">
        <v>2.0894782782801302</v>
      </c>
      <c r="J1650" s="3">
        <v>0</v>
      </c>
      <c r="K1650" s="5">
        <v>8.0244363931294895</v>
      </c>
      <c r="L1650" s="3">
        <v>0</v>
      </c>
      <c r="M1650" s="5">
        <v>0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16566.232902920241</v>
      </c>
      <c r="C1651" s="4">
        <v>42352.589444444442</v>
      </c>
      <c r="D1651" s="3">
        <v>6379.6599024106144</v>
      </c>
      <c r="E1651" s="5">
        <v>4</v>
      </c>
      <c r="F1651" s="3">
        <v>1</v>
      </c>
      <c r="G1651" s="5">
        <v>0</v>
      </c>
      <c r="H1651" s="3">
        <v>4.1940836906433105</v>
      </c>
      <c r="I1651" s="5">
        <v>2.0894782782801302</v>
      </c>
      <c r="J1651" s="3">
        <v>0</v>
      </c>
      <c r="K1651" s="5">
        <v>8.0244363931294895</v>
      </c>
      <c r="L1651" s="3">
        <v>0</v>
      </c>
      <c r="M1651" s="5">
        <v>3.24249267578125E-5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16576.248470098955</v>
      </c>
      <c r="C1652" s="4">
        <v>42352.589560185181</v>
      </c>
      <c r="D1652" s="3">
        <v>6389.6754694890742</v>
      </c>
      <c r="E1652" s="5">
        <v>4</v>
      </c>
      <c r="F1652" s="3">
        <v>1</v>
      </c>
      <c r="G1652" s="5">
        <v>0</v>
      </c>
      <c r="H1652" s="3">
        <v>4.1939215660095215</v>
      </c>
      <c r="I1652" s="5">
        <v>2.0894782782801302</v>
      </c>
      <c r="J1652" s="3">
        <v>0</v>
      </c>
      <c r="K1652" s="5">
        <v>8.0244363931294895</v>
      </c>
      <c r="L1652" s="3">
        <v>0</v>
      </c>
      <c r="M1652" s="5">
        <v>3.24249267578125E-5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16586.26402087685</v>
      </c>
      <c r="C1653" s="4">
        <v>42352.589675925927</v>
      </c>
      <c r="D1653" s="3">
        <v>6399.6910202168474</v>
      </c>
      <c r="E1653" s="5">
        <v>4</v>
      </c>
      <c r="F1653" s="3">
        <v>1</v>
      </c>
      <c r="G1653" s="5">
        <v>0</v>
      </c>
      <c r="H1653" s="3">
        <v>4.1937594413757324</v>
      </c>
      <c r="I1653" s="5">
        <v>2.0894782782801302</v>
      </c>
      <c r="J1653" s="3">
        <v>0</v>
      </c>
      <c r="K1653" s="5">
        <v>8.0244363931294895</v>
      </c>
      <c r="L1653" s="3">
        <v>0</v>
      </c>
      <c r="M1653" s="5">
        <v>-3.24249267578125E-5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16596.279584611992</v>
      </c>
      <c r="C1654" s="4">
        <v>42352.589791666665</v>
      </c>
      <c r="D1654" s="3">
        <v>6409.7065840071255</v>
      </c>
      <c r="E1654" s="5">
        <v>4</v>
      </c>
      <c r="F1654" s="3">
        <v>1</v>
      </c>
      <c r="G1654" s="5">
        <v>0</v>
      </c>
      <c r="H1654" s="3">
        <v>4.1939215660095215</v>
      </c>
      <c r="I1654" s="5">
        <v>2.0894782782801302</v>
      </c>
      <c r="J1654" s="3">
        <v>0</v>
      </c>
      <c r="K1654" s="5">
        <v>8.0244363931294895</v>
      </c>
      <c r="L1654" s="3">
        <v>0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16606.29527553363</v>
      </c>
      <c r="C1655" s="4">
        <v>42352.589907407411</v>
      </c>
      <c r="D1655" s="3">
        <v>6419.7222754901622</v>
      </c>
      <c r="E1655" s="5">
        <v>4</v>
      </c>
      <c r="F1655" s="3">
        <v>1</v>
      </c>
      <c r="G1655" s="5">
        <v>0</v>
      </c>
      <c r="H1655" s="3">
        <v>4.1937594413757324</v>
      </c>
      <c r="I1655" s="5">
        <v>2.0894782782801302</v>
      </c>
      <c r="J1655" s="3">
        <v>0</v>
      </c>
      <c r="K1655" s="5">
        <v>8.0244363931294895</v>
      </c>
      <c r="L1655" s="3">
        <v>0</v>
      </c>
      <c r="M1655" s="5">
        <v>-3.24249267578125E-5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16616.310692017341</v>
      </c>
      <c r="C1656" s="4">
        <v>42352.59002314815</v>
      </c>
      <c r="D1656" s="3">
        <v>6429.7376916230005</v>
      </c>
      <c r="E1656" s="5">
        <v>4</v>
      </c>
      <c r="F1656" s="3">
        <v>1</v>
      </c>
      <c r="G1656" s="5">
        <v>0</v>
      </c>
      <c r="H1656" s="3">
        <v>4.1939215660095215</v>
      </c>
      <c r="I1656" s="5">
        <v>2.0894782782801302</v>
      </c>
      <c r="J1656" s="3">
        <v>0</v>
      </c>
      <c r="K1656" s="5">
        <v>8.0244363931294895</v>
      </c>
      <c r="L1656" s="3">
        <v>0</v>
      </c>
      <c r="M1656" s="5">
        <v>0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16626.326259998048</v>
      </c>
      <c r="C1657" s="4">
        <v>42352.590138888889</v>
      </c>
      <c r="D1657" s="3">
        <v>6439.7532593931828</v>
      </c>
      <c r="E1657" s="5">
        <v>4</v>
      </c>
      <c r="F1657" s="3">
        <v>1</v>
      </c>
      <c r="G1657" s="5">
        <v>0</v>
      </c>
      <c r="H1657" s="3">
        <v>4.1939215660095215</v>
      </c>
      <c r="I1657" s="5">
        <v>2.0894782782801302</v>
      </c>
      <c r="J1657" s="3">
        <v>0</v>
      </c>
      <c r="K1657" s="5">
        <v>8.0244363931294895</v>
      </c>
      <c r="L1657" s="3">
        <v>0</v>
      </c>
      <c r="M1657" s="5">
        <v>0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16636.341798365062</v>
      </c>
      <c r="C1658" s="4">
        <v>42352.590254629627</v>
      </c>
      <c r="D1658" s="3">
        <v>6449.7687977150836</v>
      </c>
      <c r="E1658" s="5">
        <v>4</v>
      </c>
      <c r="F1658" s="3">
        <v>1</v>
      </c>
      <c r="G1658" s="5">
        <v>0</v>
      </c>
      <c r="H1658" s="3">
        <v>4.1937594413757324</v>
      </c>
      <c r="I1658" s="5">
        <v>2.0894782782801302</v>
      </c>
      <c r="J1658" s="3">
        <v>0</v>
      </c>
      <c r="K1658" s="5">
        <v>8.0244363931294895</v>
      </c>
      <c r="L1658" s="3">
        <v>0</v>
      </c>
      <c r="M1658" s="5">
        <v>-6.4849853515625E-5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16646.357357503763</v>
      </c>
      <c r="C1659" s="4">
        <v>42352.590370370373</v>
      </c>
      <c r="D1659" s="3">
        <v>6459.7843568738363</v>
      </c>
      <c r="E1659" s="5">
        <v>4</v>
      </c>
      <c r="F1659" s="3">
        <v>1</v>
      </c>
      <c r="G1659" s="5">
        <v>0</v>
      </c>
      <c r="H1659" s="3">
        <v>4.1939215660095215</v>
      </c>
      <c r="I1659" s="5">
        <v>2.0894782782801302</v>
      </c>
      <c r="J1659" s="3">
        <v>0</v>
      </c>
      <c r="K1659" s="5">
        <v>8.0244363931294895</v>
      </c>
      <c r="L1659" s="3">
        <v>0</v>
      </c>
      <c r="M1659" s="5">
        <v>0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16656.372917509623</v>
      </c>
      <c r="C1660" s="4">
        <v>42352.590486111112</v>
      </c>
      <c r="D1660" s="3">
        <v>6469.7999169548839</v>
      </c>
      <c r="E1660" s="5">
        <v>4</v>
      </c>
      <c r="F1660" s="3">
        <v>1</v>
      </c>
      <c r="G1660" s="5">
        <v>0</v>
      </c>
      <c r="H1660" s="3">
        <v>4.1939215660095215</v>
      </c>
      <c r="I1660" s="5">
        <v>2.0894782782801302</v>
      </c>
      <c r="J1660" s="3">
        <v>0</v>
      </c>
      <c r="K1660" s="5">
        <v>8.0244363931294895</v>
      </c>
      <c r="L1660" s="3">
        <v>0</v>
      </c>
      <c r="M1660" s="5">
        <v>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16666.388505620424</v>
      </c>
      <c r="C1661" s="4">
        <v>42352.590601851851</v>
      </c>
      <c r="D1661" s="3">
        <v>6479.8155052010197</v>
      </c>
      <c r="E1661" s="5">
        <v>4</v>
      </c>
      <c r="F1661" s="3">
        <v>1</v>
      </c>
      <c r="G1661" s="5">
        <v>0</v>
      </c>
      <c r="H1661" s="3">
        <v>4.1937594413757324</v>
      </c>
      <c r="I1661" s="5">
        <v>2.0894782782801302</v>
      </c>
      <c r="J1661" s="3">
        <v>0</v>
      </c>
      <c r="K1661" s="5">
        <v>8.0244363931294895</v>
      </c>
      <c r="L1661" s="3">
        <v>0</v>
      </c>
      <c r="M1661" s="5">
        <v>-3.24249267578125E-5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16676.40404399245</v>
      </c>
      <c r="C1662" s="4">
        <v>42352.590717592589</v>
      </c>
      <c r="D1662" s="3">
        <v>6489.8310433825709</v>
      </c>
      <c r="E1662" s="5">
        <v>4</v>
      </c>
      <c r="F1662" s="3">
        <v>1</v>
      </c>
      <c r="G1662" s="5">
        <v>0</v>
      </c>
      <c r="H1662" s="3">
        <v>4.1939215660095215</v>
      </c>
      <c r="I1662" s="5">
        <v>2.0894782782801302</v>
      </c>
      <c r="J1662" s="3">
        <v>0</v>
      </c>
      <c r="K1662" s="5">
        <v>8.0244363931294895</v>
      </c>
      <c r="L1662" s="3">
        <v>0</v>
      </c>
      <c r="M1662" s="5">
        <v>3.24249267578125E-5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16686.419615998173</v>
      </c>
      <c r="C1663" s="4">
        <v>42352.590833333335</v>
      </c>
      <c r="D1663" s="3">
        <v>6499.8466154183679</v>
      </c>
      <c r="E1663" s="5">
        <v>4</v>
      </c>
      <c r="F1663" s="3">
        <v>1</v>
      </c>
      <c r="G1663" s="5">
        <v>0</v>
      </c>
      <c r="H1663" s="3">
        <v>4.1939215660095215</v>
      </c>
      <c r="I1663" s="5">
        <v>2.0894782782801302</v>
      </c>
      <c r="J1663" s="3">
        <v>0</v>
      </c>
      <c r="K1663" s="5">
        <v>8.0244363931294895</v>
      </c>
      <c r="L1663" s="3">
        <v>0</v>
      </c>
      <c r="M1663" s="5">
        <v>3.24249267578125E-5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16696.43515679122</v>
      </c>
      <c r="C1664" s="4">
        <v>42352.590949074074</v>
      </c>
      <c r="D1664" s="3">
        <v>6509.8621562414937</v>
      </c>
      <c r="E1664" s="5">
        <v>4</v>
      </c>
      <c r="F1664" s="3">
        <v>1</v>
      </c>
      <c r="G1664" s="5">
        <v>0</v>
      </c>
      <c r="H1664" s="3">
        <v>4.1939215660095215</v>
      </c>
      <c r="I1664" s="5">
        <v>2.0894782782801302</v>
      </c>
      <c r="J1664" s="3">
        <v>0</v>
      </c>
      <c r="K1664" s="5">
        <v>8.0244363931294895</v>
      </c>
      <c r="L1664" s="3">
        <v>0</v>
      </c>
      <c r="M1664" s="5">
        <v>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16706.450705453855</v>
      </c>
      <c r="C1665" s="4">
        <v>42352.591064814813</v>
      </c>
      <c r="D1665" s="3">
        <v>6519.8777048139027</v>
      </c>
      <c r="E1665" s="5">
        <v>4</v>
      </c>
      <c r="F1665" s="3">
        <v>1</v>
      </c>
      <c r="G1665" s="5">
        <v>0</v>
      </c>
      <c r="H1665" s="3">
        <v>4.1937594413757324</v>
      </c>
      <c r="I1665" s="5">
        <v>2.0894782782801302</v>
      </c>
      <c r="J1665" s="3">
        <v>0</v>
      </c>
      <c r="K1665" s="5">
        <v>8.0244363931294895</v>
      </c>
      <c r="L1665" s="3">
        <v>0</v>
      </c>
      <c r="M1665" s="5">
        <v>0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16716.466271334335</v>
      </c>
      <c r="C1666" s="4">
        <v>42352.591180555559</v>
      </c>
      <c r="D1666" s="3">
        <v>6529.8932707495187</v>
      </c>
      <c r="E1666" s="5">
        <v>4</v>
      </c>
      <c r="F1666" s="3">
        <v>1</v>
      </c>
      <c r="G1666" s="5">
        <v>0</v>
      </c>
      <c r="H1666" s="3">
        <v>4.1939215660095215</v>
      </c>
      <c r="I1666" s="5">
        <v>2.0894782782801302</v>
      </c>
      <c r="J1666" s="3">
        <v>0</v>
      </c>
      <c r="K1666" s="5">
        <v>8.0244363931294895</v>
      </c>
      <c r="L1666" s="3">
        <v>0</v>
      </c>
      <c r="M1666" s="5">
        <v>3.24249267578125E-5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16726.481826422958</v>
      </c>
      <c r="C1667" s="4">
        <v>42352.591296296298</v>
      </c>
      <c r="D1667" s="3">
        <v>6539.9088258130814</v>
      </c>
      <c r="E1667" s="5">
        <v>4</v>
      </c>
      <c r="F1667" s="3">
        <v>1</v>
      </c>
      <c r="G1667" s="5">
        <v>0</v>
      </c>
      <c r="H1667" s="3">
        <v>4.1937594413757324</v>
      </c>
      <c r="I1667" s="5">
        <v>2.0894782782801302</v>
      </c>
      <c r="J1667" s="3">
        <v>0</v>
      </c>
      <c r="K1667" s="5">
        <v>8.0244363931294895</v>
      </c>
      <c r="L1667" s="3">
        <v>0</v>
      </c>
      <c r="M1667" s="5">
        <v>-3.24249267578125E-5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16736.497412518744</v>
      </c>
      <c r="C1668" s="4">
        <v>42352.591412037043</v>
      </c>
      <c r="D1668" s="3">
        <v>6549.9244121544771</v>
      </c>
      <c r="E1668" s="5">
        <v>4</v>
      </c>
      <c r="F1668" s="3">
        <v>1</v>
      </c>
      <c r="G1668" s="5">
        <v>0</v>
      </c>
      <c r="H1668" s="3">
        <v>4.1937594413757324</v>
      </c>
      <c r="I1668" s="5">
        <v>2.0894782782801302</v>
      </c>
      <c r="J1668" s="3">
        <v>0</v>
      </c>
      <c r="K1668" s="5">
        <v>8.0244363931294895</v>
      </c>
      <c r="L1668" s="3">
        <v>0</v>
      </c>
      <c r="M1668" s="5">
        <v>-3.24249267578125E-5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16746.512953412042</v>
      </c>
      <c r="C1669" s="4">
        <v>42352.591527777775</v>
      </c>
      <c r="D1669" s="3">
        <v>6559.9399528372533</v>
      </c>
      <c r="E1669" s="5">
        <v>4</v>
      </c>
      <c r="F1669" s="3">
        <v>1</v>
      </c>
      <c r="G1669" s="5">
        <v>0</v>
      </c>
      <c r="H1669" s="3">
        <v>4.1937594413757324</v>
      </c>
      <c r="I1669" s="5">
        <v>2.0894782782801302</v>
      </c>
      <c r="J1669" s="3">
        <v>0</v>
      </c>
      <c r="K1669" s="5">
        <v>8.0244363931294895</v>
      </c>
      <c r="L1669" s="3">
        <v>0</v>
      </c>
      <c r="M1669" s="5">
        <v>-3.24249267578125E-5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16756.528490545988</v>
      </c>
      <c r="C1670" s="4">
        <v>42352.591643518521</v>
      </c>
      <c r="D1670" s="3">
        <v>6569.9554898909983</v>
      </c>
      <c r="E1670" s="5">
        <v>4</v>
      </c>
      <c r="F1670" s="3">
        <v>1</v>
      </c>
      <c r="G1670" s="5">
        <v>0</v>
      </c>
      <c r="H1670" s="3">
        <v>4.1937594413757324</v>
      </c>
      <c r="I1670" s="5">
        <v>2.0894782782801302</v>
      </c>
      <c r="J1670" s="3">
        <v>0</v>
      </c>
      <c r="K1670" s="5">
        <v>8.0244363931294895</v>
      </c>
      <c r="L1670" s="3">
        <v>0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16766.544057022951</v>
      </c>
      <c r="C1671" s="4">
        <v>42352.59175925926</v>
      </c>
      <c r="D1671" s="3">
        <v>6579.9710565133237</v>
      </c>
      <c r="E1671" s="5">
        <v>4</v>
      </c>
      <c r="F1671" s="3">
        <v>1</v>
      </c>
      <c r="G1671" s="5">
        <v>0</v>
      </c>
      <c r="H1671" s="3">
        <v>4.1939215660095215</v>
      </c>
      <c r="I1671" s="5">
        <v>2.0894782782801302</v>
      </c>
      <c r="J1671" s="3">
        <v>0</v>
      </c>
      <c r="K1671" s="5">
        <v>8.0244363931294895</v>
      </c>
      <c r="L1671" s="3">
        <v>0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16776.559607755738</v>
      </c>
      <c r="C1672" s="4">
        <v>42352.591874999998</v>
      </c>
      <c r="D1672" s="3">
        <v>6589.9866070907219</v>
      </c>
      <c r="E1672" s="5">
        <v>4</v>
      </c>
      <c r="F1672" s="3">
        <v>1</v>
      </c>
      <c r="G1672" s="5">
        <v>0</v>
      </c>
      <c r="H1672" s="3">
        <v>4.1939215660095215</v>
      </c>
      <c r="I1672" s="5">
        <v>2.0894782782801302</v>
      </c>
      <c r="J1672" s="3">
        <v>0</v>
      </c>
      <c r="K1672" s="5">
        <v>8.0244363931294895</v>
      </c>
      <c r="L1672" s="3">
        <v>0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16786.57516444334</v>
      </c>
      <c r="C1673" s="4">
        <v>42352.591990740744</v>
      </c>
      <c r="D1673" s="3">
        <v>6600.0021638083999</v>
      </c>
      <c r="E1673" s="5">
        <v>4</v>
      </c>
      <c r="F1673" s="3">
        <v>1</v>
      </c>
      <c r="G1673" s="5">
        <v>0</v>
      </c>
      <c r="H1673" s="3">
        <v>4.1939215660095215</v>
      </c>
      <c r="I1673" s="5">
        <v>2.0894782782801302</v>
      </c>
      <c r="J1673" s="3">
        <v>0</v>
      </c>
      <c r="K1673" s="5">
        <v>8.0244363931294895</v>
      </c>
      <c r="L1673" s="3">
        <v>0</v>
      </c>
      <c r="M1673" s="5">
        <v>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16796.590727221097</v>
      </c>
      <c r="C1674" s="4">
        <v>42352.592106481483</v>
      </c>
      <c r="D1674" s="3">
        <v>6610.0177266162336</v>
      </c>
      <c r="E1674" s="5">
        <v>4</v>
      </c>
      <c r="F1674" s="3">
        <v>1</v>
      </c>
      <c r="G1674" s="5">
        <v>0</v>
      </c>
      <c r="H1674" s="3">
        <v>4.1939215660095215</v>
      </c>
      <c r="I1674" s="5">
        <v>2.0894782782801302</v>
      </c>
      <c r="J1674" s="3">
        <v>0</v>
      </c>
      <c r="K1674" s="5">
        <v>8.0244363931294895</v>
      </c>
      <c r="L1674" s="3">
        <v>0</v>
      </c>
      <c r="M1674" s="5">
        <v>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16806.606363862662</v>
      </c>
      <c r="C1675" s="4">
        <v>42352.592222222222</v>
      </c>
      <c r="D1675" s="3">
        <v>6620.0333633379996</v>
      </c>
      <c r="E1675" s="5">
        <v>4</v>
      </c>
      <c r="F1675" s="3">
        <v>1</v>
      </c>
      <c r="G1675" s="5">
        <v>0</v>
      </c>
      <c r="H1675" s="3">
        <v>4.1935973167419434</v>
      </c>
      <c r="I1675" s="5">
        <v>2.0894782782801302</v>
      </c>
      <c r="J1675" s="3">
        <v>0</v>
      </c>
      <c r="K1675" s="5">
        <v>8.0244363931294895</v>
      </c>
      <c r="L1675" s="3">
        <v>0</v>
      </c>
      <c r="M1675" s="5">
        <v>-3.24249267578125E-5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16816.621903963995</v>
      </c>
      <c r="C1676" s="4">
        <v>42352.59233796296</v>
      </c>
      <c r="D1676" s="3">
        <v>6630.0489035295532</v>
      </c>
      <c r="E1676" s="5">
        <v>4</v>
      </c>
      <c r="F1676" s="3">
        <v>1</v>
      </c>
      <c r="G1676" s="5">
        <v>0</v>
      </c>
      <c r="H1676" s="3">
        <v>4.1937594413757324</v>
      </c>
      <c r="I1676" s="5">
        <v>2.0894782782801302</v>
      </c>
      <c r="J1676" s="3">
        <v>0</v>
      </c>
      <c r="K1676" s="5">
        <v>8.0244363931294895</v>
      </c>
      <c r="L1676" s="3">
        <v>0</v>
      </c>
      <c r="M1676" s="5">
        <v>-3.24249267578125E-5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16826.637403734963</v>
      </c>
      <c r="C1677" s="4">
        <v>42352.592453703706</v>
      </c>
      <c r="D1677" s="3">
        <v>6640.0644031150596</v>
      </c>
      <c r="E1677" s="5">
        <v>4</v>
      </c>
      <c r="F1677" s="3">
        <v>1</v>
      </c>
      <c r="G1677" s="5">
        <v>0</v>
      </c>
      <c r="H1677" s="3">
        <v>4.1935973167419434</v>
      </c>
      <c r="I1677" s="5">
        <v>2.0894782782801302</v>
      </c>
      <c r="J1677" s="3">
        <v>0</v>
      </c>
      <c r="K1677" s="5">
        <v>8.0244363931294895</v>
      </c>
      <c r="L1677" s="3">
        <v>0</v>
      </c>
      <c r="M1677" s="5">
        <v>-3.24249267578125E-5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16836.652963645585</v>
      </c>
      <c r="C1678" s="4">
        <v>42352.592569444445</v>
      </c>
      <c r="D1678" s="3">
        <v>6650.0799630758083</v>
      </c>
      <c r="E1678" s="5">
        <v>4</v>
      </c>
      <c r="F1678" s="3">
        <v>1</v>
      </c>
      <c r="G1678" s="5">
        <v>0</v>
      </c>
      <c r="H1678" s="3">
        <v>4.1937594413757324</v>
      </c>
      <c r="I1678" s="5">
        <v>2.0894782782801302</v>
      </c>
      <c r="J1678" s="3">
        <v>0</v>
      </c>
      <c r="K1678" s="5">
        <v>8.0244363931294895</v>
      </c>
      <c r="L1678" s="3">
        <v>0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16846.668558673598</v>
      </c>
      <c r="C1679" s="4">
        <v>42352.592685185184</v>
      </c>
      <c r="D1679" s="3">
        <v>6660.0955580887821</v>
      </c>
      <c r="E1679" s="5">
        <v>4</v>
      </c>
      <c r="F1679" s="3">
        <v>1</v>
      </c>
      <c r="G1679" s="5">
        <v>0</v>
      </c>
      <c r="H1679" s="3">
        <v>4.1937594413757324</v>
      </c>
      <c r="I1679" s="5">
        <v>2.0894782782801302</v>
      </c>
      <c r="J1679" s="3">
        <v>0</v>
      </c>
      <c r="K1679" s="5">
        <v>8.0244363931294895</v>
      </c>
      <c r="L1679" s="3">
        <v>0</v>
      </c>
      <c r="M1679" s="5">
        <v>-3.24249267578125E-5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16856.684074193756</v>
      </c>
      <c r="C1680" s="4">
        <v>42352.592800925922</v>
      </c>
      <c r="D1680" s="3">
        <v>6670.1110735989178</v>
      </c>
      <c r="E1680" s="5">
        <v>4</v>
      </c>
      <c r="F1680" s="3">
        <v>1</v>
      </c>
      <c r="G1680" s="5">
        <v>0</v>
      </c>
      <c r="H1680" s="3">
        <v>4.1935973167419434</v>
      </c>
      <c r="I1680" s="5">
        <v>2.0894782782801302</v>
      </c>
      <c r="J1680" s="3">
        <v>0</v>
      </c>
      <c r="K1680" s="5">
        <v>8.0244363931294895</v>
      </c>
      <c r="L1680" s="3">
        <v>0</v>
      </c>
      <c r="M1680" s="5">
        <v>-3.24249267578125E-5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16866.699698454515</v>
      </c>
      <c r="C1681" s="4">
        <v>42352.592916666676</v>
      </c>
      <c r="D1681" s="3">
        <v>6680.126698255659</v>
      </c>
      <c r="E1681" s="5">
        <v>4</v>
      </c>
      <c r="F1681" s="3">
        <v>1</v>
      </c>
      <c r="G1681" s="5">
        <v>0</v>
      </c>
      <c r="H1681" s="3">
        <v>4.1937594413757324</v>
      </c>
      <c r="I1681" s="5">
        <v>2.0894782782801302</v>
      </c>
      <c r="J1681" s="3">
        <v>0</v>
      </c>
      <c r="K1681" s="5">
        <v>8.0244363931294895</v>
      </c>
      <c r="L1681" s="3">
        <v>0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16876.715185198063</v>
      </c>
      <c r="C1682" s="4">
        <v>42352.593032407407</v>
      </c>
      <c r="D1682" s="3">
        <v>6690.1421845881869</v>
      </c>
      <c r="E1682" s="5">
        <v>4</v>
      </c>
      <c r="F1682" s="3">
        <v>1</v>
      </c>
      <c r="G1682" s="5">
        <v>0</v>
      </c>
      <c r="H1682" s="3">
        <v>4.1937594413757324</v>
      </c>
      <c r="I1682" s="5">
        <v>2.0894782782801302</v>
      </c>
      <c r="J1682" s="3">
        <v>0</v>
      </c>
      <c r="K1682" s="5">
        <v>8.0244363931294895</v>
      </c>
      <c r="L1682" s="3">
        <v>0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16886.730773744948</v>
      </c>
      <c r="C1683" s="4">
        <v>42352.593148148146</v>
      </c>
      <c r="D1683" s="3">
        <v>6700.1577732202832</v>
      </c>
      <c r="E1683" s="5">
        <v>4</v>
      </c>
      <c r="F1683" s="3">
        <v>1</v>
      </c>
      <c r="G1683" s="5">
        <v>0</v>
      </c>
      <c r="H1683" s="3">
        <v>4.1937594413757324</v>
      </c>
      <c r="I1683" s="5">
        <v>2.0894782782801302</v>
      </c>
      <c r="J1683" s="3">
        <v>0</v>
      </c>
      <c r="K1683" s="5">
        <v>8.0244363931294895</v>
      </c>
      <c r="L1683" s="3">
        <v>0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16896.746298192324</v>
      </c>
      <c r="C1684" s="4">
        <v>42352.593263888899</v>
      </c>
      <c r="D1684" s="3">
        <v>6710.1732975373334</v>
      </c>
      <c r="E1684" s="5">
        <v>4</v>
      </c>
      <c r="F1684" s="3">
        <v>1</v>
      </c>
      <c r="G1684" s="5">
        <v>0</v>
      </c>
      <c r="H1684" s="3">
        <v>4.1935973167419434</v>
      </c>
      <c r="I1684" s="5">
        <v>2.0894782782801302</v>
      </c>
      <c r="J1684" s="3">
        <v>0</v>
      </c>
      <c r="K1684" s="5">
        <v>8.0244363931294895</v>
      </c>
      <c r="L1684" s="3">
        <v>0</v>
      </c>
      <c r="M1684" s="5">
        <v>-6.4849853515625E-5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16906.761877290697</v>
      </c>
      <c r="C1685" s="4">
        <v>42352.59337962963</v>
      </c>
      <c r="D1685" s="3">
        <v>6720.1888766858301</v>
      </c>
      <c r="E1685" s="5">
        <v>4</v>
      </c>
      <c r="F1685" s="3">
        <v>1</v>
      </c>
      <c r="G1685" s="5">
        <v>0</v>
      </c>
      <c r="H1685" s="3">
        <v>4.1937594413757324</v>
      </c>
      <c r="I1685" s="5">
        <v>2.0894782782801302</v>
      </c>
      <c r="J1685" s="3">
        <v>0</v>
      </c>
      <c r="K1685" s="5">
        <v>8.0244363931294895</v>
      </c>
      <c r="L1685" s="3">
        <v>0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16916.777415647684</v>
      </c>
      <c r="C1686" s="4">
        <v>42352.593495370369</v>
      </c>
      <c r="D1686" s="3">
        <v>6730.2044150528436</v>
      </c>
      <c r="E1686" s="5">
        <v>4</v>
      </c>
      <c r="F1686" s="3">
        <v>1</v>
      </c>
      <c r="G1686" s="5">
        <v>0</v>
      </c>
      <c r="H1686" s="3">
        <v>4.1937594413757324</v>
      </c>
      <c r="I1686" s="5">
        <v>2.0894782782801302</v>
      </c>
      <c r="J1686" s="3">
        <v>0</v>
      </c>
      <c r="K1686" s="5">
        <v>8.0244363931294895</v>
      </c>
      <c r="L1686" s="3">
        <v>0</v>
      </c>
      <c r="M1686" s="5">
        <v>0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16926.792991402734</v>
      </c>
      <c r="C1687" s="4">
        <v>42352.5936111111</v>
      </c>
      <c r="D1687" s="3">
        <v>6740.2199908229322</v>
      </c>
      <c r="E1687" s="5">
        <v>4</v>
      </c>
      <c r="F1687" s="3">
        <v>1</v>
      </c>
      <c r="G1687" s="5">
        <v>0</v>
      </c>
      <c r="H1687" s="3">
        <v>4.1935973167419434</v>
      </c>
      <c r="I1687" s="5">
        <v>2.0894782782801302</v>
      </c>
      <c r="J1687" s="3">
        <v>0</v>
      </c>
      <c r="K1687" s="5">
        <v>8.0244363931294895</v>
      </c>
      <c r="L1687" s="3">
        <v>0</v>
      </c>
      <c r="M1687" s="5">
        <v>-3.24249267578125E-5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16936.808535333596</v>
      </c>
      <c r="C1688" s="4">
        <v>42352.593726851854</v>
      </c>
      <c r="D1688" s="3">
        <v>6750.2355347136909</v>
      </c>
      <c r="E1688" s="5">
        <v>4</v>
      </c>
      <c r="F1688" s="3">
        <v>1</v>
      </c>
      <c r="G1688" s="5">
        <v>0</v>
      </c>
      <c r="H1688" s="3">
        <v>4.1937594413757324</v>
      </c>
      <c r="I1688" s="5">
        <v>2.0894782782801302</v>
      </c>
      <c r="J1688" s="3">
        <v>0</v>
      </c>
      <c r="K1688" s="5">
        <v>8.0244363931294895</v>
      </c>
      <c r="L1688" s="3">
        <v>0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16946.824113875584</v>
      </c>
      <c r="C1689" s="4">
        <v>42352.593842592592</v>
      </c>
      <c r="D1689" s="3">
        <v>6760.2511132957789</v>
      </c>
      <c r="E1689" s="5">
        <v>4</v>
      </c>
      <c r="F1689" s="3">
        <v>1</v>
      </c>
      <c r="G1689" s="5">
        <v>0</v>
      </c>
      <c r="H1689" s="3">
        <v>4.1937594413757324</v>
      </c>
      <c r="I1689" s="5">
        <v>2.0894782782801302</v>
      </c>
      <c r="J1689" s="3">
        <v>0</v>
      </c>
      <c r="K1689" s="5">
        <v>8.0244363931294895</v>
      </c>
      <c r="L1689" s="3">
        <v>0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16956.839661345246</v>
      </c>
      <c r="C1690" s="4">
        <v>42352.593958333331</v>
      </c>
      <c r="D1690" s="3">
        <v>6770.2666607604306</v>
      </c>
      <c r="E1690" s="5">
        <v>4</v>
      </c>
      <c r="F1690" s="3">
        <v>1</v>
      </c>
      <c r="G1690" s="5">
        <v>0</v>
      </c>
      <c r="H1690" s="3">
        <v>4.1935973167419434</v>
      </c>
      <c r="I1690" s="5">
        <v>2.0894782782801302</v>
      </c>
      <c r="J1690" s="3">
        <v>0</v>
      </c>
      <c r="K1690" s="5">
        <v>8.0244363931294895</v>
      </c>
      <c r="L1690" s="3">
        <v>0</v>
      </c>
      <c r="M1690" s="5">
        <v>-3.24249267578125E-5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16966.855222849837</v>
      </c>
      <c r="C1691" s="4">
        <v>42352.594085648147</v>
      </c>
      <c r="D1691" s="3">
        <v>6780.2822221948463</v>
      </c>
      <c r="E1691" s="5">
        <v>4</v>
      </c>
      <c r="F1691" s="3">
        <v>1</v>
      </c>
      <c r="G1691" s="5">
        <v>0</v>
      </c>
      <c r="H1691" s="3">
        <v>4.1937594413757324</v>
      </c>
      <c r="I1691" s="5">
        <v>2.0894782782801302</v>
      </c>
      <c r="J1691" s="3">
        <v>0</v>
      </c>
      <c r="K1691" s="5">
        <v>8.0244363931294895</v>
      </c>
      <c r="L1691" s="3">
        <v>0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16976.870767427303</v>
      </c>
      <c r="C1692" s="4">
        <v>42352.594201388885</v>
      </c>
      <c r="D1692" s="3">
        <v>6790.2977668074018</v>
      </c>
      <c r="E1692" s="5">
        <v>4</v>
      </c>
      <c r="F1692" s="3">
        <v>1</v>
      </c>
      <c r="G1692" s="5">
        <v>0</v>
      </c>
      <c r="H1692" s="3">
        <v>4.1937594413757324</v>
      </c>
      <c r="I1692" s="5">
        <v>2.0894782782801302</v>
      </c>
      <c r="J1692" s="3">
        <v>0</v>
      </c>
      <c r="K1692" s="5">
        <v>8.0244363931294895</v>
      </c>
      <c r="L1692" s="3">
        <v>0</v>
      </c>
      <c r="M1692" s="5">
        <v>0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16986.886343372829</v>
      </c>
      <c r="C1693" s="4">
        <v>42352.594317129631</v>
      </c>
      <c r="D1693" s="3">
        <v>6800.3133427779894</v>
      </c>
      <c r="E1693" s="5">
        <v>4</v>
      </c>
      <c r="F1693" s="3">
        <v>1</v>
      </c>
      <c r="G1693" s="5">
        <v>0</v>
      </c>
      <c r="H1693" s="3">
        <v>4.1935973167419434</v>
      </c>
      <c r="I1693" s="5">
        <v>2.0894782782801302</v>
      </c>
      <c r="J1693" s="3">
        <v>0</v>
      </c>
      <c r="K1693" s="5">
        <v>8.0244363931294895</v>
      </c>
      <c r="L1693" s="3">
        <v>0</v>
      </c>
      <c r="M1693" s="5">
        <v>0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16996.901914731941</v>
      </c>
      <c r="C1694" s="4">
        <v>42352.59443287037</v>
      </c>
      <c r="D1694" s="3">
        <v>6810.3289142323401</v>
      </c>
      <c r="E1694" s="5">
        <v>4</v>
      </c>
      <c r="F1694" s="3">
        <v>1</v>
      </c>
      <c r="G1694" s="5">
        <v>0</v>
      </c>
      <c r="H1694" s="3">
        <v>4.1937594413757324</v>
      </c>
      <c r="I1694" s="5">
        <v>2.0894782782801302</v>
      </c>
      <c r="J1694" s="3">
        <v>0</v>
      </c>
      <c r="K1694" s="5">
        <v>8.0244363931294895</v>
      </c>
      <c r="L1694" s="3">
        <v>0</v>
      </c>
      <c r="M1694" s="5">
        <v>3.24249267578125E-5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17006.917435540261</v>
      </c>
      <c r="C1695" s="4">
        <v>42352.594548611109</v>
      </c>
      <c r="D1695" s="3">
        <v>6820.3444348752473</v>
      </c>
      <c r="E1695" s="5">
        <v>4</v>
      </c>
      <c r="F1695" s="3">
        <v>1</v>
      </c>
      <c r="G1695" s="5">
        <v>0</v>
      </c>
      <c r="H1695" s="3">
        <v>4.1937594413757324</v>
      </c>
      <c r="I1695" s="5">
        <v>2.0894782782801302</v>
      </c>
      <c r="J1695" s="3">
        <v>0</v>
      </c>
      <c r="K1695" s="5">
        <v>8.0244363931294895</v>
      </c>
      <c r="L1695" s="3">
        <v>0</v>
      </c>
      <c r="M1695" s="5">
        <v>3.24249267578125E-5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17016.932995105024</v>
      </c>
      <c r="C1696" s="4">
        <v>42352.594664351855</v>
      </c>
      <c r="D1696" s="3">
        <v>6830.3599944700854</v>
      </c>
      <c r="E1696" s="5">
        <v>4</v>
      </c>
      <c r="F1696" s="3">
        <v>1</v>
      </c>
      <c r="G1696" s="5">
        <v>0</v>
      </c>
      <c r="H1696" s="3">
        <v>4.1935973167419434</v>
      </c>
      <c r="I1696" s="5">
        <v>2.0894782782801302</v>
      </c>
      <c r="J1696" s="3">
        <v>0</v>
      </c>
      <c r="K1696" s="5">
        <v>8.0244363931294895</v>
      </c>
      <c r="L1696" s="3">
        <v>0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17026.948571411449</v>
      </c>
      <c r="C1697" s="4">
        <v>42352.594780092593</v>
      </c>
      <c r="D1697" s="3">
        <v>6840.3755709870329</v>
      </c>
      <c r="E1697" s="5">
        <v>4</v>
      </c>
      <c r="F1697" s="3">
        <v>1</v>
      </c>
      <c r="G1697" s="5">
        <v>0</v>
      </c>
      <c r="H1697" s="3">
        <v>4.1935973167419434</v>
      </c>
      <c r="I1697" s="5">
        <v>2.0894782782801302</v>
      </c>
      <c r="J1697" s="3">
        <v>0</v>
      </c>
      <c r="K1697" s="5">
        <v>8.0244363931294895</v>
      </c>
      <c r="L1697" s="3">
        <v>0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17036.96411818438</v>
      </c>
      <c r="C1698" s="4">
        <v>42352.594895833325</v>
      </c>
      <c r="D1698" s="3">
        <v>6850.3911175344028</v>
      </c>
      <c r="E1698" s="5">
        <v>4</v>
      </c>
      <c r="F1698" s="3">
        <v>1</v>
      </c>
      <c r="G1698" s="5">
        <v>0</v>
      </c>
      <c r="H1698" s="3">
        <v>4.1935973167419434</v>
      </c>
      <c r="I1698" s="5">
        <v>2.0894782782801302</v>
      </c>
      <c r="J1698" s="3">
        <v>0</v>
      </c>
      <c r="K1698" s="5">
        <v>8.0244363931294895</v>
      </c>
      <c r="L1698" s="3">
        <v>0</v>
      </c>
      <c r="M1698" s="5">
        <v>-3.24249267578125E-5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17046.979695087288</v>
      </c>
      <c r="C1699" s="4">
        <v>42352.595011574071</v>
      </c>
      <c r="D1699" s="3">
        <v>6860.4066945525983</v>
      </c>
      <c r="E1699" s="5">
        <v>4</v>
      </c>
      <c r="F1699" s="3">
        <v>1</v>
      </c>
      <c r="G1699" s="5">
        <v>0</v>
      </c>
      <c r="H1699" s="3">
        <v>4.1937594413757324</v>
      </c>
      <c r="I1699" s="5">
        <v>2.0894782782801302</v>
      </c>
      <c r="J1699" s="3">
        <v>0</v>
      </c>
      <c r="K1699" s="5">
        <v>8.0244363931294895</v>
      </c>
      <c r="L1699" s="3">
        <v>0</v>
      </c>
      <c r="M1699" s="5">
        <v>0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17056.995230161108</v>
      </c>
      <c r="C1700" s="4">
        <v>42352.595127314817</v>
      </c>
      <c r="D1700" s="3">
        <v>6870.4222295462168</v>
      </c>
      <c r="E1700" s="5">
        <v>4</v>
      </c>
      <c r="F1700" s="3">
        <v>1</v>
      </c>
      <c r="G1700" s="5">
        <v>0</v>
      </c>
      <c r="H1700" s="3">
        <v>4.1935973167419434</v>
      </c>
      <c r="I1700" s="5">
        <v>2.0894782782801302</v>
      </c>
      <c r="J1700" s="3">
        <v>0</v>
      </c>
      <c r="K1700" s="5">
        <v>8.0244363931294895</v>
      </c>
      <c r="L1700" s="3">
        <v>0</v>
      </c>
      <c r="M1700" s="5">
        <v>-3.24249267578125E-5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17067.010807414888</v>
      </c>
      <c r="C1701" s="4">
        <v>42352.595243055555</v>
      </c>
      <c r="D1701" s="3">
        <v>6880.4378068451106</v>
      </c>
      <c r="E1701" s="5">
        <v>4</v>
      </c>
      <c r="F1701" s="3">
        <v>1</v>
      </c>
      <c r="G1701" s="5">
        <v>0</v>
      </c>
      <c r="H1701" s="3">
        <v>4.1935973167419434</v>
      </c>
      <c r="I1701" s="5">
        <v>2.0894782782801302</v>
      </c>
      <c r="J1701" s="3">
        <v>0</v>
      </c>
      <c r="K1701" s="5">
        <v>8.0244363931294895</v>
      </c>
      <c r="L1701" s="3">
        <v>0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17077.026343751852</v>
      </c>
      <c r="C1702" s="4">
        <v>42352.595358796294</v>
      </c>
      <c r="D1702" s="3">
        <v>6890.4533430968604</v>
      </c>
      <c r="E1702" s="5">
        <v>4</v>
      </c>
      <c r="F1702" s="3">
        <v>1</v>
      </c>
      <c r="G1702" s="5">
        <v>0</v>
      </c>
      <c r="H1702" s="3">
        <v>4.1937594413757324</v>
      </c>
      <c r="I1702" s="5">
        <v>2.0894782782801302</v>
      </c>
      <c r="J1702" s="3">
        <v>0</v>
      </c>
      <c r="K1702" s="5">
        <v>8.0244363931294895</v>
      </c>
      <c r="L1702" s="3">
        <v>0</v>
      </c>
      <c r="M1702" s="5">
        <v>3.24249267578125E-5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17087.041883602556</v>
      </c>
      <c r="C1703" s="4">
        <v>42352.59547453704</v>
      </c>
      <c r="D1703" s="3">
        <v>6900.4688829475663</v>
      </c>
      <c r="E1703" s="5">
        <v>4</v>
      </c>
      <c r="F1703" s="3">
        <v>1</v>
      </c>
      <c r="G1703" s="5">
        <v>0</v>
      </c>
      <c r="H1703" s="3">
        <v>4.1937594413757324</v>
      </c>
      <c r="I1703" s="5">
        <v>2.0894782782801302</v>
      </c>
      <c r="J1703" s="3">
        <v>0</v>
      </c>
      <c r="K1703" s="5">
        <v>8.0244363931294895</v>
      </c>
      <c r="L1703" s="3">
        <v>0</v>
      </c>
      <c r="M1703" s="5">
        <v>0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17097.057482815984</v>
      </c>
      <c r="C1704" s="4">
        <v>42352.595590277779</v>
      </c>
      <c r="D1704" s="3">
        <v>6910.4844822361802</v>
      </c>
      <c r="E1704" s="5">
        <v>4</v>
      </c>
      <c r="F1704" s="3">
        <v>1</v>
      </c>
      <c r="G1704" s="5">
        <v>0</v>
      </c>
      <c r="H1704" s="3">
        <v>4.1939215660095215</v>
      </c>
      <c r="I1704" s="5">
        <v>2.0894782782801302</v>
      </c>
      <c r="J1704" s="3">
        <v>0</v>
      </c>
      <c r="K1704" s="5">
        <v>8.0244363931294895</v>
      </c>
      <c r="L1704" s="3">
        <v>0</v>
      </c>
      <c r="M1704" s="5">
        <v>3.24249267578125E-5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17107.07300613054</v>
      </c>
      <c r="C1705" s="4">
        <v>42352.595706018517</v>
      </c>
      <c r="D1705" s="3">
        <v>6920.5000054855736</v>
      </c>
      <c r="E1705" s="5">
        <v>4</v>
      </c>
      <c r="F1705" s="3">
        <v>1</v>
      </c>
      <c r="G1705" s="5">
        <v>0</v>
      </c>
      <c r="H1705" s="3">
        <v>4.1935973167419434</v>
      </c>
      <c r="I1705" s="5">
        <v>2.0894782782801302</v>
      </c>
      <c r="J1705" s="3">
        <v>0</v>
      </c>
      <c r="K1705" s="5">
        <v>8.0244363931294895</v>
      </c>
      <c r="L1705" s="3">
        <v>0</v>
      </c>
      <c r="M1705" s="5">
        <v>-3.24249267578125E-5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17117.088573259127</v>
      </c>
      <c r="C1706" s="4">
        <v>42352.595821759256</v>
      </c>
      <c r="D1706" s="3">
        <v>6930.5155726692965</v>
      </c>
      <c r="E1706" s="5">
        <v>4</v>
      </c>
      <c r="F1706" s="3">
        <v>1</v>
      </c>
      <c r="G1706" s="5">
        <v>0</v>
      </c>
      <c r="H1706" s="3">
        <v>4.1935973167419434</v>
      </c>
      <c r="I1706" s="5">
        <v>2.0894782782801302</v>
      </c>
      <c r="J1706" s="3">
        <v>0</v>
      </c>
      <c r="K1706" s="5">
        <v>8.0244363931294895</v>
      </c>
      <c r="L1706" s="3">
        <v>0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17127.104157846152</v>
      </c>
      <c r="C1707" s="4">
        <v>42352.595937500002</v>
      </c>
      <c r="D1707" s="3">
        <v>6940.5311572412884</v>
      </c>
      <c r="E1707" s="5">
        <v>4</v>
      </c>
      <c r="F1707" s="3">
        <v>1</v>
      </c>
      <c r="G1707" s="5">
        <v>0</v>
      </c>
      <c r="H1707" s="3">
        <v>4.1937594413757324</v>
      </c>
      <c r="I1707" s="5">
        <v>2.0894782782801302</v>
      </c>
      <c r="J1707" s="3">
        <v>0</v>
      </c>
      <c r="K1707" s="5">
        <v>8.0244363931294895</v>
      </c>
      <c r="L1707" s="3">
        <v>0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17137.119702418611</v>
      </c>
      <c r="C1708" s="4">
        <v>42352.596053240741</v>
      </c>
      <c r="D1708" s="3">
        <v>6950.5467018488316</v>
      </c>
      <c r="E1708" s="5">
        <v>4</v>
      </c>
      <c r="F1708" s="3">
        <v>1</v>
      </c>
      <c r="G1708" s="5">
        <v>0</v>
      </c>
      <c r="H1708" s="3">
        <v>4.1935973167419434</v>
      </c>
      <c r="I1708" s="5">
        <v>2.0894782782801302</v>
      </c>
      <c r="J1708" s="3">
        <v>0</v>
      </c>
      <c r="K1708" s="5">
        <v>8.0244363931294895</v>
      </c>
      <c r="L1708" s="3">
        <v>0</v>
      </c>
      <c r="M1708" s="5">
        <v>-3.24249267578125E-5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17147.135244093854</v>
      </c>
      <c r="C1709" s="4">
        <v>42352.596168981479</v>
      </c>
      <c r="D1709" s="3">
        <v>6960.562243483977</v>
      </c>
      <c r="E1709" s="5">
        <v>4</v>
      </c>
      <c r="F1709" s="3">
        <v>1</v>
      </c>
      <c r="G1709" s="5">
        <v>0</v>
      </c>
      <c r="H1709" s="3">
        <v>4.1935973167419434</v>
      </c>
      <c r="I1709" s="5">
        <v>2.0894782782801302</v>
      </c>
      <c r="J1709" s="3">
        <v>0</v>
      </c>
      <c r="K1709" s="5">
        <v>8.0244363931294895</v>
      </c>
      <c r="L1709" s="3">
        <v>0</v>
      </c>
      <c r="M1709" s="5">
        <v>-3.24249267578125E-5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17157.150798891758</v>
      </c>
      <c r="C1710" s="4">
        <v>42352.596284722225</v>
      </c>
      <c r="D1710" s="3">
        <v>6970.5777983320031</v>
      </c>
      <c r="E1710" s="5">
        <v>4</v>
      </c>
      <c r="F1710" s="3">
        <v>1</v>
      </c>
      <c r="G1710" s="5">
        <v>0</v>
      </c>
      <c r="H1710" s="3">
        <v>4.1937594413757324</v>
      </c>
      <c r="I1710" s="5">
        <v>2.0894782782801302</v>
      </c>
      <c r="J1710" s="3">
        <v>0</v>
      </c>
      <c r="K1710" s="5">
        <v>8.0244363931294895</v>
      </c>
      <c r="L1710" s="3">
        <v>0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17167.166391629071</v>
      </c>
      <c r="C1711" s="4">
        <v>42352.596400462957</v>
      </c>
      <c r="D1711" s="3">
        <v>6980.5933910041522</v>
      </c>
      <c r="E1711" s="5">
        <v>4</v>
      </c>
      <c r="F1711" s="3">
        <v>1</v>
      </c>
      <c r="G1711" s="5">
        <v>0</v>
      </c>
      <c r="H1711" s="3">
        <v>4.1935973167419434</v>
      </c>
      <c r="I1711" s="5">
        <v>2.0894782782801302</v>
      </c>
      <c r="J1711" s="3">
        <v>0</v>
      </c>
      <c r="K1711" s="5">
        <v>8.0244363931294895</v>
      </c>
      <c r="L1711" s="3">
        <v>0</v>
      </c>
      <c r="M1711" s="5">
        <v>-3.24249267578125E-5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17177.181920276897</v>
      </c>
      <c r="C1712" s="4">
        <v>42352.596516203703</v>
      </c>
      <c r="D1712" s="3">
        <v>6990.6089196269177</v>
      </c>
      <c r="E1712" s="5">
        <v>4</v>
      </c>
      <c r="F1712" s="3">
        <v>1</v>
      </c>
      <c r="G1712" s="5">
        <v>0</v>
      </c>
      <c r="H1712" s="3">
        <v>4.1935973167419434</v>
      </c>
      <c r="I1712" s="5">
        <v>2.0894782782801302</v>
      </c>
      <c r="J1712" s="3">
        <v>0</v>
      </c>
      <c r="K1712" s="5">
        <v>8.0244363931294895</v>
      </c>
      <c r="L1712" s="3">
        <v>0</v>
      </c>
      <c r="M1712" s="5">
        <v>-3.24249267578125E-5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17187.197467711474</v>
      </c>
      <c r="C1713" s="4">
        <v>42352.596631944441</v>
      </c>
      <c r="D1713" s="3">
        <v>7000.6244670715205</v>
      </c>
      <c r="E1713" s="5">
        <v>4</v>
      </c>
      <c r="F1713" s="3">
        <v>1</v>
      </c>
      <c r="G1713" s="5">
        <v>0</v>
      </c>
      <c r="H1713" s="3">
        <v>4.1937594413757324</v>
      </c>
      <c r="I1713" s="5">
        <v>2.0894782782801302</v>
      </c>
      <c r="J1713" s="3">
        <v>0</v>
      </c>
      <c r="K1713" s="5">
        <v>8.0244363931294895</v>
      </c>
      <c r="L1713" s="3">
        <v>0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17197.213047235906</v>
      </c>
      <c r="C1714" s="4">
        <v>42352.596747685187</v>
      </c>
      <c r="D1714" s="3">
        <v>7010.6400466260266</v>
      </c>
      <c r="E1714" s="5">
        <v>4</v>
      </c>
      <c r="F1714" s="3">
        <v>1</v>
      </c>
      <c r="G1714" s="5">
        <v>0</v>
      </c>
      <c r="H1714" s="3">
        <v>4.1935973167419434</v>
      </c>
      <c r="I1714" s="5">
        <v>2.0894782782801302</v>
      </c>
      <c r="J1714" s="3">
        <v>0</v>
      </c>
      <c r="K1714" s="5">
        <v>8.0244363931294895</v>
      </c>
      <c r="L1714" s="3">
        <v>0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17207.228597572706</v>
      </c>
      <c r="C1715" s="4">
        <v>42352.596863425926</v>
      </c>
      <c r="D1715" s="3">
        <v>7020.6555970179643</v>
      </c>
      <c r="E1715" s="5">
        <v>4</v>
      </c>
      <c r="F1715" s="3">
        <v>1</v>
      </c>
      <c r="G1715" s="5">
        <v>0</v>
      </c>
      <c r="H1715" s="3">
        <v>4.1935973167419434</v>
      </c>
      <c r="I1715" s="5">
        <v>2.0894782782801302</v>
      </c>
      <c r="J1715" s="3">
        <v>0</v>
      </c>
      <c r="K1715" s="5">
        <v>8.0244363931294895</v>
      </c>
      <c r="L1715" s="3">
        <v>0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17217.244148721522</v>
      </c>
      <c r="C1716" s="4">
        <v>42352.596979166665</v>
      </c>
      <c r="D1716" s="3">
        <v>7030.6711481617713</v>
      </c>
      <c r="E1716" s="5">
        <v>4</v>
      </c>
      <c r="F1716" s="3">
        <v>1</v>
      </c>
      <c r="G1716" s="5">
        <v>0</v>
      </c>
      <c r="H1716" s="3">
        <v>4.1935973167419434</v>
      </c>
      <c r="I1716" s="5">
        <v>2.0894782782801302</v>
      </c>
      <c r="J1716" s="3">
        <v>0</v>
      </c>
      <c r="K1716" s="5">
        <v>8.0244363931294895</v>
      </c>
      <c r="L1716" s="3">
        <v>0</v>
      </c>
      <c r="M1716" s="5">
        <v>-3.24249267578125E-5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17227.259727945209</v>
      </c>
      <c r="C1717" s="4">
        <v>42352.597094907411</v>
      </c>
      <c r="D1717" s="3">
        <v>7040.6867275759287</v>
      </c>
      <c r="E1717" s="5">
        <v>4</v>
      </c>
      <c r="F1717" s="3">
        <v>1</v>
      </c>
      <c r="G1717" s="5">
        <v>0</v>
      </c>
      <c r="H1717" s="3">
        <v>4.1935973167419434</v>
      </c>
      <c r="I1717" s="5">
        <v>2.0894782782801302</v>
      </c>
      <c r="J1717" s="3">
        <v>0</v>
      </c>
      <c r="K1717" s="5">
        <v>8.0244363931294895</v>
      </c>
      <c r="L1717" s="3">
        <v>0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17237.275279409816</v>
      </c>
      <c r="C1718" s="4">
        <v>42352.597210648149</v>
      </c>
      <c r="D1718" s="3">
        <v>7050.7022788149743</v>
      </c>
      <c r="E1718" s="5">
        <v>4</v>
      </c>
      <c r="F1718" s="3">
        <v>1</v>
      </c>
      <c r="G1718" s="5">
        <v>0</v>
      </c>
      <c r="H1718" s="3">
        <v>4.1935973167419434</v>
      </c>
      <c r="I1718" s="5">
        <v>2.0894782782801302</v>
      </c>
      <c r="J1718" s="3">
        <v>0</v>
      </c>
      <c r="K1718" s="5">
        <v>8.0244363931294895</v>
      </c>
      <c r="L1718" s="3">
        <v>0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17247.29084803713</v>
      </c>
      <c r="C1719" s="4">
        <v>42352.597326388888</v>
      </c>
      <c r="D1719" s="3">
        <v>7060.7178475275014</v>
      </c>
      <c r="E1719" s="5">
        <v>4</v>
      </c>
      <c r="F1719" s="3">
        <v>1</v>
      </c>
      <c r="G1719" s="5">
        <v>0</v>
      </c>
      <c r="H1719" s="3">
        <v>4.1935973167419434</v>
      </c>
      <c r="I1719" s="5">
        <v>2.0894782782801302</v>
      </c>
      <c r="J1719" s="3">
        <v>0</v>
      </c>
      <c r="K1719" s="5">
        <v>8.0244363931294895</v>
      </c>
      <c r="L1719" s="3">
        <v>0</v>
      </c>
      <c r="M1719" s="5">
        <v>-3.24249267578125E-5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17257.306402012986</v>
      </c>
      <c r="C1720" s="4">
        <v>42352.597442129627</v>
      </c>
      <c r="D1720" s="3">
        <v>7070.7334016437053</v>
      </c>
      <c r="E1720" s="5">
        <v>4</v>
      </c>
      <c r="F1720" s="3">
        <v>1</v>
      </c>
      <c r="G1720" s="5">
        <v>0</v>
      </c>
      <c r="H1720" s="3">
        <v>4.1935973167419434</v>
      </c>
      <c r="I1720" s="5">
        <v>2.0894782782801302</v>
      </c>
      <c r="J1720" s="3">
        <v>0</v>
      </c>
      <c r="K1720" s="5">
        <v>8.0244363931294895</v>
      </c>
      <c r="L1720" s="3">
        <v>0</v>
      </c>
      <c r="M1720" s="5">
        <v>0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17267.32195174829</v>
      </c>
      <c r="C1721" s="4">
        <v>42352.597557870373</v>
      </c>
      <c r="D1721" s="3">
        <v>7080.7489511434223</v>
      </c>
      <c r="E1721" s="5">
        <v>4</v>
      </c>
      <c r="F1721" s="3">
        <v>1</v>
      </c>
      <c r="G1721" s="5">
        <v>0</v>
      </c>
      <c r="H1721" s="3">
        <v>4.1935973167419434</v>
      </c>
      <c r="I1721" s="5">
        <v>2.0894782782801302</v>
      </c>
      <c r="J1721" s="3">
        <v>0</v>
      </c>
      <c r="K1721" s="5">
        <v>8.0244363931294895</v>
      </c>
      <c r="L1721" s="3">
        <v>0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17277.337496315733</v>
      </c>
      <c r="C1722" s="4">
        <v>42352.597673611112</v>
      </c>
      <c r="D1722" s="3">
        <v>7090.7644957158782</v>
      </c>
      <c r="E1722" s="5">
        <v>4</v>
      </c>
      <c r="F1722" s="3">
        <v>1</v>
      </c>
      <c r="G1722" s="5">
        <v>0</v>
      </c>
      <c r="H1722" s="3">
        <v>4.1935973167419434</v>
      </c>
      <c r="I1722" s="5">
        <v>2.0894782782801302</v>
      </c>
      <c r="J1722" s="3">
        <v>0</v>
      </c>
      <c r="K1722" s="5">
        <v>8.0244363931294895</v>
      </c>
      <c r="L1722" s="3">
        <v>0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17287.353064176139</v>
      </c>
      <c r="C1723" s="4">
        <v>42352.59778935185</v>
      </c>
      <c r="D1723" s="3">
        <v>7100.7800635261592</v>
      </c>
      <c r="E1723" s="5">
        <v>4</v>
      </c>
      <c r="F1723" s="3">
        <v>1</v>
      </c>
      <c r="G1723" s="5">
        <v>0</v>
      </c>
      <c r="H1723" s="3">
        <v>4.1935973167419434</v>
      </c>
      <c r="I1723" s="5">
        <v>2.0894782782801302</v>
      </c>
      <c r="J1723" s="3">
        <v>0</v>
      </c>
      <c r="K1723" s="5">
        <v>8.0244363931294895</v>
      </c>
      <c r="L1723" s="3">
        <v>0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17297.353068422086</v>
      </c>
      <c r="C1724" s="4">
        <v>42352.597905092589</v>
      </c>
      <c r="D1724" s="3">
        <v>7110.7800679124593</v>
      </c>
      <c r="E1724" s="5">
        <v>4</v>
      </c>
      <c r="F1724" s="3">
        <v>1</v>
      </c>
      <c r="G1724" s="5">
        <v>0</v>
      </c>
      <c r="H1724" s="3">
        <v>4.1935973167419434</v>
      </c>
      <c r="I1724" s="5">
        <v>2.0894782782801302</v>
      </c>
      <c r="J1724" s="3">
        <v>0</v>
      </c>
      <c r="K1724" s="5">
        <v>8.0244363931294895</v>
      </c>
      <c r="L1724" s="3">
        <v>0</v>
      </c>
      <c r="M1724" s="5">
        <v>3.24249267578125E-5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17307.368541892611</v>
      </c>
      <c r="C1725" s="4">
        <v>42352.598020833335</v>
      </c>
      <c r="D1725" s="3">
        <v>7120.7955413378677</v>
      </c>
      <c r="E1725" s="5">
        <v>4</v>
      </c>
      <c r="F1725" s="3">
        <v>1</v>
      </c>
      <c r="G1725" s="5">
        <v>0</v>
      </c>
      <c r="H1725" s="3">
        <v>4.1935973167419434</v>
      </c>
      <c r="I1725" s="5">
        <v>2.0894782782801302</v>
      </c>
      <c r="J1725" s="3">
        <v>0</v>
      </c>
      <c r="K1725" s="5">
        <v>8.0244363931294895</v>
      </c>
      <c r="L1725" s="3">
        <v>0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17317.3841334971</v>
      </c>
      <c r="C1726" s="4">
        <v>42352.598136574074</v>
      </c>
      <c r="D1726" s="3">
        <v>7130.811133017547</v>
      </c>
      <c r="E1726" s="5">
        <v>4</v>
      </c>
      <c r="F1726" s="3">
        <v>1</v>
      </c>
      <c r="G1726" s="5">
        <v>0</v>
      </c>
      <c r="H1726" s="3">
        <v>4.1935973167419434</v>
      </c>
      <c r="I1726" s="5">
        <v>2.0894782782801302</v>
      </c>
      <c r="J1726" s="3">
        <v>0</v>
      </c>
      <c r="K1726" s="5">
        <v>8.0244363931294895</v>
      </c>
      <c r="L1726" s="3">
        <v>0</v>
      </c>
      <c r="M1726" s="5">
        <v>0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17327.399673332769</v>
      </c>
      <c r="C1727" s="4">
        <v>42352.59825231482</v>
      </c>
      <c r="D1727" s="3">
        <v>7140.8266727128666</v>
      </c>
      <c r="E1727" s="5">
        <v>4</v>
      </c>
      <c r="F1727" s="3">
        <v>1</v>
      </c>
      <c r="G1727" s="5">
        <v>0</v>
      </c>
      <c r="H1727" s="3">
        <v>4.1935973167419434</v>
      </c>
      <c r="I1727" s="5">
        <v>2.0894782782801302</v>
      </c>
      <c r="J1727" s="3">
        <v>0</v>
      </c>
      <c r="K1727" s="5">
        <v>8.0244363931294895</v>
      </c>
      <c r="L1727" s="3">
        <v>0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17337.415240596692</v>
      </c>
      <c r="C1728" s="4">
        <v>42352.598368055558</v>
      </c>
      <c r="D1728" s="3">
        <v>7150.8422401020998</v>
      </c>
      <c r="E1728" s="5">
        <v>4</v>
      </c>
      <c r="F1728" s="3">
        <v>1</v>
      </c>
      <c r="G1728" s="5">
        <v>0</v>
      </c>
      <c r="H1728" s="3">
        <v>4.1935973167419434</v>
      </c>
      <c r="I1728" s="5">
        <v>2.0894782782801302</v>
      </c>
      <c r="J1728" s="3">
        <v>0</v>
      </c>
      <c r="K1728" s="5">
        <v>8.0244363931294895</v>
      </c>
      <c r="L1728" s="3">
        <v>0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17347.430780597773</v>
      </c>
      <c r="C1729" s="4">
        <v>42352.598483796297</v>
      </c>
      <c r="D1729" s="3">
        <v>7160.8577800380181</v>
      </c>
      <c r="E1729" s="5">
        <v>4</v>
      </c>
      <c r="F1729" s="3">
        <v>1</v>
      </c>
      <c r="G1729" s="5">
        <v>0</v>
      </c>
      <c r="H1729" s="3">
        <v>4.1935973167419434</v>
      </c>
      <c r="I1729" s="5">
        <v>2.0894782782801302</v>
      </c>
      <c r="J1729" s="3">
        <v>0</v>
      </c>
      <c r="K1729" s="5">
        <v>8.0244363931294895</v>
      </c>
      <c r="L1729" s="3">
        <v>0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17357.44642839209</v>
      </c>
      <c r="C1730" s="4">
        <v>42352.598599537043</v>
      </c>
      <c r="D1730" s="3">
        <v>7170.873427872436</v>
      </c>
      <c r="E1730" s="5">
        <v>4</v>
      </c>
      <c r="F1730" s="3">
        <v>1</v>
      </c>
      <c r="G1730" s="5">
        <v>0</v>
      </c>
      <c r="H1730" s="3">
        <v>4.1935973167419434</v>
      </c>
      <c r="I1730" s="5">
        <v>2.0894782782801302</v>
      </c>
      <c r="J1730" s="3">
        <v>0</v>
      </c>
      <c r="K1730" s="5">
        <v>8.0244363931294895</v>
      </c>
      <c r="L1730" s="3">
        <v>0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17367.461893271229</v>
      </c>
      <c r="C1731" s="4">
        <v>42352.598715277774</v>
      </c>
      <c r="D1731" s="3">
        <v>7180.8888926814034</v>
      </c>
      <c r="E1731" s="5">
        <v>4</v>
      </c>
      <c r="F1731" s="3">
        <v>1</v>
      </c>
      <c r="G1731" s="5">
        <v>0</v>
      </c>
      <c r="H1731" s="3">
        <v>4.1934351921081543</v>
      </c>
      <c r="I1731" s="5">
        <v>2.0894782782801302</v>
      </c>
      <c r="J1731" s="3">
        <v>0</v>
      </c>
      <c r="K1731" s="5">
        <v>8.0244363931294895</v>
      </c>
      <c r="L1731" s="3">
        <v>0</v>
      </c>
      <c r="M1731" s="5">
        <v>0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17377.477459938669</v>
      </c>
      <c r="C1732" s="4">
        <v>42352.59883101852</v>
      </c>
      <c r="D1732" s="3">
        <v>7190.904459383928</v>
      </c>
      <c r="E1732" s="5">
        <v>4</v>
      </c>
      <c r="F1732" s="3">
        <v>1</v>
      </c>
      <c r="G1732" s="5">
        <v>0</v>
      </c>
      <c r="H1732" s="3">
        <v>4.1935973167419434</v>
      </c>
      <c r="I1732" s="5">
        <v>2.0894782782801302</v>
      </c>
      <c r="J1732" s="3">
        <v>0</v>
      </c>
      <c r="K1732" s="5">
        <v>8.0244363931294895</v>
      </c>
      <c r="L1732" s="3">
        <v>0</v>
      </c>
      <c r="M1732" s="5">
        <v>-3.24249267578125E-5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17386.586845549402</v>
      </c>
      <c r="C1733" s="4">
        <v>42352.598935185182</v>
      </c>
      <c r="D1733" s="3">
        <v>7200.01384497461</v>
      </c>
      <c r="E1733" s="5">
        <v>4</v>
      </c>
      <c r="F1733" s="3">
        <v>1</v>
      </c>
      <c r="G1733" s="5">
        <v>0</v>
      </c>
      <c r="H1733" s="3">
        <v>4.1934351921081543</v>
      </c>
      <c r="I1733" s="5">
        <v>2.0894782782801302</v>
      </c>
      <c r="J1733" s="3">
        <v>0</v>
      </c>
      <c r="K1733" s="5">
        <v>8.0244363931294895</v>
      </c>
      <c r="L1733" s="3">
        <v>0</v>
      </c>
      <c r="M1733" s="5">
        <v>-6.4849853515625E-5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17396.602848016235</v>
      </c>
      <c r="C1734" s="4">
        <v>42352.599050925928</v>
      </c>
      <c r="D1734" s="3">
        <v>10.015552366851358</v>
      </c>
      <c r="E1734" s="5">
        <v>5</v>
      </c>
      <c r="F1734" s="3">
        <v>1</v>
      </c>
      <c r="G1734" s="5">
        <v>-1.0000526905059814</v>
      </c>
      <c r="H1734" s="3">
        <v>4.1073813438415527</v>
      </c>
      <c r="I1734" s="5">
        <v>2.0894782782801302</v>
      </c>
      <c r="J1734" s="3">
        <v>2.7818308292129998E-3</v>
      </c>
      <c r="K1734" s="5">
        <v>8.0244363931294895</v>
      </c>
      <c r="L1734" s="3">
        <v>1.1434257886648E-2</v>
      </c>
      <c r="M1734" s="5">
        <v>-4.2133330134674907E-4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17406.618399039744</v>
      </c>
      <c r="C1735" s="4">
        <v>42352.599166666667</v>
      </c>
      <c r="D1735" s="3">
        <v>20.031103335222653</v>
      </c>
      <c r="E1735" s="5">
        <v>5</v>
      </c>
      <c r="F1735" s="3">
        <v>1</v>
      </c>
      <c r="G1735" s="5">
        <v>-0.99987286329269409</v>
      </c>
      <c r="H1735" s="3">
        <v>4.1031675338745117</v>
      </c>
      <c r="I1735" s="5">
        <v>2.0894782782801302</v>
      </c>
      <c r="J1735" s="3">
        <v>5.5636718242999999E-3</v>
      </c>
      <c r="K1735" s="5">
        <v>8.0244363931294895</v>
      </c>
      <c r="L1735" s="3">
        <v>2.2853999594472998E-2</v>
      </c>
      <c r="M1735" s="5">
        <v>-2.5930404081009328E-4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17416.634023977185</v>
      </c>
      <c r="C1736" s="4">
        <v>42352.599282407406</v>
      </c>
      <c r="D1736" s="3">
        <v>30.046728372912597</v>
      </c>
      <c r="E1736" s="5">
        <v>5</v>
      </c>
      <c r="F1736" s="3">
        <v>1</v>
      </c>
      <c r="G1736" s="5">
        <v>-1.0000526905059814</v>
      </c>
      <c r="H1736" s="3">
        <v>4.1000885963439941</v>
      </c>
      <c r="I1736" s="5">
        <v>2.0894782782801302</v>
      </c>
      <c r="J1736" s="3">
        <v>8.3455567945850007E-3</v>
      </c>
      <c r="K1736" s="5">
        <v>8.0244363931294895</v>
      </c>
      <c r="L1736" s="3">
        <v>3.4264176111241003E-2</v>
      </c>
      <c r="M1736" s="5">
        <v>-2.2687911405228078E-4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17426.649520495062</v>
      </c>
      <c r="C1737" s="4">
        <v>42352.599398148152</v>
      </c>
      <c r="D1737" s="3">
        <v>40.062224820611291</v>
      </c>
      <c r="E1737" s="5">
        <v>5</v>
      </c>
      <c r="F1737" s="3">
        <v>1</v>
      </c>
      <c r="G1737" s="5">
        <v>-0.99987286329269409</v>
      </c>
      <c r="H1737" s="3">
        <v>4.0974955558776855</v>
      </c>
      <c r="I1737" s="5">
        <v>2.0894782782801302</v>
      </c>
      <c r="J1737" s="3">
        <v>1.1127387325297E-2</v>
      </c>
      <c r="K1737" s="5">
        <v>8.0244363931294895</v>
      </c>
      <c r="L1737" s="3">
        <v>4.5666083767192001E-2</v>
      </c>
      <c r="M1737" s="5">
        <v>-2.2687911405228078E-4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17436.665082200147</v>
      </c>
      <c r="C1738" s="4">
        <v>42352.59951388889</v>
      </c>
      <c r="D1738" s="3">
        <v>50.077786475575763</v>
      </c>
      <c r="E1738" s="5">
        <v>5</v>
      </c>
      <c r="F1738" s="3">
        <v>1</v>
      </c>
      <c r="G1738" s="5">
        <v>-1.0000526905059814</v>
      </c>
      <c r="H1738" s="3">
        <v>4.095064640045166</v>
      </c>
      <c r="I1738" s="5">
        <v>2.0894782782801302</v>
      </c>
      <c r="J1738" s="3">
        <v>1.3909224260551E-2</v>
      </c>
      <c r="K1738" s="5">
        <v>8.0244363931294895</v>
      </c>
      <c r="L1738" s="3">
        <v>5.7060849807750003E-2</v>
      </c>
      <c r="M1738" s="5">
        <v>-1.2960433377884328E-4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17446.680629344002</v>
      </c>
      <c r="C1739" s="4">
        <v>42352.599629629629</v>
      </c>
      <c r="D1739" s="3">
        <v>60.09333360439247</v>
      </c>
      <c r="E1739" s="5">
        <v>5</v>
      </c>
      <c r="F1739" s="3">
        <v>1</v>
      </c>
      <c r="G1739" s="5">
        <v>-0.99987286329269409</v>
      </c>
      <c r="H1739" s="3">
        <v>4.0926337242126465</v>
      </c>
      <c r="I1739" s="5">
        <v>2.0894782782801302</v>
      </c>
      <c r="J1739" s="3">
        <v>1.6691085256313999E-2</v>
      </c>
      <c r="K1739" s="5">
        <v>8.0244363931294895</v>
      </c>
      <c r="L1739" s="3">
        <v>6.8449023037438994E-2</v>
      </c>
      <c r="M1739" s="5">
        <v>-1.9445418729446828E-4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17456.696195836004</v>
      </c>
      <c r="C1740" s="4">
        <v>42352.599745370368</v>
      </c>
      <c r="D1740" s="3">
        <v>70.10890008135631</v>
      </c>
      <c r="E1740" s="5">
        <v>5</v>
      </c>
      <c r="F1740" s="3">
        <v>1</v>
      </c>
      <c r="G1740" s="5">
        <v>-0.99987286329269409</v>
      </c>
      <c r="H1740" s="3">
        <v>4.090364933013916</v>
      </c>
      <c r="I1740" s="5">
        <v>2.0894782782801302</v>
      </c>
      <c r="J1740" s="3">
        <v>1.9472950422561999E-2</v>
      </c>
      <c r="K1740" s="5">
        <v>8.0244363931294895</v>
      </c>
      <c r="L1740" s="3">
        <v>7.9830776891056998E-2</v>
      </c>
      <c r="M1740" s="5">
        <v>-1.6202926053665578E-4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17466.711762032272</v>
      </c>
      <c r="C1741" s="4">
        <v>42352.599861111114</v>
      </c>
      <c r="D1741" s="3">
        <v>80.12446628764657</v>
      </c>
      <c r="E1741" s="5">
        <v>5</v>
      </c>
      <c r="F1741" s="3">
        <v>1</v>
      </c>
      <c r="G1741" s="5">
        <v>-0.99987286329269409</v>
      </c>
      <c r="H1741" s="3">
        <v>4.0880961418151855</v>
      </c>
      <c r="I1741" s="5">
        <v>2.0894782782801302</v>
      </c>
      <c r="J1741" s="3">
        <v>2.2254844430708E-2</v>
      </c>
      <c r="K1741" s="5">
        <v>8.0244363931294895</v>
      </c>
      <c r="L1741" s="3">
        <v>9.1206464973769996E-2</v>
      </c>
      <c r="M1741" s="5">
        <v>-1.6202926053665578E-4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17476.727329586916</v>
      </c>
      <c r="C1742" s="4">
        <v>42352.599988425929</v>
      </c>
      <c r="D1742" s="3">
        <v>90.140034047803582</v>
      </c>
      <c r="E1742" s="5">
        <v>5</v>
      </c>
      <c r="F1742" s="3">
        <v>1</v>
      </c>
      <c r="G1742" s="5">
        <v>-1.0000526905059814</v>
      </c>
      <c r="H1742" s="3">
        <v>4.0858273506164551</v>
      </c>
      <c r="I1742" s="5">
        <v>2.0894782782801302</v>
      </c>
      <c r="J1742" s="3">
        <v>2.5036714277154998E-2</v>
      </c>
      <c r="K1742" s="5">
        <v>8.0244363931294895</v>
      </c>
      <c r="L1742" s="3">
        <v>0.102576028854149</v>
      </c>
      <c r="M1742" s="5">
        <v>-1.9445418729446828E-4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17486.742889627862</v>
      </c>
      <c r="C1743" s="4">
        <v>42352.600104166675</v>
      </c>
      <c r="D1743" s="3">
        <v>100.15559401857701</v>
      </c>
      <c r="E1743" s="5">
        <v>5</v>
      </c>
      <c r="F1743" s="3">
        <v>1</v>
      </c>
      <c r="G1743" s="5">
        <v>-1.0000526905059814</v>
      </c>
      <c r="H1743" s="3">
        <v>4.0838823318481445</v>
      </c>
      <c r="I1743" s="5">
        <v>2.0894782782801302</v>
      </c>
      <c r="J1743" s="3">
        <v>2.7818579233750002E-2</v>
      </c>
      <c r="K1743" s="5">
        <v>8.0244363931294895</v>
      </c>
      <c r="L1743" s="3">
        <v>0.11393974029273</v>
      </c>
      <c r="M1743" s="5">
        <v>-1.621246337890625E-4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17496.758455939416</v>
      </c>
      <c r="C1744" s="4">
        <v>42352.600219907406</v>
      </c>
      <c r="D1744" s="3">
        <v>110.17116035519156</v>
      </c>
      <c r="E1744" s="5">
        <v>5</v>
      </c>
      <c r="F1744" s="3">
        <v>1</v>
      </c>
      <c r="G1744" s="5">
        <v>-0.99987286329269409</v>
      </c>
      <c r="H1744" s="3">
        <v>4.0817756652832031</v>
      </c>
      <c r="I1744" s="5">
        <v>2.0894782782801302</v>
      </c>
      <c r="J1744" s="3">
        <v>3.0600426051828E-2</v>
      </c>
      <c r="K1744" s="5">
        <v>8.0244363931294895</v>
      </c>
      <c r="L1744" s="3">
        <v>0.12529758605413299</v>
      </c>
      <c r="M1744" s="5">
        <v>-1.6202926053665578E-4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17506.773997649747</v>
      </c>
      <c r="C1745" s="4">
        <v>42352.600335648145</v>
      </c>
      <c r="D1745" s="3">
        <v>120.18670197530008</v>
      </c>
      <c r="E1745" s="5">
        <v>5</v>
      </c>
      <c r="F1745" s="3">
        <v>1</v>
      </c>
      <c r="G1745" s="5">
        <v>-0.99987286329269409</v>
      </c>
      <c r="H1745" s="3">
        <v>4.0798311233520508</v>
      </c>
      <c r="I1745" s="5">
        <v>2.0894782782801302</v>
      </c>
      <c r="J1745" s="3">
        <v>3.3382309299902997E-2</v>
      </c>
      <c r="K1745" s="5">
        <v>8.0244363931294895</v>
      </c>
      <c r="L1745" s="3">
        <v>0.136649841627278</v>
      </c>
      <c r="M1745" s="5">
        <v>-1.2960433377884328E-4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17516.789542658287</v>
      </c>
      <c r="C1746" s="4">
        <v>42352.600451388891</v>
      </c>
      <c r="D1746" s="3">
        <v>130.20224693872828</v>
      </c>
      <c r="E1746" s="5">
        <v>5</v>
      </c>
      <c r="F1746" s="3">
        <v>1</v>
      </c>
      <c r="G1746" s="5">
        <v>-0.99987286329269409</v>
      </c>
      <c r="H1746" s="3">
        <v>4.0777239799499512</v>
      </c>
      <c r="I1746" s="5">
        <v>2.0894782782801302</v>
      </c>
      <c r="J1746" s="3">
        <v>3.6164210682929E-2</v>
      </c>
      <c r="K1746" s="5">
        <v>8.0244363931294895</v>
      </c>
      <c r="L1746" s="3">
        <v>0.14799657586864801</v>
      </c>
      <c r="M1746" s="5">
        <v>-1.9445418729446828E-4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17526.805103385948</v>
      </c>
      <c r="C1747" s="4">
        <v>42352.60056712963</v>
      </c>
      <c r="D1747" s="3">
        <v>140.21780766137277</v>
      </c>
      <c r="E1747" s="5">
        <v>5</v>
      </c>
      <c r="F1747" s="3">
        <v>1</v>
      </c>
      <c r="G1747" s="5">
        <v>-1.0000526905059814</v>
      </c>
      <c r="H1747" s="3">
        <v>4.0757794380187988</v>
      </c>
      <c r="I1747" s="5">
        <v>2.0894782782801302</v>
      </c>
      <c r="J1747" s="3">
        <v>3.8946088738883E-2</v>
      </c>
      <c r="K1747" s="5">
        <v>8.0244363931294895</v>
      </c>
      <c r="L1747" s="3">
        <v>0.15933760497626101</v>
      </c>
      <c r="M1747" s="5">
        <v>-1.9445418729446828E-4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17536.820655036012</v>
      </c>
      <c r="C1748" s="4">
        <v>42352.600682870368</v>
      </c>
      <c r="D1748" s="3">
        <v>150.23335932146534</v>
      </c>
      <c r="E1748" s="5">
        <v>5</v>
      </c>
      <c r="F1748" s="3">
        <v>1</v>
      </c>
      <c r="G1748" s="5">
        <v>-0.99987286329269409</v>
      </c>
      <c r="H1748" s="3">
        <v>4.0738348960876465</v>
      </c>
      <c r="I1748" s="5">
        <v>2.0894782782801302</v>
      </c>
      <c r="J1748" s="3">
        <v>4.1727975975128E-2</v>
      </c>
      <c r="K1748" s="5">
        <v>8.0244363931294895</v>
      </c>
      <c r="L1748" s="3">
        <v>0.170673225519509</v>
      </c>
      <c r="M1748" s="5">
        <v>-1.6202926053665578E-4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17546.820665021245</v>
      </c>
      <c r="C1749" s="4">
        <v>42352.600798611114</v>
      </c>
      <c r="D1749" s="3">
        <v>160.23336933677265</v>
      </c>
      <c r="E1749" s="5">
        <v>5</v>
      </c>
      <c r="F1749" s="3">
        <v>1</v>
      </c>
      <c r="G1749" s="5">
        <v>-1.0000526905059814</v>
      </c>
      <c r="H1749" s="3">
        <v>4.0718898773193359</v>
      </c>
      <c r="I1749" s="5">
        <v>2.0894782782801302</v>
      </c>
      <c r="J1749" s="3">
        <v>4.4505537291616E-2</v>
      </c>
      <c r="K1749" s="5">
        <v>8.0244363931294895</v>
      </c>
      <c r="L1749" s="3">
        <v>0.18198575816924001</v>
      </c>
      <c r="M1749" s="5">
        <v>-1.2969970703125E-4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17556.836160250914</v>
      </c>
      <c r="C1750" s="4">
        <v>42352.600914351853</v>
      </c>
      <c r="D1750" s="3">
        <v>170.24886454639045</v>
      </c>
      <c r="E1750" s="5">
        <v>5</v>
      </c>
      <c r="F1750" s="3">
        <v>1</v>
      </c>
      <c r="G1750" s="5">
        <v>-0.99987286329269409</v>
      </c>
      <c r="H1750" s="3">
        <v>4.0699453353881836</v>
      </c>
      <c r="I1750" s="5">
        <v>2.0894782782801302</v>
      </c>
      <c r="J1750" s="3">
        <v>4.7287387371323999E-2</v>
      </c>
      <c r="K1750" s="5">
        <v>8.0244363931294895</v>
      </c>
      <c r="L1750" s="3">
        <v>0.193310341693747</v>
      </c>
      <c r="M1750" s="5">
        <v>-1.6202926053665578E-4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17566.851782817452</v>
      </c>
      <c r="C1751" s="4">
        <v>42352.601030092592</v>
      </c>
      <c r="D1751" s="3">
        <v>180.26448755904116</v>
      </c>
      <c r="E1751" s="5">
        <v>5</v>
      </c>
      <c r="F1751" s="3">
        <v>1</v>
      </c>
      <c r="G1751" s="5">
        <v>-0.99987286329269409</v>
      </c>
      <c r="H1751" s="3">
        <v>4.067838191986084</v>
      </c>
      <c r="I1751" s="5">
        <v>2.0894782782801302</v>
      </c>
      <c r="J1751" s="3">
        <v>5.0069308064070998E-2</v>
      </c>
      <c r="K1751" s="5">
        <v>8.0244363931294895</v>
      </c>
      <c r="L1751" s="3">
        <v>0.20462987225434201</v>
      </c>
      <c r="M1751" s="5">
        <v>-1.94549560546875E-4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17576.867276057168</v>
      </c>
      <c r="C1752" s="4">
        <v>42352.601145833331</v>
      </c>
      <c r="D1752" s="3">
        <v>190.2799803877341</v>
      </c>
      <c r="E1752" s="5">
        <v>5</v>
      </c>
      <c r="F1752" s="3">
        <v>1</v>
      </c>
      <c r="G1752" s="5">
        <v>-1.0000526905059814</v>
      </c>
      <c r="H1752" s="3">
        <v>4.0660557746887207</v>
      </c>
      <c r="I1752" s="5">
        <v>2.0894782782801302</v>
      </c>
      <c r="J1752" s="3">
        <v>5.2851171921651001E-2</v>
      </c>
      <c r="K1752" s="5">
        <v>8.0244363931294895</v>
      </c>
      <c r="L1752" s="3">
        <v>0.21594380524102899</v>
      </c>
      <c r="M1752" s="5">
        <v>-1.6202926053665578E-4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17586.882817181042</v>
      </c>
      <c r="C1753" s="4">
        <v>42352.601261574076</v>
      </c>
      <c r="D1753" s="3">
        <v>200.29552146649547</v>
      </c>
      <c r="E1753" s="5">
        <v>5</v>
      </c>
      <c r="F1753" s="3">
        <v>1</v>
      </c>
      <c r="G1753" s="5">
        <v>-1.0000526905059814</v>
      </c>
      <c r="H1753" s="3">
        <v>4.0642728805541992</v>
      </c>
      <c r="I1753" s="5">
        <v>2.0894782782801302</v>
      </c>
      <c r="J1753" s="3">
        <v>5.5633008973093E-2</v>
      </c>
      <c r="K1753" s="5">
        <v>8.0244363931294895</v>
      </c>
      <c r="L1753" s="3">
        <v>0.22725236173736199</v>
      </c>
      <c r="M1753" s="5">
        <v>-1.2969970703125E-4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17596.882834539625</v>
      </c>
      <c r="C1754" s="4">
        <v>42352.601377314815</v>
      </c>
      <c r="D1754" s="3">
        <v>210.29553888522591</v>
      </c>
      <c r="E1754" s="5">
        <v>5</v>
      </c>
      <c r="F1754" s="3">
        <v>1</v>
      </c>
      <c r="G1754" s="5">
        <v>-1.0000526905059814</v>
      </c>
      <c r="H1754" s="3">
        <v>4.0623283386230469</v>
      </c>
      <c r="I1754" s="5">
        <v>2.0894782782801302</v>
      </c>
      <c r="J1754" s="3">
        <v>5.8410535260723997E-2</v>
      </c>
      <c r="K1754" s="5">
        <v>8.0244363931294895</v>
      </c>
      <c r="L1754" s="3">
        <v>0.238538344056101</v>
      </c>
      <c r="M1754" s="5">
        <v>-1.6202926053665578E-4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17606.89830385982</v>
      </c>
      <c r="C1755" s="4">
        <v>42352.601493055554</v>
      </c>
      <c r="D1755" s="3">
        <v>220.3110081252193</v>
      </c>
      <c r="E1755" s="5">
        <v>5</v>
      </c>
      <c r="F1755" s="3">
        <v>1</v>
      </c>
      <c r="G1755" s="5">
        <v>-1.0000526905059814</v>
      </c>
      <c r="H1755" s="3">
        <v>4.0605459213256836</v>
      </c>
      <c r="I1755" s="5">
        <v>2.0894782782801302</v>
      </c>
      <c r="J1755" s="3">
        <v>6.1192397624191E-2</v>
      </c>
      <c r="K1755" s="5">
        <v>8.0244363931294895</v>
      </c>
      <c r="L1755" s="3">
        <v>0.24983671124068399</v>
      </c>
      <c r="M1755" s="5">
        <v>-1.6202926053665578E-4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17616.913892476874</v>
      </c>
      <c r="C1756" s="4">
        <v>42352.6016087963</v>
      </c>
      <c r="D1756" s="3">
        <v>230.32659698287665</v>
      </c>
      <c r="E1756" s="5">
        <v>5</v>
      </c>
      <c r="F1756" s="3">
        <v>1</v>
      </c>
      <c r="G1756" s="5">
        <v>-0.99987286329269409</v>
      </c>
      <c r="H1756" s="3">
        <v>4.058600902557373</v>
      </c>
      <c r="I1756" s="5">
        <v>2.0894782782801302</v>
      </c>
      <c r="J1756" s="3">
        <v>6.3974278761859002E-2</v>
      </c>
      <c r="K1756" s="5">
        <v>8.0244363931294895</v>
      </c>
      <c r="L1756" s="3">
        <v>0.26112996030930502</v>
      </c>
      <c r="M1756" s="5">
        <v>-1.6202926053665578E-4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17626.929420282609</v>
      </c>
      <c r="C1757" s="4">
        <v>42352.601724537039</v>
      </c>
      <c r="D1757" s="3">
        <v>240.34212455803481</v>
      </c>
      <c r="E1757" s="5">
        <v>5</v>
      </c>
      <c r="F1757" s="3">
        <v>1</v>
      </c>
      <c r="G1757" s="5">
        <v>-0.99987286329269409</v>
      </c>
      <c r="H1757" s="3">
        <v>4.0568184852600098</v>
      </c>
      <c r="I1757" s="5">
        <v>2.0894782782801302</v>
      </c>
      <c r="J1757" s="3">
        <v>6.6756185450341995E-2</v>
      </c>
      <c r="K1757" s="5">
        <v>8.0244363931294895</v>
      </c>
      <c r="L1757" s="3">
        <v>0.27241806944247798</v>
      </c>
      <c r="M1757" s="5">
        <v>-1.2960433377884328E-4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17636.945080678284</v>
      </c>
      <c r="C1758" s="4">
        <v>42352.601840277777</v>
      </c>
      <c r="D1758" s="3">
        <v>250.35778462790097</v>
      </c>
      <c r="E1758" s="5">
        <v>5</v>
      </c>
      <c r="F1758" s="3">
        <v>1</v>
      </c>
      <c r="G1758" s="5">
        <v>-0.99987286329269409</v>
      </c>
      <c r="H1758" s="3">
        <v>4.0548734664916992</v>
      </c>
      <c r="I1758" s="5">
        <v>2.0894782782801302</v>
      </c>
      <c r="J1758" s="3">
        <v>6.9538096170096E-2</v>
      </c>
      <c r="K1758" s="5">
        <v>8.0244363931294895</v>
      </c>
      <c r="L1758" s="3">
        <v>0.28370106654145</v>
      </c>
      <c r="M1758" s="5">
        <v>-1.621246337890625E-4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17646.960543542413</v>
      </c>
      <c r="C1759" s="4">
        <v>42352.601956018509</v>
      </c>
      <c r="D1759" s="3">
        <v>260.37324787798866</v>
      </c>
      <c r="E1759" s="5">
        <v>5</v>
      </c>
      <c r="F1759" s="3">
        <v>1</v>
      </c>
      <c r="G1759" s="5">
        <v>-0.99969309568405151</v>
      </c>
      <c r="H1759" s="3">
        <v>4.0530910491943359</v>
      </c>
      <c r="I1759" s="5">
        <v>2.0894782782801302</v>
      </c>
      <c r="J1759" s="3">
        <v>7.2319894603827997E-2</v>
      </c>
      <c r="K1759" s="5">
        <v>8.0244363931294895</v>
      </c>
      <c r="L1759" s="3">
        <v>0.294978513312532</v>
      </c>
      <c r="M1759" s="5">
        <v>-1.2960433377884328E-4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17656.976162520023</v>
      </c>
      <c r="C1760" s="4">
        <v>42352.602071759262</v>
      </c>
      <c r="D1760" s="3">
        <v>270.38886702602247</v>
      </c>
      <c r="E1760" s="5">
        <v>5</v>
      </c>
      <c r="F1760" s="3">
        <v>1</v>
      </c>
      <c r="G1760" s="5">
        <v>-0.99987286329269409</v>
      </c>
      <c r="H1760" s="3">
        <v>4.0514702796936035</v>
      </c>
      <c r="I1760" s="5">
        <v>2.0894782782801302</v>
      </c>
      <c r="J1760" s="3">
        <v>7.5101756905084999E-2</v>
      </c>
      <c r="K1760" s="5">
        <v>8.0244363931294895</v>
      </c>
      <c r="L1760" s="3">
        <v>0.306251103147411</v>
      </c>
      <c r="M1760" s="5">
        <v>-9.72747802734375E-5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17666.991687082682</v>
      </c>
      <c r="C1761" s="4">
        <v>42352.602187500001</v>
      </c>
      <c r="D1761" s="3">
        <v>280.40439152352195</v>
      </c>
      <c r="E1761" s="5">
        <v>5</v>
      </c>
      <c r="F1761" s="3">
        <v>1</v>
      </c>
      <c r="G1761" s="5">
        <v>-0.99987286329269409</v>
      </c>
      <c r="H1761" s="3">
        <v>4.0493636131286621</v>
      </c>
      <c r="I1761" s="5">
        <v>2.0894782782801302</v>
      </c>
      <c r="J1761" s="3">
        <v>7.7883609237806004E-2</v>
      </c>
      <c r="K1761" s="5">
        <v>8.0244363931294895</v>
      </c>
      <c r="L1761" s="3">
        <v>0.31751853643254302</v>
      </c>
      <c r="M1761" s="5">
        <v>-1.6202926053665578E-4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17676.991699032806</v>
      </c>
      <c r="C1762" s="4">
        <v>42352.602303240739</v>
      </c>
      <c r="D1762" s="3">
        <v>290.40440382451715</v>
      </c>
      <c r="E1762" s="5">
        <v>5</v>
      </c>
      <c r="F1762" s="3">
        <v>1</v>
      </c>
      <c r="G1762" s="5">
        <v>-0.99987286329269409</v>
      </c>
      <c r="H1762" s="3">
        <v>4.0477428436279297</v>
      </c>
      <c r="I1762" s="5">
        <v>2.0894782782801302</v>
      </c>
      <c r="J1762" s="3">
        <v>8.0661182225057998E-2</v>
      </c>
      <c r="K1762" s="5">
        <v>8.0244363931294895</v>
      </c>
      <c r="L1762" s="3">
        <v>0.32876358374623399</v>
      </c>
      <c r="M1762" s="5">
        <v>-1.2969970703125E-4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17687.007262657673</v>
      </c>
      <c r="C1763" s="4">
        <v>42352.602418981478</v>
      </c>
      <c r="D1763" s="3">
        <v>300.41996716868516</v>
      </c>
      <c r="E1763" s="5">
        <v>5</v>
      </c>
      <c r="F1763" s="3">
        <v>1</v>
      </c>
      <c r="G1763" s="5">
        <v>-0.99987286329269409</v>
      </c>
      <c r="H1763" s="3">
        <v>4.0457983016967773</v>
      </c>
      <c r="I1763" s="5">
        <v>2.0894782782801302</v>
      </c>
      <c r="J1763" s="3">
        <v>8.3443071909100996E-2</v>
      </c>
      <c r="K1763" s="5">
        <v>8.0244363931294895</v>
      </c>
      <c r="L1763" s="3">
        <v>0.34002102409095097</v>
      </c>
      <c r="M1763" s="5">
        <v>-1.2960433377884328E-4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17697.022665141547</v>
      </c>
      <c r="C1764" s="4">
        <v>42352.602534722224</v>
      </c>
      <c r="D1764" s="3">
        <v>310.43536928163542</v>
      </c>
      <c r="E1764" s="5">
        <v>5</v>
      </c>
      <c r="F1764" s="3">
        <v>1</v>
      </c>
      <c r="G1764" s="5">
        <v>-1.0000526905059814</v>
      </c>
      <c r="H1764" s="3">
        <v>4.0438532829284668</v>
      </c>
      <c r="I1764" s="5">
        <v>2.0894782782801302</v>
      </c>
      <c r="J1764" s="3">
        <v>8.6224913065913997E-2</v>
      </c>
      <c r="K1764" s="5">
        <v>8.0244363931294895</v>
      </c>
      <c r="L1764" s="3">
        <v>0.351273236464959</v>
      </c>
      <c r="M1764" s="5">
        <v>-1.94549560546875E-4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17707.038301502413</v>
      </c>
      <c r="C1765" s="4">
        <v>42352.602650462963</v>
      </c>
      <c r="D1765" s="3">
        <v>320.45100580791433</v>
      </c>
      <c r="E1765" s="5">
        <v>5</v>
      </c>
      <c r="F1765" s="3">
        <v>1</v>
      </c>
      <c r="G1765" s="5">
        <v>-0.99987286329269409</v>
      </c>
      <c r="H1765" s="3">
        <v>4.0422329902648926</v>
      </c>
      <c r="I1765" s="5">
        <v>2.0894782782801302</v>
      </c>
      <c r="J1765" s="3">
        <v>8.9006790718388004E-2</v>
      </c>
      <c r="K1765" s="5">
        <v>8.0244363931294895</v>
      </c>
      <c r="L1765" s="3">
        <v>0.36252066161715102</v>
      </c>
      <c r="M1765" s="5">
        <v>-1.2960433377884328E-4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17717.053856876748</v>
      </c>
      <c r="C1766" s="4">
        <v>42352.602766203701</v>
      </c>
      <c r="D1766" s="3">
        <v>330.46656144791081</v>
      </c>
      <c r="E1766" s="5">
        <v>5</v>
      </c>
      <c r="F1766" s="3">
        <v>1</v>
      </c>
      <c r="G1766" s="5">
        <v>-1.0000526905059814</v>
      </c>
      <c r="H1766" s="3">
        <v>4.0404500961303711</v>
      </c>
      <c r="I1766" s="5">
        <v>2.0894782782801302</v>
      </c>
      <c r="J1766" s="3">
        <v>9.1788672060203996E-2</v>
      </c>
      <c r="K1766" s="5">
        <v>8.0244363931294895</v>
      </c>
      <c r="L1766" s="3">
        <v>0.373763051414639</v>
      </c>
      <c r="M1766" s="5">
        <v>-1.2969970703125E-4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17727.069369915735</v>
      </c>
      <c r="C1767" s="4">
        <v>42352.602881944447</v>
      </c>
      <c r="D1767" s="3">
        <v>340.48207420118524</v>
      </c>
      <c r="E1767" s="5">
        <v>5</v>
      </c>
      <c r="F1767" s="3">
        <v>1</v>
      </c>
      <c r="G1767" s="5">
        <v>-0.99987286329269409</v>
      </c>
      <c r="H1767" s="3">
        <v>4.0386676788330078</v>
      </c>
      <c r="I1767" s="5">
        <v>2.0894782782801302</v>
      </c>
      <c r="J1767" s="3">
        <v>9.4570538362244994E-2</v>
      </c>
      <c r="K1767" s="5">
        <v>8.0244363931294895</v>
      </c>
      <c r="L1767" s="3">
        <v>0.38500039385783102</v>
      </c>
      <c r="M1767" s="5">
        <v>-1.2960433377884328E-4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17737.08494385126</v>
      </c>
      <c r="C1768" s="4">
        <v>42352.602997685186</v>
      </c>
      <c r="D1768" s="3">
        <v>350.49764816177179</v>
      </c>
      <c r="E1768" s="5">
        <v>5</v>
      </c>
      <c r="F1768" s="3">
        <v>1</v>
      </c>
      <c r="G1768" s="5">
        <v>-0.99987286329269409</v>
      </c>
      <c r="H1768" s="3">
        <v>4.0367226600646973</v>
      </c>
      <c r="I1768" s="5">
        <v>2.0894782782801302</v>
      </c>
      <c r="J1768" s="3">
        <v>9.7352450879990005E-2</v>
      </c>
      <c r="K1768" s="5">
        <v>8.0244363931294895</v>
      </c>
      <c r="L1768" s="3">
        <v>0.39623297896111698</v>
      </c>
      <c r="M1768" s="5">
        <v>-1.621246337890625E-4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17747.100495711849</v>
      </c>
      <c r="C1769" s="4">
        <v>42352.603113425925</v>
      </c>
      <c r="D1769" s="3">
        <v>360.51319998226353</v>
      </c>
      <c r="E1769" s="5">
        <v>5</v>
      </c>
      <c r="F1769" s="3">
        <v>1</v>
      </c>
      <c r="G1769" s="5">
        <v>-0.99987286329269409</v>
      </c>
      <c r="H1769" s="3">
        <v>4.034940242767334</v>
      </c>
      <c r="I1769" s="5">
        <v>2.0894782782801302</v>
      </c>
      <c r="J1769" s="3">
        <v>0.10013436813916</v>
      </c>
      <c r="K1769" s="5">
        <v>8.0244363931294895</v>
      </c>
      <c r="L1769" s="3">
        <v>0.40746059620866298</v>
      </c>
      <c r="M1769" s="5">
        <v>-1.6202926053665578E-4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17757.116208999145</v>
      </c>
      <c r="C1770" s="4">
        <v>42352.603229166663</v>
      </c>
      <c r="D1770" s="3">
        <v>370.52891391115583</v>
      </c>
      <c r="E1770" s="5">
        <v>5</v>
      </c>
      <c r="F1770" s="3">
        <v>1</v>
      </c>
      <c r="G1770" s="5">
        <v>-0.99987286329269409</v>
      </c>
      <c r="H1770" s="3">
        <v>4.0333194732666016</v>
      </c>
      <c r="I1770" s="5">
        <v>2.0894782782801302</v>
      </c>
      <c r="J1770" s="3">
        <v>0.102916301591637</v>
      </c>
      <c r="K1770" s="5">
        <v>8.0244363931294895</v>
      </c>
      <c r="L1770" s="3">
        <v>0.41868331918962798</v>
      </c>
      <c r="M1770" s="5">
        <v>-1.2969970703125E-4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17767.13160646052</v>
      </c>
      <c r="C1771" s="4">
        <v>42352.603344907409</v>
      </c>
      <c r="D1771" s="3">
        <v>380.54431075098415</v>
      </c>
      <c r="E1771" s="5">
        <v>5</v>
      </c>
      <c r="F1771" s="3">
        <v>1</v>
      </c>
      <c r="G1771" s="5">
        <v>-0.99987286329269409</v>
      </c>
      <c r="H1771" s="3">
        <v>4.0315370559692383</v>
      </c>
      <c r="I1771" s="5">
        <v>2.0894782782801302</v>
      </c>
      <c r="J1771" s="3">
        <v>0.10569814235359801</v>
      </c>
      <c r="K1771" s="5">
        <v>8.0244363931294895</v>
      </c>
      <c r="L1771" s="3">
        <v>0.42990080994946001</v>
      </c>
      <c r="M1771" s="5">
        <v>-1.2960433377884328E-4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17777.147172877336</v>
      </c>
      <c r="C1772" s="4">
        <v>42352.603460648141</v>
      </c>
      <c r="D1772" s="3">
        <v>390.5598771878482</v>
      </c>
      <c r="E1772" s="5">
        <v>5</v>
      </c>
      <c r="F1772" s="3">
        <v>1</v>
      </c>
      <c r="G1772" s="5">
        <v>-1.0000526905059814</v>
      </c>
      <c r="H1772" s="3">
        <v>4.0297541618347168</v>
      </c>
      <c r="I1772" s="5">
        <v>2.0894782782801302</v>
      </c>
      <c r="J1772" s="3">
        <v>0.108480053111291</v>
      </c>
      <c r="K1772" s="5">
        <v>8.0244363931294895</v>
      </c>
      <c r="L1772" s="3">
        <v>0.44111365491402099</v>
      </c>
      <c r="M1772" s="5">
        <v>-1.6202926053665578E-4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17787.162720712913</v>
      </c>
      <c r="C1773" s="4">
        <v>42352.603576388887</v>
      </c>
      <c r="D1773" s="3">
        <v>400.57542496828648</v>
      </c>
      <c r="E1773" s="5">
        <v>5</v>
      </c>
      <c r="F1773" s="3">
        <v>1</v>
      </c>
      <c r="G1773" s="5">
        <v>-0.99987286329269409</v>
      </c>
      <c r="H1773" s="3">
        <v>4.0279717445373535</v>
      </c>
      <c r="I1773" s="5">
        <v>2.0894782782801302</v>
      </c>
      <c r="J1773" s="3">
        <v>0.111261951757414</v>
      </c>
      <c r="K1773" s="5">
        <v>8.0244363931294895</v>
      </c>
      <c r="L1773" s="3">
        <v>0.45232154658027601</v>
      </c>
      <c r="M1773" s="5">
        <v>-1.2960433377884328E-4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17797.178282733785</v>
      </c>
      <c r="C1774" s="4">
        <v>42352.603692129633</v>
      </c>
      <c r="D1774" s="3">
        <v>410.59098701923631</v>
      </c>
      <c r="E1774" s="5">
        <v>5</v>
      </c>
      <c r="F1774" s="3">
        <v>1</v>
      </c>
      <c r="G1774" s="5">
        <v>-0.99987286329269409</v>
      </c>
      <c r="H1774" s="3">
        <v>4.026188850402832</v>
      </c>
      <c r="I1774" s="5">
        <v>2.0894782782801302</v>
      </c>
      <c r="J1774" s="3">
        <v>0.114043857057568</v>
      </c>
      <c r="K1774" s="5">
        <v>8.0244363931294895</v>
      </c>
      <c r="L1774" s="3">
        <v>0.46352454329047199</v>
      </c>
      <c r="M1774" s="5">
        <v>-1.6202926053665578E-4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17807.193830915221</v>
      </c>
      <c r="C1775" s="4">
        <v>42352.603807870371</v>
      </c>
      <c r="D1775" s="3">
        <v>420.60653519064749</v>
      </c>
      <c r="E1775" s="5">
        <v>5</v>
      </c>
      <c r="F1775" s="3">
        <v>1</v>
      </c>
      <c r="G1775" s="5">
        <v>-1.0000526905059814</v>
      </c>
      <c r="H1775" s="3">
        <v>4.0244064331054688</v>
      </c>
      <c r="I1775" s="5">
        <v>2.0894782782801302</v>
      </c>
      <c r="J1775" s="3">
        <v>0.116825738724934</v>
      </c>
      <c r="K1775" s="5">
        <v>8.0244363931294895</v>
      </c>
      <c r="L1775" s="3">
        <v>0.47472258241097798</v>
      </c>
      <c r="M1775" s="5">
        <v>-1.6202926053665578E-4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17817.19384908081</v>
      </c>
      <c r="C1776" s="4">
        <v>42352.60392361111</v>
      </c>
      <c r="D1776" s="3">
        <v>430.60655373718441</v>
      </c>
      <c r="E1776" s="5">
        <v>5</v>
      </c>
      <c r="F1776" s="3">
        <v>1</v>
      </c>
      <c r="G1776" s="5">
        <v>-0.99969309568405151</v>
      </c>
      <c r="H1776" s="3">
        <v>4.0227856636047363</v>
      </c>
      <c r="I1776" s="5">
        <v>2.0894782782801302</v>
      </c>
      <c r="J1776" s="3">
        <v>0.119603288738775</v>
      </c>
      <c r="K1776" s="5">
        <v>8.0244363931294895</v>
      </c>
      <c r="L1776" s="3">
        <v>0.48589825593403901</v>
      </c>
      <c r="M1776" s="5">
        <v>-1.2960433377884328E-4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17827.209329749243</v>
      </c>
      <c r="C1777" s="4">
        <v>42352.604039351849</v>
      </c>
      <c r="D1777" s="3">
        <v>440.6220340096317</v>
      </c>
      <c r="E1777" s="5">
        <v>5</v>
      </c>
      <c r="F1777" s="3">
        <v>1</v>
      </c>
      <c r="G1777" s="5">
        <v>-1.0000526905059814</v>
      </c>
      <c r="H1777" s="3">
        <v>4.0210027694702148</v>
      </c>
      <c r="I1777" s="5">
        <v>2.0894782782801302</v>
      </c>
      <c r="J1777" s="3">
        <v>0.122385169803512</v>
      </c>
      <c r="K1777" s="5">
        <v>8.0244363931294895</v>
      </c>
      <c r="L1777" s="3">
        <v>0.49708658249890197</v>
      </c>
      <c r="M1777" s="5">
        <v>-9.72747802734375E-5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17837.224884206295</v>
      </c>
      <c r="C1778" s="4">
        <v>42352.604155092595</v>
      </c>
      <c r="D1778" s="3">
        <v>450.63758849675918</v>
      </c>
      <c r="E1778" s="5">
        <v>5</v>
      </c>
      <c r="F1778" s="3">
        <v>1</v>
      </c>
      <c r="G1778" s="5">
        <v>-0.99987286329269409</v>
      </c>
      <c r="H1778" s="3">
        <v>4.0193824768066406</v>
      </c>
      <c r="I1778" s="5">
        <v>2.0894782782801302</v>
      </c>
      <c r="J1778" s="3">
        <v>0.125167085901462</v>
      </c>
      <c r="K1778" s="5">
        <v>8.0244363931294895</v>
      </c>
      <c r="L1778" s="3">
        <v>0.50827017573378896</v>
      </c>
      <c r="M1778" s="5">
        <v>-1.2960433377884328E-4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17847.240458738306</v>
      </c>
      <c r="C1779" s="4">
        <v>42352.604270833333</v>
      </c>
      <c r="D1779" s="3">
        <v>460.6531631490671</v>
      </c>
      <c r="E1779" s="5">
        <v>5</v>
      </c>
      <c r="F1779" s="3">
        <v>1</v>
      </c>
      <c r="G1779" s="5">
        <v>-1.0000526905059814</v>
      </c>
      <c r="H1779" s="3">
        <v>4.0174374580383301</v>
      </c>
      <c r="I1779" s="5">
        <v>2.0894782782801302</v>
      </c>
      <c r="J1779" s="3">
        <v>0.12794897796117299</v>
      </c>
      <c r="K1779" s="5">
        <v>8.0244363931294895</v>
      </c>
      <c r="L1779" s="3">
        <v>0.51944885540378005</v>
      </c>
      <c r="M1779" s="5">
        <v>-9.72747802734375E-5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17857.256127930872</v>
      </c>
      <c r="C1780" s="4">
        <v>42352.604386574072</v>
      </c>
      <c r="D1780" s="3">
        <v>470.66883283285711</v>
      </c>
      <c r="E1780" s="5">
        <v>5</v>
      </c>
      <c r="F1780" s="3">
        <v>1</v>
      </c>
      <c r="G1780" s="5">
        <v>-1.0000526905059814</v>
      </c>
      <c r="H1780" s="3">
        <v>4.0156550407409668</v>
      </c>
      <c r="I1780" s="5">
        <v>2.0894782782801302</v>
      </c>
      <c r="J1780" s="3">
        <v>0.13073091006816501</v>
      </c>
      <c r="K1780" s="5">
        <v>8.0244363931294895</v>
      </c>
      <c r="L1780" s="3">
        <v>0.53062286406072701</v>
      </c>
      <c r="M1780" s="5">
        <v>-1.6202926053665578E-4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17867.271572198722</v>
      </c>
      <c r="C1781" s="4">
        <v>42352.604502314818</v>
      </c>
      <c r="D1781" s="3">
        <v>480.68427651424895</v>
      </c>
      <c r="E1781" s="5">
        <v>5</v>
      </c>
      <c r="F1781" s="3">
        <v>1</v>
      </c>
      <c r="G1781" s="5">
        <v>-0.99969309568405151</v>
      </c>
      <c r="H1781" s="3">
        <v>4.0141963958740234</v>
      </c>
      <c r="I1781" s="5">
        <v>2.0894782782801302</v>
      </c>
      <c r="J1781" s="3">
        <v>0.13351274274137501</v>
      </c>
      <c r="K1781" s="5">
        <v>8.0244363931294895</v>
      </c>
      <c r="L1781" s="3">
        <v>0.54179168164000702</v>
      </c>
      <c r="M1781" s="5">
        <v>-1.2960433377884328E-4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17877.287115513045</v>
      </c>
      <c r="C1782" s="4">
        <v>42352.604618055557</v>
      </c>
      <c r="D1782" s="3">
        <v>490.69981977343622</v>
      </c>
      <c r="E1782" s="5">
        <v>5</v>
      </c>
      <c r="F1782" s="3">
        <v>1</v>
      </c>
      <c r="G1782" s="5">
        <v>-0.99987286329269409</v>
      </c>
      <c r="H1782" s="3">
        <v>4.012413501739502</v>
      </c>
      <c r="I1782" s="5">
        <v>2.0894782782801302</v>
      </c>
      <c r="J1782" s="3">
        <v>0.13629459022939899</v>
      </c>
      <c r="K1782" s="5">
        <v>8.0244363931294895</v>
      </c>
      <c r="L1782" s="3">
        <v>0.55295574236145695</v>
      </c>
      <c r="M1782" s="5">
        <v>-1.2969970703125E-4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17887.30267629083</v>
      </c>
      <c r="C1783" s="4">
        <v>42352.604733796295</v>
      </c>
      <c r="D1783" s="3">
        <v>500.71538059633008</v>
      </c>
      <c r="E1783" s="5">
        <v>5</v>
      </c>
      <c r="F1783" s="3">
        <v>1</v>
      </c>
      <c r="G1783" s="5">
        <v>-1.0000526905059814</v>
      </c>
      <c r="H1783" s="3">
        <v>4.0104689598083496</v>
      </c>
      <c r="I1783" s="5">
        <v>2.0894782782801302</v>
      </c>
      <c r="J1783" s="3">
        <v>0.139076469090432</v>
      </c>
      <c r="K1783" s="5">
        <v>8.0244363931294895</v>
      </c>
      <c r="L1783" s="3">
        <v>0.56411515596746697</v>
      </c>
      <c r="M1783" s="5">
        <v>-1.6202926053665578E-4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17897.318238832999</v>
      </c>
      <c r="C1784" s="4">
        <v>42352.604849537034</v>
      </c>
      <c r="D1784" s="3">
        <v>510.73094311343999</v>
      </c>
      <c r="E1784" s="5">
        <v>5</v>
      </c>
      <c r="F1784" s="3">
        <v>1</v>
      </c>
      <c r="G1784" s="5">
        <v>-0.99987286329269409</v>
      </c>
      <c r="H1784" s="3">
        <v>4.0088481903076172</v>
      </c>
      <c r="I1784" s="5">
        <v>2.0894782782801302</v>
      </c>
      <c r="J1784" s="3">
        <v>0.14185834676704501</v>
      </c>
      <c r="K1784" s="5">
        <v>8.0244363931294895</v>
      </c>
      <c r="L1784" s="3">
        <v>0.57526978650368799</v>
      </c>
      <c r="M1784" s="5">
        <v>-1.2969970703125E-4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17907.333796147163</v>
      </c>
      <c r="C1785" s="4">
        <v>42352.60496527778</v>
      </c>
      <c r="D1785" s="3">
        <v>520.74650040755262</v>
      </c>
      <c r="E1785" s="5">
        <v>5</v>
      </c>
      <c r="F1785" s="3">
        <v>1</v>
      </c>
      <c r="G1785" s="5">
        <v>-0.99987286329269409</v>
      </c>
      <c r="H1785" s="3">
        <v>4.0070657730102539</v>
      </c>
      <c r="I1785" s="5">
        <v>2.0894782782801302</v>
      </c>
      <c r="J1785" s="3">
        <v>0.144640197637185</v>
      </c>
      <c r="K1785" s="5">
        <v>8.0244363931294895</v>
      </c>
      <c r="L1785" s="3">
        <v>0.58641955121511302</v>
      </c>
      <c r="M1785" s="5">
        <v>-1.6202926053665578E-4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17917.349375842019</v>
      </c>
      <c r="C1786" s="4">
        <v>42352.605081018519</v>
      </c>
      <c r="D1786" s="3">
        <v>530.7620801826082</v>
      </c>
      <c r="E1786" s="5">
        <v>5</v>
      </c>
      <c r="F1786" s="3">
        <v>1</v>
      </c>
      <c r="G1786" s="5">
        <v>-1.0000526905059814</v>
      </c>
      <c r="H1786" s="3">
        <v>4.0054450035095215</v>
      </c>
      <c r="I1786" s="5">
        <v>2.0894782782801302</v>
      </c>
      <c r="J1786" s="3">
        <v>0.14742208329945999</v>
      </c>
      <c r="K1786" s="5">
        <v>8.0244363931294895</v>
      </c>
      <c r="L1786" s="3">
        <v>0.59756467498327304</v>
      </c>
      <c r="M1786" s="5">
        <v>-1.2969970703125E-4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17927.364924855527</v>
      </c>
      <c r="C1787" s="4">
        <v>42352.605196759258</v>
      </c>
      <c r="D1787" s="3">
        <v>540.77762930638937</v>
      </c>
      <c r="E1787" s="5">
        <v>5</v>
      </c>
      <c r="F1787" s="3">
        <v>1</v>
      </c>
      <c r="G1787" s="5">
        <v>-1.0000526905059814</v>
      </c>
      <c r="H1787" s="3">
        <v>4.0038247108459473</v>
      </c>
      <c r="I1787" s="5">
        <v>2.0894782782801302</v>
      </c>
      <c r="J1787" s="3">
        <v>0.150203970995888</v>
      </c>
      <c r="K1787" s="5">
        <v>8.0244363931294895</v>
      </c>
      <c r="L1787" s="3">
        <v>0.60870507919369798</v>
      </c>
      <c r="M1787" s="5">
        <v>-9.7179414296988398E-5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17937.380470871576</v>
      </c>
      <c r="C1788" s="4">
        <v>42352.605312500003</v>
      </c>
      <c r="D1788" s="3">
        <v>550.79317519712515</v>
      </c>
      <c r="E1788" s="5">
        <v>5</v>
      </c>
      <c r="F1788" s="3">
        <v>1</v>
      </c>
      <c r="G1788" s="5">
        <v>-1.0000526905059814</v>
      </c>
      <c r="H1788" s="3">
        <v>4.0020418167114258</v>
      </c>
      <c r="I1788" s="5">
        <v>2.0894782782801302</v>
      </c>
      <c r="J1788" s="3">
        <v>0.152985831255118</v>
      </c>
      <c r="K1788" s="5">
        <v>8.0244363931294895</v>
      </c>
      <c r="L1788" s="3">
        <v>0.61984057521262004</v>
      </c>
      <c r="M1788" s="5">
        <v>-1.6202926053665578E-4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17947.396047508821</v>
      </c>
      <c r="C1789" s="4">
        <v>42352.605428240742</v>
      </c>
      <c r="D1789" s="3">
        <v>560.808751924597</v>
      </c>
      <c r="E1789" s="5">
        <v>5</v>
      </c>
      <c r="F1789" s="3">
        <v>1</v>
      </c>
      <c r="G1789" s="5">
        <v>-0.99987286329269409</v>
      </c>
      <c r="H1789" s="3">
        <v>4.0002593994140625</v>
      </c>
      <c r="I1789" s="5">
        <v>2.0894782782801302</v>
      </c>
      <c r="J1789" s="3">
        <v>0.15576773487666101</v>
      </c>
      <c r="K1789" s="5">
        <v>8.0244363931294895</v>
      </c>
      <c r="L1789" s="3">
        <v>0.63097153232581005</v>
      </c>
      <c r="M1789" s="5">
        <v>-1.6202926053665578E-4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17957.396098155237</v>
      </c>
      <c r="C1790" s="4">
        <v>42352.605543981481</v>
      </c>
      <c r="D1790" s="3">
        <v>570.80880314243529</v>
      </c>
      <c r="E1790" s="5">
        <v>5</v>
      </c>
      <c r="F1790" s="3">
        <v>1</v>
      </c>
      <c r="G1790" s="5">
        <v>-1.0000526905059814</v>
      </c>
      <c r="H1790" s="3">
        <v>3.9986386299133301</v>
      </c>
      <c r="I1790" s="5">
        <v>2.0894782782801302</v>
      </c>
      <c r="J1790" s="3">
        <v>0.158545331803634</v>
      </c>
      <c r="K1790" s="5">
        <v>8.0244363931294895</v>
      </c>
      <c r="L1790" s="3">
        <v>0.64208056595462304</v>
      </c>
      <c r="M1790" s="5">
        <v>-1.2965202040504664E-4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17967.411507741788</v>
      </c>
      <c r="C1791" s="4">
        <v>42352.60565972222</v>
      </c>
      <c r="D1791" s="3">
        <v>580.82421199214969</v>
      </c>
      <c r="E1791" s="5">
        <v>5</v>
      </c>
      <c r="F1791" s="3">
        <v>1</v>
      </c>
      <c r="G1791" s="5">
        <v>-1.0000526905059814</v>
      </c>
      <c r="H1791" s="3">
        <v>3.9970180988311768</v>
      </c>
      <c r="I1791" s="5">
        <v>2.0894782782801302</v>
      </c>
      <c r="J1791" s="3">
        <v>0.161327186030293</v>
      </c>
      <c r="K1791" s="5">
        <v>8.0244363931294895</v>
      </c>
      <c r="L1791" s="3">
        <v>0.65320189640086401</v>
      </c>
      <c r="M1791" s="5">
        <v>-9.7227093647234142E-5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17977.42707568239</v>
      </c>
      <c r="C1792" s="4">
        <v>42352.605775462966</v>
      </c>
      <c r="D1792" s="3">
        <v>590.83977994278075</v>
      </c>
      <c r="E1792" s="5">
        <v>5</v>
      </c>
      <c r="F1792" s="3">
        <v>1</v>
      </c>
      <c r="G1792" s="5">
        <v>-0.99987286329269409</v>
      </c>
      <c r="H1792" s="3">
        <v>3.9952352046966553</v>
      </c>
      <c r="I1792" s="5">
        <v>2.0894782782801302</v>
      </c>
      <c r="J1792" s="3">
        <v>0.16410908796861401</v>
      </c>
      <c r="K1792" s="5">
        <v>8.0244363931294895</v>
      </c>
      <c r="L1792" s="3">
        <v>0.66431868106501202</v>
      </c>
      <c r="M1792" s="5">
        <v>-1.2965202040504664E-4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17987.442628289842</v>
      </c>
      <c r="C1793" s="4">
        <v>42352.605891203704</v>
      </c>
      <c r="D1793" s="3">
        <v>600.85533257529312</v>
      </c>
      <c r="E1793" s="5">
        <v>5</v>
      </c>
      <c r="F1793" s="3">
        <v>1</v>
      </c>
      <c r="G1793" s="5">
        <v>-0.99987286329269409</v>
      </c>
      <c r="H1793" s="3">
        <v>3.9934525489807129</v>
      </c>
      <c r="I1793" s="5">
        <v>2.0894782782801302</v>
      </c>
      <c r="J1793" s="3">
        <v>0.166890970423099</v>
      </c>
      <c r="K1793" s="5">
        <v>8.0244363931294895</v>
      </c>
      <c r="L1793" s="3">
        <v>0.67543070445740805</v>
      </c>
      <c r="M1793" s="5">
        <v>-1.6207694716285914E-4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17997.458184195501</v>
      </c>
      <c r="C1794" s="4">
        <v>42352.606006944443</v>
      </c>
      <c r="D1794" s="3">
        <v>610.8708885060131</v>
      </c>
      <c r="E1794" s="5">
        <v>5</v>
      </c>
      <c r="F1794" s="3">
        <v>1</v>
      </c>
      <c r="G1794" s="5">
        <v>-0.99987286329269409</v>
      </c>
      <c r="H1794" s="3">
        <v>3.9919941425323486</v>
      </c>
      <c r="I1794" s="5">
        <v>2.0894782782801302</v>
      </c>
      <c r="J1794" s="3">
        <v>0.16967282411142701</v>
      </c>
      <c r="K1794" s="5">
        <v>8.0244363931294895</v>
      </c>
      <c r="L1794" s="3">
        <v>0.68653792806144298</v>
      </c>
      <c r="M1794" s="5">
        <v>-9.7227093647234142E-5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18007.473799719515</v>
      </c>
      <c r="C1795" s="4">
        <v>42352.606122685182</v>
      </c>
      <c r="D1795" s="3">
        <v>620.88650398992877</v>
      </c>
      <c r="E1795" s="5">
        <v>5</v>
      </c>
      <c r="F1795" s="3">
        <v>1</v>
      </c>
      <c r="G1795" s="5">
        <v>-0.99987286329269409</v>
      </c>
      <c r="H1795" s="3">
        <v>3.9902114868164063</v>
      </c>
      <c r="I1795" s="5">
        <v>2.0894782782801302</v>
      </c>
      <c r="J1795" s="3">
        <v>0.172454727895304</v>
      </c>
      <c r="K1795" s="5">
        <v>8.0244363931294895</v>
      </c>
      <c r="L1795" s="3">
        <v>0.69764066537934799</v>
      </c>
      <c r="M1795" s="5">
        <v>-1.2965202040504664E-4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18017.489378612372</v>
      </c>
      <c r="C1796" s="4">
        <v>42352.606238425928</v>
      </c>
      <c r="D1796" s="3">
        <v>630.9020830782755</v>
      </c>
      <c r="E1796" s="5">
        <v>5</v>
      </c>
      <c r="F1796" s="3">
        <v>1</v>
      </c>
      <c r="G1796" s="5">
        <v>-0.99987286329269409</v>
      </c>
      <c r="H1796" s="3">
        <v>3.9885909557342529</v>
      </c>
      <c r="I1796" s="5">
        <v>2.0894782782801302</v>
      </c>
      <c r="J1796" s="3">
        <v>0.17523659664375399</v>
      </c>
      <c r="K1796" s="5">
        <v>8.0244363931294895</v>
      </c>
      <c r="L1796" s="3">
        <v>0.70873857622931102</v>
      </c>
      <c r="M1796" s="5">
        <v>-9.7227093647234142E-5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18027.504877335738</v>
      </c>
      <c r="C1797" s="4">
        <v>42352.606354166666</v>
      </c>
      <c r="D1797" s="3">
        <v>640.91758166630041</v>
      </c>
      <c r="E1797" s="5">
        <v>5</v>
      </c>
      <c r="F1797" s="3">
        <v>1</v>
      </c>
      <c r="G1797" s="5">
        <v>-0.99987286329269409</v>
      </c>
      <c r="H1797" s="3">
        <v>3.9869701862335205</v>
      </c>
      <c r="I1797" s="5">
        <v>2.0894782782801302</v>
      </c>
      <c r="J1797" s="3">
        <v>0.178018452359886</v>
      </c>
      <c r="K1797" s="5">
        <v>8.0244363931294895</v>
      </c>
      <c r="L1797" s="3">
        <v>0.71983171858824502</v>
      </c>
      <c r="M1797" s="5">
        <v>-9.7227093647234142E-5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18037.520416354375</v>
      </c>
      <c r="C1798" s="4">
        <v>42352.606469907405</v>
      </c>
      <c r="D1798" s="3">
        <v>650.93312065486043</v>
      </c>
      <c r="E1798" s="5">
        <v>5</v>
      </c>
      <c r="F1798" s="3">
        <v>1</v>
      </c>
      <c r="G1798" s="5">
        <v>-1.0000526905059814</v>
      </c>
      <c r="H1798" s="3">
        <v>3.9851875305175781</v>
      </c>
      <c r="I1798" s="5">
        <v>2.0894782782801302</v>
      </c>
      <c r="J1798" s="3">
        <v>0.18080030093909299</v>
      </c>
      <c r="K1798" s="5">
        <v>8.0244363931294895</v>
      </c>
      <c r="L1798" s="3">
        <v>0.73092021420312003</v>
      </c>
      <c r="M1798" s="5">
        <v>-1.2965202040504664E-4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18047.536034565073</v>
      </c>
      <c r="C1799" s="4">
        <v>42352.606585648151</v>
      </c>
      <c r="D1799" s="3">
        <v>660.94873916631002</v>
      </c>
      <c r="E1799" s="5">
        <v>5</v>
      </c>
      <c r="F1799" s="3">
        <v>1</v>
      </c>
      <c r="G1799" s="5">
        <v>-0.99987286329269409</v>
      </c>
      <c r="H1799" s="3">
        <v>3.9835669994354248</v>
      </c>
      <c r="I1799" s="5">
        <v>2.0894782782801302</v>
      </c>
      <c r="J1799" s="3">
        <v>0.18358218260696901</v>
      </c>
      <c r="K1799" s="5">
        <v>8.0244363931294895</v>
      </c>
      <c r="L1799" s="3">
        <v>0.74200418325385098</v>
      </c>
      <c r="M1799" s="5">
        <v>-1.2965202040504664E-4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18057.536055557699</v>
      </c>
      <c r="C1800" s="4">
        <v>42352.60670138889</v>
      </c>
      <c r="D1800" s="3">
        <v>670.94876176793787</v>
      </c>
      <c r="E1800" s="5">
        <v>5</v>
      </c>
      <c r="F1800" s="3">
        <v>1</v>
      </c>
      <c r="G1800" s="5">
        <v>-0.99987286329269409</v>
      </c>
      <c r="H1800" s="3">
        <v>3.9817843437194824</v>
      </c>
      <c r="I1800" s="5">
        <v>2.0894782782801302</v>
      </c>
      <c r="J1800" s="3">
        <v>0.18635969393271401</v>
      </c>
      <c r="K1800" s="5">
        <v>8.0244363931294895</v>
      </c>
      <c r="L1800" s="3">
        <v>0.75306577612849801</v>
      </c>
      <c r="M1800" s="5">
        <v>-9.7227093647234142E-5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18067.551473805801</v>
      </c>
      <c r="C1801" s="4">
        <v>42352.606817129636</v>
      </c>
      <c r="D1801" s="3">
        <v>680.96417809125012</v>
      </c>
      <c r="E1801" s="5">
        <v>5</v>
      </c>
      <c r="F1801" s="3">
        <v>1</v>
      </c>
      <c r="G1801" s="5">
        <v>-0.99987286329269409</v>
      </c>
      <c r="H1801" s="3">
        <v>3.9801638126373291</v>
      </c>
      <c r="I1801" s="5">
        <v>2.0894782782801302</v>
      </c>
      <c r="J1801" s="3">
        <v>0.18914149799260499</v>
      </c>
      <c r="K1801" s="5">
        <v>8.0244363931294895</v>
      </c>
      <c r="L1801" s="3">
        <v>0.76414008820815305</v>
      </c>
      <c r="M1801" s="5">
        <v>-1.2960433377884328E-4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18077.567021215313</v>
      </c>
      <c r="C1802" s="4">
        <v>42352.606932870367</v>
      </c>
      <c r="D1802" s="3">
        <v>690.97972547069048</v>
      </c>
      <c r="E1802" s="5">
        <v>5</v>
      </c>
      <c r="F1802" s="3">
        <v>1</v>
      </c>
      <c r="G1802" s="5">
        <v>-0.99987286329269409</v>
      </c>
      <c r="H1802" s="3">
        <v>3.9785430431365967</v>
      </c>
      <c r="I1802" s="5">
        <v>2.0894782782801302</v>
      </c>
      <c r="J1802" s="3">
        <v>0.19192332824163699</v>
      </c>
      <c r="K1802" s="5">
        <v>8.0244363931294895</v>
      </c>
      <c r="L1802" s="3">
        <v>0.77520983948451405</v>
      </c>
      <c r="M1802" s="5">
        <v>-9.7227093647234142E-5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18087.582593371411</v>
      </c>
      <c r="C1803" s="4">
        <v>42352.607048611113</v>
      </c>
      <c r="D1803" s="3">
        <v>700.99529762678662</v>
      </c>
      <c r="E1803" s="5">
        <v>5</v>
      </c>
      <c r="F1803" s="3">
        <v>1</v>
      </c>
      <c r="G1803" s="5">
        <v>-1.0000526905059814</v>
      </c>
      <c r="H1803" s="3">
        <v>3.9767603874206543</v>
      </c>
      <c r="I1803" s="5">
        <v>2.0894782782801302</v>
      </c>
      <c r="J1803" s="3">
        <v>0.19470520165788999</v>
      </c>
      <c r="K1803" s="5">
        <v>8.0244363931294895</v>
      </c>
      <c r="L1803" s="3">
        <v>0.78627509353249703</v>
      </c>
      <c r="M1803" s="5">
        <v>-1.2965202040504664E-4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18097.598163903465</v>
      </c>
      <c r="C1804" s="4">
        <v>42352.607164351859</v>
      </c>
      <c r="D1804" s="3">
        <v>711.01086824906599</v>
      </c>
      <c r="E1804" s="5">
        <v>5</v>
      </c>
      <c r="F1804" s="3">
        <v>1</v>
      </c>
      <c r="G1804" s="5">
        <v>-1.0000526905059814</v>
      </c>
      <c r="H1804" s="3">
        <v>3.9749777317047119</v>
      </c>
      <c r="I1804" s="5">
        <v>2.0894782782801302</v>
      </c>
      <c r="J1804" s="3">
        <v>0.197487053204635</v>
      </c>
      <c r="K1804" s="5">
        <v>8.0244363931294895</v>
      </c>
      <c r="L1804" s="3">
        <v>0.79733570024832501</v>
      </c>
      <c r="M1804" s="5">
        <v>-1.6207694716285914E-4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18107.613709734051</v>
      </c>
      <c r="C1805" s="4">
        <v>42352.60728009259</v>
      </c>
      <c r="D1805" s="3">
        <v>721.02641397940261</v>
      </c>
      <c r="E1805" s="5">
        <v>5</v>
      </c>
      <c r="F1805" s="3">
        <v>1</v>
      </c>
      <c r="G1805" s="5">
        <v>-0.99987286329269409</v>
      </c>
      <c r="H1805" s="3">
        <v>3.9735193252563477</v>
      </c>
      <c r="I1805" s="5">
        <v>2.0894782782801302</v>
      </c>
      <c r="J1805" s="3">
        <v>0.20026892325614501</v>
      </c>
      <c r="K1805" s="5">
        <v>8.0244363931294895</v>
      </c>
      <c r="L1805" s="3">
        <v>0.80839170630491197</v>
      </c>
      <c r="M1805" s="5">
        <v>-1.6202926053665578E-4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18117.613736415835</v>
      </c>
      <c r="C1806" s="4">
        <v>42352.607395833336</v>
      </c>
      <c r="D1806" s="3">
        <v>731.02644083160806</v>
      </c>
      <c r="E1806" s="5">
        <v>5</v>
      </c>
      <c r="F1806" s="3">
        <v>1</v>
      </c>
      <c r="G1806" s="5">
        <v>-0.99969309568405151</v>
      </c>
      <c r="H1806" s="3">
        <v>3.9718985557556152</v>
      </c>
      <c r="I1806" s="5">
        <v>2.0894782782801302</v>
      </c>
      <c r="J1806" s="3">
        <v>0.20304644706465</v>
      </c>
      <c r="K1806" s="5">
        <v>8.0244363931294895</v>
      </c>
      <c r="L1806" s="3">
        <v>0.81942580788249497</v>
      </c>
      <c r="M1806" s="5">
        <v>-1.2965202040504664E-4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18127.629187941744</v>
      </c>
      <c r="C1807" s="4">
        <v>42352.607511574075</v>
      </c>
      <c r="D1807" s="3">
        <v>741.04189222719617</v>
      </c>
      <c r="E1807" s="5">
        <v>5</v>
      </c>
      <c r="F1807" s="3">
        <v>1</v>
      </c>
      <c r="G1807" s="5">
        <v>-0.99987286329269409</v>
      </c>
      <c r="H1807" s="3">
        <v>3.9701159000396729</v>
      </c>
      <c r="I1807" s="5">
        <v>2.0894782782801302</v>
      </c>
      <c r="J1807" s="3">
        <v>0.20582827599028999</v>
      </c>
      <c r="K1807" s="5">
        <v>8.0244363931294895</v>
      </c>
      <c r="L1807" s="3">
        <v>0.83047248768366</v>
      </c>
      <c r="M1807" s="5">
        <v>-1.2965202040504664E-4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18137.644757255766</v>
      </c>
      <c r="C1808" s="4">
        <v>42352.607627314814</v>
      </c>
      <c r="D1808" s="3">
        <v>751.05746158633212</v>
      </c>
      <c r="E1808" s="5">
        <v>5</v>
      </c>
      <c r="F1808" s="3">
        <v>1</v>
      </c>
      <c r="G1808" s="5">
        <v>-0.99987286329269409</v>
      </c>
      <c r="H1808" s="3">
        <v>3.9686574935913086</v>
      </c>
      <c r="I1808" s="5">
        <v>2.0894782782801302</v>
      </c>
      <c r="J1808" s="3">
        <v>0.20861013965444</v>
      </c>
      <c r="K1808" s="5">
        <v>8.0244363931294895</v>
      </c>
      <c r="L1808" s="3">
        <v>0.84151469511375898</v>
      </c>
      <c r="M1808" s="5">
        <v>-9.7227093647234142E-5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18147.660303968551</v>
      </c>
      <c r="C1809" s="4">
        <v>42352.607743055552</v>
      </c>
      <c r="D1809" s="3">
        <v>761.07300823395133</v>
      </c>
      <c r="E1809" s="5">
        <v>5</v>
      </c>
      <c r="F1809" s="3">
        <v>1</v>
      </c>
      <c r="G1809" s="5">
        <v>-0.99987286329269409</v>
      </c>
      <c r="H1809" s="3">
        <v>3.9667127132415771</v>
      </c>
      <c r="I1809" s="5">
        <v>2.0894782782801302</v>
      </c>
      <c r="J1809" s="3">
        <v>0.21139200636760599</v>
      </c>
      <c r="K1809" s="5">
        <v>8.0244363931294895</v>
      </c>
      <c r="L1809" s="3">
        <v>0.85255227375297904</v>
      </c>
      <c r="M1809" s="5">
        <v>-1.6202926053665578E-4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18157.676046939712</v>
      </c>
      <c r="C1810" s="4">
        <v>42352.607858796298</v>
      </c>
      <c r="D1810" s="3">
        <v>771.08875171137413</v>
      </c>
      <c r="E1810" s="5">
        <v>5</v>
      </c>
      <c r="F1810" s="3">
        <v>1</v>
      </c>
      <c r="G1810" s="5">
        <v>-1.0000526905059814</v>
      </c>
      <c r="H1810" s="3">
        <v>3.9650921821594238</v>
      </c>
      <c r="I1810" s="5">
        <v>2.0894782782801302</v>
      </c>
      <c r="J1810" s="3">
        <v>0.21417391023167501</v>
      </c>
      <c r="K1810" s="5">
        <v>8.0244363931294895</v>
      </c>
      <c r="L1810" s="3">
        <v>0.86358544285785299</v>
      </c>
      <c r="M1810" s="5">
        <v>-1.6202926053665578E-4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18167.691418035476</v>
      </c>
      <c r="C1811" s="4">
        <v>42352.607974537037</v>
      </c>
      <c r="D1811" s="3">
        <v>781.10412231090447</v>
      </c>
      <c r="E1811" s="5">
        <v>5</v>
      </c>
      <c r="F1811" s="3">
        <v>1</v>
      </c>
      <c r="G1811" s="5">
        <v>-0.99987286329269409</v>
      </c>
      <c r="H1811" s="3">
        <v>3.9634714126586914</v>
      </c>
      <c r="I1811" s="5">
        <v>2.0894782782801302</v>
      </c>
      <c r="J1811" s="3">
        <v>0.216955744056052</v>
      </c>
      <c r="K1811" s="5">
        <v>8.0244363931294895</v>
      </c>
      <c r="L1811" s="3">
        <v>0.87461370288333795</v>
      </c>
      <c r="M1811" s="5">
        <v>-1.6207694716285914E-4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18177.706985710425</v>
      </c>
      <c r="C1812" s="4">
        <v>42352.608090277776</v>
      </c>
      <c r="D1812" s="3">
        <v>791.11969001091188</v>
      </c>
      <c r="E1812" s="5">
        <v>5</v>
      </c>
      <c r="F1812" s="3">
        <v>1</v>
      </c>
      <c r="G1812" s="5">
        <v>-1.0002325773239136</v>
      </c>
      <c r="H1812" s="3">
        <v>3.961688756942749</v>
      </c>
      <c r="I1812" s="5">
        <v>2.0894782782801302</v>
      </c>
      <c r="J1812" s="3">
        <v>0.219737590877851</v>
      </c>
      <c r="K1812" s="5">
        <v>8.0244363931294895</v>
      </c>
      <c r="L1812" s="3">
        <v>0.88563746710793301</v>
      </c>
      <c r="M1812" s="5">
        <v>-1.9450187392067164E-4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18187.722582337417</v>
      </c>
      <c r="C1813" s="4">
        <v>42352.608217592591</v>
      </c>
      <c r="D1813" s="3">
        <v>801.13528669304003</v>
      </c>
      <c r="E1813" s="5">
        <v>5</v>
      </c>
      <c r="F1813" s="3">
        <v>1</v>
      </c>
      <c r="G1813" s="5">
        <v>-0.99987286329269409</v>
      </c>
      <c r="H1813" s="3">
        <v>3.9602303504943848</v>
      </c>
      <c r="I1813" s="5">
        <v>2.0894782782801302</v>
      </c>
      <c r="J1813" s="3">
        <v>0.22251947143342299</v>
      </c>
      <c r="K1813" s="5">
        <v>8.0244363931294895</v>
      </c>
      <c r="L1813" s="3">
        <v>0.896656738645628</v>
      </c>
      <c r="M1813" s="5">
        <v>-1.2965202040504664E-4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18197.738138378409</v>
      </c>
      <c r="C1814" s="4">
        <v>42352.60833333333</v>
      </c>
      <c r="D1814" s="3">
        <v>811.15084282927137</v>
      </c>
      <c r="E1814" s="5">
        <v>5</v>
      </c>
      <c r="F1814" s="3">
        <v>1</v>
      </c>
      <c r="G1814" s="5">
        <v>-1.0000526905059814</v>
      </c>
      <c r="H1814" s="3">
        <v>3.9584476947784424</v>
      </c>
      <c r="I1814" s="5">
        <v>2.0894782782801302</v>
      </c>
      <c r="J1814" s="3">
        <v>0.225301313032745</v>
      </c>
      <c r="K1814" s="5">
        <v>8.0244363931294895</v>
      </c>
      <c r="L1814" s="3">
        <v>0.90767139045428302</v>
      </c>
      <c r="M1814" s="5">
        <v>-1.6202926053665578E-4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18207.753674509855</v>
      </c>
      <c r="C1815" s="4">
        <v>42352.608449074083</v>
      </c>
      <c r="D1815" s="3">
        <v>821.1663788203723</v>
      </c>
      <c r="E1815" s="5">
        <v>5</v>
      </c>
      <c r="F1815" s="3">
        <v>1</v>
      </c>
      <c r="G1815" s="5">
        <v>-1.0000526905059814</v>
      </c>
      <c r="H1815" s="3">
        <v>3.956989049911499</v>
      </c>
      <c r="I1815" s="5">
        <v>2.0894782782801302</v>
      </c>
      <c r="J1815" s="3">
        <v>0.22808321345670901</v>
      </c>
      <c r="K1815" s="5">
        <v>8.0244363931294895</v>
      </c>
      <c r="L1815" s="3">
        <v>0.91868165004233704</v>
      </c>
      <c r="M1815" s="5">
        <v>-1.6207694716285914E-4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18217.769217102385</v>
      </c>
      <c r="C1816" s="4">
        <v>42352.608564814815</v>
      </c>
      <c r="D1816" s="3">
        <v>831.18192134773835</v>
      </c>
      <c r="E1816" s="5">
        <v>5</v>
      </c>
      <c r="F1816" s="3">
        <v>1</v>
      </c>
      <c r="G1816" s="5">
        <v>-1.0000526905059814</v>
      </c>
      <c r="H1816" s="3">
        <v>3.9552063941955566</v>
      </c>
      <c r="I1816" s="5">
        <v>2.0894782782801302</v>
      </c>
      <c r="J1816" s="3">
        <v>0.23086506734632001</v>
      </c>
      <c r="K1816" s="5">
        <v>8.0244363931294895</v>
      </c>
      <c r="L1816" s="3">
        <v>0.92968718974795395</v>
      </c>
      <c r="M1816" s="5">
        <v>-1.6207694716285914E-4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18227.784773258667</v>
      </c>
      <c r="C1817" s="4">
        <v>42352.608680555553</v>
      </c>
      <c r="D1817" s="3">
        <v>841.19747756416928</v>
      </c>
      <c r="E1817" s="5">
        <v>5</v>
      </c>
      <c r="F1817" s="3">
        <v>1</v>
      </c>
      <c r="G1817" s="5">
        <v>-0.99987286329269409</v>
      </c>
      <c r="H1817" s="3">
        <v>3.9537477493286133</v>
      </c>
      <c r="I1817" s="5">
        <v>2.0894782782801302</v>
      </c>
      <c r="J1817" s="3">
        <v>0.23364693248199001</v>
      </c>
      <c r="K1817" s="5">
        <v>8.0244363931294895</v>
      </c>
      <c r="L1817" s="3">
        <v>0.94068824532718398</v>
      </c>
      <c r="M1817" s="5">
        <v>-1.2965202040504664E-4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18237.80033412667</v>
      </c>
      <c r="C1818" s="4">
        <v>42352.608796296299</v>
      </c>
      <c r="D1818" s="3">
        <v>851.2130384772878</v>
      </c>
      <c r="E1818" s="5">
        <v>5</v>
      </c>
      <c r="F1818" s="3">
        <v>1</v>
      </c>
      <c r="G1818" s="5">
        <v>-0.99987286329269409</v>
      </c>
      <c r="H1818" s="3">
        <v>3.95212721824646</v>
      </c>
      <c r="I1818" s="5">
        <v>2.0894782782801302</v>
      </c>
      <c r="J1818" s="3">
        <v>0.23642882664919701</v>
      </c>
      <c r="K1818" s="5">
        <v>8.0244363931294895</v>
      </c>
      <c r="L1818" s="3">
        <v>0.95168485760752197</v>
      </c>
      <c r="M1818" s="5">
        <v>-9.7227093647234142E-5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18247.81591647313</v>
      </c>
      <c r="C1819" s="4">
        <v>42352.608912037038</v>
      </c>
      <c r="D1819" s="3">
        <v>861.22862086384191</v>
      </c>
      <c r="E1819" s="5">
        <v>5</v>
      </c>
      <c r="F1819" s="3">
        <v>1</v>
      </c>
      <c r="G1819" s="5">
        <v>-0.99969309568405151</v>
      </c>
      <c r="H1819" s="3">
        <v>3.9505066871643066</v>
      </c>
      <c r="I1819" s="5">
        <v>2.0894782782801302</v>
      </c>
      <c r="J1819" s="3">
        <v>0.23921072783720601</v>
      </c>
      <c r="K1819" s="5">
        <v>8.0244363931294895</v>
      </c>
      <c r="L1819" s="3">
        <v>0.96267693375511998</v>
      </c>
      <c r="M1819" s="5">
        <v>-1.2965202040504664E-4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18257.815939701315</v>
      </c>
      <c r="C1820" s="4">
        <v>42352.609027777777</v>
      </c>
      <c r="D1820" s="3">
        <v>871.22864471858816</v>
      </c>
      <c r="E1820" s="5">
        <v>5</v>
      </c>
      <c r="F1820" s="3">
        <v>1</v>
      </c>
      <c r="G1820" s="5">
        <v>-0.99969309568405151</v>
      </c>
      <c r="H1820" s="3">
        <v>3.9488859176635742</v>
      </c>
      <c r="I1820" s="5">
        <v>2.0894782782801302</v>
      </c>
      <c r="J1820" s="3">
        <v>0.241988307395887</v>
      </c>
      <c r="K1820" s="5">
        <v>8.0244363931294895</v>
      </c>
      <c r="L1820" s="3">
        <v>0.97364747111743899</v>
      </c>
      <c r="M1820" s="5">
        <v>-9.72747802734375E-5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18267.831373848981</v>
      </c>
      <c r="C1821" s="4">
        <v>42352.609143518515</v>
      </c>
      <c r="D1821" s="3">
        <v>881.24407810937214</v>
      </c>
      <c r="E1821" s="5">
        <v>5</v>
      </c>
      <c r="F1821" s="3">
        <v>1</v>
      </c>
      <c r="G1821" s="5">
        <v>-0.99987286329269409</v>
      </c>
      <c r="H1821" s="3">
        <v>3.9472653865814209</v>
      </c>
      <c r="I1821" s="5">
        <v>2.0894782782801302</v>
      </c>
      <c r="J1821" s="3">
        <v>0.24477015320186701</v>
      </c>
      <c r="K1821" s="5">
        <v>8.0244363931294895</v>
      </c>
      <c r="L1821" s="3">
        <v>0.984630335174281</v>
      </c>
      <c r="M1821" s="5">
        <v>-1.2965202040504664E-4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18277.84695311778</v>
      </c>
      <c r="C1822" s="4">
        <v>42352.609259259261</v>
      </c>
      <c r="D1822" s="3">
        <v>891.25965746337999</v>
      </c>
      <c r="E1822" s="5">
        <v>5</v>
      </c>
      <c r="F1822" s="3">
        <v>1</v>
      </c>
      <c r="G1822" s="5">
        <v>-0.99987286329269409</v>
      </c>
      <c r="H1822" s="3">
        <v>3.9456448554992676</v>
      </c>
      <c r="I1822" s="5">
        <v>2.0894782782801302</v>
      </c>
      <c r="J1822" s="3">
        <v>0.247552029757865</v>
      </c>
      <c r="K1822" s="5">
        <v>8.0244363931294895</v>
      </c>
      <c r="L1822" s="3">
        <v>0.99560882072891399</v>
      </c>
      <c r="M1822" s="5">
        <v>-1.2965202040504664E-4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18287.86249214644</v>
      </c>
      <c r="C1823" s="4">
        <v>42352.609375</v>
      </c>
      <c r="D1823" s="3">
        <v>901.27519648702719</v>
      </c>
      <c r="E1823" s="5">
        <v>5</v>
      </c>
      <c r="F1823" s="3">
        <v>1</v>
      </c>
      <c r="G1823" s="5">
        <v>-1.0000526905059814</v>
      </c>
      <c r="H1823" s="3">
        <v>3.9440240859985352</v>
      </c>
      <c r="I1823" s="5">
        <v>2.0894782782801302</v>
      </c>
      <c r="J1823" s="3">
        <v>0.25033390716575099</v>
      </c>
      <c r="K1823" s="5">
        <v>8.0244363931294895</v>
      </c>
      <c r="L1823" s="3">
        <v>1.0065828266478301</v>
      </c>
      <c r="M1823" s="5">
        <v>-1.2965202040504664E-4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18297.878054813918</v>
      </c>
      <c r="C1824" s="4">
        <v>42352.609490740739</v>
      </c>
      <c r="D1824" s="3">
        <v>911.29075913446161</v>
      </c>
      <c r="E1824" s="5">
        <v>5</v>
      </c>
      <c r="F1824" s="3">
        <v>1</v>
      </c>
      <c r="G1824" s="5">
        <v>-1.0000526905059814</v>
      </c>
      <c r="H1824" s="3">
        <v>3.9422414302825928</v>
      </c>
      <c r="I1824" s="5">
        <v>2.0894782782801302</v>
      </c>
      <c r="J1824" s="3">
        <v>0.25311581031438002</v>
      </c>
      <c r="K1824" s="5">
        <v>8.0244363931294895</v>
      </c>
      <c r="L1824" s="3">
        <v>1.0175523944201339</v>
      </c>
      <c r="M1824" s="5">
        <v>-1.2965202040504664E-4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18307.893604975288</v>
      </c>
      <c r="C1825" s="4">
        <v>42352.609606481485</v>
      </c>
      <c r="D1825" s="3">
        <v>921.3063092707622</v>
      </c>
      <c r="E1825" s="5">
        <v>5</v>
      </c>
      <c r="F1825" s="3">
        <v>1</v>
      </c>
      <c r="G1825" s="5">
        <v>-0.99987286329269409</v>
      </c>
      <c r="H1825" s="3">
        <v>3.9409451484680176</v>
      </c>
      <c r="I1825" s="5">
        <v>2.0894782782801302</v>
      </c>
      <c r="J1825" s="3">
        <v>0.255897686234418</v>
      </c>
      <c r="K1825" s="5">
        <v>8.0244363931294895</v>
      </c>
      <c r="L1825" s="3">
        <v>1.0285173327955901</v>
      </c>
      <c r="M1825" s="5">
        <v>-9.7227093647234142E-5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18317.909174790559</v>
      </c>
      <c r="C1826" s="4">
        <v>42352.609722222223</v>
      </c>
      <c r="D1826" s="3">
        <v>931.32187907600837</v>
      </c>
      <c r="E1826" s="5">
        <v>5</v>
      </c>
      <c r="F1826" s="3">
        <v>1</v>
      </c>
      <c r="G1826" s="5">
        <v>-0.99987286329269409</v>
      </c>
      <c r="H1826" s="3">
        <v>3.9391624927520752</v>
      </c>
      <c r="I1826" s="5">
        <v>2.0894782782801302</v>
      </c>
      <c r="J1826" s="3">
        <v>0.258679559372958</v>
      </c>
      <c r="K1826" s="5">
        <v>8.0244363931294895</v>
      </c>
      <c r="L1826" s="3">
        <v>1.039477842914579</v>
      </c>
      <c r="M1826" s="5">
        <v>-1.2960433377884328E-4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18327.924727518304</v>
      </c>
      <c r="C1827" s="4">
        <v>42352.609837962962</v>
      </c>
      <c r="D1827" s="3">
        <v>941.33743195914451</v>
      </c>
      <c r="E1827" s="5">
        <v>5</v>
      </c>
      <c r="F1827" s="3">
        <v>1</v>
      </c>
      <c r="G1827" s="5">
        <v>-0.99987286329269409</v>
      </c>
      <c r="H1827" s="3">
        <v>3.9375417232513428</v>
      </c>
      <c r="I1827" s="5">
        <v>2.0894782782801302</v>
      </c>
      <c r="J1827" s="3">
        <v>0.26146142627367103</v>
      </c>
      <c r="K1827" s="5">
        <v>8.0244363931294895</v>
      </c>
      <c r="L1827" s="3">
        <v>1.0504338324699789</v>
      </c>
      <c r="M1827" s="5">
        <v>-9.7227093647234142E-5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18337.940377207335</v>
      </c>
      <c r="C1828" s="4">
        <v>42352.609953703701</v>
      </c>
      <c r="D1828" s="3">
        <v>951.35308151284164</v>
      </c>
      <c r="E1828" s="5">
        <v>5</v>
      </c>
      <c r="F1828" s="3">
        <v>1</v>
      </c>
      <c r="G1828" s="5">
        <v>-0.99969309568405151</v>
      </c>
      <c r="H1828" s="3">
        <v>3.9360833168029785</v>
      </c>
      <c r="I1828" s="5">
        <v>2.0894782782801302</v>
      </c>
      <c r="J1828" s="3">
        <v>0.26424330720447198</v>
      </c>
      <c r="K1828" s="5">
        <v>8.0244363931294895</v>
      </c>
      <c r="L1828" s="3">
        <v>1.0613854093764921</v>
      </c>
      <c r="M1828" s="5">
        <v>-6.4802166889421642E-5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18347.955906767442</v>
      </c>
      <c r="C1829" s="4">
        <v>42352.610069444447</v>
      </c>
      <c r="D1829" s="3">
        <v>961.36861142882481</v>
      </c>
      <c r="E1829" s="5">
        <v>5</v>
      </c>
      <c r="F1829" s="3">
        <v>1</v>
      </c>
      <c r="G1829" s="5">
        <v>-1.0000526905059814</v>
      </c>
      <c r="H1829" s="3">
        <v>3.9343006610870361</v>
      </c>
      <c r="I1829" s="5">
        <v>2.0894782782801302</v>
      </c>
      <c r="J1829" s="3">
        <v>0.26702518178488299</v>
      </c>
      <c r="K1829" s="5">
        <v>8.0244363931294895</v>
      </c>
      <c r="L1829" s="3">
        <v>1.0723324873974309</v>
      </c>
      <c r="M1829" s="5">
        <v>-1.2965202040504664E-4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18357.955907860545</v>
      </c>
      <c r="C1830" s="4">
        <v>42352.610185185185</v>
      </c>
      <c r="D1830" s="3">
        <v>971.36861251691721</v>
      </c>
      <c r="E1830" s="5">
        <v>5</v>
      </c>
      <c r="F1830" s="3">
        <v>1</v>
      </c>
      <c r="G1830" s="5">
        <v>-1.0000526905059814</v>
      </c>
      <c r="H1830" s="3">
        <v>3.9326798915863037</v>
      </c>
      <c r="I1830" s="5">
        <v>2.0894782782801302</v>
      </c>
      <c r="J1830" s="3">
        <v>0.26980274808133398</v>
      </c>
      <c r="K1830" s="5">
        <v>8.0244363931294895</v>
      </c>
      <c r="L1830" s="3">
        <v>1.083258160077516</v>
      </c>
      <c r="M1830" s="5">
        <v>-1.6207694716285914E-4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18367.971344840254</v>
      </c>
      <c r="C1831" s="4">
        <v>42352.610300925917</v>
      </c>
      <c r="D1831" s="3">
        <v>981.38404913072145</v>
      </c>
      <c r="E1831" s="5">
        <v>5</v>
      </c>
      <c r="F1831" s="3">
        <v>1</v>
      </c>
      <c r="G1831" s="5">
        <v>-0.99987286329269409</v>
      </c>
      <c r="H1831" s="3">
        <v>3.9310593605041504</v>
      </c>
      <c r="I1831" s="5">
        <v>2.0894782782801302</v>
      </c>
      <c r="J1831" s="3">
        <v>0.27258461506257903</v>
      </c>
      <c r="K1831" s="5">
        <v>8.0244363931294895</v>
      </c>
      <c r="L1831" s="3">
        <v>1.094196326984189</v>
      </c>
      <c r="M1831" s="5">
        <v>-1.6207694716285914E-4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18377.986923001296</v>
      </c>
      <c r="C1832" s="4">
        <v>42352.61041666667</v>
      </c>
      <c r="D1832" s="3">
        <v>991.39962730679804</v>
      </c>
      <c r="E1832" s="5">
        <v>5</v>
      </c>
      <c r="F1832" s="3">
        <v>1</v>
      </c>
      <c r="G1832" s="5">
        <v>-0.99987286329269409</v>
      </c>
      <c r="H1832" s="3">
        <v>3.9294388294219971</v>
      </c>
      <c r="I1832" s="5">
        <v>2.0894782782801302</v>
      </c>
      <c r="J1832" s="3">
        <v>0.27536647255271102</v>
      </c>
      <c r="K1832" s="5">
        <v>8.0244363931294895</v>
      </c>
      <c r="L1832" s="3">
        <v>1.105129975058599</v>
      </c>
      <c r="M1832" s="5">
        <v>-1.6202926053665578E-4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18388.002460917185</v>
      </c>
      <c r="C1833" s="4">
        <v>42352.610532407409</v>
      </c>
      <c r="D1833" s="3">
        <v>1001.4151653379756</v>
      </c>
      <c r="E1833" s="5">
        <v>5</v>
      </c>
      <c r="F1833" s="3">
        <v>1</v>
      </c>
      <c r="G1833" s="5">
        <v>-0.99987286329269409</v>
      </c>
      <c r="H1833" s="3">
        <v>3.9279801845550537</v>
      </c>
      <c r="I1833" s="5">
        <v>2.0894782782801302</v>
      </c>
      <c r="J1833" s="3">
        <v>0.27814832281377999</v>
      </c>
      <c r="K1833" s="5">
        <v>8.0244363931294895</v>
      </c>
      <c r="L1833" s="3">
        <v>1.116059190877196</v>
      </c>
      <c r="M1833" s="5">
        <v>-9.7227093647234142E-5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18398.018001469642</v>
      </c>
      <c r="C1834" s="4">
        <v>42352.610648148147</v>
      </c>
      <c r="D1834" s="3">
        <v>1011.430705750078</v>
      </c>
      <c r="E1834" s="5">
        <v>5</v>
      </c>
      <c r="F1834" s="3">
        <v>1</v>
      </c>
      <c r="G1834" s="5">
        <v>-1.0000526905059814</v>
      </c>
      <c r="H1834" s="3">
        <v>3.9263596534729004</v>
      </c>
      <c r="I1834" s="5">
        <v>2.0894782782801302</v>
      </c>
      <c r="J1834" s="3">
        <v>0.28093020305788502</v>
      </c>
      <c r="K1834" s="5">
        <v>8.0244363931294895</v>
      </c>
      <c r="L1834" s="3">
        <v>1.1269840510374469</v>
      </c>
      <c r="M1834" s="5">
        <v>-1.2965202040504664E-4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18408.033595555306</v>
      </c>
      <c r="C1835" s="4">
        <v>42352.610763888886</v>
      </c>
      <c r="D1835" s="3">
        <v>1021.4462998407575</v>
      </c>
      <c r="E1835" s="5">
        <v>5</v>
      </c>
      <c r="F1835" s="3">
        <v>1</v>
      </c>
      <c r="G1835" s="5">
        <v>-1.0000526905059814</v>
      </c>
      <c r="H1835" s="3">
        <v>3.9247391223907471</v>
      </c>
      <c r="I1835" s="5">
        <v>2.0894782782801302</v>
      </c>
      <c r="J1835" s="3">
        <v>0.28371207283313099</v>
      </c>
      <c r="K1835" s="5">
        <v>8.0244363931294895</v>
      </c>
      <c r="L1835" s="3">
        <v>1.1379044707052861</v>
      </c>
      <c r="M1835" s="5">
        <v>-1.2960433377884328E-4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18418.049129551444</v>
      </c>
      <c r="C1836" s="4">
        <v>42352.610879629632</v>
      </c>
      <c r="D1836" s="3">
        <v>1031.4618338318817</v>
      </c>
      <c r="E1836" s="5">
        <v>5</v>
      </c>
      <c r="F1836" s="3">
        <v>1</v>
      </c>
      <c r="G1836" s="5">
        <v>-0.99987286329269409</v>
      </c>
      <c r="H1836" s="3">
        <v>3.9232804775238037</v>
      </c>
      <c r="I1836" s="5">
        <v>2.0894782782801302</v>
      </c>
      <c r="J1836" s="3">
        <v>0.28649394737371597</v>
      </c>
      <c r="K1836" s="5">
        <v>8.0244363931294895</v>
      </c>
      <c r="L1836" s="3">
        <v>1.148820536215148</v>
      </c>
      <c r="M1836" s="5">
        <v>-9.7227093647234142E-5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18428.064675657715</v>
      </c>
      <c r="C1837" s="4">
        <v>42352.610995370371</v>
      </c>
      <c r="D1837" s="3">
        <v>1041.4773800534406</v>
      </c>
      <c r="E1837" s="5">
        <v>5</v>
      </c>
      <c r="F1837" s="3">
        <v>1</v>
      </c>
      <c r="G1837" s="5">
        <v>-1.0000526905059814</v>
      </c>
      <c r="H1837" s="3">
        <v>3.9216599464416504</v>
      </c>
      <c r="I1837" s="5">
        <v>2.0894782782801302</v>
      </c>
      <c r="J1837" s="3">
        <v>0.28927583624220499</v>
      </c>
      <c r="K1837" s="5">
        <v>8.0244363931294895</v>
      </c>
      <c r="L1837" s="3">
        <v>1.1597322202722169</v>
      </c>
      <c r="M1837" s="5">
        <v>-9.7227093647234142E-5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18438.080275778397</v>
      </c>
      <c r="C1838" s="4">
        <v>42352.611111111109</v>
      </c>
      <c r="D1838" s="3">
        <v>1051.4929800788886</v>
      </c>
      <c r="E1838" s="5">
        <v>5</v>
      </c>
      <c r="F1838" s="3">
        <v>1</v>
      </c>
      <c r="G1838" s="5">
        <v>-1.0000526905059814</v>
      </c>
      <c r="H1838" s="3">
        <v>3.919877290725708</v>
      </c>
      <c r="I1838" s="5">
        <v>2.0894782782801302</v>
      </c>
      <c r="J1838" s="3">
        <v>0.29205774750839802</v>
      </c>
      <c r="K1838" s="5">
        <v>8.0244363931294895</v>
      </c>
      <c r="L1838" s="3">
        <v>1.170639515708761</v>
      </c>
      <c r="M1838" s="5">
        <v>-1.9445418729446828E-4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18448.09583850102</v>
      </c>
      <c r="C1839" s="4">
        <v>42352.611226851855</v>
      </c>
      <c r="D1839" s="3">
        <v>1061.5085431273208</v>
      </c>
      <c r="E1839" s="5">
        <v>5</v>
      </c>
      <c r="F1839" s="3">
        <v>1</v>
      </c>
      <c r="G1839" s="5">
        <v>-0.99987286329269409</v>
      </c>
      <c r="H1839" s="3">
        <v>3.9184186458587646</v>
      </c>
      <c r="I1839" s="5">
        <v>2.0894782782801302</v>
      </c>
      <c r="J1839" s="3">
        <v>0.29483961525296398</v>
      </c>
      <c r="K1839" s="5">
        <v>8.0244363931294895</v>
      </c>
      <c r="L1839" s="3">
        <v>1.1815423158142719</v>
      </c>
      <c r="M1839" s="5">
        <v>-1.2965202040504664E-4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18458.095854295709</v>
      </c>
      <c r="C1840" s="4">
        <v>42352.611342592594</v>
      </c>
      <c r="D1840" s="3">
        <v>1071.5085587164983</v>
      </c>
      <c r="E1840" s="5">
        <v>5</v>
      </c>
      <c r="F1840" s="3">
        <v>1</v>
      </c>
      <c r="G1840" s="5">
        <v>-0.99987286329269409</v>
      </c>
      <c r="H1840" s="3">
        <v>3.9167981147766113</v>
      </c>
      <c r="I1840" s="5">
        <v>2.0894782782801302</v>
      </c>
      <c r="J1840" s="3">
        <v>0.29761715353110901</v>
      </c>
      <c r="K1840" s="5">
        <v>8.0244363931294895</v>
      </c>
      <c r="L1840" s="3">
        <v>1.1924238099419571</v>
      </c>
      <c r="M1840" s="5">
        <v>-1.2965202040504664E-4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18468.111292739068</v>
      </c>
      <c r="C1841" s="4">
        <v>42352.611458333333</v>
      </c>
      <c r="D1841" s="3">
        <v>1081.5239970896807</v>
      </c>
      <c r="E1841" s="5">
        <v>5</v>
      </c>
      <c r="F1841" s="3">
        <v>1</v>
      </c>
      <c r="G1841" s="5">
        <v>-0.99969309568405151</v>
      </c>
      <c r="H1841" s="3">
        <v>3.9151773452758789</v>
      </c>
      <c r="I1841" s="5">
        <v>2.0894782782801302</v>
      </c>
      <c r="J1841" s="3">
        <v>0.30039899832591299</v>
      </c>
      <c r="K1841" s="5">
        <v>8.0244363931294895</v>
      </c>
      <c r="L1841" s="3">
        <v>1.2033177479958319</v>
      </c>
      <c r="M1841" s="5">
        <v>-1.6207694716285914E-4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18478.126846744995</v>
      </c>
      <c r="C1842" s="4">
        <v>42352.611574074072</v>
      </c>
      <c r="D1842" s="3">
        <v>1091.5395510504989</v>
      </c>
      <c r="E1842" s="5">
        <v>5</v>
      </c>
      <c r="F1842" s="3">
        <v>1</v>
      </c>
      <c r="G1842" s="5">
        <v>-0.99987286329269409</v>
      </c>
      <c r="H1842" s="3">
        <v>3.9137189388275146</v>
      </c>
      <c r="I1842" s="5">
        <v>2.0894782782801302</v>
      </c>
      <c r="J1842" s="3">
        <v>0.30318085886080698</v>
      </c>
      <c r="K1842" s="5">
        <v>8.0244363931294895</v>
      </c>
      <c r="L1842" s="3">
        <v>1.214207368425291</v>
      </c>
      <c r="M1842" s="5">
        <v>-1.2965202040504664E-4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18488.142414785856</v>
      </c>
      <c r="C1843" s="4">
        <v>42352.611689814818</v>
      </c>
      <c r="D1843" s="3">
        <v>1101.5551190713045</v>
      </c>
      <c r="E1843" s="5">
        <v>5</v>
      </c>
      <c r="F1843" s="3">
        <v>1</v>
      </c>
      <c r="G1843" s="5">
        <v>-0.99987286329269409</v>
      </c>
      <c r="H1843" s="3">
        <v>3.9120981693267822</v>
      </c>
      <c r="I1843" s="5">
        <v>2.0894782782801302</v>
      </c>
      <c r="J1843" s="3">
        <v>0.30596274243828497</v>
      </c>
      <c r="K1843" s="5">
        <v>8.0244363931294895</v>
      </c>
      <c r="L1843" s="3">
        <v>1.225092701890645</v>
      </c>
      <c r="M1843" s="5">
        <v>-1.2965202040504664E-4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18498.157956105213</v>
      </c>
      <c r="C1844" s="4">
        <v>42352.611805555549</v>
      </c>
      <c r="D1844" s="3">
        <v>1111.5706603706146</v>
      </c>
      <c r="E1844" s="5">
        <v>5</v>
      </c>
      <c r="F1844" s="3">
        <v>1</v>
      </c>
      <c r="G1844" s="5">
        <v>-0.99987286329269409</v>
      </c>
      <c r="H1844" s="3">
        <v>3.910639762878418</v>
      </c>
      <c r="I1844" s="5">
        <v>2.0894782782801302</v>
      </c>
      <c r="J1844" s="3">
        <v>0.30874461634376998</v>
      </c>
      <c r="K1844" s="5">
        <v>8.0244363931294895</v>
      </c>
      <c r="L1844" s="3">
        <v>1.2359736351390489</v>
      </c>
      <c r="M1844" s="5">
        <v>-1.2965202040504664E-4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18508.173513013367</v>
      </c>
      <c r="C1845" s="4">
        <v>42352.611921296295</v>
      </c>
      <c r="D1845" s="3">
        <v>1121.5862172637294</v>
      </c>
      <c r="E1845" s="5">
        <v>5</v>
      </c>
      <c r="F1845" s="3">
        <v>1</v>
      </c>
      <c r="G1845" s="5">
        <v>-0.99969309568405151</v>
      </c>
      <c r="H1845" s="3">
        <v>3.9091811180114746</v>
      </c>
      <c r="I1845" s="5">
        <v>2.0894782782801302</v>
      </c>
      <c r="J1845" s="3">
        <v>0.31152646669154999</v>
      </c>
      <c r="K1845" s="5">
        <v>8.0244363931294895</v>
      </c>
      <c r="L1845" s="3">
        <v>1.2468500784087291</v>
      </c>
      <c r="M1845" s="5">
        <v>-9.72747802734375E-5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18518.189105154193</v>
      </c>
      <c r="C1846" s="4">
        <v>42352.612037037034</v>
      </c>
      <c r="D1846" s="3">
        <v>1131.6018099158289</v>
      </c>
      <c r="E1846" s="5">
        <v>5</v>
      </c>
      <c r="F1846" s="3">
        <v>1</v>
      </c>
      <c r="G1846" s="5">
        <v>-1.0000526905059814</v>
      </c>
      <c r="H1846" s="3">
        <v>3.9073984622955322</v>
      </c>
      <c r="I1846" s="5">
        <v>2.0894782782801302</v>
      </c>
      <c r="J1846" s="3">
        <v>0.314308347731726</v>
      </c>
      <c r="K1846" s="5">
        <v>8.0244363931294895</v>
      </c>
      <c r="L1846" s="3">
        <v>1.257722366832845</v>
      </c>
      <c r="M1846" s="5">
        <v>-1.6207694716285914E-4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18528.204656257905</v>
      </c>
      <c r="C1847" s="4">
        <v>42352.61215277778</v>
      </c>
      <c r="D1847" s="3">
        <v>1141.6173606937259</v>
      </c>
      <c r="E1847" s="5">
        <v>5</v>
      </c>
      <c r="F1847" s="3">
        <v>1</v>
      </c>
      <c r="G1847" s="5">
        <v>-1.0000526905059814</v>
      </c>
      <c r="H1847" s="3">
        <v>3.905940055847168</v>
      </c>
      <c r="I1847" s="5">
        <v>2.0894782782801302</v>
      </c>
      <c r="J1847" s="3">
        <v>0.31709026874817903</v>
      </c>
      <c r="K1847" s="5">
        <v>8.0244363931294895</v>
      </c>
      <c r="L1847" s="3">
        <v>1.268590434611689</v>
      </c>
      <c r="M1847" s="5">
        <v>-1.2965202040504664E-4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18538.220186970862</v>
      </c>
      <c r="C1848" s="4">
        <v>42352.612268518518</v>
      </c>
      <c r="D1848" s="3">
        <v>1151.632891261331</v>
      </c>
      <c r="E1848" s="5">
        <v>5</v>
      </c>
      <c r="F1848" s="3">
        <v>1</v>
      </c>
      <c r="G1848" s="5">
        <v>-0.99987286329269409</v>
      </c>
      <c r="H1848" s="3">
        <v>3.9043192863464355</v>
      </c>
      <c r="I1848" s="5">
        <v>2.0894782782801302</v>
      </c>
      <c r="J1848" s="3">
        <v>0.319872138498136</v>
      </c>
      <c r="K1848" s="5">
        <v>8.0244363931294895</v>
      </c>
      <c r="L1848" s="3">
        <v>1.279453979281481</v>
      </c>
      <c r="M1848" s="5">
        <v>-1.6207694716285914E-4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18548.235797662859</v>
      </c>
      <c r="C1849" s="4">
        <v>42352.612384259257</v>
      </c>
      <c r="D1849" s="3">
        <v>1161.6485020736216</v>
      </c>
      <c r="E1849" s="5">
        <v>5</v>
      </c>
      <c r="F1849" s="3">
        <v>1</v>
      </c>
      <c r="G1849" s="5">
        <v>-0.99987286329269409</v>
      </c>
      <c r="H1849" s="3">
        <v>3.9025366306304932</v>
      </c>
      <c r="I1849" s="5">
        <v>2.0894782782801302</v>
      </c>
      <c r="J1849" s="3">
        <v>0.32265403627867201</v>
      </c>
      <c r="K1849" s="5">
        <v>8.0244363931294895</v>
      </c>
      <c r="L1849" s="3">
        <v>1.29031326938905</v>
      </c>
      <c r="M1849" s="5">
        <v>-1.9450187392067164E-4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18558.235808961359</v>
      </c>
      <c r="C1850" s="4">
        <v>42352.612500000003</v>
      </c>
      <c r="D1850" s="3">
        <v>1171.6485139285066</v>
      </c>
      <c r="E1850" s="5">
        <v>5</v>
      </c>
      <c r="F1850" s="3">
        <v>1</v>
      </c>
      <c r="G1850" s="5">
        <v>-0.99987286329269409</v>
      </c>
      <c r="H1850" s="3">
        <v>3.901240348815918</v>
      </c>
      <c r="I1850" s="5">
        <v>2.0894782782801302</v>
      </c>
      <c r="J1850" s="3">
        <v>0.32543161639312201</v>
      </c>
      <c r="K1850" s="5">
        <v>8.0244363931294895</v>
      </c>
      <c r="L1850" s="3">
        <v>1.301151378199574</v>
      </c>
      <c r="M1850" s="5">
        <v>-9.7227093647234142E-5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18568.251261469715</v>
      </c>
      <c r="C1851" s="4">
        <v>42352.612615740742</v>
      </c>
      <c r="D1851" s="3">
        <v>1181.6639659707041</v>
      </c>
      <c r="E1851" s="5">
        <v>5</v>
      </c>
      <c r="F1851" s="3">
        <v>1</v>
      </c>
      <c r="G1851" s="5">
        <v>-0.99987286329269409</v>
      </c>
      <c r="H1851" s="3">
        <v>3.8996195793151855</v>
      </c>
      <c r="I1851" s="5">
        <v>2.0894782782801302</v>
      </c>
      <c r="J1851" s="3">
        <v>0.32821349589627502</v>
      </c>
      <c r="K1851" s="5">
        <v>8.0244363931294895</v>
      </c>
      <c r="L1851" s="3">
        <v>1.312001913350155</v>
      </c>
      <c r="M1851" s="5">
        <v>-1.2965202040504664E-4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18578.266793004728</v>
      </c>
      <c r="C1852" s="4">
        <v>42352.61273148148</v>
      </c>
      <c r="D1852" s="3">
        <v>1191.6794972801547</v>
      </c>
      <c r="E1852" s="5">
        <v>5</v>
      </c>
      <c r="F1852" s="3">
        <v>1</v>
      </c>
      <c r="G1852" s="5">
        <v>-0.99987286329269409</v>
      </c>
      <c r="H1852" s="3">
        <v>3.8981611728668213</v>
      </c>
      <c r="I1852" s="5">
        <v>2.0894782782801302</v>
      </c>
      <c r="J1852" s="3">
        <v>0.33099531587313702</v>
      </c>
      <c r="K1852" s="5">
        <v>8.0244363931294895</v>
      </c>
      <c r="L1852" s="3">
        <v>1.322848020469843</v>
      </c>
      <c r="M1852" s="5">
        <v>-1.2965202040504664E-4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18588.282403295721</v>
      </c>
      <c r="C1853" s="4">
        <v>42352.612847222219</v>
      </c>
      <c r="D1853" s="3">
        <v>1201.6951076764101</v>
      </c>
      <c r="E1853" s="5">
        <v>5</v>
      </c>
      <c r="F1853" s="3">
        <v>1</v>
      </c>
      <c r="G1853" s="5">
        <v>-1.0000526905059814</v>
      </c>
      <c r="H1853" s="3">
        <v>3.8965404033660889</v>
      </c>
      <c r="I1853" s="5">
        <v>2.0894782782801302</v>
      </c>
      <c r="J1853" s="3">
        <v>0.333777229565133</v>
      </c>
      <c r="K1853" s="5">
        <v>8.0244363931294895</v>
      </c>
      <c r="L1853" s="3">
        <v>1.3336902996872031</v>
      </c>
      <c r="M1853" s="5">
        <v>-1.6207694716285914E-4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18598.297913547773</v>
      </c>
      <c r="C1854" s="4">
        <v>42352.612962962965</v>
      </c>
      <c r="D1854" s="3">
        <v>1211.710617788111</v>
      </c>
      <c r="E1854" s="5">
        <v>5</v>
      </c>
      <c r="F1854" s="3">
        <v>1</v>
      </c>
      <c r="G1854" s="5">
        <v>-0.99987286329269409</v>
      </c>
      <c r="H1854" s="3">
        <v>3.8950819969177246</v>
      </c>
      <c r="I1854" s="5">
        <v>2.0894782782801302</v>
      </c>
      <c r="J1854" s="3">
        <v>0.33655906466132102</v>
      </c>
      <c r="K1854" s="5">
        <v>8.0244363931294895</v>
      </c>
      <c r="L1854" s="3">
        <v>1.344527962252964</v>
      </c>
      <c r="M1854" s="5">
        <v>-1.2965202040504664E-4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18608.313533156954</v>
      </c>
      <c r="C1855" s="4">
        <v>42352.613078703704</v>
      </c>
      <c r="D1855" s="3">
        <v>1221.7262374474174</v>
      </c>
      <c r="E1855" s="5">
        <v>5</v>
      </c>
      <c r="F1855" s="3">
        <v>1</v>
      </c>
      <c r="G1855" s="5">
        <v>-0.99987286329269409</v>
      </c>
      <c r="H1855" s="3">
        <v>3.8934612274169922</v>
      </c>
      <c r="I1855" s="5">
        <v>2.0894782782801302</v>
      </c>
      <c r="J1855" s="3">
        <v>0.33934092978451802</v>
      </c>
      <c r="K1855" s="5">
        <v>8.0244363931294895</v>
      </c>
      <c r="L1855" s="3">
        <v>1.3553614434969821</v>
      </c>
      <c r="M1855" s="5">
        <v>-1.2965202040504664E-4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18618.329038541891</v>
      </c>
      <c r="C1856" s="4">
        <v>42352.613194444442</v>
      </c>
      <c r="D1856" s="3">
        <v>1231.741742917568</v>
      </c>
      <c r="E1856" s="5">
        <v>5</v>
      </c>
      <c r="F1856" s="3">
        <v>1</v>
      </c>
      <c r="G1856" s="5">
        <v>-0.99987286329269409</v>
      </c>
      <c r="H1856" s="3">
        <v>3.8920028209686279</v>
      </c>
      <c r="I1856" s="5">
        <v>2.0894782782801302</v>
      </c>
      <c r="J1856" s="3">
        <v>0.34212280697910502</v>
      </c>
      <c r="K1856" s="5">
        <v>8.0244363931294895</v>
      </c>
      <c r="L1856" s="3">
        <v>1.36619066272888</v>
      </c>
      <c r="M1856" s="5">
        <v>-1.2965202040504664E-4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18628.344731192836</v>
      </c>
      <c r="C1857" s="4">
        <v>42352.613310185181</v>
      </c>
      <c r="D1857" s="3">
        <v>1241.7574357238975</v>
      </c>
      <c r="E1857" s="5">
        <v>5</v>
      </c>
      <c r="F1857" s="3">
        <v>1</v>
      </c>
      <c r="G1857" s="5">
        <v>-0.99987286329269409</v>
      </c>
      <c r="H1857" s="3">
        <v>3.8903822898864746</v>
      </c>
      <c r="I1857" s="5">
        <v>2.0894782782801302</v>
      </c>
      <c r="J1857" s="3">
        <v>0.34490469628977399</v>
      </c>
      <c r="K1857" s="5">
        <v>8.0244363931294895</v>
      </c>
      <c r="L1857" s="3">
        <v>1.377015646912676</v>
      </c>
      <c r="M1857" s="5">
        <v>-1.2960433377884328E-4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18638.360139315741</v>
      </c>
      <c r="C1858" s="4">
        <v>42352.613425925927</v>
      </c>
      <c r="D1858" s="3">
        <v>1251.7728435610925</v>
      </c>
      <c r="E1858" s="5">
        <v>5</v>
      </c>
      <c r="F1858" s="3">
        <v>1</v>
      </c>
      <c r="G1858" s="5">
        <v>-1.0000526905059814</v>
      </c>
      <c r="H1858" s="3">
        <v>3.8887615203857422</v>
      </c>
      <c r="I1858" s="5">
        <v>2.0894782782801302</v>
      </c>
      <c r="J1858" s="3">
        <v>0.34768651697055802</v>
      </c>
      <c r="K1858" s="5">
        <v>8.0244363931294895</v>
      </c>
      <c r="L1858" s="3">
        <v>1.3878360584291309</v>
      </c>
      <c r="M1858" s="5">
        <v>-1.6207694716285914E-4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18648.375768122813</v>
      </c>
      <c r="C1859" s="4">
        <v>42352.613541666666</v>
      </c>
      <c r="D1859" s="3">
        <v>1261.7884727290602</v>
      </c>
      <c r="E1859" s="5">
        <v>5</v>
      </c>
      <c r="F1859" s="3">
        <v>1</v>
      </c>
      <c r="G1859" s="5">
        <v>-0.99987286329269409</v>
      </c>
      <c r="H1859" s="3">
        <v>3.8874650001525879</v>
      </c>
      <c r="I1859" s="5">
        <v>2.0894782782801302</v>
      </c>
      <c r="J1859" s="3">
        <v>0.350468411637681</v>
      </c>
      <c r="K1859" s="5">
        <v>8.0244363931294895</v>
      </c>
      <c r="L1859" s="3">
        <v>1.3986525313812159</v>
      </c>
      <c r="M1859" s="5">
        <v>-1.2965202040504664E-4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18658.375784378648</v>
      </c>
      <c r="C1860" s="4">
        <v>42352.613657407404</v>
      </c>
      <c r="D1860" s="3">
        <v>1271.7884890851465</v>
      </c>
      <c r="E1860" s="5">
        <v>5</v>
      </c>
      <c r="F1860" s="3">
        <v>1</v>
      </c>
      <c r="G1860" s="5">
        <v>-0.99987286329269409</v>
      </c>
      <c r="H1860" s="3">
        <v>3.8858444690704346</v>
      </c>
      <c r="I1860" s="5">
        <v>2.0894782782801302</v>
      </c>
      <c r="J1860" s="3">
        <v>0.35324597035702898</v>
      </c>
      <c r="K1860" s="5">
        <v>8.0244363931294895</v>
      </c>
      <c r="L1860" s="3">
        <v>1.409447890534641</v>
      </c>
      <c r="M1860" s="5">
        <v>-9.7227093647234142E-5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18668.391189870003</v>
      </c>
      <c r="C1861" s="4">
        <v>42352.61377314815</v>
      </c>
      <c r="D1861" s="3">
        <v>1281.803894175506</v>
      </c>
      <c r="E1861" s="5">
        <v>5</v>
      </c>
      <c r="F1861" s="3">
        <v>1</v>
      </c>
      <c r="G1861" s="5">
        <v>-1.0000526905059814</v>
      </c>
      <c r="H1861" s="3">
        <v>3.8840618133544922</v>
      </c>
      <c r="I1861" s="5">
        <v>2.0894782782801302</v>
      </c>
      <c r="J1861" s="3">
        <v>0.356027788816279</v>
      </c>
      <c r="K1861" s="5">
        <v>8.0244363931294895</v>
      </c>
      <c r="L1861" s="3">
        <v>1.420255565159138</v>
      </c>
      <c r="M1861" s="5">
        <v>-1.9445418729446828E-4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18678.406767645083</v>
      </c>
      <c r="C1862" s="4">
        <v>42352.613888888889</v>
      </c>
      <c r="D1862" s="3">
        <v>1291.8194719806595</v>
      </c>
      <c r="E1862" s="5">
        <v>5</v>
      </c>
      <c r="F1862" s="3">
        <v>1</v>
      </c>
      <c r="G1862" s="5">
        <v>-1.0000526905059814</v>
      </c>
      <c r="H1862" s="3">
        <v>3.8827652931213379</v>
      </c>
      <c r="I1862" s="5">
        <v>2.0894782782801302</v>
      </c>
      <c r="J1862" s="3">
        <v>0.35880968056443202</v>
      </c>
      <c r="K1862" s="5">
        <v>8.0244363931294895</v>
      </c>
      <c r="L1862" s="3">
        <v>1.431059238810525</v>
      </c>
      <c r="M1862" s="5">
        <v>-1.6207694716285914E-4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18688.422310904272</v>
      </c>
      <c r="C1863" s="4">
        <v>42352.614004629635</v>
      </c>
      <c r="D1863" s="3">
        <v>1301.835015219797</v>
      </c>
      <c r="E1863" s="5">
        <v>5</v>
      </c>
      <c r="F1863" s="3">
        <v>1</v>
      </c>
      <c r="G1863" s="5">
        <v>-0.99987286329269409</v>
      </c>
      <c r="H1863" s="3">
        <v>3.8813068866729736</v>
      </c>
      <c r="I1863" s="5">
        <v>2.0894782782801302</v>
      </c>
      <c r="J1863" s="3">
        <v>0.36159155522372899</v>
      </c>
      <c r="K1863" s="5">
        <v>8.0244363931294895</v>
      </c>
      <c r="L1863" s="3">
        <v>1.441858616030967</v>
      </c>
      <c r="M1863" s="5">
        <v>-9.7227093647234142E-5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18698.43786050925</v>
      </c>
      <c r="C1864" s="4">
        <v>42352.614120370374</v>
      </c>
      <c r="D1864" s="3">
        <v>1311.8505647947006</v>
      </c>
      <c r="E1864" s="5">
        <v>5</v>
      </c>
      <c r="F1864" s="3">
        <v>1</v>
      </c>
      <c r="G1864" s="5">
        <v>-0.99987286329269409</v>
      </c>
      <c r="H1864" s="3">
        <v>3.8798482418060303</v>
      </c>
      <c r="I1864" s="5">
        <v>2.0894782782801302</v>
      </c>
      <c r="J1864" s="3">
        <v>0.36437341963987402</v>
      </c>
      <c r="K1864" s="5">
        <v>8.0244363931294895</v>
      </c>
      <c r="L1864" s="3">
        <v>1.4526536897711171</v>
      </c>
      <c r="M1864" s="5">
        <v>-6.4802166889421642E-5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18708.453431276892</v>
      </c>
      <c r="C1865" s="4">
        <v>42352.614236111112</v>
      </c>
      <c r="D1865" s="3">
        <v>1321.8661355773793</v>
      </c>
      <c r="E1865" s="5">
        <v>5</v>
      </c>
      <c r="F1865" s="3">
        <v>1</v>
      </c>
      <c r="G1865" s="5">
        <v>-0.99969309568405151</v>
      </c>
      <c r="H1865" s="3">
        <v>3.8783895969390869</v>
      </c>
      <c r="I1865" s="5">
        <v>2.0894782782801302</v>
      </c>
      <c r="J1865" s="3">
        <v>0.36715525440167801</v>
      </c>
      <c r="K1865" s="5">
        <v>8.0244363931294895</v>
      </c>
      <c r="L1865" s="3">
        <v>1.4634443920659921</v>
      </c>
      <c r="M1865" s="5">
        <v>-9.72747802734375E-5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18718.468996074676</v>
      </c>
      <c r="C1866" s="4">
        <v>42352.614351851851</v>
      </c>
      <c r="D1866" s="3">
        <v>1331.8817004603764</v>
      </c>
      <c r="E1866" s="5">
        <v>5</v>
      </c>
      <c r="F1866" s="3">
        <v>1</v>
      </c>
      <c r="G1866" s="5">
        <v>-0.99969309568405151</v>
      </c>
      <c r="H1866" s="3">
        <v>3.8766069412231445</v>
      </c>
      <c r="I1866" s="5">
        <v>2.0894782782801302</v>
      </c>
      <c r="J1866" s="3">
        <v>0.36993712068517598</v>
      </c>
      <c r="K1866" s="5">
        <v>8.0244363931294895</v>
      </c>
      <c r="L1866" s="3">
        <v>1.474231058635221</v>
      </c>
      <c r="M1866" s="5">
        <v>-1.2965202040504664E-4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18728.484596561273</v>
      </c>
      <c r="C1867" s="4">
        <v>42352.61446759259</v>
      </c>
      <c r="D1867" s="3">
        <v>1341.897301117396</v>
      </c>
      <c r="E1867" s="5">
        <v>5</v>
      </c>
      <c r="F1867" s="3">
        <v>1</v>
      </c>
      <c r="G1867" s="5">
        <v>-0.99969309568405151</v>
      </c>
      <c r="H1867" s="3">
        <v>3.8753106594085693</v>
      </c>
      <c r="I1867" s="5">
        <v>2.0894782782801302</v>
      </c>
      <c r="J1867" s="3">
        <v>0.37271900784623402</v>
      </c>
      <c r="K1867" s="5">
        <v>8.0244363931294895</v>
      </c>
      <c r="L1867" s="3">
        <v>1.485013531568165</v>
      </c>
      <c r="M1867" s="5">
        <v>-6.4802166889421642E-5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18738.500100362267</v>
      </c>
      <c r="C1868" s="4">
        <v>42352.614583333336</v>
      </c>
      <c r="D1868" s="3">
        <v>1351.9128046226572</v>
      </c>
      <c r="E1868" s="5">
        <v>5</v>
      </c>
      <c r="F1868" s="3">
        <v>1</v>
      </c>
      <c r="G1868" s="5">
        <v>-1.0000526905059814</v>
      </c>
      <c r="H1868" s="3">
        <v>3.8736898899078369</v>
      </c>
      <c r="I1868" s="5">
        <v>2.0894782782801302</v>
      </c>
      <c r="J1868" s="3">
        <v>0.37550084853829702</v>
      </c>
      <c r="K1868" s="5">
        <v>8.0244363931294895</v>
      </c>
      <c r="L1868" s="3">
        <v>1.4957916333600949</v>
      </c>
      <c r="M1868" s="5">
        <v>-9.7227093647234142E-5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18748.515665155039</v>
      </c>
      <c r="C1869" s="4">
        <v>42352.614699074074</v>
      </c>
      <c r="D1869" s="3">
        <v>1361.9283695908666</v>
      </c>
      <c r="E1869" s="5">
        <v>5</v>
      </c>
      <c r="F1869" s="3">
        <v>1</v>
      </c>
      <c r="G1869" s="5">
        <v>-0.99987286329269409</v>
      </c>
      <c r="H1869" s="3">
        <v>3.8722314834594727</v>
      </c>
      <c r="I1869" s="5">
        <v>2.0894782782801302</v>
      </c>
      <c r="J1869" s="3">
        <v>0.378282723006507</v>
      </c>
      <c r="K1869" s="5">
        <v>8.0244363931294895</v>
      </c>
      <c r="L1869" s="3">
        <v>1.506565631529903</v>
      </c>
      <c r="M1869" s="5">
        <v>-9.7227093647234142E-5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18758.515705325382</v>
      </c>
      <c r="C1870" s="4">
        <v>42352.614814814813</v>
      </c>
      <c r="D1870" s="3">
        <v>1371.928410097049</v>
      </c>
      <c r="E1870" s="5">
        <v>5</v>
      </c>
      <c r="F1870" s="3">
        <v>1</v>
      </c>
      <c r="G1870" s="5">
        <v>-0.99987286329269409</v>
      </c>
      <c r="H1870" s="3">
        <v>3.8706107139587402</v>
      </c>
      <c r="I1870" s="5">
        <v>2.0894782782801302</v>
      </c>
      <c r="J1870" s="3">
        <v>0.38106030328759199</v>
      </c>
      <c r="K1870" s="5">
        <v>8.0244363931294895</v>
      </c>
      <c r="L1870" s="3">
        <v>1.5173187532366721</v>
      </c>
      <c r="M1870" s="5">
        <v>-9.72747802734375E-5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18768.531172399995</v>
      </c>
      <c r="C1871" s="4">
        <v>42352.614930555559</v>
      </c>
      <c r="D1871" s="3">
        <v>1381.9438768057437</v>
      </c>
      <c r="E1871" s="5">
        <v>5</v>
      </c>
      <c r="F1871" s="3">
        <v>1</v>
      </c>
      <c r="G1871" s="5">
        <v>-0.99987286329269409</v>
      </c>
      <c r="H1871" s="3">
        <v>3.869152307510376</v>
      </c>
      <c r="I1871" s="5">
        <v>2.0894782782801302</v>
      </c>
      <c r="J1871" s="3">
        <v>0.38384215715311898</v>
      </c>
      <c r="K1871" s="5">
        <v>8.0244363931294895</v>
      </c>
      <c r="L1871" s="3">
        <v>1.528084263423793</v>
      </c>
      <c r="M1871" s="5">
        <v>-1.2965202040504664E-4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18778.54670361922</v>
      </c>
      <c r="C1872" s="4">
        <v>42352.615046296298</v>
      </c>
      <c r="D1872" s="3">
        <v>1391.9594079297328</v>
      </c>
      <c r="E1872" s="5">
        <v>5</v>
      </c>
      <c r="F1872" s="3">
        <v>1</v>
      </c>
      <c r="G1872" s="5">
        <v>-0.99987286329269409</v>
      </c>
      <c r="H1872" s="3">
        <v>3.8676936626434326</v>
      </c>
      <c r="I1872" s="5">
        <v>2.0894782782801302</v>
      </c>
      <c r="J1872" s="3">
        <v>0.38662403832819803</v>
      </c>
      <c r="K1872" s="5">
        <v>8.0244363931294895</v>
      </c>
      <c r="L1872" s="3">
        <v>1.5388455996029391</v>
      </c>
      <c r="M1872" s="5">
        <v>-9.7227093647234142E-5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18788.56226042211</v>
      </c>
      <c r="C1873" s="4">
        <v>42352.615162037036</v>
      </c>
      <c r="D1873" s="3">
        <v>1401.9749646774858</v>
      </c>
      <c r="E1873" s="5">
        <v>5</v>
      </c>
      <c r="F1873" s="3">
        <v>1</v>
      </c>
      <c r="G1873" s="5">
        <v>-0.99987286329269409</v>
      </c>
      <c r="H1873" s="3">
        <v>3.8660731315612793</v>
      </c>
      <c r="I1873" s="5">
        <v>2.0894782782801302</v>
      </c>
      <c r="J1873" s="3">
        <v>0.38940592504638599</v>
      </c>
      <c r="K1873" s="5">
        <v>8.0244363931294895</v>
      </c>
      <c r="L1873" s="3">
        <v>1.5496028361221019</v>
      </c>
      <c r="M1873" s="5">
        <v>-9.7227093647234142E-5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18798.577822934207</v>
      </c>
      <c r="C1874" s="4">
        <v>42352.615277777775</v>
      </c>
      <c r="D1874" s="3">
        <v>1411.990527229683</v>
      </c>
      <c r="E1874" s="5">
        <v>5</v>
      </c>
      <c r="F1874" s="3">
        <v>1</v>
      </c>
      <c r="G1874" s="5">
        <v>-1.0000526905059814</v>
      </c>
      <c r="H1874" s="3">
        <v>3.8646144866943359</v>
      </c>
      <c r="I1874" s="5">
        <v>2.0894782782801302</v>
      </c>
      <c r="J1874" s="3">
        <v>0.39218783388725598</v>
      </c>
      <c r="K1874" s="5">
        <v>8.0244363931294895</v>
      </c>
      <c r="L1874" s="3">
        <v>1.560355944212255</v>
      </c>
      <c r="M1874" s="5">
        <v>-1.2965202040504664E-4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18808.593370524173</v>
      </c>
      <c r="C1875" s="4">
        <v>42352.615393518521</v>
      </c>
      <c r="D1875" s="3">
        <v>1422.0060748196472</v>
      </c>
      <c r="E1875" s="5">
        <v>5</v>
      </c>
      <c r="F1875" s="3">
        <v>1</v>
      </c>
      <c r="G1875" s="5">
        <v>-0.99969309568405151</v>
      </c>
      <c r="H1875" s="3">
        <v>3.8631560802459717</v>
      </c>
      <c r="I1875" s="5">
        <v>2.0894782782801302</v>
      </c>
      <c r="J1875" s="3">
        <v>0.39496971408363102</v>
      </c>
      <c r="K1875" s="5">
        <v>8.0244363931294895</v>
      </c>
      <c r="L1875" s="3">
        <v>1.5711047166434999</v>
      </c>
      <c r="M1875" s="5">
        <v>-9.7227093647234142E-5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18818.593376714962</v>
      </c>
      <c r="C1876" s="4">
        <v>42352.61550925926</v>
      </c>
      <c r="D1876" s="3">
        <v>1432.0060812009117</v>
      </c>
      <c r="E1876" s="5">
        <v>5</v>
      </c>
      <c r="F1876" s="3">
        <v>1</v>
      </c>
      <c r="G1876" s="5">
        <v>-0.99987286329269409</v>
      </c>
      <c r="H1876" s="3">
        <v>3.8615353107452393</v>
      </c>
      <c r="I1876" s="5">
        <v>2.0894782782801302</v>
      </c>
      <c r="J1876" s="3">
        <v>0.39774724002773199</v>
      </c>
      <c r="K1876" s="5">
        <v>8.0244363931294895</v>
      </c>
      <c r="L1876" s="3">
        <v>1.5818325200582319</v>
      </c>
      <c r="M1876" s="5">
        <v>-1.2965202040504664E-4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18826.593250312719</v>
      </c>
      <c r="C1877" s="4">
        <v>42352.61560185186</v>
      </c>
      <c r="D1877" s="3">
        <v>1440.0059546382729</v>
      </c>
      <c r="E1877" s="5">
        <v>5</v>
      </c>
      <c r="F1877" s="3">
        <v>1</v>
      </c>
      <c r="G1877" s="5">
        <v>-1.0000526905059814</v>
      </c>
      <c r="H1877" s="3">
        <v>3.860400915145874</v>
      </c>
      <c r="I1877" s="5">
        <v>2.0894782782801302</v>
      </c>
      <c r="J1877" s="3">
        <v>0.39996923705984</v>
      </c>
      <c r="K1877" s="5">
        <v>8.0244363931294895</v>
      </c>
      <c r="L1877" s="3">
        <v>1.590411673085572</v>
      </c>
      <c r="M1877" s="5">
        <v>-1.2965202040504664E-4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18836.609277909756</v>
      </c>
      <c r="C1878" s="4">
        <v>42352.615729166675</v>
      </c>
      <c r="D1878" s="3">
        <v>10.015593138309564</v>
      </c>
      <c r="E1878" s="5">
        <v>6</v>
      </c>
      <c r="F1878" s="3">
        <v>1</v>
      </c>
      <c r="G1878" s="5">
        <v>0</v>
      </c>
      <c r="H1878" s="3">
        <v>3.9471032619476318</v>
      </c>
      <c r="I1878" s="5">
        <v>2.0894782782801302</v>
      </c>
      <c r="J1878" s="3">
        <v>0.39996923705984</v>
      </c>
      <c r="K1878" s="5">
        <v>8.0244363931294895</v>
      </c>
      <c r="L1878" s="3">
        <v>1.590411673085572</v>
      </c>
      <c r="M1878" s="5">
        <v>3.8890837458893657E-4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18846.624797835881</v>
      </c>
      <c r="C1879" s="4">
        <v>42352.615844907406</v>
      </c>
      <c r="D1879" s="3">
        <v>20.031112899021796</v>
      </c>
      <c r="E1879" s="5">
        <v>6</v>
      </c>
      <c r="F1879" s="3">
        <v>1</v>
      </c>
      <c r="G1879" s="5">
        <v>0</v>
      </c>
      <c r="H1879" s="3">
        <v>3.9496963024139404</v>
      </c>
      <c r="I1879" s="5">
        <v>2.0894782782801302</v>
      </c>
      <c r="J1879" s="3">
        <v>0.39996923705984</v>
      </c>
      <c r="K1879" s="5">
        <v>8.0244363931294895</v>
      </c>
      <c r="L1879" s="3">
        <v>1.590411673085572</v>
      </c>
      <c r="M1879" s="5">
        <v>1.6207694716285914E-4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18856.640364017112</v>
      </c>
      <c r="C1880" s="4">
        <v>42352.615960648145</v>
      </c>
      <c r="D1880" s="3">
        <v>30.046679170474217</v>
      </c>
      <c r="E1880" s="5">
        <v>6</v>
      </c>
      <c r="F1880" s="3">
        <v>1</v>
      </c>
      <c r="G1880" s="5">
        <v>0</v>
      </c>
      <c r="H1880" s="3">
        <v>3.9509928226470947</v>
      </c>
      <c r="I1880" s="5">
        <v>2.0894782782801302</v>
      </c>
      <c r="J1880" s="3">
        <v>0.39996923705984</v>
      </c>
      <c r="K1880" s="5">
        <v>8.0244363931294895</v>
      </c>
      <c r="L1880" s="3">
        <v>1.590411673085572</v>
      </c>
      <c r="M1880" s="5">
        <v>9.7227093647234142E-5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18866.655908013126</v>
      </c>
      <c r="C1881" s="4">
        <v>42352.616076388891</v>
      </c>
      <c r="D1881" s="3">
        <v>40.062223071258096</v>
      </c>
      <c r="E1881" s="5">
        <v>6</v>
      </c>
      <c r="F1881" s="3">
        <v>1</v>
      </c>
      <c r="G1881" s="5">
        <v>0</v>
      </c>
      <c r="H1881" s="3">
        <v>3.9519650936126709</v>
      </c>
      <c r="I1881" s="5">
        <v>2.0894782782801302</v>
      </c>
      <c r="J1881" s="3">
        <v>0.39996923705984</v>
      </c>
      <c r="K1881" s="5">
        <v>8.0244363931294895</v>
      </c>
      <c r="L1881" s="3">
        <v>1.590411673085572</v>
      </c>
      <c r="M1881" s="5">
        <v>3.2377243769587949E-5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18876.671486409752</v>
      </c>
      <c r="C1882" s="4">
        <v>42352.61619212963</v>
      </c>
      <c r="D1882" s="3">
        <v>50.077801543070642</v>
      </c>
      <c r="E1882" s="5">
        <v>6</v>
      </c>
      <c r="F1882" s="3">
        <v>1</v>
      </c>
      <c r="G1882" s="5">
        <v>0</v>
      </c>
      <c r="H1882" s="3">
        <v>3.9524514675140381</v>
      </c>
      <c r="I1882" s="5">
        <v>2.0894782782801302</v>
      </c>
      <c r="J1882" s="3">
        <v>0.39996923705984</v>
      </c>
      <c r="K1882" s="5">
        <v>8.0244363931294895</v>
      </c>
      <c r="L1882" s="3">
        <v>1.590411673085572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18886.687022085072</v>
      </c>
      <c r="C1883" s="4">
        <v>42352.616307870368</v>
      </c>
      <c r="D1883" s="3">
        <v>60.093337158236061</v>
      </c>
      <c r="E1883" s="5">
        <v>6</v>
      </c>
      <c r="F1883" s="3">
        <v>1</v>
      </c>
      <c r="G1883" s="5">
        <v>0</v>
      </c>
      <c r="H1883" s="3">
        <v>3.9530994892120361</v>
      </c>
      <c r="I1883" s="5">
        <v>2.0894782782801302</v>
      </c>
      <c r="J1883" s="3">
        <v>0.39996923705984</v>
      </c>
      <c r="K1883" s="5">
        <v>8.0244363931294895</v>
      </c>
      <c r="L1883" s="3">
        <v>1.590411673085572</v>
      </c>
      <c r="M1883" s="5">
        <v>9.7227093647234142E-5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18896.702572271497</v>
      </c>
      <c r="C1884" s="4">
        <v>42352.616423611114</v>
      </c>
      <c r="D1884" s="3">
        <v>70.108887354686459</v>
      </c>
      <c r="E1884" s="5">
        <v>6</v>
      </c>
      <c r="F1884" s="3">
        <v>1</v>
      </c>
      <c r="G1884" s="5">
        <v>0</v>
      </c>
      <c r="H1884" s="3">
        <v>3.9530994892120361</v>
      </c>
      <c r="I1884" s="5">
        <v>2.0894782782801302</v>
      </c>
      <c r="J1884" s="3">
        <v>0.39996923705984</v>
      </c>
      <c r="K1884" s="5">
        <v>8.0244363931294895</v>
      </c>
      <c r="L1884" s="3">
        <v>1.590411673085572</v>
      </c>
      <c r="M1884" s="5">
        <v>6.4802166889421642E-5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18906.718128096953</v>
      </c>
      <c r="C1885" s="4">
        <v>42352.616539351853</v>
      </c>
      <c r="D1885" s="3">
        <v>80.124443170119491</v>
      </c>
      <c r="E1885" s="5">
        <v>6</v>
      </c>
      <c r="F1885" s="3">
        <v>1</v>
      </c>
      <c r="G1885" s="5">
        <v>0</v>
      </c>
      <c r="H1885" s="3">
        <v>3.9532616138458252</v>
      </c>
      <c r="I1885" s="5">
        <v>2.0894782782801302</v>
      </c>
      <c r="J1885" s="3">
        <v>0.39996923705984</v>
      </c>
      <c r="K1885" s="5">
        <v>8.0244363931294895</v>
      </c>
      <c r="L1885" s="3">
        <v>1.590411673085572</v>
      </c>
      <c r="M1885" s="5">
        <v>3.24249267578125E-5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18916.718197244409</v>
      </c>
      <c r="C1886" s="4">
        <v>42352.616655092592</v>
      </c>
      <c r="D1886" s="3">
        <v>90.124512853909536</v>
      </c>
      <c r="E1886" s="5">
        <v>6</v>
      </c>
      <c r="F1886" s="3">
        <v>1</v>
      </c>
      <c r="G1886" s="5">
        <v>0</v>
      </c>
      <c r="H1886" s="3">
        <v>3.9534237384796143</v>
      </c>
      <c r="I1886" s="5">
        <v>2.0894782782801302</v>
      </c>
      <c r="J1886" s="3">
        <v>0.39996923705984</v>
      </c>
      <c r="K1886" s="5">
        <v>8.0244363931294895</v>
      </c>
      <c r="L1886" s="3">
        <v>1.590411673085572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18926.733641412011</v>
      </c>
      <c r="C1887" s="4">
        <v>42352.616770833331</v>
      </c>
      <c r="D1887" s="3">
        <v>100.1399564801641</v>
      </c>
      <c r="E1887" s="5">
        <v>6</v>
      </c>
      <c r="F1887" s="3">
        <v>1</v>
      </c>
      <c r="G1887" s="5">
        <v>0</v>
      </c>
      <c r="H1887" s="3">
        <v>3.9535858631134033</v>
      </c>
      <c r="I1887" s="5">
        <v>2.0894782782801302</v>
      </c>
      <c r="J1887" s="3">
        <v>0.39996923705984</v>
      </c>
      <c r="K1887" s="5">
        <v>8.0244363931294895</v>
      </c>
      <c r="L1887" s="3">
        <v>1.590411673085572</v>
      </c>
      <c r="M1887" s="5">
        <v>0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18936.749194380362</v>
      </c>
      <c r="C1888" s="4">
        <v>42352.616886574076</v>
      </c>
      <c r="D1888" s="3">
        <v>110.1555094585372</v>
      </c>
      <c r="E1888" s="5">
        <v>6</v>
      </c>
      <c r="F1888" s="3">
        <v>1</v>
      </c>
      <c r="G1888" s="5">
        <v>0</v>
      </c>
      <c r="H1888" s="3">
        <v>3.9539098739624023</v>
      </c>
      <c r="I1888" s="5">
        <v>2.0894782782801302</v>
      </c>
      <c r="J1888" s="3">
        <v>0.39996923705984</v>
      </c>
      <c r="K1888" s="5">
        <v>8.0244363931294895</v>
      </c>
      <c r="L1888" s="3">
        <v>1.590411673085572</v>
      </c>
      <c r="M1888" s="5">
        <v>6.4802166889421642E-5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18946.764746215889</v>
      </c>
      <c r="C1889" s="4">
        <v>42352.617002314815</v>
      </c>
      <c r="D1889" s="3">
        <v>120.171061269004</v>
      </c>
      <c r="E1889" s="5">
        <v>6</v>
      </c>
      <c r="F1889" s="3">
        <v>1</v>
      </c>
      <c r="G1889" s="5">
        <v>0</v>
      </c>
      <c r="H1889" s="3">
        <v>3.9539098739624023</v>
      </c>
      <c r="I1889" s="5">
        <v>2.0894782782801302</v>
      </c>
      <c r="J1889" s="3">
        <v>0.39996923705984</v>
      </c>
      <c r="K1889" s="5">
        <v>8.0244363931294895</v>
      </c>
      <c r="L1889" s="3">
        <v>1.590411673085572</v>
      </c>
      <c r="M1889" s="5">
        <v>3.24249267578125E-5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18956.780292151736</v>
      </c>
      <c r="C1890" s="4">
        <v>42352.617118055554</v>
      </c>
      <c r="D1890" s="3">
        <v>130.18660720986455</v>
      </c>
      <c r="E1890" s="5">
        <v>6</v>
      </c>
      <c r="F1890" s="3">
        <v>1</v>
      </c>
      <c r="G1890" s="5">
        <v>0</v>
      </c>
      <c r="H1890" s="3">
        <v>3.9540719985961914</v>
      </c>
      <c r="I1890" s="5">
        <v>2.0894782782801302</v>
      </c>
      <c r="J1890" s="3">
        <v>0.39996923705984</v>
      </c>
      <c r="K1890" s="5">
        <v>8.0244363931294895</v>
      </c>
      <c r="L1890" s="3">
        <v>1.590411673085572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18966.795903049238</v>
      </c>
      <c r="C1891" s="4">
        <v>42352.6172337963</v>
      </c>
      <c r="D1891" s="3">
        <v>140.20221822265407</v>
      </c>
      <c r="E1891" s="5">
        <v>6</v>
      </c>
      <c r="F1891" s="3">
        <v>1</v>
      </c>
      <c r="G1891" s="5">
        <v>0</v>
      </c>
      <c r="H1891" s="3">
        <v>3.9543960094451904</v>
      </c>
      <c r="I1891" s="5">
        <v>2.0894782782801302</v>
      </c>
      <c r="J1891" s="3">
        <v>0.39996923705984</v>
      </c>
      <c r="K1891" s="5">
        <v>8.0244363931294895</v>
      </c>
      <c r="L1891" s="3">
        <v>1.590411673085572</v>
      </c>
      <c r="M1891" s="5">
        <v>6.4802166889421642E-5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18976.811414409047</v>
      </c>
      <c r="C1892" s="4">
        <v>42352.617349537039</v>
      </c>
      <c r="D1892" s="3">
        <v>150.21772949724891</v>
      </c>
      <c r="E1892" s="5">
        <v>6</v>
      </c>
      <c r="F1892" s="3">
        <v>1</v>
      </c>
      <c r="G1892" s="5">
        <v>0</v>
      </c>
      <c r="H1892" s="3">
        <v>3.9542341232299805</v>
      </c>
      <c r="I1892" s="5">
        <v>2.0894782782801302</v>
      </c>
      <c r="J1892" s="3">
        <v>0.39996923705984</v>
      </c>
      <c r="K1892" s="5">
        <v>8.0244363931294895</v>
      </c>
      <c r="L1892" s="3">
        <v>1.590411673085572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18986.826975246979</v>
      </c>
      <c r="C1893" s="4">
        <v>42352.617465277777</v>
      </c>
      <c r="D1893" s="3">
        <v>160.23329035523014</v>
      </c>
      <c r="E1893" s="5">
        <v>6</v>
      </c>
      <c r="F1893" s="3">
        <v>1</v>
      </c>
      <c r="G1893" s="5">
        <v>0</v>
      </c>
      <c r="H1893" s="3">
        <v>3.9543960094451904</v>
      </c>
      <c r="I1893" s="5">
        <v>2.0894782782801302</v>
      </c>
      <c r="J1893" s="3">
        <v>0.39996923705984</v>
      </c>
      <c r="K1893" s="5">
        <v>8.0244363931294895</v>
      </c>
      <c r="L1893" s="3">
        <v>1.590411673085572</v>
      </c>
      <c r="M1893" s="5">
        <v>3.2377243769587949E-5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18996.842532420793</v>
      </c>
      <c r="C1894" s="4">
        <v>42352.617581018509</v>
      </c>
      <c r="D1894" s="3">
        <v>170.24884748894362</v>
      </c>
      <c r="E1894" s="5">
        <v>6</v>
      </c>
      <c r="F1894" s="3">
        <v>1</v>
      </c>
      <c r="G1894" s="5">
        <v>0</v>
      </c>
      <c r="H1894" s="3">
        <v>3.9543960094451904</v>
      </c>
      <c r="I1894" s="5">
        <v>2.0894782782801302</v>
      </c>
      <c r="J1894" s="3">
        <v>0.39996923705984</v>
      </c>
      <c r="K1894" s="5">
        <v>8.0244363931294895</v>
      </c>
      <c r="L1894" s="3">
        <v>1.590411673085572</v>
      </c>
      <c r="M1894" s="5">
        <v>0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19006.858084607193</v>
      </c>
      <c r="C1895" s="4">
        <v>42352.617696759262</v>
      </c>
      <c r="D1895" s="3">
        <v>180.26439970040835</v>
      </c>
      <c r="E1895" s="5">
        <v>6</v>
      </c>
      <c r="F1895" s="3">
        <v>1</v>
      </c>
      <c r="G1895" s="5">
        <v>0</v>
      </c>
      <c r="H1895" s="3">
        <v>3.9545581340789795</v>
      </c>
      <c r="I1895" s="5">
        <v>2.0894782782801302</v>
      </c>
      <c r="J1895" s="3">
        <v>0.39996923705984</v>
      </c>
      <c r="K1895" s="5">
        <v>8.0244363931294895</v>
      </c>
      <c r="L1895" s="3">
        <v>1.590411673085572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19016.858147373769</v>
      </c>
      <c r="C1896" s="4">
        <v>42352.617812500001</v>
      </c>
      <c r="D1896" s="3">
        <v>190.26446281284581</v>
      </c>
      <c r="E1896" s="5">
        <v>6</v>
      </c>
      <c r="F1896" s="3">
        <v>1</v>
      </c>
      <c r="G1896" s="5">
        <v>0</v>
      </c>
      <c r="H1896" s="3">
        <v>3.9545581340789795</v>
      </c>
      <c r="I1896" s="5">
        <v>2.0894782782801302</v>
      </c>
      <c r="J1896" s="3">
        <v>0.39996923705984</v>
      </c>
      <c r="K1896" s="5">
        <v>8.0244363931294895</v>
      </c>
      <c r="L1896" s="3">
        <v>1.590411673085572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19026.873567817333</v>
      </c>
      <c r="C1897" s="4">
        <v>42352.617928240739</v>
      </c>
      <c r="D1897" s="3">
        <v>200.27988288548812</v>
      </c>
      <c r="E1897" s="5">
        <v>6</v>
      </c>
      <c r="F1897" s="3">
        <v>1</v>
      </c>
      <c r="G1897" s="5">
        <v>0</v>
      </c>
      <c r="H1897" s="3">
        <v>3.9547202587127686</v>
      </c>
      <c r="I1897" s="5">
        <v>2.0894782782801302</v>
      </c>
      <c r="J1897" s="3">
        <v>0.39996923705984</v>
      </c>
      <c r="K1897" s="5">
        <v>8.0244363931294895</v>
      </c>
      <c r="L1897" s="3">
        <v>1.590411673085572</v>
      </c>
      <c r="M1897" s="5">
        <v>-3.2377243769587949E-5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19036.889132840683</v>
      </c>
      <c r="C1898" s="4">
        <v>42352.618043981478</v>
      </c>
      <c r="D1898" s="3">
        <v>210.29545565811847</v>
      </c>
      <c r="E1898" s="5">
        <v>6</v>
      </c>
      <c r="F1898" s="3">
        <v>1</v>
      </c>
      <c r="G1898" s="5">
        <v>0</v>
      </c>
      <c r="H1898" s="3">
        <v>3.9547202587127686</v>
      </c>
      <c r="I1898" s="5">
        <v>2.0894782782801302</v>
      </c>
      <c r="J1898" s="3">
        <v>0.39996923705984</v>
      </c>
      <c r="K1898" s="5">
        <v>8.0244363931294895</v>
      </c>
      <c r="L1898" s="3">
        <v>1.590411673085572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19046.904686465663</v>
      </c>
      <c r="C1899" s="4">
        <v>42352.618159722224</v>
      </c>
      <c r="D1899" s="3">
        <v>220.31100153381684</v>
      </c>
      <c r="E1899" s="5">
        <v>6</v>
      </c>
      <c r="F1899" s="3">
        <v>1</v>
      </c>
      <c r="G1899" s="5">
        <v>0</v>
      </c>
      <c r="H1899" s="3">
        <v>3.9548821449279785</v>
      </c>
      <c r="I1899" s="5">
        <v>2.0894782782801302</v>
      </c>
      <c r="J1899" s="3">
        <v>0.39996923705984</v>
      </c>
      <c r="K1899" s="5">
        <v>8.0244363931294895</v>
      </c>
      <c r="L1899" s="3">
        <v>1.590411673085572</v>
      </c>
      <c r="M1899" s="5">
        <v>3.2377243769587949E-5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19056.92028168415</v>
      </c>
      <c r="C1900" s="4">
        <v>42352.618275462963</v>
      </c>
      <c r="D1900" s="3">
        <v>230.32659675731537</v>
      </c>
      <c r="E1900" s="5">
        <v>6</v>
      </c>
      <c r="F1900" s="3">
        <v>1</v>
      </c>
      <c r="G1900" s="5">
        <v>0</v>
      </c>
      <c r="H1900" s="3">
        <v>3.9548821449279785</v>
      </c>
      <c r="I1900" s="5">
        <v>2.0894782782801302</v>
      </c>
      <c r="J1900" s="3">
        <v>0.39996923705984</v>
      </c>
      <c r="K1900" s="5">
        <v>8.0244363931294895</v>
      </c>
      <c r="L1900" s="3">
        <v>1.590411673085572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19066.935814923403</v>
      </c>
      <c r="C1901" s="4">
        <v>42352.618391203701</v>
      </c>
      <c r="D1901" s="3">
        <v>240.3421300316557</v>
      </c>
      <c r="E1901" s="5">
        <v>6</v>
      </c>
      <c r="F1901" s="3">
        <v>1</v>
      </c>
      <c r="G1901" s="5">
        <v>0</v>
      </c>
      <c r="H1901" s="3">
        <v>3.9548821449279785</v>
      </c>
      <c r="I1901" s="5">
        <v>2.0894782782801302</v>
      </c>
      <c r="J1901" s="3">
        <v>0.39996923705984</v>
      </c>
      <c r="K1901" s="5">
        <v>8.0244363931294895</v>
      </c>
      <c r="L1901" s="3">
        <v>1.590411673085572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19076.951370037092</v>
      </c>
      <c r="C1902" s="4">
        <v>42352.618506944447</v>
      </c>
      <c r="D1902" s="3">
        <v>250.35768514534249</v>
      </c>
      <c r="E1902" s="5">
        <v>6</v>
      </c>
      <c r="F1902" s="3">
        <v>1</v>
      </c>
      <c r="G1902" s="5">
        <v>0</v>
      </c>
      <c r="H1902" s="3">
        <v>3.9550442695617676</v>
      </c>
      <c r="I1902" s="5">
        <v>2.0894782782801302</v>
      </c>
      <c r="J1902" s="3">
        <v>0.39996923705984</v>
      </c>
      <c r="K1902" s="5">
        <v>8.0244363931294895</v>
      </c>
      <c r="L1902" s="3">
        <v>1.590411673085572</v>
      </c>
      <c r="M1902" s="5">
        <v>3.24249267578125E-5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19086.966939140588</v>
      </c>
      <c r="C1903" s="4">
        <v>42352.618622685186</v>
      </c>
      <c r="D1903" s="3">
        <v>260.37325427891716</v>
      </c>
      <c r="E1903" s="5">
        <v>6</v>
      </c>
      <c r="F1903" s="3">
        <v>1</v>
      </c>
      <c r="G1903" s="5">
        <v>0</v>
      </c>
      <c r="H1903" s="3">
        <v>3.9548821449279785</v>
      </c>
      <c r="I1903" s="5">
        <v>2.0894782782801302</v>
      </c>
      <c r="J1903" s="3">
        <v>0.39996923705984</v>
      </c>
      <c r="K1903" s="5">
        <v>8.0244363931294895</v>
      </c>
      <c r="L1903" s="3">
        <v>1.590411673085572</v>
      </c>
      <c r="M1903" s="5">
        <v>-3.24249267578125E-5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19096.982478339673</v>
      </c>
      <c r="C1904" s="4">
        <v>42352.618738425925</v>
      </c>
      <c r="D1904" s="3">
        <v>270.38879342787629</v>
      </c>
      <c r="E1904" s="5">
        <v>6</v>
      </c>
      <c r="F1904" s="3">
        <v>1</v>
      </c>
      <c r="G1904" s="5">
        <v>0</v>
      </c>
      <c r="H1904" s="3">
        <v>3.9550442695617676</v>
      </c>
      <c r="I1904" s="5">
        <v>2.0894782782801302</v>
      </c>
      <c r="J1904" s="3">
        <v>0.39996923705984</v>
      </c>
      <c r="K1904" s="5">
        <v>8.0244363931294895</v>
      </c>
      <c r="L1904" s="3">
        <v>1.590411673085572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19106.998037237779</v>
      </c>
      <c r="C1905" s="4">
        <v>42352.618854166663</v>
      </c>
      <c r="D1905" s="3">
        <v>280.4043522959056</v>
      </c>
      <c r="E1905" s="5">
        <v>6</v>
      </c>
      <c r="F1905" s="3">
        <v>1</v>
      </c>
      <c r="G1905" s="5">
        <v>0</v>
      </c>
      <c r="H1905" s="3">
        <v>3.9552063941955566</v>
      </c>
      <c r="I1905" s="5">
        <v>2.0894782782801302</v>
      </c>
      <c r="J1905" s="3">
        <v>0.39996923705984</v>
      </c>
      <c r="K1905" s="5">
        <v>8.0244363931294895</v>
      </c>
      <c r="L1905" s="3">
        <v>1.590411673085572</v>
      </c>
      <c r="M1905" s="5">
        <v>3.24249267578125E-5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19116.998081934387</v>
      </c>
      <c r="C1906" s="4">
        <v>42352.618969907409</v>
      </c>
      <c r="D1906" s="3">
        <v>290.40439742358865</v>
      </c>
      <c r="E1906" s="5">
        <v>6</v>
      </c>
      <c r="F1906" s="3">
        <v>1</v>
      </c>
      <c r="G1906" s="5">
        <v>0</v>
      </c>
      <c r="H1906" s="3">
        <v>3.9552063941955566</v>
      </c>
      <c r="I1906" s="5">
        <v>2.0894782782801302</v>
      </c>
      <c r="J1906" s="3">
        <v>0.39996923705984</v>
      </c>
      <c r="K1906" s="5">
        <v>8.0244363931294895</v>
      </c>
      <c r="L1906" s="3">
        <v>1.590411673085572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19127.01352030757</v>
      </c>
      <c r="C1907" s="4">
        <v>42352.619085648141</v>
      </c>
      <c r="D1907" s="3">
        <v>300.41983536068602</v>
      </c>
      <c r="E1907" s="5">
        <v>6</v>
      </c>
      <c r="F1907" s="3">
        <v>1</v>
      </c>
      <c r="G1907" s="5">
        <v>0</v>
      </c>
      <c r="H1907" s="3">
        <v>3.9553685188293457</v>
      </c>
      <c r="I1907" s="5">
        <v>2.0894782782801302</v>
      </c>
      <c r="J1907" s="3">
        <v>0.39996923705984</v>
      </c>
      <c r="K1907" s="5">
        <v>8.0244363931294895</v>
      </c>
      <c r="L1907" s="3">
        <v>1.590411673085572</v>
      </c>
      <c r="M1907" s="5">
        <v>3.24249267578125E-5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19137.029085561491</v>
      </c>
      <c r="C1908" s="4">
        <v>42352.619201388887</v>
      </c>
      <c r="D1908" s="3">
        <v>310.43540063465628</v>
      </c>
      <c r="E1908" s="5">
        <v>6</v>
      </c>
      <c r="F1908" s="3">
        <v>1</v>
      </c>
      <c r="G1908" s="5">
        <v>0</v>
      </c>
      <c r="H1908" s="3">
        <v>3.9552063941955566</v>
      </c>
      <c r="I1908" s="5">
        <v>2.0894782782801302</v>
      </c>
      <c r="J1908" s="3">
        <v>0.39996923705984</v>
      </c>
      <c r="K1908" s="5">
        <v>8.0244363931294895</v>
      </c>
      <c r="L1908" s="3">
        <v>1.590411673085572</v>
      </c>
      <c r="M1908" s="5">
        <v>-3.24249267578125E-5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19147.04466830393</v>
      </c>
      <c r="C1909" s="4">
        <v>42352.619317129633</v>
      </c>
      <c r="D1909" s="3">
        <v>320.45098342220837</v>
      </c>
      <c r="E1909" s="5">
        <v>6</v>
      </c>
      <c r="F1909" s="3">
        <v>1</v>
      </c>
      <c r="G1909" s="5">
        <v>0</v>
      </c>
      <c r="H1909" s="3">
        <v>3.9552063941955566</v>
      </c>
      <c r="I1909" s="5">
        <v>2.0894782782801302</v>
      </c>
      <c r="J1909" s="3">
        <v>0.39996923705984</v>
      </c>
      <c r="K1909" s="5">
        <v>8.0244363931294895</v>
      </c>
      <c r="L1909" s="3">
        <v>1.590411673085572</v>
      </c>
      <c r="M1909" s="5">
        <v>0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19157.060206380214</v>
      </c>
      <c r="C1910" s="4">
        <v>42352.619432870371</v>
      </c>
      <c r="D1910" s="3">
        <v>330.46652146842337</v>
      </c>
      <c r="E1910" s="5">
        <v>6</v>
      </c>
      <c r="F1910" s="3">
        <v>1</v>
      </c>
      <c r="G1910" s="5">
        <v>0</v>
      </c>
      <c r="H1910" s="3">
        <v>3.9555304050445557</v>
      </c>
      <c r="I1910" s="5">
        <v>2.0894782782801302</v>
      </c>
      <c r="J1910" s="3">
        <v>0.39996923705984</v>
      </c>
      <c r="K1910" s="5">
        <v>8.0244363931294895</v>
      </c>
      <c r="L1910" s="3">
        <v>1.590411673085572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19167.075768240695</v>
      </c>
      <c r="C1911" s="4">
        <v>42352.61954861111</v>
      </c>
      <c r="D1911" s="3">
        <v>340.48208330383687</v>
      </c>
      <c r="E1911" s="5">
        <v>6</v>
      </c>
      <c r="F1911" s="3">
        <v>1</v>
      </c>
      <c r="G1911" s="5">
        <v>0</v>
      </c>
      <c r="H1911" s="3">
        <v>3.9553685188293457</v>
      </c>
      <c r="I1911" s="5">
        <v>2.0894782782801302</v>
      </c>
      <c r="J1911" s="3">
        <v>0.39996923705984</v>
      </c>
      <c r="K1911" s="5">
        <v>8.0244363931294895</v>
      </c>
      <c r="L1911" s="3">
        <v>1.590411673085572</v>
      </c>
      <c r="M1911" s="5">
        <v>0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19177.091311514923</v>
      </c>
      <c r="C1912" s="4">
        <v>42352.619664351849</v>
      </c>
      <c r="D1912" s="3">
        <v>350.49762661816135</v>
      </c>
      <c r="E1912" s="5">
        <v>6</v>
      </c>
      <c r="F1912" s="3">
        <v>1</v>
      </c>
      <c r="G1912" s="5">
        <v>0</v>
      </c>
      <c r="H1912" s="3">
        <v>3.9555304050445557</v>
      </c>
      <c r="I1912" s="5">
        <v>2.0894782782801302</v>
      </c>
      <c r="J1912" s="3">
        <v>0.39996923705984</v>
      </c>
      <c r="K1912" s="5">
        <v>8.0244363931294895</v>
      </c>
      <c r="L1912" s="3">
        <v>1.590411673085572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19187.106948482295</v>
      </c>
      <c r="C1913" s="4">
        <v>42352.619780092595</v>
      </c>
      <c r="D1913" s="3">
        <v>360.51326366072499</v>
      </c>
      <c r="E1913" s="5">
        <v>6</v>
      </c>
      <c r="F1913" s="3">
        <v>1</v>
      </c>
      <c r="G1913" s="5">
        <v>0</v>
      </c>
      <c r="H1913" s="3">
        <v>3.9555304050445557</v>
      </c>
      <c r="I1913" s="5">
        <v>2.0894782782801302</v>
      </c>
      <c r="J1913" s="3">
        <v>0.39996923705984</v>
      </c>
      <c r="K1913" s="5">
        <v>8.0244363931294895</v>
      </c>
      <c r="L1913" s="3">
        <v>1.590411673085572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19197.122473049971</v>
      </c>
      <c r="C1914" s="4">
        <v>42352.619895833333</v>
      </c>
      <c r="D1914" s="3">
        <v>370.52878844894792</v>
      </c>
      <c r="E1914" s="5">
        <v>6</v>
      </c>
      <c r="F1914" s="3">
        <v>1</v>
      </c>
      <c r="G1914" s="5">
        <v>0</v>
      </c>
      <c r="H1914" s="3">
        <v>3.9555304050445557</v>
      </c>
      <c r="I1914" s="5">
        <v>2.0894782782801302</v>
      </c>
      <c r="J1914" s="3">
        <v>0.39996923705984</v>
      </c>
      <c r="K1914" s="5">
        <v>8.0244363931294895</v>
      </c>
      <c r="L1914" s="3">
        <v>1.590411673085572</v>
      </c>
      <c r="M1914" s="5">
        <v>-3.24249267578125E-5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19207.138015918183</v>
      </c>
      <c r="C1915" s="4">
        <v>42352.620011574072</v>
      </c>
      <c r="D1915" s="3">
        <v>380.54433108658856</v>
      </c>
      <c r="E1915" s="5">
        <v>6</v>
      </c>
      <c r="F1915" s="3">
        <v>1</v>
      </c>
      <c r="G1915" s="5">
        <v>0</v>
      </c>
      <c r="H1915" s="3">
        <v>3.9556925296783447</v>
      </c>
      <c r="I1915" s="5">
        <v>2.0894782782801302</v>
      </c>
      <c r="J1915" s="3">
        <v>0.39996923705984</v>
      </c>
      <c r="K1915" s="5">
        <v>8.0244363931294895</v>
      </c>
      <c r="L1915" s="3">
        <v>1.590411673085572</v>
      </c>
      <c r="M1915" s="5">
        <v>3.24249267578125E-5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19217.13808378746</v>
      </c>
      <c r="C1916" s="4">
        <v>42352.620127314818</v>
      </c>
      <c r="D1916" s="3">
        <v>390.54439944708565</v>
      </c>
      <c r="E1916" s="5">
        <v>6</v>
      </c>
      <c r="F1916" s="3">
        <v>1</v>
      </c>
      <c r="G1916" s="5">
        <v>0</v>
      </c>
      <c r="H1916" s="3">
        <v>3.9555304050445557</v>
      </c>
      <c r="I1916" s="5">
        <v>2.0894782782801302</v>
      </c>
      <c r="J1916" s="3">
        <v>0.39996923705984</v>
      </c>
      <c r="K1916" s="5">
        <v>8.0244363931294895</v>
      </c>
      <c r="L1916" s="3">
        <v>1.590411673085572</v>
      </c>
      <c r="M1916" s="5">
        <v>-3.24249267578125E-5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19227.153486366569</v>
      </c>
      <c r="C1917" s="4">
        <v>42352.620243055557</v>
      </c>
      <c r="D1917" s="3">
        <v>400.55980152996113</v>
      </c>
      <c r="E1917" s="5">
        <v>6</v>
      </c>
      <c r="F1917" s="3">
        <v>1</v>
      </c>
      <c r="G1917" s="5">
        <v>0</v>
      </c>
      <c r="H1917" s="3">
        <v>3.9555304050445557</v>
      </c>
      <c r="I1917" s="5">
        <v>2.0894782782801302</v>
      </c>
      <c r="J1917" s="3">
        <v>0.39996923705984</v>
      </c>
      <c r="K1917" s="5">
        <v>8.0244363931294895</v>
      </c>
      <c r="L1917" s="3">
        <v>1.590411673085572</v>
      </c>
      <c r="M1917" s="5">
        <v>-6.4849853515625E-5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19237.16908748975</v>
      </c>
      <c r="C1918" s="4">
        <v>42352.620358796295</v>
      </c>
      <c r="D1918" s="3">
        <v>410.5754025478787</v>
      </c>
      <c r="E1918" s="5">
        <v>6</v>
      </c>
      <c r="F1918" s="3">
        <v>1</v>
      </c>
      <c r="G1918" s="5">
        <v>0</v>
      </c>
      <c r="H1918" s="3">
        <v>3.9556925296783447</v>
      </c>
      <c r="I1918" s="5">
        <v>2.0894782782801302</v>
      </c>
      <c r="J1918" s="3">
        <v>0.39996923705984</v>
      </c>
      <c r="K1918" s="5">
        <v>8.0244363931294895</v>
      </c>
      <c r="L1918" s="3">
        <v>1.590411673085572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19247.184595015016</v>
      </c>
      <c r="C1919" s="4">
        <v>42352.620474537034</v>
      </c>
      <c r="D1919" s="3">
        <v>420.59091018341798</v>
      </c>
      <c r="E1919" s="5">
        <v>6</v>
      </c>
      <c r="F1919" s="3">
        <v>1</v>
      </c>
      <c r="G1919" s="5">
        <v>0</v>
      </c>
      <c r="H1919" s="3">
        <v>3.9558546543121338</v>
      </c>
      <c r="I1919" s="5">
        <v>2.0894782782801302</v>
      </c>
      <c r="J1919" s="3">
        <v>0.39996923705984</v>
      </c>
      <c r="K1919" s="5">
        <v>8.0244363931294895</v>
      </c>
      <c r="L1919" s="3">
        <v>1.590411673085572</v>
      </c>
      <c r="M1919" s="5">
        <v>3.24249267578125E-5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19257.200227380941</v>
      </c>
      <c r="C1920" s="4">
        <v>42352.62059027778</v>
      </c>
      <c r="D1920" s="3">
        <v>430.60654249921919</v>
      </c>
      <c r="E1920" s="5">
        <v>6</v>
      </c>
      <c r="F1920" s="3">
        <v>1</v>
      </c>
      <c r="G1920" s="5">
        <v>0</v>
      </c>
      <c r="H1920" s="3">
        <v>3.9556925296783447</v>
      </c>
      <c r="I1920" s="5">
        <v>2.0894782782801302</v>
      </c>
      <c r="J1920" s="3">
        <v>0.39996923705984</v>
      </c>
      <c r="K1920" s="5">
        <v>8.0244363931294895</v>
      </c>
      <c r="L1920" s="3">
        <v>1.590411673085572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19267.215704410319</v>
      </c>
      <c r="C1921" s="4">
        <v>42352.620706018519</v>
      </c>
      <c r="D1921" s="3">
        <v>440.62201947345886</v>
      </c>
      <c r="E1921" s="5">
        <v>6</v>
      </c>
      <c r="F1921" s="3">
        <v>1</v>
      </c>
      <c r="G1921" s="5">
        <v>0</v>
      </c>
      <c r="H1921" s="3">
        <v>3.9558546543121338</v>
      </c>
      <c r="I1921" s="5">
        <v>2.0894782782801302</v>
      </c>
      <c r="J1921" s="3">
        <v>0.39996923705984</v>
      </c>
      <c r="K1921" s="5">
        <v>8.0244363931294895</v>
      </c>
      <c r="L1921" s="3">
        <v>1.590411673085572</v>
      </c>
      <c r="M1921" s="5">
        <v>3.24249267578125E-5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19277.23135014451</v>
      </c>
      <c r="C1922" s="4">
        <v>42352.620821759258</v>
      </c>
      <c r="D1922" s="3">
        <v>450.63766527782593</v>
      </c>
      <c r="E1922" s="5">
        <v>6</v>
      </c>
      <c r="F1922" s="3">
        <v>1</v>
      </c>
      <c r="G1922" s="5">
        <v>0</v>
      </c>
      <c r="H1922" s="3">
        <v>3.9558546543121338</v>
      </c>
      <c r="I1922" s="5">
        <v>2.0894782782801302</v>
      </c>
      <c r="J1922" s="3">
        <v>0.39996923705984</v>
      </c>
      <c r="K1922" s="5">
        <v>8.0244363931294895</v>
      </c>
      <c r="L1922" s="3">
        <v>1.590411673085572</v>
      </c>
      <c r="M1922" s="5">
        <v>3.24249267578125E-5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19287.246822046127</v>
      </c>
      <c r="C1923" s="4">
        <v>42352.620937500003</v>
      </c>
      <c r="D1923" s="3">
        <v>460.65313713433039</v>
      </c>
      <c r="E1923" s="5">
        <v>6</v>
      </c>
      <c r="F1923" s="3">
        <v>1</v>
      </c>
      <c r="G1923" s="5">
        <v>0</v>
      </c>
      <c r="H1923" s="3">
        <v>3.9556925296783447</v>
      </c>
      <c r="I1923" s="5">
        <v>2.0894782782801302</v>
      </c>
      <c r="J1923" s="3">
        <v>0.39996923705984</v>
      </c>
      <c r="K1923" s="5">
        <v>8.0244363931294895</v>
      </c>
      <c r="L1923" s="3">
        <v>1.590411673085572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19297.262384919119</v>
      </c>
      <c r="C1924" s="4">
        <v>42352.621053240742</v>
      </c>
      <c r="D1924" s="3">
        <v>470.66869997725104</v>
      </c>
      <c r="E1924" s="5">
        <v>6</v>
      </c>
      <c r="F1924" s="3">
        <v>1</v>
      </c>
      <c r="G1924" s="5">
        <v>0</v>
      </c>
      <c r="H1924" s="3">
        <v>3.9558546543121338</v>
      </c>
      <c r="I1924" s="5">
        <v>2.0894782782801302</v>
      </c>
      <c r="J1924" s="3">
        <v>0.39996923705984</v>
      </c>
      <c r="K1924" s="5">
        <v>8.0244363931294895</v>
      </c>
      <c r="L1924" s="3">
        <v>1.590411673085572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19307.278005495711</v>
      </c>
      <c r="C1925" s="4">
        <v>42352.621168981481</v>
      </c>
      <c r="D1925" s="3">
        <v>480.68432101999974</v>
      </c>
      <c r="E1925" s="5">
        <v>6</v>
      </c>
      <c r="F1925" s="3">
        <v>1</v>
      </c>
      <c r="G1925" s="5">
        <v>0</v>
      </c>
      <c r="H1925" s="3">
        <v>3.9558546543121338</v>
      </c>
      <c r="I1925" s="5">
        <v>2.0894782782801302</v>
      </c>
      <c r="J1925" s="3">
        <v>0.39996923705984</v>
      </c>
      <c r="K1925" s="5">
        <v>8.0244363931294895</v>
      </c>
      <c r="L1925" s="3">
        <v>1.590411673085572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19317.293499742933</v>
      </c>
      <c r="C1926" s="4">
        <v>42352.62128472222</v>
      </c>
      <c r="D1926" s="3">
        <v>490.69981483113742</v>
      </c>
      <c r="E1926" s="5">
        <v>6</v>
      </c>
      <c r="F1926" s="3">
        <v>1</v>
      </c>
      <c r="G1926" s="5">
        <v>0</v>
      </c>
      <c r="H1926" s="3">
        <v>3.9558546543121338</v>
      </c>
      <c r="I1926" s="5">
        <v>2.0894782782801302</v>
      </c>
      <c r="J1926" s="3">
        <v>0.39996923705984</v>
      </c>
      <c r="K1926" s="5">
        <v>8.0244363931294895</v>
      </c>
      <c r="L1926" s="3">
        <v>1.590411673085572</v>
      </c>
      <c r="M1926" s="5">
        <v>0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19327.309082294905</v>
      </c>
      <c r="C1927" s="4">
        <v>42352.621400462966</v>
      </c>
      <c r="D1927" s="3">
        <v>500.71539756856487</v>
      </c>
      <c r="E1927" s="5">
        <v>6</v>
      </c>
      <c r="F1927" s="3">
        <v>1</v>
      </c>
      <c r="G1927" s="5">
        <v>0</v>
      </c>
      <c r="H1927" s="3">
        <v>3.9558546543121338</v>
      </c>
      <c r="I1927" s="5">
        <v>2.0894782782801302</v>
      </c>
      <c r="J1927" s="3">
        <v>0.39996923705984</v>
      </c>
      <c r="K1927" s="5">
        <v>8.0244363931294895</v>
      </c>
      <c r="L1927" s="3">
        <v>1.590411673085572</v>
      </c>
      <c r="M1927" s="5">
        <v>-3.24249267578125E-5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19337.324605865091</v>
      </c>
      <c r="C1928" s="4">
        <v>42352.621516203704</v>
      </c>
      <c r="D1928" s="3">
        <v>510.73092094327041</v>
      </c>
      <c r="E1928" s="5">
        <v>6</v>
      </c>
      <c r="F1928" s="3">
        <v>1</v>
      </c>
      <c r="G1928" s="5">
        <v>0</v>
      </c>
      <c r="H1928" s="3">
        <v>3.9558546543121338</v>
      </c>
      <c r="I1928" s="5">
        <v>2.0894782782801302</v>
      </c>
      <c r="J1928" s="3">
        <v>0.39996923705984</v>
      </c>
      <c r="K1928" s="5">
        <v>8.0244363931294895</v>
      </c>
      <c r="L1928" s="3">
        <v>1.590411673085572</v>
      </c>
      <c r="M1928" s="5">
        <v>3.24249267578125E-5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19347.340172607717</v>
      </c>
      <c r="C1929" s="4">
        <v>42352.621631944443</v>
      </c>
      <c r="D1929" s="3">
        <v>520.74648767587041</v>
      </c>
      <c r="E1929" s="5">
        <v>6</v>
      </c>
      <c r="F1929" s="3">
        <v>1</v>
      </c>
      <c r="G1929" s="5">
        <v>0</v>
      </c>
      <c r="H1929" s="3">
        <v>3.9558546543121338</v>
      </c>
      <c r="I1929" s="5">
        <v>2.0894782782801302</v>
      </c>
      <c r="J1929" s="3">
        <v>0.39996923705984</v>
      </c>
      <c r="K1929" s="5">
        <v>8.0244363931294895</v>
      </c>
      <c r="L1929" s="3">
        <v>1.590411673085572</v>
      </c>
      <c r="M1929" s="5">
        <v>-3.24249267578125E-5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19357.355721079875</v>
      </c>
      <c r="C1930" s="4">
        <v>42352.621747685182</v>
      </c>
      <c r="D1930" s="3">
        <v>530.7620361580548</v>
      </c>
      <c r="E1930" s="5">
        <v>6</v>
      </c>
      <c r="F1930" s="3">
        <v>1</v>
      </c>
      <c r="G1930" s="5">
        <v>0</v>
      </c>
      <c r="H1930" s="3">
        <v>3.9558546543121338</v>
      </c>
      <c r="I1930" s="5">
        <v>2.0894782782801302</v>
      </c>
      <c r="J1930" s="3">
        <v>0.39996923705984</v>
      </c>
      <c r="K1930" s="5">
        <v>8.0244363931294895</v>
      </c>
      <c r="L1930" s="3">
        <v>1.590411673085572</v>
      </c>
      <c r="M1930" s="5">
        <v>-3.24249267578125E-5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19367.371339044967</v>
      </c>
      <c r="C1931" s="4">
        <v>42352.621863425928</v>
      </c>
      <c r="D1931" s="3">
        <v>540.77765440885582</v>
      </c>
      <c r="E1931" s="5">
        <v>6</v>
      </c>
      <c r="F1931" s="3">
        <v>1</v>
      </c>
      <c r="G1931" s="5">
        <v>0</v>
      </c>
      <c r="H1931" s="3">
        <v>3.9561786651611328</v>
      </c>
      <c r="I1931" s="5">
        <v>2.0894782782801302</v>
      </c>
      <c r="J1931" s="3">
        <v>0.39996923705984</v>
      </c>
      <c r="K1931" s="5">
        <v>8.0244363931294895</v>
      </c>
      <c r="L1931" s="3">
        <v>1.590411673085572</v>
      </c>
      <c r="M1931" s="5">
        <v>3.2377243769587949E-5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19377.386868810576</v>
      </c>
      <c r="C1932" s="4">
        <v>42352.621979166666</v>
      </c>
      <c r="D1932" s="3">
        <v>550.79318395391613</v>
      </c>
      <c r="E1932" s="5">
        <v>6</v>
      </c>
      <c r="F1932" s="3">
        <v>1</v>
      </c>
      <c r="G1932" s="5">
        <v>0</v>
      </c>
      <c r="H1932" s="3">
        <v>3.9558546543121338</v>
      </c>
      <c r="I1932" s="5">
        <v>2.0894782782801302</v>
      </c>
      <c r="J1932" s="3">
        <v>0.39996923705984</v>
      </c>
      <c r="K1932" s="5">
        <v>8.0244363931294895</v>
      </c>
      <c r="L1932" s="3">
        <v>1.590411673085572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19387.402526399263</v>
      </c>
      <c r="C1933" s="4">
        <v>42352.622094907405</v>
      </c>
      <c r="D1933" s="3">
        <v>560.80884188846858</v>
      </c>
      <c r="E1933" s="5">
        <v>6</v>
      </c>
      <c r="F1933" s="3">
        <v>1</v>
      </c>
      <c r="G1933" s="5">
        <v>0</v>
      </c>
      <c r="H1933" s="3">
        <v>3.9560167789459229</v>
      </c>
      <c r="I1933" s="5">
        <v>2.0894782782801302</v>
      </c>
      <c r="J1933" s="3">
        <v>0.39996923705984</v>
      </c>
      <c r="K1933" s="5">
        <v>8.0244363931294895</v>
      </c>
      <c r="L1933" s="3">
        <v>1.590411673085572</v>
      </c>
      <c r="M1933" s="5">
        <v>-3.2377243769587949E-5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19397.418004852188</v>
      </c>
      <c r="C1934" s="4">
        <v>42352.622210648151</v>
      </c>
      <c r="D1934" s="3">
        <v>570.82431993537773</v>
      </c>
      <c r="E1934" s="5">
        <v>6</v>
      </c>
      <c r="F1934" s="3">
        <v>1</v>
      </c>
      <c r="G1934" s="5">
        <v>0</v>
      </c>
      <c r="H1934" s="3">
        <v>3.9560167789459229</v>
      </c>
      <c r="I1934" s="5">
        <v>2.0894782782801302</v>
      </c>
      <c r="J1934" s="3">
        <v>0.39996923705984</v>
      </c>
      <c r="K1934" s="5">
        <v>8.0244363931294895</v>
      </c>
      <c r="L1934" s="3">
        <v>1.590411673085572</v>
      </c>
      <c r="M1934" s="5">
        <v>-3.2377243769587949E-5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19407.433517344813</v>
      </c>
      <c r="C1935" s="4">
        <v>42352.62232638889</v>
      </c>
      <c r="D1935" s="3">
        <v>580.8398324430409</v>
      </c>
      <c r="E1935" s="5">
        <v>6</v>
      </c>
      <c r="F1935" s="3">
        <v>1</v>
      </c>
      <c r="G1935" s="5">
        <v>0</v>
      </c>
      <c r="H1935" s="3">
        <v>3.9560167789459229</v>
      </c>
      <c r="I1935" s="5">
        <v>2.0894782782801302</v>
      </c>
      <c r="J1935" s="3">
        <v>0.39996923705984</v>
      </c>
      <c r="K1935" s="5">
        <v>8.0244363931294895</v>
      </c>
      <c r="L1935" s="3">
        <v>1.590411673085572</v>
      </c>
      <c r="M1935" s="5">
        <v>-3.2377243769587949E-5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19417.449074804335</v>
      </c>
      <c r="C1936" s="4">
        <v>42352.622442129636</v>
      </c>
      <c r="D1936" s="3">
        <v>590.85538987249038</v>
      </c>
      <c r="E1936" s="5">
        <v>6</v>
      </c>
      <c r="F1936" s="3">
        <v>1</v>
      </c>
      <c r="G1936" s="5">
        <v>0</v>
      </c>
      <c r="H1936" s="3">
        <v>3.9561786651611328</v>
      </c>
      <c r="I1936" s="5">
        <v>2.0894782782801302</v>
      </c>
      <c r="J1936" s="3">
        <v>0.39996923705984</v>
      </c>
      <c r="K1936" s="5">
        <v>8.0244363931294895</v>
      </c>
      <c r="L1936" s="3">
        <v>1.590411673085572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19427.464634153563</v>
      </c>
      <c r="C1937" s="4">
        <v>42352.622557870367</v>
      </c>
      <c r="D1937" s="3">
        <v>600.87094921169216</v>
      </c>
      <c r="E1937" s="5">
        <v>6</v>
      </c>
      <c r="F1937" s="3">
        <v>1</v>
      </c>
      <c r="G1937" s="5">
        <v>0</v>
      </c>
      <c r="H1937" s="3">
        <v>3.9561786651611328</v>
      </c>
      <c r="I1937" s="5">
        <v>2.0894782782801302</v>
      </c>
      <c r="J1937" s="3">
        <v>0.39996923705984</v>
      </c>
      <c r="K1937" s="5">
        <v>8.0244363931294895</v>
      </c>
      <c r="L1937" s="3">
        <v>1.590411673085572</v>
      </c>
      <c r="M1937" s="5">
        <v>3.2377243769587949E-5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19437.480188329915</v>
      </c>
      <c r="C1938" s="4">
        <v>42352.622673611113</v>
      </c>
      <c r="D1938" s="3">
        <v>610.88650351335821</v>
      </c>
      <c r="E1938" s="5">
        <v>6</v>
      </c>
      <c r="F1938" s="3">
        <v>1</v>
      </c>
      <c r="G1938" s="5">
        <v>0</v>
      </c>
      <c r="H1938" s="3">
        <v>3.9561786651611328</v>
      </c>
      <c r="I1938" s="5">
        <v>2.0894782782801302</v>
      </c>
      <c r="J1938" s="3">
        <v>0.39996923705984</v>
      </c>
      <c r="K1938" s="5">
        <v>8.0244363931294895</v>
      </c>
      <c r="L1938" s="3">
        <v>1.590411673085572</v>
      </c>
      <c r="M1938" s="5">
        <v>0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19447.495763007289</v>
      </c>
      <c r="C1939" s="4">
        <v>42352.622789351859</v>
      </c>
      <c r="D1939" s="3">
        <v>620.90207813057873</v>
      </c>
      <c r="E1939" s="5">
        <v>6</v>
      </c>
      <c r="F1939" s="3">
        <v>1</v>
      </c>
      <c r="G1939" s="5">
        <v>0</v>
      </c>
      <c r="H1939" s="3">
        <v>3.9561786651611328</v>
      </c>
      <c r="I1939" s="5">
        <v>2.0894782782801302</v>
      </c>
      <c r="J1939" s="3">
        <v>0.39996923705984</v>
      </c>
      <c r="K1939" s="5">
        <v>8.0244363931294895</v>
      </c>
      <c r="L1939" s="3">
        <v>1.590411673085572</v>
      </c>
      <c r="M1939" s="5">
        <v>0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19457.511346897583</v>
      </c>
      <c r="C1940" s="4">
        <v>42352.62290509259</v>
      </c>
      <c r="D1940" s="3">
        <v>630.91766216122426</v>
      </c>
      <c r="E1940" s="5">
        <v>6</v>
      </c>
      <c r="F1940" s="3">
        <v>1</v>
      </c>
      <c r="G1940" s="5">
        <v>0</v>
      </c>
      <c r="H1940" s="3">
        <v>3.9561786651611328</v>
      </c>
      <c r="I1940" s="5">
        <v>2.0894782782801302</v>
      </c>
      <c r="J1940" s="3">
        <v>0.39996923705984</v>
      </c>
      <c r="K1940" s="5">
        <v>8.0244363931294895</v>
      </c>
      <c r="L1940" s="3">
        <v>1.590411673085572</v>
      </c>
      <c r="M1940" s="5">
        <v>0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19467.526866061809</v>
      </c>
      <c r="C1941" s="4">
        <v>42352.623020833336</v>
      </c>
      <c r="D1941" s="3">
        <v>640.93318116004059</v>
      </c>
      <c r="E1941" s="5">
        <v>6</v>
      </c>
      <c r="F1941" s="3">
        <v>1</v>
      </c>
      <c r="G1941" s="5">
        <v>0</v>
      </c>
      <c r="H1941" s="3">
        <v>3.9561786651611328</v>
      </c>
      <c r="I1941" s="5">
        <v>2.0894782782801302</v>
      </c>
      <c r="J1941" s="3">
        <v>0.39996923705984</v>
      </c>
      <c r="K1941" s="5">
        <v>8.0244363931294895</v>
      </c>
      <c r="L1941" s="3">
        <v>1.590411673085572</v>
      </c>
      <c r="M1941" s="5">
        <v>0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19477.542439736688</v>
      </c>
      <c r="C1942" s="4">
        <v>42352.623136574075</v>
      </c>
      <c r="D1942" s="3">
        <v>650.94875485997841</v>
      </c>
      <c r="E1942" s="5">
        <v>6</v>
      </c>
      <c r="F1942" s="3">
        <v>1</v>
      </c>
      <c r="G1942" s="5">
        <v>0</v>
      </c>
      <c r="H1942" s="3">
        <v>3.9563407897949219</v>
      </c>
      <c r="I1942" s="5">
        <v>2.0894782782801302</v>
      </c>
      <c r="J1942" s="3">
        <v>0.39996923705984</v>
      </c>
      <c r="K1942" s="5">
        <v>8.0244363931294895</v>
      </c>
      <c r="L1942" s="3">
        <v>1.590411673085572</v>
      </c>
      <c r="M1942" s="5">
        <v>0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19487.54250008224</v>
      </c>
      <c r="C1943" s="4">
        <v>42352.623252314814</v>
      </c>
      <c r="D1943" s="3">
        <v>660.948815601516</v>
      </c>
      <c r="E1943" s="5">
        <v>6</v>
      </c>
      <c r="F1943" s="3">
        <v>1</v>
      </c>
      <c r="G1943" s="5">
        <v>0</v>
      </c>
      <c r="H1943" s="3">
        <v>3.9561786651611328</v>
      </c>
      <c r="I1943" s="5">
        <v>2.0894782782801302</v>
      </c>
      <c r="J1943" s="3">
        <v>0.39996923705984</v>
      </c>
      <c r="K1943" s="5">
        <v>8.0244363931294895</v>
      </c>
      <c r="L1943" s="3">
        <v>1.590411673085572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19497.557907057289</v>
      </c>
      <c r="C1944" s="4">
        <v>42352.623368055552</v>
      </c>
      <c r="D1944" s="3">
        <v>670.96422216053031</v>
      </c>
      <c r="E1944" s="5">
        <v>6</v>
      </c>
      <c r="F1944" s="3">
        <v>1</v>
      </c>
      <c r="G1944" s="5">
        <v>0</v>
      </c>
      <c r="H1944" s="3">
        <v>3.9561786651611328</v>
      </c>
      <c r="I1944" s="5">
        <v>2.0894782782801302</v>
      </c>
      <c r="J1944" s="3">
        <v>0.39996923705984</v>
      </c>
      <c r="K1944" s="5">
        <v>8.0244363931294895</v>
      </c>
      <c r="L1944" s="3">
        <v>1.590411673085572</v>
      </c>
      <c r="M1944" s="5">
        <v>0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19507.573533744078</v>
      </c>
      <c r="C1945" s="4">
        <v>42352.623483796298</v>
      </c>
      <c r="D1945" s="3">
        <v>680.97984899268567</v>
      </c>
      <c r="E1945" s="5">
        <v>6</v>
      </c>
      <c r="F1945" s="3">
        <v>1</v>
      </c>
      <c r="G1945" s="5">
        <v>0</v>
      </c>
      <c r="H1945" s="3">
        <v>3.9561786651611328</v>
      </c>
      <c r="I1945" s="5">
        <v>2.0894782782801302</v>
      </c>
      <c r="J1945" s="3">
        <v>0.39996923705984</v>
      </c>
      <c r="K1945" s="5">
        <v>8.0244363931294895</v>
      </c>
      <c r="L1945" s="3">
        <v>1.590411673085572</v>
      </c>
      <c r="M1945" s="5">
        <v>-3.24249267578125E-5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19517.589019465089</v>
      </c>
      <c r="C1946" s="4">
        <v>42352.623599537037</v>
      </c>
      <c r="D1946" s="3">
        <v>690.99533455329231</v>
      </c>
      <c r="E1946" s="5">
        <v>6</v>
      </c>
      <c r="F1946" s="3">
        <v>1</v>
      </c>
      <c r="G1946" s="5">
        <v>0</v>
      </c>
      <c r="H1946" s="3">
        <v>3.9561786651611328</v>
      </c>
      <c r="I1946" s="5">
        <v>2.0894782782801302</v>
      </c>
      <c r="J1946" s="3">
        <v>0.39996923705984</v>
      </c>
      <c r="K1946" s="5">
        <v>8.0244363931294895</v>
      </c>
      <c r="L1946" s="3">
        <v>1.590411673085572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19527.604607455589</v>
      </c>
      <c r="C1947" s="4">
        <v>42352.623726851853</v>
      </c>
      <c r="D1947" s="3">
        <v>701.01092250369186</v>
      </c>
      <c r="E1947" s="5">
        <v>6</v>
      </c>
      <c r="F1947" s="3">
        <v>1</v>
      </c>
      <c r="G1947" s="5">
        <v>0</v>
      </c>
      <c r="H1947" s="3">
        <v>3.9561786651611328</v>
      </c>
      <c r="I1947" s="5">
        <v>2.0894782782801302</v>
      </c>
      <c r="J1947" s="3">
        <v>0.39996923705984</v>
      </c>
      <c r="K1947" s="5">
        <v>8.0244363931294895</v>
      </c>
      <c r="L1947" s="3">
        <v>1.590411673085572</v>
      </c>
      <c r="M1947" s="5">
        <v>-3.24249267578125E-5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19537.620171411279</v>
      </c>
      <c r="C1948" s="4">
        <v>42352.623842592591</v>
      </c>
      <c r="D1948" s="3">
        <v>711.02648669496784</v>
      </c>
      <c r="E1948" s="5">
        <v>6</v>
      </c>
      <c r="F1948" s="3">
        <v>1</v>
      </c>
      <c r="G1948" s="5">
        <v>0</v>
      </c>
      <c r="H1948" s="3">
        <v>3.9561786651611328</v>
      </c>
      <c r="I1948" s="5">
        <v>2.0894782782801302</v>
      </c>
      <c r="J1948" s="3">
        <v>0.39996923705984</v>
      </c>
      <c r="K1948" s="5">
        <v>8.0244363931294895</v>
      </c>
      <c r="L1948" s="3">
        <v>1.590411673085572</v>
      </c>
      <c r="M1948" s="5">
        <v>-3.24249267578125E-5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19547.635717783214</v>
      </c>
      <c r="C1949" s="4">
        <v>42352.62395833333</v>
      </c>
      <c r="D1949" s="3">
        <v>721.04203293657679</v>
      </c>
      <c r="E1949" s="5">
        <v>6</v>
      </c>
      <c r="F1949" s="3">
        <v>1</v>
      </c>
      <c r="G1949" s="5">
        <v>0</v>
      </c>
      <c r="H1949" s="3">
        <v>3.9561786651611328</v>
      </c>
      <c r="I1949" s="5">
        <v>2.0894782782801302</v>
      </c>
      <c r="J1949" s="3">
        <v>0.39996923705984</v>
      </c>
      <c r="K1949" s="5">
        <v>8.0244363931294895</v>
      </c>
      <c r="L1949" s="3">
        <v>1.590411673085572</v>
      </c>
      <c r="M1949" s="5">
        <v>0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19557.651274285352</v>
      </c>
      <c r="C1950" s="4">
        <v>42352.624074074083</v>
      </c>
      <c r="D1950" s="3">
        <v>731.05759003019057</v>
      </c>
      <c r="E1950" s="5">
        <v>6</v>
      </c>
      <c r="F1950" s="3">
        <v>1</v>
      </c>
      <c r="G1950" s="5">
        <v>0</v>
      </c>
      <c r="H1950" s="3">
        <v>3.9565029144287109</v>
      </c>
      <c r="I1950" s="5">
        <v>2.0894782782801302</v>
      </c>
      <c r="J1950" s="3">
        <v>0.39996923705984</v>
      </c>
      <c r="K1950" s="5">
        <v>8.0244363931294895</v>
      </c>
      <c r="L1950" s="3">
        <v>1.590411673085572</v>
      </c>
      <c r="M1950" s="5">
        <v>3.24249267578125E-5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19567.666816241297</v>
      </c>
      <c r="C1951" s="4">
        <v>42352.624189814815</v>
      </c>
      <c r="D1951" s="3">
        <v>741.07313127937596</v>
      </c>
      <c r="E1951" s="5">
        <v>6</v>
      </c>
      <c r="F1951" s="3">
        <v>1</v>
      </c>
      <c r="G1951" s="5">
        <v>0</v>
      </c>
      <c r="H1951" s="3">
        <v>3.9563407897949219</v>
      </c>
      <c r="I1951" s="5">
        <v>2.0894782782801302</v>
      </c>
      <c r="J1951" s="3">
        <v>0.39996923705984</v>
      </c>
      <c r="K1951" s="5">
        <v>8.0244363931294895</v>
      </c>
      <c r="L1951" s="3">
        <v>1.590411673085572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19577.682364828743</v>
      </c>
      <c r="C1952" s="4">
        <v>42352.624305555553</v>
      </c>
      <c r="D1952" s="3">
        <v>751.08867990190981</v>
      </c>
      <c r="E1952" s="5">
        <v>6</v>
      </c>
      <c r="F1952" s="3">
        <v>1</v>
      </c>
      <c r="G1952" s="5">
        <v>0</v>
      </c>
      <c r="H1952" s="3">
        <v>3.9563407897949219</v>
      </c>
      <c r="I1952" s="5">
        <v>2.0894782782801302</v>
      </c>
      <c r="J1952" s="3">
        <v>0.39996923705984</v>
      </c>
      <c r="K1952" s="5">
        <v>8.0244363931294895</v>
      </c>
      <c r="L1952" s="3">
        <v>1.590411673085572</v>
      </c>
      <c r="M1952" s="5">
        <v>-3.24249267578125E-5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19587.68243375565</v>
      </c>
      <c r="C1953" s="4">
        <v>42352.624421296299</v>
      </c>
      <c r="D1953" s="3">
        <v>761.08874921477684</v>
      </c>
      <c r="E1953" s="5">
        <v>6</v>
      </c>
      <c r="F1953" s="3">
        <v>1</v>
      </c>
      <c r="G1953" s="5">
        <v>0</v>
      </c>
      <c r="H1953" s="3">
        <v>3.9563407897949219</v>
      </c>
      <c r="I1953" s="5">
        <v>2.0894782782801302</v>
      </c>
      <c r="J1953" s="3">
        <v>0.39996923705984</v>
      </c>
      <c r="K1953" s="5">
        <v>8.0244363931294895</v>
      </c>
      <c r="L1953" s="3">
        <v>1.590411673085572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19597.697863978548</v>
      </c>
      <c r="C1954" s="4">
        <v>42352.624537037038</v>
      </c>
      <c r="D1954" s="3">
        <v>771.10417905171732</v>
      </c>
      <c r="E1954" s="5">
        <v>6</v>
      </c>
      <c r="F1954" s="3">
        <v>1</v>
      </c>
      <c r="G1954" s="5">
        <v>0</v>
      </c>
      <c r="H1954" s="3">
        <v>3.9561786651611328</v>
      </c>
      <c r="I1954" s="5">
        <v>2.0894782782801302</v>
      </c>
      <c r="J1954" s="3">
        <v>0.39996923705984</v>
      </c>
      <c r="K1954" s="5">
        <v>8.0244363931294895</v>
      </c>
      <c r="L1954" s="3">
        <v>1.590411673085572</v>
      </c>
      <c r="M1954" s="5">
        <v>-6.4849853515625E-5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19607.713421337823</v>
      </c>
      <c r="C1955" s="4">
        <v>42352.624652777777</v>
      </c>
      <c r="D1955" s="3">
        <v>781.11973640597955</v>
      </c>
      <c r="E1955" s="5">
        <v>6</v>
      </c>
      <c r="F1955" s="3">
        <v>1</v>
      </c>
      <c r="G1955" s="5">
        <v>0</v>
      </c>
      <c r="H1955" s="3">
        <v>3.9563407897949219</v>
      </c>
      <c r="I1955" s="5">
        <v>2.0894782782801302</v>
      </c>
      <c r="J1955" s="3">
        <v>0.39996923705984</v>
      </c>
      <c r="K1955" s="5">
        <v>8.0244363931294895</v>
      </c>
      <c r="L1955" s="3">
        <v>1.590411673085572</v>
      </c>
      <c r="M1955" s="5">
        <v>0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19617.728973413956</v>
      </c>
      <c r="C1956" s="4">
        <v>42352.624768518515</v>
      </c>
      <c r="D1956" s="3">
        <v>791.13528850215732</v>
      </c>
      <c r="E1956" s="5">
        <v>6</v>
      </c>
      <c r="F1956" s="3">
        <v>1</v>
      </c>
      <c r="G1956" s="5">
        <v>0</v>
      </c>
      <c r="H1956" s="3">
        <v>3.9565029144287109</v>
      </c>
      <c r="I1956" s="5">
        <v>2.0894782782801302</v>
      </c>
      <c r="J1956" s="3">
        <v>0.39996923705984</v>
      </c>
      <c r="K1956" s="5">
        <v>8.0244363931294895</v>
      </c>
      <c r="L1956" s="3">
        <v>1.590411673085572</v>
      </c>
      <c r="M1956" s="5">
        <v>0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19627.74455400103</v>
      </c>
      <c r="C1957" s="4">
        <v>42352.624884259261</v>
      </c>
      <c r="D1957" s="3">
        <v>801.15086911429603</v>
      </c>
      <c r="E1957" s="5">
        <v>6</v>
      </c>
      <c r="F1957" s="3">
        <v>1</v>
      </c>
      <c r="G1957" s="5">
        <v>0</v>
      </c>
      <c r="H1957" s="3">
        <v>3.9563407897949219</v>
      </c>
      <c r="I1957" s="5">
        <v>2.0894782782801302</v>
      </c>
      <c r="J1957" s="3">
        <v>0.39996923705984</v>
      </c>
      <c r="K1957" s="5">
        <v>8.0244363931294895</v>
      </c>
      <c r="L1957" s="3">
        <v>1.590411673085572</v>
      </c>
      <c r="M1957" s="5">
        <v>-3.24249267578125E-5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19637.760122763681</v>
      </c>
      <c r="C1958" s="4">
        <v>42352.625</v>
      </c>
      <c r="D1958" s="3">
        <v>811.16643803734667</v>
      </c>
      <c r="E1958" s="5">
        <v>6</v>
      </c>
      <c r="F1958" s="3">
        <v>1</v>
      </c>
      <c r="G1958" s="5">
        <v>0</v>
      </c>
      <c r="H1958" s="3">
        <v>3.9565029144287109</v>
      </c>
      <c r="I1958" s="5">
        <v>2.0894782782801302</v>
      </c>
      <c r="J1958" s="3">
        <v>0.39996923705984</v>
      </c>
      <c r="K1958" s="5">
        <v>8.0244363931294895</v>
      </c>
      <c r="L1958" s="3">
        <v>1.590411673085572</v>
      </c>
      <c r="M1958" s="5">
        <v>-3.24249267578125E-5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19647.775650734828</v>
      </c>
      <c r="C1959" s="4">
        <v>42352.625115740739</v>
      </c>
      <c r="D1959" s="3">
        <v>821.18196583806628</v>
      </c>
      <c r="E1959" s="5">
        <v>6</v>
      </c>
      <c r="F1959" s="3">
        <v>1</v>
      </c>
      <c r="G1959" s="5">
        <v>0</v>
      </c>
      <c r="H1959" s="3">
        <v>3.9565029144287109</v>
      </c>
      <c r="I1959" s="5">
        <v>2.0894782782801302</v>
      </c>
      <c r="J1959" s="3">
        <v>0.39996923705984</v>
      </c>
      <c r="K1959" s="5">
        <v>8.0244363931294895</v>
      </c>
      <c r="L1959" s="3">
        <v>1.590411673085572</v>
      </c>
      <c r="M1959" s="5">
        <v>0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19657.791267461835</v>
      </c>
      <c r="C1960" s="4">
        <v>42352.625231481485</v>
      </c>
      <c r="D1960" s="3">
        <v>831.19758296106079</v>
      </c>
      <c r="E1960" s="5">
        <v>6</v>
      </c>
      <c r="F1960" s="3">
        <v>1</v>
      </c>
      <c r="G1960" s="5">
        <v>0</v>
      </c>
      <c r="H1960" s="3">
        <v>3.9565029144287109</v>
      </c>
      <c r="I1960" s="5">
        <v>2.0894782782801302</v>
      </c>
      <c r="J1960" s="3">
        <v>0.39996923705984</v>
      </c>
      <c r="K1960" s="5">
        <v>8.0244363931294895</v>
      </c>
      <c r="L1960" s="3">
        <v>1.590411673085572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19667.806761663946</v>
      </c>
      <c r="C1961" s="4">
        <v>42352.625347222223</v>
      </c>
      <c r="D1961" s="3">
        <v>841.21307671204875</v>
      </c>
      <c r="E1961" s="5">
        <v>6</v>
      </c>
      <c r="F1961" s="3">
        <v>1</v>
      </c>
      <c r="G1961" s="5">
        <v>0</v>
      </c>
      <c r="H1961" s="3">
        <v>3.9563407897949219</v>
      </c>
      <c r="I1961" s="5">
        <v>2.0894782782801302</v>
      </c>
      <c r="J1961" s="3">
        <v>0.39996923705984</v>
      </c>
      <c r="K1961" s="5">
        <v>8.0244363931294895</v>
      </c>
      <c r="L1961" s="3">
        <v>1.590411673085572</v>
      </c>
      <c r="M1961" s="5">
        <v>-3.24249267578125E-5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19677.82232264724</v>
      </c>
      <c r="C1962" s="4">
        <v>42352.625462962962</v>
      </c>
      <c r="D1962" s="3">
        <v>851.22863770035428</v>
      </c>
      <c r="E1962" s="5">
        <v>6</v>
      </c>
      <c r="F1962" s="3">
        <v>1</v>
      </c>
      <c r="G1962" s="5">
        <v>0</v>
      </c>
      <c r="H1962" s="3">
        <v>3.9565029144287109</v>
      </c>
      <c r="I1962" s="5">
        <v>2.0894782782801302</v>
      </c>
      <c r="J1962" s="3">
        <v>0.39996923705984</v>
      </c>
      <c r="K1962" s="5">
        <v>8.0244363931294895</v>
      </c>
      <c r="L1962" s="3">
        <v>1.590411673085572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19687.822410781941</v>
      </c>
      <c r="C1963" s="4">
        <v>42352.625578703701</v>
      </c>
      <c r="D1963" s="3">
        <v>861.22872638141837</v>
      </c>
      <c r="E1963" s="5">
        <v>6</v>
      </c>
      <c r="F1963" s="3">
        <v>1</v>
      </c>
      <c r="G1963" s="5">
        <v>0</v>
      </c>
      <c r="H1963" s="3">
        <v>3.9565029144287109</v>
      </c>
      <c r="I1963" s="5">
        <v>2.0894782782801302</v>
      </c>
      <c r="J1963" s="3">
        <v>0.39996923705984</v>
      </c>
      <c r="K1963" s="5">
        <v>8.0244363931294895</v>
      </c>
      <c r="L1963" s="3">
        <v>1.590411673085572</v>
      </c>
      <c r="M1963" s="5">
        <v>3.24249267578125E-5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19697.83781704021</v>
      </c>
      <c r="C1964" s="4">
        <v>42352.625694444447</v>
      </c>
      <c r="D1964" s="3">
        <v>871.2441321083619</v>
      </c>
      <c r="E1964" s="5">
        <v>6</v>
      </c>
      <c r="F1964" s="3">
        <v>1</v>
      </c>
      <c r="G1964" s="5">
        <v>0</v>
      </c>
      <c r="H1964" s="3">
        <v>3.9565029144287109</v>
      </c>
      <c r="I1964" s="5">
        <v>2.0894782782801302</v>
      </c>
      <c r="J1964" s="3">
        <v>0.39996923705984</v>
      </c>
      <c r="K1964" s="5">
        <v>8.0244363931294895</v>
      </c>
      <c r="L1964" s="3">
        <v>1.590411673085572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19707.853373547365</v>
      </c>
      <c r="C1965" s="4">
        <v>42352.625810185185</v>
      </c>
      <c r="D1965" s="3">
        <v>881.25968869571579</v>
      </c>
      <c r="E1965" s="5">
        <v>6</v>
      </c>
      <c r="F1965" s="3">
        <v>1</v>
      </c>
      <c r="G1965" s="5">
        <v>0</v>
      </c>
      <c r="H1965" s="3">
        <v>3.9565029144287109</v>
      </c>
      <c r="I1965" s="5">
        <v>2.0894782782801302</v>
      </c>
      <c r="J1965" s="3">
        <v>0.39996923705984</v>
      </c>
      <c r="K1965" s="5">
        <v>8.0244363931294895</v>
      </c>
      <c r="L1965" s="3">
        <v>1.590411673085572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19717.868955086808</v>
      </c>
      <c r="C1966" s="4">
        <v>42352.625925925917</v>
      </c>
      <c r="D1966" s="3">
        <v>891.27527021009973</v>
      </c>
      <c r="E1966" s="5">
        <v>6</v>
      </c>
      <c r="F1966" s="3">
        <v>1</v>
      </c>
      <c r="G1966" s="5">
        <v>0</v>
      </c>
      <c r="H1966" s="3">
        <v>3.9566650390625</v>
      </c>
      <c r="I1966" s="5">
        <v>2.0894782782801302</v>
      </c>
      <c r="J1966" s="3">
        <v>0.39996923705984</v>
      </c>
      <c r="K1966" s="5">
        <v>8.0244363931294895</v>
      </c>
      <c r="L1966" s="3">
        <v>1.590411673085572</v>
      </c>
      <c r="M1966" s="5">
        <v>6.4849853515625E-5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19727.88450151388</v>
      </c>
      <c r="C1967" s="4">
        <v>42352.62604166667</v>
      </c>
      <c r="D1967" s="3">
        <v>901.29081666223249</v>
      </c>
      <c r="E1967" s="5">
        <v>6</v>
      </c>
      <c r="F1967" s="3">
        <v>1</v>
      </c>
      <c r="G1967" s="5">
        <v>0</v>
      </c>
      <c r="H1967" s="3">
        <v>3.9565029144287109</v>
      </c>
      <c r="I1967" s="5">
        <v>2.0894782782801302</v>
      </c>
      <c r="J1967" s="3">
        <v>0.39996923705984</v>
      </c>
      <c r="K1967" s="5">
        <v>8.0244363931294895</v>
      </c>
      <c r="L1967" s="3">
        <v>1.590411673085572</v>
      </c>
      <c r="M1967" s="5">
        <v>0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19737.900046477305</v>
      </c>
      <c r="C1968" s="4">
        <v>42352.626157407409</v>
      </c>
      <c r="D1968" s="3">
        <v>911.3063615805487</v>
      </c>
      <c r="E1968" s="5">
        <v>6</v>
      </c>
      <c r="F1968" s="3">
        <v>1</v>
      </c>
      <c r="G1968" s="5">
        <v>0</v>
      </c>
      <c r="H1968" s="3">
        <v>3.9566650390625</v>
      </c>
      <c r="I1968" s="5">
        <v>2.0894782782801302</v>
      </c>
      <c r="J1968" s="3">
        <v>0.39996923705984</v>
      </c>
      <c r="K1968" s="5">
        <v>8.0244363931294895</v>
      </c>
      <c r="L1968" s="3">
        <v>1.590411673085572</v>
      </c>
      <c r="M1968" s="5">
        <v>0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19747.915651936277</v>
      </c>
      <c r="C1969" s="4">
        <v>42352.626273148147</v>
      </c>
      <c r="D1969" s="3">
        <v>921.32196704954242</v>
      </c>
      <c r="E1969" s="5">
        <v>6</v>
      </c>
      <c r="F1969" s="3">
        <v>1</v>
      </c>
      <c r="G1969" s="5">
        <v>0</v>
      </c>
      <c r="H1969" s="3">
        <v>3.9566650390625</v>
      </c>
      <c r="I1969" s="5">
        <v>2.0894782782801302</v>
      </c>
      <c r="J1969" s="3">
        <v>0.39996923705984</v>
      </c>
      <c r="K1969" s="5">
        <v>8.0244363931294895</v>
      </c>
      <c r="L1969" s="3">
        <v>1.590411673085572</v>
      </c>
      <c r="M1969" s="5">
        <v>3.24249267578125E-5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19757.931246864038</v>
      </c>
      <c r="C1970" s="4">
        <v>42352.626388888886</v>
      </c>
      <c r="D1970" s="3">
        <v>931.33756242341508</v>
      </c>
      <c r="E1970" s="5">
        <v>6</v>
      </c>
      <c r="F1970" s="3">
        <v>1</v>
      </c>
      <c r="G1970" s="5">
        <v>0</v>
      </c>
      <c r="H1970" s="3">
        <v>3.9566650390625</v>
      </c>
      <c r="I1970" s="5">
        <v>2.0894782782801302</v>
      </c>
      <c r="J1970" s="3">
        <v>0.39996923705984</v>
      </c>
      <c r="K1970" s="5">
        <v>8.0244363931294895</v>
      </c>
      <c r="L1970" s="3">
        <v>1.590411673085572</v>
      </c>
      <c r="M1970" s="5">
        <v>3.24249267578125E-5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19767.94674789314</v>
      </c>
      <c r="C1971" s="4">
        <v>42352.626504629632</v>
      </c>
      <c r="D1971" s="3">
        <v>941.35306298635442</v>
      </c>
      <c r="E1971" s="5">
        <v>6</v>
      </c>
      <c r="F1971" s="3">
        <v>1</v>
      </c>
      <c r="G1971" s="5">
        <v>0</v>
      </c>
      <c r="H1971" s="3">
        <v>3.9566650390625</v>
      </c>
      <c r="I1971" s="5">
        <v>2.0894782782801302</v>
      </c>
      <c r="J1971" s="3">
        <v>0.39996923705984</v>
      </c>
      <c r="K1971" s="5">
        <v>8.0244363931294895</v>
      </c>
      <c r="L1971" s="3">
        <v>1.590411673085572</v>
      </c>
      <c r="M1971" s="5">
        <v>6.4849853515625E-5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19777.962293147291</v>
      </c>
      <c r="C1972" s="4">
        <v>42352.626620370371</v>
      </c>
      <c r="D1972" s="3">
        <v>951.36860823048119</v>
      </c>
      <c r="E1972" s="5">
        <v>6</v>
      </c>
      <c r="F1972" s="3">
        <v>1</v>
      </c>
      <c r="G1972" s="5">
        <v>0</v>
      </c>
      <c r="H1972" s="3">
        <v>3.95682692527771</v>
      </c>
      <c r="I1972" s="5">
        <v>2.0894782782801302</v>
      </c>
      <c r="J1972" s="3">
        <v>0.39996923705984</v>
      </c>
      <c r="K1972" s="5">
        <v>8.0244363931294895</v>
      </c>
      <c r="L1972" s="3">
        <v>1.590411673085572</v>
      </c>
      <c r="M1972" s="5">
        <v>3.2377243769587949E-5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19787.96232609967</v>
      </c>
      <c r="C1973" s="4">
        <v>42352.626736111109</v>
      </c>
      <c r="D1973" s="3">
        <v>961.36864144351523</v>
      </c>
      <c r="E1973" s="5">
        <v>6</v>
      </c>
      <c r="F1973" s="3">
        <v>1</v>
      </c>
      <c r="G1973" s="5">
        <v>0</v>
      </c>
      <c r="H1973" s="3">
        <v>3.9566650390625</v>
      </c>
      <c r="I1973" s="5">
        <v>2.0894782782801302</v>
      </c>
      <c r="J1973" s="3">
        <v>0.39996923705984</v>
      </c>
      <c r="K1973" s="5">
        <v>8.0244363931294895</v>
      </c>
      <c r="L1973" s="3">
        <v>1.590411673085572</v>
      </c>
      <c r="M1973" s="5">
        <v>0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19797.977777585489</v>
      </c>
      <c r="C1974" s="4">
        <v>42352.626851851855</v>
      </c>
      <c r="D1974" s="3">
        <v>971.38409294937787</v>
      </c>
      <c r="E1974" s="5">
        <v>6</v>
      </c>
      <c r="F1974" s="3">
        <v>1</v>
      </c>
      <c r="G1974" s="5">
        <v>0</v>
      </c>
      <c r="H1974" s="3">
        <v>3.9566650390625</v>
      </c>
      <c r="I1974" s="5">
        <v>2.0894782782801302</v>
      </c>
      <c r="J1974" s="3">
        <v>0.39996923705984</v>
      </c>
      <c r="K1974" s="5">
        <v>8.0244363931294895</v>
      </c>
      <c r="L1974" s="3">
        <v>1.590411673085572</v>
      </c>
      <c r="M1974" s="5">
        <v>0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19807.993337165288</v>
      </c>
      <c r="C1975" s="4">
        <v>42352.626967592594</v>
      </c>
      <c r="D1975" s="3">
        <v>981.39965237379158</v>
      </c>
      <c r="E1975" s="5">
        <v>6</v>
      </c>
      <c r="F1975" s="3">
        <v>1</v>
      </c>
      <c r="G1975" s="5">
        <v>0</v>
      </c>
      <c r="H1975" s="3">
        <v>3.95682692527771</v>
      </c>
      <c r="I1975" s="5">
        <v>2.0894782782801302</v>
      </c>
      <c r="J1975" s="3">
        <v>0.39996923705984</v>
      </c>
      <c r="K1975" s="5">
        <v>8.0244363931294895</v>
      </c>
      <c r="L1975" s="3">
        <v>1.590411673085572</v>
      </c>
      <c r="M1975" s="5">
        <v>6.4802166889421642E-5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19818.008932328637</v>
      </c>
      <c r="C1976" s="4">
        <v>42352.627083333333</v>
      </c>
      <c r="D1976" s="3">
        <v>991.41524751709051</v>
      </c>
      <c r="E1976" s="5">
        <v>6</v>
      </c>
      <c r="F1976" s="3">
        <v>1</v>
      </c>
      <c r="G1976" s="5">
        <v>0</v>
      </c>
      <c r="H1976" s="3">
        <v>3.9565029144287109</v>
      </c>
      <c r="I1976" s="5">
        <v>2.0894782782801302</v>
      </c>
      <c r="J1976" s="3">
        <v>0.39996923705984</v>
      </c>
      <c r="K1976" s="5">
        <v>8.0244363931294895</v>
      </c>
      <c r="L1976" s="3">
        <v>1.590411673085572</v>
      </c>
      <c r="M1976" s="5">
        <v>-3.24249267578125E-5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19828.008956649544</v>
      </c>
      <c r="C1977" s="4">
        <v>42352.627199074072</v>
      </c>
      <c r="D1977" s="3">
        <v>1001.4152720084209</v>
      </c>
      <c r="E1977" s="5">
        <v>6</v>
      </c>
      <c r="F1977" s="3">
        <v>1</v>
      </c>
      <c r="G1977" s="5">
        <v>0</v>
      </c>
      <c r="H1977" s="3">
        <v>3.95682692527771</v>
      </c>
      <c r="I1977" s="5">
        <v>2.0894782782801302</v>
      </c>
      <c r="J1977" s="3">
        <v>0.39996923705984</v>
      </c>
      <c r="K1977" s="5">
        <v>8.0244363931294895</v>
      </c>
      <c r="L1977" s="3">
        <v>1.590411673085572</v>
      </c>
      <c r="M1977" s="5">
        <v>3.2377243769587949E-5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19838.02436902804</v>
      </c>
      <c r="C1978" s="4">
        <v>42352.627314814818</v>
      </c>
      <c r="D1978" s="3">
        <v>1011.430684106218</v>
      </c>
      <c r="E1978" s="5">
        <v>6</v>
      </c>
      <c r="F1978" s="3">
        <v>1</v>
      </c>
      <c r="G1978" s="5">
        <v>0</v>
      </c>
      <c r="H1978" s="3">
        <v>3.9566650390625</v>
      </c>
      <c r="I1978" s="5">
        <v>2.0894782782801302</v>
      </c>
      <c r="J1978" s="3">
        <v>0.39996923705984</v>
      </c>
      <c r="K1978" s="5">
        <v>8.0244363931294895</v>
      </c>
      <c r="L1978" s="3">
        <v>1.590411673085572</v>
      </c>
      <c r="M1978" s="5">
        <v>-3.2377243769587949E-5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19848.039941705432</v>
      </c>
      <c r="C1979" s="4">
        <v>42352.627430555549</v>
      </c>
      <c r="D1979" s="3">
        <v>1021.4462568136864</v>
      </c>
      <c r="E1979" s="5">
        <v>6</v>
      </c>
      <c r="F1979" s="3">
        <v>1</v>
      </c>
      <c r="G1979" s="5">
        <v>0</v>
      </c>
      <c r="H1979" s="3">
        <v>3.95682692527771</v>
      </c>
      <c r="I1979" s="5">
        <v>2.0894782782801302</v>
      </c>
      <c r="J1979" s="3">
        <v>0.39996923705984</v>
      </c>
      <c r="K1979" s="5">
        <v>8.0244363931294895</v>
      </c>
      <c r="L1979" s="3">
        <v>1.590411673085572</v>
      </c>
      <c r="M1979" s="5">
        <v>0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19858.055483435815</v>
      </c>
      <c r="C1980" s="4">
        <v>42352.627546296295</v>
      </c>
      <c r="D1980" s="3">
        <v>1031.4617985841687</v>
      </c>
      <c r="E1980" s="5">
        <v>6</v>
      </c>
      <c r="F1980" s="3">
        <v>1</v>
      </c>
      <c r="G1980" s="5">
        <v>0</v>
      </c>
      <c r="H1980" s="3">
        <v>3.95682692527771</v>
      </c>
      <c r="I1980" s="5">
        <v>2.0894782782801302</v>
      </c>
      <c r="J1980" s="3">
        <v>0.39996923705984</v>
      </c>
      <c r="K1980" s="5">
        <v>8.0244363931294895</v>
      </c>
      <c r="L1980" s="3">
        <v>1.590411673085572</v>
      </c>
      <c r="M1980" s="5">
        <v>3.2377243769587949E-5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19868.071086699321</v>
      </c>
      <c r="C1981" s="4">
        <v>42352.627662037034</v>
      </c>
      <c r="D1981" s="3">
        <v>1041.4774022536851</v>
      </c>
      <c r="E1981" s="5">
        <v>6</v>
      </c>
      <c r="F1981" s="3">
        <v>1</v>
      </c>
      <c r="G1981" s="5">
        <v>0</v>
      </c>
      <c r="H1981" s="3">
        <v>3.95682692527771</v>
      </c>
      <c r="I1981" s="5">
        <v>2.0894782782801302</v>
      </c>
      <c r="J1981" s="3">
        <v>0.39996923705984</v>
      </c>
      <c r="K1981" s="5">
        <v>8.0244363931294895</v>
      </c>
      <c r="L1981" s="3">
        <v>1.590411673085572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19878.086608770784</v>
      </c>
      <c r="C1982" s="4">
        <v>42352.62777777778</v>
      </c>
      <c r="D1982" s="3">
        <v>1051.4929238690124</v>
      </c>
      <c r="E1982" s="5">
        <v>6</v>
      </c>
      <c r="F1982" s="3">
        <v>1</v>
      </c>
      <c r="G1982" s="5">
        <v>0</v>
      </c>
      <c r="H1982" s="3">
        <v>3.9566650390625</v>
      </c>
      <c r="I1982" s="5">
        <v>2.0894782782801302</v>
      </c>
      <c r="J1982" s="3">
        <v>0.39996923705984</v>
      </c>
      <c r="K1982" s="5">
        <v>8.0244363931294895</v>
      </c>
      <c r="L1982" s="3">
        <v>1.590411673085572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19888.086864612826</v>
      </c>
      <c r="C1983" s="4">
        <v>42352.627893518518</v>
      </c>
      <c r="D1983" s="3">
        <v>1061.4931799265869</v>
      </c>
      <c r="E1983" s="5">
        <v>6</v>
      </c>
      <c r="F1983" s="3">
        <v>1</v>
      </c>
      <c r="G1983" s="5">
        <v>0</v>
      </c>
      <c r="H1983" s="3">
        <v>3.9565029144287109</v>
      </c>
      <c r="I1983" s="5">
        <v>2.0894782782801302</v>
      </c>
      <c r="J1983" s="3">
        <v>0.39996923705984</v>
      </c>
      <c r="K1983" s="5">
        <v>8.0244363931294895</v>
      </c>
      <c r="L1983" s="3">
        <v>1.590411673085572</v>
      </c>
      <c r="M1983" s="5">
        <v>-3.24249267578125E-5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19898.102124577043</v>
      </c>
      <c r="C1984" s="4">
        <v>42352.628009259257</v>
      </c>
      <c r="D1984" s="3">
        <v>1071.508439710356</v>
      </c>
      <c r="E1984" s="5">
        <v>6</v>
      </c>
      <c r="F1984" s="3">
        <v>1</v>
      </c>
      <c r="G1984" s="5">
        <v>0</v>
      </c>
      <c r="H1984" s="3">
        <v>3.95682692527771</v>
      </c>
      <c r="I1984" s="5">
        <v>2.0894782782801302</v>
      </c>
      <c r="J1984" s="3">
        <v>0.39996923705984</v>
      </c>
      <c r="K1984" s="5">
        <v>8.0244363931294895</v>
      </c>
      <c r="L1984" s="3">
        <v>1.590411673085572</v>
      </c>
      <c r="M1984" s="5">
        <v>3.2377243769587949E-5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19908.102131925712</v>
      </c>
      <c r="C1985" s="4">
        <v>42352.628125000003</v>
      </c>
      <c r="D1985" s="3">
        <v>1081.5084470189281</v>
      </c>
      <c r="E1985" s="5">
        <v>6</v>
      </c>
      <c r="F1985" s="3">
        <v>1</v>
      </c>
      <c r="G1985" s="5">
        <v>0</v>
      </c>
      <c r="H1985" s="3">
        <v>3.95682692527771</v>
      </c>
      <c r="I1985" s="5">
        <v>2.0894782782801302</v>
      </c>
      <c r="J1985" s="3">
        <v>0.39996923705984</v>
      </c>
      <c r="K1985" s="5">
        <v>8.0244363931294895</v>
      </c>
      <c r="L1985" s="3">
        <v>1.590411673085572</v>
      </c>
      <c r="M1985" s="5">
        <v>0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19918.11786536816</v>
      </c>
      <c r="C1986" s="4">
        <v>42352.628240740742</v>
      </c>
      <c r="D1986" s="3">
        <v>1091.5241810628761</v>
      </c>
      <c r="E1986" s="5">
        <v>6</v>
      </c>
      <c r="F1986" s="3">
        <v>1</v>
      </c>
      <c r="G1986" s="5">
        <v>0</v>
      </c>
      <c r="H1986" s="3">
        <v>3.9566650390625</v>
      </c>
      <c r="I1986" s="5">
        <v>2.0894782782801302</v>
      </c>
      <c r="J1986" s="3">
        <v>0.39996923705984</v>
      </c>
      <c r="K1986" s="5">
        <v>8.0244363931294895</v>
      </c>
      <c r="L1986" s="3">
        <v>1.590411673085572</v>
      </c>
      <c r="M1986" s="5">
        <v>-3.2377243769587949E-5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19928.133163803115</v>
      </c>
      <c r="C1987" s="4">
        <v>42352.62835648148</v>
      </c>
      <c r="D1987" s="3">
        <v>1101.539478911368</v>
      </c>
      <c r="E1987" s="5">
        <v>6</v>
      </c>
      <c r="F1987" s="3">
        <v>1</v>
      </c>
      <c r="G1987" s="5">
        <v>0</v>
      </c>
      <c r="H1987" s="3">
        <v>3.95682692527771</v>
      </c>
      <c r="I1987" s="5">
        <v>2.0894782782801302</v>
      </c>
      <c r="J1987" s="3">
        <v>0.39996923705984</v>
      </c>
      <c r="K1987" s="5">
        <v>8.0244363931294895</v>
      </c>
      <c r="L1987" s="3">
        <v>1.590411673085572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19938.148735508086</v>
      </c>
      <c r="C1988" s="4">
        <v>42352.628472222219</v>
      </c>
      <c r="D1988" s="3">
        <v>1111.5550508419028</v>
      </c>
      <c r="E1988" s="5">
        <v>6</v>
      </c>
      <c r="F1988" s="3">
        <v>1</v>
      </c>
      <c r="G1988" s="5">
        <v>0</v>
      </c>
      <c r="H1988" s="3">
        <v>3.9566650390625</v>
      </c>
      <c r="I1988" s="5">
        <v>2.0894782782801302</v>
      </c>
      <c r="J1988" s="3">
        <v>0.39996923705984</v>
      </c>
      <c r="K1988" s="5">
        <v>8.0244363931294895</v>
      </c>
      <c r="L1988" s="3">
        <v>1.590411673085572</v>
      </c>
      <c r="M1988" s="5">
        <v>-3.2377243769587949E-5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19948.164300350985</v>
      </c>
      <c r="C1989" s="4">
        <v>42352.628587962965</v>
      </c>
      <c r="D1989" s="3">
        <v>1121.5706156497129</v>
      </c>
      <c r="E1989" s="5">
        <v>6</v>
      </c>
      <c r="F1989" s="3">
        <v>1</v>
      </c>
      <c r="G1989" s="5">
        <v>0</v>
      </c>
      <c r="H1989" s="3">
        <v>3.95682692527771</v>
      </c>
      <c r="I1989" s="5">
        <v>2.0894782782801302</v>
      </c>
      <c r="J1989" s="3">
        <v>0.39996923705984</v>
      </c>
      <c r="K1989" s="5">
        <v>8.0244363931294895</v>
      </c>
      <c r="L1989" s="3">
        <v>1.590411673085572</v>
      </c>
      <c r="M1989" s="5">
        <v>0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19958.179823620427</v>
      </c>
      <c r="C1990" s="4">
        <v>42352.628703703704</v>
      </c>
      <c r="D1990" s="3">
        <v>1131.5861387186576</v>
      </c>
      <c r="E1990" s="5">
        <v>6</v>
      </c>
      <c r="F1990" s="3">
        <v>1</v>
      </c>
      <c r="G1990" s="5">
        <v>0</v>
      </c>
      <c r="H1990" s="3">
        <v>3.95682692527771</v>
      </c>
      <c r="I1990" s="5">
        <v>2.0894782782801302</v>
      </c>
      <c r="J1990" s="3">
        <v>0.39996923705984</v>
      </c>
      <c r="K1990" s="5">
        <v>8.0244363931294895</v>
      </c>
      <c r="L1990" s="3">
        <v>1.590411673085572</v>
      </c>
      <c r="M1990" s="5">
        <v>0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19968.195383851853</v>
      </c>
      <c r="C1991" s="4">
        <v>42352.628819444442</v>
      </c>
      <c r="D1991" s="3">
        <v>1141.601698945067</v>
      </c>
      <c r="E1991" s="5">
        <v>6</v>
      </c>
      <c r="F1991" s="3">
        <v>1</v>
      </c>
      <c r="G1991" s="5">
        <v>0</v>
      </c>
      <c r="H1991" s="3">
        <v>3.95682692527771</v>
      </c>
      <c r="I1991" s="5">
        <v>2.0894782782801302</v>
      </c>
      <c r="J1991" s="3">
        <v>0.39996923705984</v>
      </c>
      <c r="K1991" s="5">
        <v>8.0244363931294895</v>
      </c>
      <c r="L1991" s="3">
        <v>1.590411673085572</v>
      </c>
      <c r="M1991" s="5">
        <v>0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19978.210940138455</v>
      </c>
      <c r="C1992" s="4">
        <v>42352.628935185181</v>
      </c>
      <c r="D1992" s="3">
        <v>1151.6172552116227</v>
      </c>
      <c r="E1992" s="5">
        <v>6</v>
      </c>
      <c r="F1992" s="3">
        <v>1</v>
      </c>
      <c r="G1992" s="5">
        <v>0</v>
      </c>
      <c r="H1992" s="3">
        <v>3.95682692527771</v>
      </c>
      <c r="I1992" s="5">
        <v>2.0894782782801302</v>
      </c>
      <c r="J1992" s="3">
        <v>0.39996923705984</v>
      </c>
      <c r="K1992" s="5">
        <v>8.0244363931294895</v>
      </c>
      <c r="L1992" s="3">
        <v>1.590411673085572</v>
      </c>
      <c r="M1992" s="5">
        <v>3.2377243769587949E-5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19988.226585486689</v>
      </c>
      <c r="C1993" s="4">
        <v>42352.629050925927</v>
      </c>
      <c r="D1993" s="3">
        <v>1161.6329006701292</v>
      </c>
      <c r="E1993" s="5">
        <v>6</v>
      </c>
      <c r="F1993" s="3">
        <v>1</v>
      </c>
      <c r="G1993" s="5">
        <v>0</v>
      </c>
      <c r="H1993" s="3">
        <v>3.95682692527771</v>
      </c>
      <c r="I1993" s="5">
        <v>2.0894782782801302</v>
      </c>
      <c r="J1993" s="3">
        <v>0.39996923705984</v>
      </c>
      <c r="K1993" s="5">
        <v>8.0244363931294895</v>
      </c>
      <c r="L1993" s="3">
        <v>1.590411673085572</v>
      </c>
      <c r="M1993" s="5">
        <v>-3.24249267578125E-5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19998.242049463584</v>
      </c>
      <c r="C1994" s="4">
        <v>42352.629166666666</v>
      </c>
      <c r="D1994" s="3">
        <v>1171.6483645517883</v>
      </c>
      <c r="E1994" s="5">
        <v>6</v>
      </c>
      <c r="F1994" s="3">
        <v>1</v>
      </c>
      <c r="G1994" s="5">
        <v>0</v>
      </c>
      <c r="H1994" s="3">
        <v>3.956989049911499</v>
      </c>
      <c r="I1994" s="5">
        <v>2.0894782782801302</v>
      </c>
      <c r="J1994" s="3">
        <v>0.39996923705984</v>
      </c>
      <c r="K1994" s="5">
        <v>8.0244363931294895</v>
      </c>
      <c r="L1994" s="3">
        <v>1.590411673085572</v>
      </c>
      <c r="M1994" s="5">
        <v>3.24249267578125E-5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20008.257636135804</v>
      </c>
      <c r="C1995" s="4">
        <v>42352.629282407404</v>
      </c>
      <c r="D1995" s="3">
        <v>1181.6639512540823</v>
      </c>
      <c r="E1995" s="5">
        <v>6</v>
      </c>
      <c r="F1995" s="3">
        <v>1</v>
      </c>
      <c r="G1995" s="5">
        <v>0</v>
      </c>
      <c r="H1995" s="3">
        <v>3.95682692527771</v>
      </c>
      <c r="I1995" s="5">
        <v>2.0894782782801302</v>
      </c>
      <c r="J1995" s="3">
        <v>0.39996923705984</v>
      </c>
      <c r="K1995" s="5">
        <v>8.0244363931294895</v>
      </c>
      <c r="L1995" s="3">
        <v>1.590411673085572</v>
      </c>
      <c r="M1995" s="5">
        <v>0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20018.257686025336</v>
      </c>
      <c r="C1996" s="4">
        <v>42352.62939814815</v>
      </c>
      <c r="D1996" s="3">
        <v>1191.6640014844631</v>
      </c>
      <c r="E1996" s="5">
        <v>6</v>
      </c>
      <c r="F1996" s="3">
        <v>1</v>
      </c>
      <c r="G1996" s="5">
        <v>0</v>
      </c>
      <c r="H1996" s="3">
        <v>3.95682692527771</v>
      </c>
      <c r="I1996" s="5">
        <v>2.0894782782801302</v>
      </c>
      <c r="J1996" s="3">
        <v>0.39996923705984</v>
      </c>
      <c r="K1996" s="5">
        <v>8.0244363931294895</v>
      </c>
      <c r="L1996" s="3">
        <v>1.590411673085572</v>
      </c>
      <c r="M1996" s="5">
        <v>-3.24249267578125E-5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20028.27315700466</v>
      </c>
      <c r="C1997" s="4">
        <v>42352.629513888889</v>
      </c>
      <c r="D1997" s="3">
        <v>1201.6794723635353</v>
      </c>
      <c r="E1997" s="5">
        <v>6</v>
      </c>
      <c r="F1997" s="3">
        <v>1</v>
      </c>
      <c r="G1997" s="5">
        <v>0</v>
      </c>
      <c r="H1997" s="3">
        <v>3.95682692527771</v>
      </c>
      <c r="I1997" s="5">
        <v>2.0894782782801302</v>
      </c>
      <c r="J1997" s="3">
        <v>0.39996923705984</v>
      </c>
      <c r="K1997" s="5">
        <v>8.0244363931294895</v>
      </c>
      <c r="L1997" s="3">
        <v>1.590411673085572</v>
      </c>
      <c r="M1997" s="5">
        <v>0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20038.288658595156</v>
      </c>
      <c r="C1998" s="4">
        <v>42352.629629629635</v>
      </c>
      <c r="D1998" s="3">
        <v>1211.6949736482709</v>
      </c>
      <c r="E1998" s="5">
        <v>6</v>
      </c>
      <c r="F1998" s="3">
        <v>1</v>
      </c>
      <c r="G1998" s="5">
        <v>0</v>
      </c>
      <c r="H1998" s="3">
        <v>3.956989049911499</v>
      </c>
      <c r="I1998" s="5">
        <v>2.0894782782801302</v>
      </c>
      <c r="J1998" s="3">
        <v>0.39996923705984</v>
      </c>
      <c r="K1998" s="5">
        <v>8.0244363931294895</v>
      </c>
      <c r="L1998" s="3">
        <v>1.590411673085572</v>
      </c>
      <c r="M1998" s="5">
        <v>3.24249267578125E-5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20048.304225037031</v>
      </c>
      <c r="C1999" s="4">
        <v>42352.629745370374</v>
      </c>
      <c r="D1999" s="3">
        <v>1221.7105401603219</v>
      </c>
      <c r="E1999" s="5">
        <v>6</v>
      </c>
      <c r="F1999" s="3">
        <v>1</v>
      </c>
      <c r="G1999" s="5">
        <v>0</v>
      </c>
      <c r="H1999" s="3">
        <v>3.95682692527771</v>
      </c>
      <c r="I1999" s="5">
        <v>2.0894782782801302</v>
      </c>
      <c r="J1999" s="3">
        <v>0.39996923705984</v>
      </c>
      <c r="K1999" s="5">
        <v>8.0244363931294895</v>
      </c>
      <c r="L1999" s="3">
        <v>1.590411673085572</v>
      </c>
      <c r="M1999" s="5">
        <v>0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20058.319773168343</v>
      </c>
      <c r="C2000" s="4">
        <v>42352.629861111112</v>
      </c>
      <c r="D2000" s="3">
        <v>1231.7260882816083</v>
      </c>
      <c r="E2000" s="5">
        <v>6</v>
      </c>
      <c r="F2000" s="3">
        <v>1</v>
      </c>
      <c r="G2000" s="5">
        <v>0</v>
      </c>
      <c r="H2000" s="3">
        <v>3.95682692527771</v>
      </c>
      <c r="I2000" s="5">
        <v>2.0894782782801302</v>
      </c>
      <c r="J2000" s="3">
        <v>0.39996923705984</v>
      </c>
      <c r="K2000" s="5">
        <v>8.0244363931294895</v>
      </c>
      <c r="L2000" s="3">
        <v>1.590411673085572</v>
      </c>
      <c r="M2000" s="5">
        <v>-3.24249267578125E-5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20068.335327109111</v>
      </c>
      <c r="C2001" s="4">
        <v>42352.629976851851</v>
      </c>
      <c r="D2001" s="3">
        <v>1241.7416421722521</v>
      </c>
      <c r="E2001" s="5">
        <v>6</v>
      </c>
      <c r="F2001" s="3">
        <v>1</v>
      </c>
      <c r="G2001" s="5">
        <v>0</v>
      </c>
      <c r="H2001" s="3">
        <v>3.956989049911499</v>
      </c>
      <c r="I2001" s="5">
        <v>2.0894782782801302</v>
      </c>
      <c r="J2001" s="3">
        <v>0.39996923705984</v>
      </c>
      <c r="K2001" s="5">
        <v>8.0244363931294895</v>
      </c>
      <c r="L2001" s="3">
        <v>1.590411673085572</v>
      </c>
      <c r="M2001" s="5">
        <v>0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20078.350885546064</v>
      </c>
      <c r="C2002" s="4">
        <v>42352.63009259259</v>
      </c>
      <c r="D2002" s="3">
        <v>1251.7572007395329</v>
      </c>
      <c r="E2002" s="5">
        <v>6</v>
      </c>
      <c r="F2002" s="3">
        <v>1</v>
      </c>
      <c r="G2002" s="5">
        <v>0</v>
      </c>
      <c r="H2002" s="3">
        <v>3.956989049911499</v>
      </c>
      <c r="I2002" s="5">
        <v>2.0894782782801302</v>
      </c>
      <c r="J2002" s="3">
        <v>0.39996923705984</v>
      </c>
      <c r="K2002" s="5">
        <v>8.0244363931294895</v>
      </c>
      <c r="L2002" s="3">
        <v>1.590411673085572</v>
      </c>
      <c r="M2002" s="5">
        <v>3.24249267578125E-5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20088.366501847016</v>
      </c>
      <c r="C2003" s="4">
        <v>42352.630208333336</v>
      </c>
      <c r="D2003" s="3">
        <v>1261.7728172259433</v>
      </c>
      <c r="E2003" s="5">
        <v>6</v>
      </c>
      <c r="F2003" s="3">
        <v>1</v>
      </c>
      <c r="G2003" s="5">
        <v>0</v>
      </c>
      <c r="H2003" s="3">
        <v>3.956989049911499</v>
      </c>
      <c r="I2003" s="5">
        <v>2.0894782782801302</v>
      </c>
      <c r="J2003" s="3">
        <v>0.39996923705984</v>
      </c>
      <c r="K2003" s="5">
        <v>8.0244363931294895</v>
      </c>
      <c r="L2003" s="3">
        <v>1.590411673085572</v>
      </c>
      <c r="M2003" s="5">
        <v>3.24249267578125E-5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20098.38204698588</v>
      </c>
      <c r="C2004" s="4">
        <v>42352.630324074074</v>
      </c>
      <c r="D2004" s="3">
        <v>1271.7883620891216</v>
      </c>
      <c r="E2004" s="5">
        <v>6</v>
      </c>
      <c r="F2004" s="3">
        <v>1</v>
      </c>
      <c r="G2004" s="5">
        <v>0</v>
      </c>
      <c r="H2004" s="3">
        <v>3.956989049911499</v>
      </c>
      <c r="I2004" s="5">
        <v>2.0894782782801302</v>
      </c>
      <c r="J2004" s="3">
        <v>0.39996923705984</v>
      </c>
      <c r="K2004" s="5">
        <v>8.0244363931294895</v>
      </c>
      <c r="L2004" s="3">
        <v>1.590411673085572</v>
      </c>
      <c r="M2004" s="5">
        <v>0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20108.397567137567</v>
      </c>
      <c r="C2005" s="4">
        <v>42352.630439814813</v>
      </c>
      <c r="D2005" s="3">
        <v>1281.803882175645</v>
      </c>
      <c r="E2005" s="5">
        <v>6</v>
      </c>
      <c r="F2005" s="3">
        <v>1</v>
      </c>
      <c r="G2005" s="5">
        <v>0</v>
      </c>
      <c r="H2005" s="3">
        <v>3.956989049911499</v>
      </c>
      <c r="I2005" s="5">
        <v>2.0894782782801302</v>
      </c>
      <c r="J2005" s="3">
        <v>0.39996923705984</v>
      </c>
      <c r="K2005" s="5">
        <v>8.0244363931294895</v>
      </c>
      <c r="L2005" s="3">
        <v>1.590411673085572</v>
      </c>
      <c r="M2005" s="5">
        <v>3.24249267578125E-5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20118.397634580779</v>
      </c>
      <c r="C2006" s="4">
        <v>42352.630555555559</v>
      </c>
      <c r="D2006" s="3">
        <v>1291.8039504459175</v>
      </c>
      <c r="E2006" s="5">
        <v>6</v>
      </c>
      <c r="F2006" s="3">
        <v>1</v>
      </c>
      <c r="G2006" s="5">
        <v>0</v>
      </c>
      <c r="H2006" s="3">
        <v>3.956989049911499</v>
      </c>
      <c r="I2006" s="5">
        <v>2.0894782782801302</v>
      </c>
      <c r="J2006" s="3">
        <v>0.39996923705984</v>
      </c>
      <c r="K2006" s="5">
        <v>8.0244363931294895</v>
      </c>
      <c r="L2006" s="3">
        <v>1.590411673085572</v>
      </c>
      <c r="M2006" s="5">
        <v>0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20128.413162531877</v>
      </c>
      <c r="C2007" s="4">
        <v>42352.630671296298</v>
      </c>
      <c r="D2007" s="3">
        <v>1301.8194777153146</v>
      </c>
      <c r="E2007" s="5">
        <v>6</v>
      </c>
      <c r="F2007" s="3">
        <v>1</v>
      </c>
      <c r="G2007" s="5">
        <v>0</v>
      </c>
      <c r="H2007" s="3">
        <v>3.95682692527771</v>
      </c>
      <c r="I2007" s="5">
        <v>2.0894782782801302</v>
      </c>
      <c r="J2007" s="3">
        <v>0.39996923705984</v>
      </c>
      <c r="K2007" s="5">
        <v>8.0244363931294895</v>
      </c>
      <c r="L2007" s="3">
        <v>1.590411673085572</v>
      </c>
      <c r="M2007" s="5">
        <v>-3.24249267578125E-5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20138.428615090354</v>
      </c>
      <c r="C2008" s="4">
        <v>42352.630787037036</v>
      </c>
      <c r="D2008" s="3">
        <v>1311.834930128435</v>
      </c>
      <c r="E2008" s="5">
        <v>6</v>
      </c>
      <c r="F2008" s="3">
        <v>1</v>
      </c>
      <c r="G2008" s="5">
        <v>0</v>
      </c>
      <c r="H2008" s="3">
        <v>3.956989049911499</v>
      </c>
      <c r="I2008" s="5">
        <v>2.0894782782801302</v>
      </c>
      <c r="J2008" s="3">
        <v>0.39996923705984</v>
      </c>
      <c r="K2008" s="5">
        <v>8.0244363931294895</v>
      </c>
      <c r="L2008" s="3">
        <v>1.590411673085572</v>
      </c>
      <c r="M2008" s="5">
        <v>0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20148.444173402</v>
      </c>
      <c r="C2009" s="4">
        <v>42352.630902777775</v>
      </c>
      <c r="D2009" s="3">
        <v>1321.8504884701547</v>
      </c>
      <c r="E2009" s="5">
        <v>6</v>
      </c>
      <c r="F2009" s="3">
        <v>1</v>
      </c>
      <c r="G2009" s="5">
        <v>0</v>
      </c>
      <c r="H2009" s="3">
        <v>3.956989049911499</v>
      </c>
      <c r="I2009" s="5">
        <v>2.0894782782801302</v>
      </c>
      <c r="J2009" s="3">
        <v>0.39996923705984</v>
      </c>
      <c r="K2009" s="5">
        <v>8.0244363931294895</v>
      </c>
      <c r="L2009" s="3">
        <v>1.590411673085572</v>
      </c>
      <c r="M2009" s="5">
        <v>0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20158.459724044558</v>
      </c>
      <c r="C2010" s="4">
        <v>42352.631018518521</v>
      </c>
      <c r="D2010" s="3">
        <v>1331.8660390926652</v>
      </c>
      <c r="E2010" s="5">
        <v>6</v>
      </c>
      <c r="F2010" s="3">
        <v>1</v>
      </c>
      <c r="G2010" s="5">
        <v>0</v>
      </c>
      <c r="H2010" s="3">
        <v>3.956989049911499</v>
      </c>
      <c r="I2010" s="5">
        <v>2.0894782782801302</v>
      </c>
      <c r="J2010" s="3">
        <v>0.39996923705984</v>
      </c>
      <c r="K2010" s="5">
        <v>8.0244363931294895</v>
      </c>
      <c r="L2010" s="3">
        <v>1.590411673085572</v>
      </c>
      <c r="M2010" s="5">
        <v>0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20168.47528595015</v>
      </c>
      <c r="C2011" s="4">
        <v>42352.63113425926</v>
      </c>
      <c r="D2011" s="3">
        <v>1341.8816010183034</v>
      </c>
      <c r="E2011" s="5">
        <v>6</v>
      </c>
      <c r="F2011" s="3">
        <v>1</v>
      </c>
      <c r="G2011" s="5">
        <v>0</v>
      </c>
      <c r="H2011" s="3">
        <v>3.9571511745452881</v>
      </c>
      <c r="I2011" s="5">
        <v>2.0894782782801302</v>
      </c>
      <c r="J2011" s="3">
        <v>0.39996923705984</v>
      </c>
      <c r="K2011" s="5">
        <v>8.0244363931294895</v>
      </c>
      <c r="L2011" s="3">
        <v>1.590411673085572</v>
      </c>
      <c r="M2011" s="5">
        <v>3.24249267578125E-5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20178.49084641716</v>
      </c>
      <c r="C2012" s="4">
        <v>42352.631249999999</v>
      </c>
      <c r="D2012" s="3">
        <v>1351.8971615354362</v>
      </c>
      <c r="E2012" s="5">
        <v>6</v>
      </c>
      <c r="F2012" s="3">
        <v>1</v>
      </c>
      <c r="G2012" s="5">
        <v>0</v>
      </c>
      <c r="H2012" s="3">
        <v>3.956989049911499</v>
      </c>
      <c r="I2012" s="5">
        <v>2.0894782782801302</v>
      </c>
      <c r="J2012" s="3">
        <v>0.39996923705984</v>
      </c>
      <c r="K2012" s="5">
        <v>8.0244363931294895</v>
      </c>
      <c r="L2012" s="3">
        <v>1.590411673085572</v>
      </c>
      <c r="M2012" s="5">
        <v>0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20188.506419179765</v>
      </c>
      <c r="C2013" s="4">
        <v>42352.631365740737</v>
      </c>
      <c r="D2013" s="3">
        <v>1361.9127342980416</v>
      </c>
      <c r="E2013" s="5">
        <v>6</v>
      </c>
      <c r="F2013" s="3">
        <v>1</v>
      </c>
      <c r="G2013" s="5">
        <v>0</v>
      </c>
      <c r="H2013" s="3">
        <v>3.956989049911499</v>
      </c>
      <c r="I2013" s="5">
        <v>2.0894782782801302</v>
      </c>
      <c r="J2013" s="3">
        <v>0.39996923705984</v>
      </c>
      <c r="K2013" s="5">
        <v>8.0244363931294895</v>
      </c>
      <c r="L2013" s="3">
        <v>1.590411673085572</v>
      </c>
      <c r="M2013" s="5">
        <v>0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20198.521962604362</v>
      </c>
      <c r="C2014" s="4">
        <v>42352.631481481483</v>
      </c>
      <c r="D2014" s="3">
        <v>1371.9282776624907</v>
      </c>
      <c r="E2014" s="5">
        <v>6</v>
      </c>
      <c r="F2014" s="3">
        <v>1</v>
      </c>
      <c r="G2014" s="5">
        <v>0</v>
      </c>
      <c r="H2014" s="3">
        <v>3.956989049911499</v>
      </c>
      <c r="I2014" s="5">
        <v>2.0894782782801302</v>
      </c>
      <c r="J2014" s="3">
        <v>0.39996923705984</v>
      </c>
      <c r="K2014" s="5">
        <v>8.0244363931294895</v>
      </c>
      <c r="L2014" s="3">
        <v>1.590411673085572</v>
      </c>
      <c r="M2014" s="5">
        <v>0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20208.537522625265</v>
      </c>
      <c r="C2015" s="4">
        <v>42352.631597222222</v>
      </c>
      <c r="D2015" s="3">
        <v>1381.9438456331718</v>
      </c>
      <c r="E2015" s="5">
        <v>6</v>
      </c>
      <c r="F2015" s="3">
        <v>1</v>
      </c>
      <c r="G2015" s="5">
        <v>0</v>
      </c>
      <c r="H2015" s="3">
        <v>3.956989049911499</v>
      </c>
      <c r="I2015" s="5">
        <v>2.0894782782801302</v>
      </c>
      <c r="J2015" s="3">
        <v>0.39996923705984</v>
      </c>
      <c r="K2015" s="5">
        <v>8.0244363931294895</v>
      </c>
      <c r="L2015" s="3">
        <v>1.590411673085572</v>
      </c>
      <c r="M2015" s="5">
        <v>0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20218.537578800435</v>
      </c>
      <c r="C2016" s="4">
        <v>42352.631712962961</v>
      </c>
      <c r="D2016" s="3">
        <v>1391.9438943547984</v>
      </c>
      <c r="E2016" s="5">
        <v>6</v>
      </c>
      <c r="F2016" s="3">
        <v>1</v>
      </c>
      <c r="G2016" s="5">
        <v>0</v>
      </c>
      <c r="H2016" s="3">
        <v>3.956989049911499</v>
      </c>
      <c r="I2016" s="5">
        <v>2.0894782782801302</v>
      </c>
      <c r="J2016" s="3">
        <v>0.39996923705984</v>
      </c>
      <c r="K2016" s="5">
        <v>8.0244363931294895</v>
      </c>
      <c r="L2016" s="3">
        <v>1.590411673085572</v>
      </c>
      <c r="M2016" s="5">
        <v>0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20228.553006391787</v>
      </c>
      <c r="C2017" s="4">
        <v>42352.631828703707</v>
      </c>
      <c r="D2017" s="3">
        <v>1401.9593214900156</v>
      </c>
      <c r="E2017" s="5">
        <v>6</v>
      </c>
      <c r="F2017" s="3">
        <v>1</v>
      </c>
      <c r="G2017" s="5">
        <v>0</v>
      </c>
      <c r="H2017" s="3">
        <v>3.956989049911499</v>
      </c>
      <c r="I2017" s="5">
        <v>2.0894782782801302</v>
      </c>
      <c r="J2017" s="3">
        <v>0.39996923705984</v>
      </c>
      <c r="K2017" s="5">
        <v>8.0244363931294895</v>
      </c>
      <c r="L2017" s="3">
        <v>1.590411673085572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20238.56857476848</v>
      </c>
      <c r="C2018" s="4">
        <v>42352.631944444445</v>
      </c>
      <c r="D2018" s="3">
        <v>1411.9748898516691</v>
      </c>
      <c r="E2018" s="5">
        <v>6</v>
      </c>
      <c r="F2018" s="3">
        <v>1</v>
      </c>
      <c r="G2018" s="5">
        <v>0</v>
      </c>
      <c r="H2018" s="3">
        <v>3.9571511745452881</v>
      </c>
      <c r="I2018" s="5">
        <v>2.0894782782801302</v>
      </c>
      <c r="J2018" s="3">
        <v>0.39996923705984</v>
      </c>
      <c r="K2018" s="5">
        <v>8.0244363931294895</v>
      </c>
      <c r="L2018" s="3">
        <v>1.590411673085572</v>
      </c>
      <c r="M2018" s="5">
        <v>3.24249267578125E-5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20248.584165345415</v>
      </c>
      <c r="C2019" s="4">
        <v>42352.632060185184</v>
      </c>
      <c r="D2019" s="3">
        <v>1421.9904808546653</v>
      </c>
      <c r="E2019" s="5">
        <v>6</v>
      </c>
      <c r="F2019" s="3">
        <v>1</v>
      </c>
      <c r="G2019" s="5">
        <v>0</v>
      </c>
      <c r="H2019" s="3">
        <v>3.956989049911499</v>
      </c>
      <c r="I2019" s="5">
        <v>2.0894782782801302</v>
      </c>
      <c r="J2019" s="3">
        <v>0.39996923705984</v>
      </c>
      <c r="K2019" s="5">
        <v>8.0244363931294895</v>
      </c>
      <c r="L2019" s="3">
        <v>1.590411673085572</v>
      </c>
      <c r="M2019" s="5">
        <v>0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20258.599711085775</v>
      </c>
      <c r="C2020" s="4">
        <v>42352.632187499999</v>
      </c>
      <c r="D2020" s="3">
        <v>1432.0060262692159</v>
      </c>
      <c r="E2020" s="5">
        <v>6</v>
      </c>
      <c r="F2020" s="3">
        <v>1</v>
      </c>
      <c r="G2020" s="5">
        <v>0</v>
      </c>
      <c r="H2020" s="3">
        <v>3.9571511745452881</v>
      </c>
      <c r="I2020" s="5">
        <v>2.0894782782801302</v>
      </c>
      <c r="J2020" s="3">
        <v>0.39996923705984</v>
      </c>
      <c r="K2020" s="5">
        <v>8.0244363931294895</v>
      </c>
      <c r="L2020" s="3">
        <v>1.590411673085572</v>
      </c>
      <c r="M2020" s="5">
        <v>0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20268.615242620788</v>
      </c>
      <c r="C2021" s="4">
        <v>42352.632303240738</v>
      </c>
      <c r="D2021" s="3">
        <v>1442.0215577691408</v>
      </c>
      <c r="E2021" s="5">
        <v>6</v>
      </c>
      <c r="F2021" s="3">
        <v>1</v>
      </c>
      <c r="G2021" s="5">
        <v>0</v>
      </c>
      <c r="H2021" s="3">
        <v>3.9571511745452881</v>
      </c>
      <c r="I2021" s="5">
        <v>2.0894782782801302</v>
      </c>
      <c r="J2021" s="3">
        <v>0.39996923705984</v>
      </c>
      <c r="K2021" s="5">
        <v>8.0244363931294895</v>
      </c>
      <c r="L2021" s="3">
        <v>1.590411673085572</v>
      </c>
      <c r="M2021" s="5">
        <v>-3.2377243769587949E-5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20278.63084925769</v>
      </c>
      <c r="C2022" s="4">
        <v>42352.632418981491</v>
      </c>
      <c r="D2022" s="3">
        <v>1452.0371643759663</v>
      </c>
      <c r="E2022" s="5">
        <v>6</v>
      </c>
      <c r="F2022" s="3">
        <v>1</v>
      </c>
      <c r="G2022" s="5">
        <v>0</v>
      </c>
      <c r="H2022" s="3">
        <v>3.956989049911499</v>
      </c>
      <c r="I2022" s="5">
        <v>2.0894782782801302</v>
      </c>
      <c r="J2022" s="3">
        <v>0.39996923705984</v>
      </c>
      <c r="K2022" s="5">
        <v>8.0244363931294895</v>
      </c>
      <c r="L2022" s="3">
        <v>1.590411673085572</v>
      </c>
      <c r="M2022" s="5">
        <v>-3.24249267578125E-5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20288.646374787757</v>
      </c>
      <c r="C2023" s="4">
        <v>42352.632534722223</v>
      </c>
      <c r="D2023" s="3">
        <v>1462.052689911048</v>
      </c>
      <c r="E2023" s="5">
        <v>6</v>
      </c>
      <c r="F2023" s="3">
        <v>1</v>
      </c>
      <c r="G2023" s="5">
        <v>0</v>
      </c>
      <c r="H2023" s="3">
        <v>3.9571511745452881</v>
      </c>
      <c r="I2023" s="5">
        <v>2.0894782782801302</v>
      </c>
      <c r="J2023" s="3">
        <v>0.39996923705984</v>
      </c>
      <c r="K2023" s="5">
        <v>8.0244363931294895</v>
      </c>
      <c r="L2023" s="3">
        <v>1.590411673085572</v>
      </c>
      <c r="M2023" s="5">
        <v>0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20298.661929390175</v>
      </c>
      <c r="C2024" s="4">
        <v>42352.632650462961</v>
      </c>
      <c r="D2024" s="3">
        <v>1472.0682445134623</v>
      </c>
      <c r="E2024" s="5">
        <v>6</v>
      </c>
      <c r="F2024" s="3">
        <v>1</v>
      </c>
      <c r="G2024" s="5">
        <v>0</v>
      </c>
      <c r="H2024" s="3">
        <v>3.9571511745452881</v>
      </c>
      <c r="I2024" s="5">
        <v>2.0894782782801302</v>
      </c>
      <c r="J2024" s="3">
        <v>0.39996923705984</v>
      </c>
      <c r="K2024" s="5">
        <v>8.0244363931294895</v>
      </c>
      <c r="L2024" s="3">
        <v>1.590411673085572</v>
      </c>
      <c r="M2024" s="5">
        <v>3.24249267578125E-5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20308.677519245313</v>
      </c>
      <c r="C2025" s="4">
        <v>42352.6327662037</v>
      </c>
      <c r="D2025" s="3">
        <v>1482.0838345340137</v>
      </c>
      <c r="E2025" s="5">
        <v>6</v>
      </c>
      <c r="F2025" s="3">
        <v>1</v>
      </c>
      <c r="G2025" s="5">
        <v>0</v>
      </c>
      <c r="H2025" s="3">
        <v>3.9571511745452881</v>
      </c>
      <c r="I2025" s="5">
        <v>2.0894782782801302</v>
      </c>
      <c r="J2025" s="3">
        <v>0.39996923705984</v>
      </c>
      <c r="K2025" s="5">
        <v>8.0244363931294895</v>
      </c>
      <c r="L2025" s="3">
        <v>1.590411673085572</v>
      </c>
      <c r="M2025" s="5">
        <v>3.24249267578125E-5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20318.677554072361</v>
      </c>
      <c r="C2026" s="4">
        <v>42352.632881944446</v>
      </c>
      <c r="D2026" s="3">
        <v>1492.0838696367498</v>
      </c>
      <c r="E2026" s="5">
        <v>6</v>
      </c>
      <c r="F2026" s="3">
        <v>1</v>
      </c>
      <c r="G2026" s="5">
        <v>0</v>
      </c>
      <c r="H2026" s="3">
        <v>3.9571511745452881</v>
      </c>
      <c r="I2026" s="5">
        <v>2.0894782782801302</v>
      </c>
      <c r="J2026" s="3">
        <v>0.39996923705984</v>
      </c>
      <c r="K2026" s="5">
        <v>8.0244363931294895</v>
      </c>
      <c r="L2026" s="3">
        <v>1.590411673085572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20328.693132143177</v>
      </c>
      <c r="C2027" s="4">
        <v>42352.632997685185</v>
      </c>
      <c r="D2027" s="3">
        <v>1502.0994475872651</v>
      </c>
      <c r="E2027" s="5">
        <v>6</v>
      </c>
      <c r="F2027" s="3">
        <v>1</v>
      </c>
      <c r="G2027" s="5">
        <v>0</v>
      </c>
      <c r="H2027" s="3">
        <v>3.957313060760498</v>
      </c>
      <c r="I2027" s="5">
        <v>2.0894782782801302</v>
      </c>
      <c r="J2027" s="3">
        <v>0.39996923705984</v>
      </c>
      <c r="K2027" s="5">
        <v>8.0244363931294895</v>
      </c>
      <c r="L2027" s="3">
        <v>1.590411673085572</v>
      </c>
      <c r="M2027" s="5">
        <v>3.2377243769587949E-5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20338.70851890292</v>
      </c>
      <c r="C2028" s="4">
        <v>42352.633113425924</v>
      </c>
      <c r="D2028" s="3">
        <v>1512.1148339710742</v>
      </c>
      <c r="E2028" s="5">
        <v>6</v>
      </c>
      <c r="F2028" s="3">
        <v>1</v>
      </c>
      <c r="G2028" s="5">
        <v>0</v>
      </c>
      <c r="H2028" s="3">
        <v>3.9571511745452881</v>
      </c>
      <c r="I2028" s="5">
        <v>2.0894782782801302</v>
      </c>
      <c r="J2028" s="3">
        <v>0.39996923705984</v>
      </c>
      <c r="K2028" s="5">
        <v>8.0244363931294895</v>
      </c>
      <c r="L2028" s="3">
        <v>1.590411673085572</v>
      </c>
      <c r="M2028" s="5">
        <v>0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20348.724077319828</v>
      </c>
      <c r="C2029" s="4">
        <v>42352.633229166669</v>
      </c>
      <c r="D2029" s="3">
        <v>1522.1303923779558</v>
      </c>
      <c r="E2029" s="5">
        <v>6</v>
      </c>
      <c r="F2029" s="3">
        <v>1</v>
      </c>
      <c r="G2029" s="5">
        <v>0</v>
      </c>
      <c r="H2029" s="3">
        <v>3.9571511745452881</v>
      </c>
      <c r="I2029" s="5">
        <v>2.0894782782801302</v>
      </c>
      <c r="J2029" s="3">
        <v>0.39996923705984</v>
      </c>
      <c r="K2029" s="5">
        <v>8.0244363931294895</v>
      </c>
      <c r="L2029" s="3">
        <v>1.590411673085572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20358.739639641452</v>
      </c>
      <c r="C2030" s="4">
        <v>42352.633344907408</v>
      </c>
      <c r="D2030" s="3">
        <v>1532.1459548048413</v>
      </c>
      <c r="E2030" s="5">
        <v>6</v>
      </c>
      <c r="F2030" s="3">
        <v>1</v>
      </c>
      <c r="G2030" s="5">
        <v>0</v>
      </c>
      <c r="H2030" s="3">
        <v>3.9571511745452881</v>
      </c>
      <c r="I2030" s="5">
        <v>2.0894782782801302</v>
      </c>
      <c r="J2030" s="3">
        <v>0.39996923705984</v>
      </c>
      <c r="K2030" s="5">
        <v>8.0244363931294895</v>
      </c>
      <c r="L2030" s="3">
        <v>1.590411673085572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20368.755234744651</v>
      </c>
      <c r="C2031" s="4">
        <v>42352.633460648147</v>
      </c>
      <c r="D2031" s="3">
        <v>1542.161549817816</v>
      </c>
      <c r="E2031" s="5">
        <v>6</v>
      </c>
      <c r="F2031" s="3">
        <v>1</v>
      </c>
      <c r="G2031" s="5">
        <v>0</v>
      </c>
      <c r="H2031" s="3">
        <v>3.957313060760498</v>
      </c>
      <c r="I2031" s="5">
        <v>2.0894782782801302</v>
      </c>
      <c r="J2031" s="3">
        <v>0.39996923705984</v>
      </c>
      <c r="K2031" s="5">
        <v>8.0244363931294895</v>
      </c>
      <c r="L2031" s="3">
        <v>1.590411673085572</v>
      </c>
      <c r="M2031" s="5">
        <v>3.2377243769587949E-5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20378.770744134556</v>
      </c>
      <c r="C2032" s="4">
        <v>42352.633576388886</v>
      </c>
      <c r="D2032" s="3">
        <v>1552.1770591826582</v>
      </c>
      <c r="E2032" s="5">
        <v>6</v>
      </c>
      <c r="F2032" s="3">
        <v>1</v>
      </c>
      <c r="G2032" s="5">
        <v>0</v>
      </c>
      <c r="H2032" s="3">
        <v>3.956989049911499</v>
      </c>
      <c r="I2032" s="5">
        <v>2.0894782782801302</v>
      </c>
      <c r="J2032" s="3">
        <v>0.39996923705984</v>
      </c>
      <c r="K2032" s="5">
        <v>8.0244363931294895</v>
      </c>
      <c r="L2032" s="3">
        <v>1.590411673085572</v>
      </c>
      <c r="M2032" s="5">
        <v>-3.24249267578125E-5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20388.78641874059</v>
      </c>
      <c r="C2033" s="4">
        <v>42352.633692129632</v>
      </c>
      <c r="D2033" s="3">
        <v>1562.1927341896951</v>
      </c>
      <c r="E2033" s="5">
        <v>6</v>
      </c>
      <c r="F2033" s="3">
        <v>1</v>
      </c>
      <c r="G2033" s="5">
        <v>0</v>
      </c>
      <c r="H2033" s="3">
        <v>3.9571511745452881</v>
      </c>
      <c r="I2033" s="5">
        <v>2.0894782782801302</v>
      </c>
      <c r="J2033" s="3">
        <v>0.39996923705984</v>
      </c>
      <c r="K2033" s="5">
        <v>8.0244363931294895</v>
      </c>
      <c r="L2033" s="3">
        <v>1.590411673085572</v>
      </c>
      <c r="M2033" s="5">
        <v>3.24249267578125E-5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20398.801863519719</v>
      </c>
      <c r="C2034" s="4">
        <v>42352.63380787037</v>
      </c>
      <c r="D2034" s="3">
        <v>1572.2081786079204</v>
      </c>
      <c r="E2034" s="5">
        <v>6</v>
      </c>
      <c r="F2034" s="3">
        <v>1</v>
      </c>
      <c r="G2034" s="5">
        <v>0</v>
      </c>
      <c r="H2034" s="3">
        <v>3.956989049911499</v>
      </c>
      <c r="I2034" s="5">
        <v>2.0894782782801302</v>
      </c>
      <c r="J2034" s="3">
        <v>0.39996923705984</v>
      </c>
      <c r="K2034" s="5">
        <v>8.0244363931294895</v>
      </c>
      <c r="L2034" s="3">
        <v>1.590411673085572</v>
      </c>
      <c r="M2034" s="5">
        <v>-3.24249267578125E-5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20408.817421856427</v>
      </c>
      <c r="C2035" s="4">
        <v>42352.633923611109</v>
      </c>
      <c r="D2035" s="3">
        <v>1582.2237369245777</v>
      </c>
      <c r="E2035" s="5">
        <v>6</v>
      </c>
      <c r="F2035" s="3">
        <v>1</v>
      </c>
      <c r="G2035" s="5">
        <v>0</v>
      </c>
      <c r="H2035" s="3">
        <v>3.9571511745452881</v>
      </c>
      <c r="I2035" s="5">
        <v>2.0894782782801302</v>
      </c>
      <c r="J2035" s="3">
        <v>0.39996923705984</v>
      </c>
      <c r="K2035" s="5">
        <v>8.0244363931294895</v>
      </c>
      <c r="L2035" s="3">
        <v>1.590411673085572</v>
      </c>
      <c r="M2035" s="5">
        <v>0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20418.817472868752</v>
      </c>
      <c r="C2036" s="4">
        <v>42352.634039351855</v>
      </c>
      <c r="D2036" s="3">
        <v>1592.223788418102</v>
      </c>
      <c r="E2036" s="5">
        <v>6</v>
      </c>
      <c r="F2036" s="3">
        <v>1</v>
      </c>
      <c r="G2036" s="5">
        <v>0</v>
      </c>
      <c r="H2036" s="3">
        <v>3.957313060760498</v>
      </c>
      <c r="I2036" s="5">
        <v>2.0894782782801302</v>
      </c>
      <c r="J2036" s="3">
        <v>0.39996923705984</v>
      </c>
      <c r="K2036" s="5">
        <v>8.0244363931294895</v>
      </c>
      <c r="L2036" s="3">
        <v>1.590411673085572</v>
      </c>
      <c r="M2036" s="5">
        <v>0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20428.832916815802</v>
      </c>
      <c r="C2037" s="4">
        <v>42352.634155092594</v>
      </c>
      <c r="D2037" s="3">
        <v>1602.2392320243066</v>
      </c>
      <c r="E2037" s="5">
        <v>6</v>
      </c>
      <c r="F2037" s="3">
        <v>1</v>
      </c>
      <c r="G2037" s="5">
        <v>0</v>
      </c>
      <c r="H2037" s="3">
        <v>3.9571511745452881</v>
      </c>
      <c r="I2037" s="5">
        <v>2.0894782782801302</v>
      </c>
      <c r="J2037" s="3">
        <v>0.39996923705984</v>
      </c>
      <c r="K2037" s="5">
        <v>8.0244363931294895</v>
      </c>
      <c r="L2037" s="3">
        <v>1.590411673085572</v>
      </c>
      <c r="M2037" s="5">
        <v>3.24249267578125E-5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20438.848477819149</v>
      </c>
      <c r="C2038" s="4">
        <v>42352.634270833325</v>
      </c>
      <c r="D2038" s="3">
        <v>1612.2547928973252</v>
      </c>
      <c r="E2038" s="5">
        <v>6</v>
      </c>
      <c r="F2038" s="3">
        <v>1</v>
      </c>
      <c r="G2038" s="5">
        <v>0</v>
      </c>
      <c r="H2038" s="3">
        <v>3.956989049911499</v>
      </c>
      <c r="I2038" s="5">
        <v>2.0894782782801302</v>
      </c>
      <c r="J2038" s="3">
        <v>0.39996923705984</v>
      </c>
      <c r="K2038" s="5">
        <v>8.0244363931294895</v>
      </c>
      <c r="L2038" s="3">
        <v>1.590411673085572</v>
      </c>
      <c r="M2038" s="5">
        <v>-6.4802166889421642E-5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20448.864038251068</v>
      </c>
      <c r="C2039" s="4">
        <v>42352.634386574071</v>
      </c>
      <c r="D2039" s="3">
        <v>1622.2703533041838</v>
      </c>
      <c r="E2039" s="5">
        <v>6</v>
      </c>
      <c r="F2039" s="3">
        <v>1</v>
      </c>
      <c r="G2039" s="5">
        <v>0</v>
      </c>
      <c r="H2039" s="3">
        <v>3.9571511745452881</v>
      </c>
      <c r="I2039" s="5">
        <v>2.0894782782801302</v>
      </c>
      <c r="J2039" s="3">
        <v>0.39996923705984</v>
      </c>
      <c r="K2039" s="5">
        <v>8.0244363931294895</v>
      </c>
      <c r="L2039" s="3">
        <v>1.590411673085572</v>
      </c>
      <c r="M2039" s="5">
        <v>-3.2377243769587949E-5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20458.879611910907</v>
      </c>
      <c r="C2040" s="4">
        <v>42352.634502314817</v>
      </c>
      <c r="D2040" s="3">
        <v>1632.285927029184</v>
      </c>
      <c r="E2040" s="5">
        <v>6</v>
      </c>
      <c r="F2040" s="3">
        <v>1</v>
      </c>
      <c r="G2040" s="5">
        <v>0</v>
      </c>
      <c r="H2040" s="3">
        <v>3.957313060760498</v>
      </c>
      <c r="I2040" s="5">
        <v>2.0894782782801302</v>
      </c>
      <c r="J2040" s="3">
        <v>0.39996923705984</v>
      </c>
      <c r="K2040" s="5">
        <v>8.0244363931294895</v>
      </c>
      <c r="L2040" s="3">
        <v>1.590411673085572</v>
      </c>
      <c r="M2040" s="5">
        <v>3.2377243769587949E-5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20468.895143922105</v>
      </c>
      <c r="C2041" s="4">
        <v>42352.634618055556</v>
      </c>
      <c r="D2041" s="3">
        <v>1642.3014589702066</v>
      </c>
      <c r="E2041" s="5">
        <v>6</v>
      </c>
      <c r="F2041" s="3">
        <v>1</v>
      </c>
      <c r="G2041" s="5">
        <v>0</v>
      </c>
      <c r="H2041" s="3">
        <v>3.9571511745452881</v>
      </c>
      <c r="I2041" s="5">
        <v>2.0894782782801302</v>
      </c>
      <c r="J2041" s="3">
        <v>0.39996923705984</v>
      </c>
      <c r="K2041" s="5">
        <v>8.0244363931294895</v>
      </c>
      <c r="L2041" s="3">
        <v>1.590411673085572</v>
      </c>
      <c r="M2041" s="5">
        <v>0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20478.910754253197</v>
      </c>
      <c r="C2042" s="4">
        <v>42352.634733796294</v>
      </c>
      <c r="D2042" s="3">
        <v>1652.3170694566866</v>
      </c>
      <c r="E2042" s="5">
        <v>6</v>
      </c>
      <c r="F2042" s="3">
        <v>1</v>
      </c>
      <c r="G2042" s="5">
        <v>0</v>
      </c>
      <c r="H2042" s="3">
        <v>3.957313060760498</v>
      </c>
      <c r="I2042" s="5">
        <v>2.0894782782801302</v>
      </c>
      <c r="J2042" s="3">
        <v>0.39996923705984</v>
      </c>
      <c r="K2042" s="5">
        <v>8.0244363931294895</v>
      </c>
      <c r="L2042" s="3">
        <v>1.590411673085572</v>
      </c>
      <c r="M2042" s="5">
        <v>0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20488.926266821007</v>
      </c>
      <c r="C2043" s="4">
        <v>42352.63484953704</v>
      </c>
      <c r="D2043" s="3">
        <v>1662.3325819442998</v>
      </c>
      <c r="E2043" s="5">
        <v>6</v>
      </c>
      <c r="F2043" s="3">
        <v>1</v>
      </c>
      <c r="G2043" s="5">
        <v>0</v>
      </c>
      <c r="H2043" s="3">
        <v>3.9571511745452881</v>
      </c>
      <c r="I2043" s="5">
        <v>2.0894782782801302</v>
      </c>
      <c r="J2043" s="3">
        <v>0.39996923705984</v>
      </c>
      <c r="K2043" s="5">
        <v>8.0244363931294895</v>
      </c>
      <c r="L2043" s="3">
        <v>1.590411673085572</v>
      </c>
      <c r="M2043" s="5">
        <v>-3.2377243769587949E-5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20498.941827428367</v>
      </c>
      <c r="C2044" s="4">
        <v>42352.634965277779</v>
      </c>
      <c r="D2044" s="3">
        <v>1672.3481425616824</v>
      </c>
      <c r="E2044" s="5">
        <v>6</v>
      </c>
      <c r="F2044" s="3">
        <v>1</v>
      </c>
      <c r="G2044" s="5">
        <v>0</v>
      </c>
      <c r="H2044" s="3">
        <v>3.957313060760498</v>
      </c>
      <c r="I2044" s="5">
        <v>2.0894782782801302</v>
      </c>
      <c r="J2044" s="3">
        <v>0.39996923705984</v>
      </c>
      <c r="K2044" s="5">
        <v>8.0244363931294895</v>
      </c>
      <c r="L2044" s="3">
        <v>1.590411673085572</v>
      </c>
      <c r="M2044" s="5">
        <v>6.4802166889421642E-5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20508.957400622043</v>
      </c>
      <c r="C2045" s="4">
        <v>42352.635081018518</v>
      </c>
      <c r="D2045" s="3">
        <v>1682.3637157052358</v>
      </c>
      <c r="E2045" s="5">
        <v>6</v>
      </c>
      <c r="F2045" s="3">
        <v>1</v>
      </c>
      <c r="G2045" s="5">
        <v>0</v>
      </c>
      <c r="H2045" s="3">
        <v>3.9571511745452881</v>
      </c>
      <c r="I2045" s="5">
        <v>2.0894782782801302</v>
      </c>
      <c r="J2045" s="3">
        <v>0.39996923705984</v>
      </c>
      <c r="K2045" s="5">
        <v>8.0244363931294895</v>
      </c>
      <c r="L2045" s="3">
        <v>1.590411673085572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20518.957441779847</v>
      </c>
      <c r="C2046" s="4">
        <v>42352.635196759256</v>
      </c>
      <c r="D2046" s="3">
        <v>1692.3637575397238</v>
      </c>
      <c r="E2046" s="5">
        <v>6</v>
      </c>
      <c r="F2046" s="3">
        <v>1</v>
      </c>
      <c r="G2046" s="5">
        <v>0</v>
      </c>
      <c r="H2046" s="3">
        <v>3.9571511745452881</v>
      </c>
      <c r="I2046" s="5">
        <v>2.0894782782801302</v>
      </c>
      <c r="J2046" s="3">
        <v>0.39996923705984</v>
      </c>
      <c r="K2046" s="5">
        <v>8.0244363931294895</v>
      </c>
      <c r="L2046" s="3">
        <v>1.590411673085572</v>
      </c>
      <c r="M2046" s="5">
        <v>-3.2377243769587949E-5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20528.97287291001</v>
      </c>
      <c r="C2047" s="4">
        <v>42352.635312500002</v>
      </c>
      <c r="D2047" s="3">
        <v>1702.379187988186</v>
      </c>
      <c r="E2047" s="5">
        <v>6</v>
      </c>
      <c r="F2047" s="3">
        <v>1</v>
      </c>
      <c r="G2047" s="5">
        <v>0</v>
      </c>
      <c r="H2047" s="3">
        <v>3.956989049911499</v>
      </c>
      <c r="I2047" s="5">
        <v>2.0894782782801302</v>
      </c>
      <c r="J2047" s="3">
        <v>0.39996923705984</v>
      </c>
      <c r="K2047" s="5">
        <v>8.0244363931294895</v>
      </c>
      <c r="L2047" s="3">
        <v>1.590411673085572</v>
      </c>
      <c r="M2047" s="5">
        <v>-3.24249267578125E-5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20538.988444715233</v>
      </c>
      <c r="C2048" s="4">
        <v>42352.635428240741</v>
      </c>
      <c r="D2048" s="3">
        <v>1712.3947598736086</v>
      </c>
      <c r="E2048" s="5">
        <v>6</v>
      </c>
      <c r="F2048" s="3">
        <v>1</v>
      </c>
      <c r="G2048" s="5">
        <v>0</v>
      </c>
      <c r="H2048" s="3">
        <v>3.9571511745452881</v>
      </c>
      <c r="I2048" s="5">
        <v>2.0894782782801302</v>
      </c>
      <c r="J2048" s="3">
        <v>0.39996923705984</v>
      </c>
      <c r="K2048" s="5">
        <v>8.0244363931294895</v>
      </c>
      <c r="L2048" s="3">
        <v>1.590411673085572</v>
      </c>
      <c r="M2048" s="5">
        <v>-6.4802166889421642E-5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20549.003998781307</v>
      </c>
      <c r="C2049" s="4">
        <v>42352.63554398148</v>
      </c>
      <c r="D2049" s="3">
        <v>1722.4103138945759</v>
      </c>
      <c r="E2049" s="5">
        <v>6</v>
      </c>
      <c r="F2049" s="3">
        <v>1</v>
      </c>
      <c r="G2049" s="5">
        <v>0</v>
      </c>
      <c r="H2049" s="3">
        <v>3.9571511745452881</v>
      </c>
      <c r="I2049" s="5">
        <v>2.0894782782801302</v>
      </c>
      <c r="J2049" s="3">
        <v>0.39996923705984</v>
      </c>
      <c r="K2049" s="5">
        <v>8.0244363931294895</v>
      </c>
      <c r="L2049" s="3">
        <v>1.590411673085572</v>
      </c>
      <c r="M2049" s="5">
        <v>-3.2377243769587949E-5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20559.019540060573</v>
      </c>
      <c r="C2050" s="4">
        <v>42352.635659722226</v>
      </c>
      <c r="D2050" s="3">
        <v>1732.4258551237117</v>
      </c>
      <c r="E2050" s="5">
        <v>6</v>
      </c>
      <c r="F2050" s="3">
        <v>1</v>
      </c>
      <c r="G2050" s="5">
        <v>0</v>
      </c>
      <c r="H2050" s="3">
        <v>3.9571511745452881</v>
      </c>
      <c r="I2050" s="5">
        <v>2.0894782782801302</v>
      </c>
      <c r="J2050" s="3">
        <v>0.39996923705984</v>
      </c>
      <c r="K2050" s="5">
        <v>8.0244363931294895</v>
      </c>
      <c r="L2050" s="3">
        <v>1.590411673085572</v>
      </c>
      <c r="M2050" s="5">
        <v>0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20569.035112382076</v>
      </c>
      <c r="C2051" s="4">
        <v>42352.635775462957</v>
      </c>
      <c r="D2051" s="3">
        <v>1742.441427460257</v>
      </c>
      <c r="E2051" s="5">
        <v>6</v>
      </c>
      <c r="F2051" s="3">
        <v>1</v>
      </c>
      <c r="G2051" s="5">
        <v>0</v>
      </c>
      <c r="H2051" s="3">
        <v>3.957313060760498</v>
      </c>
      <c r="I2051" s="5">
        <v>2.0894782782801302</v>
      </c>
      <c r="J2051" s="3">
        <v>0.39996923705984</v>
      </c>
      <c r="K2051" s="5">
        <v>8.0244363931294895</v>
      </c>
      <c r="L2051" s="3">
        <v>1.590411673085572</v>
      </c>
      <c r="M2051" s="5">
        <v>3.2377243769587949E-5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20579.050660708876</v>
      </c>
      <c r="C2052" s="4">
        <v>42352.635891203703</v>
      </c>
      <c r="D2052" s="3">
        <v>1752.4569758472044</v>
      </c>
      <c r="E2052" s="5">
        <v>6</v>
      </c>
      <c r="F2052" s="3">
        <v>1</v>
      </c>
      <c r="G2052" s="5">
        <v>0</v>
      </c>
      <c r="H2052" s="3">
        <v>3.9571511745452881</v>
      </c>
      <c r="I2052" s="5">
        <v>2.0894782782801302</v>
      </c>
      <c r="J2052" s="3">
        <v>0.39996923705984</v>
      </c>
      <c r="K2052" s="5">
        <v>8.0244363931294895</v>
      </c>
      <c r="L2052" s="3">
        <v>1.590411673085572</v>
      </c>
      <c r="M2052" s="5">
        <v>3.24249267578125E-5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20589.066216218551</v>
      </c>
      <c r="C2053" s="4">
        <v>42352.636006944442</v>
      </c>
      <c r="D2053" s="3">
        <v>1762.472531276677</v>
      </c>
      <c r="E2053" s="5">
        <v>6</v>
      </c>
      <c r="F2053" s="3">
        <v>1</v>
      </c>
      <c r="G2053" s="5">
        <v>0</v>
      </c>
      <c r="H2053" s="3">
        <v>3.957313060760498</v>
      </c>
      <c r="I2053" s="5">
        <v>2.0894782782801302</v>
      </c>
      <c r="J2053" s="3">
        <v>0.39996923705984</v>
      </c>
      <c r="K2053" s="5">
        <v>8.0244363931294895</v>
      </c>
      <c r="L2053" s="3">
        <v>1.590411673085572</v>
      </c>
      <c r="M2053" s="5">
        <v>0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20599.081776229421</v>
      </c>
      <c r="C2054" s="4">
        <v>42352.63612268518</v>
      </c>
      <c r="D2054" s="3">
        <v>1772.4880912925626</v>
      </c>
      <c r="E2054" s="5">
        <v>6</v>
      </c>
      <c r="F2054" s="3">
        <v>1</v>
      </c>
      <c r="G2054" s="5">
        <v>0</v>
      </c>
      <c r="H2054" s="3">
        <v>3.957313060760498</v>
      </c>
      <c r="I2054" s="5">
        <v>2.0894782782801302</v>
      </c>
      <c r="J2054" s="3">
        <v>0.39996923705984</v>
      </c>
      <c r="K2054" s="5">
        <v>8.0244363931294895</v>
      </c>
      <c r="L2054" s="3">
        <v>1.590411673085572</v>
      </c>
      <c r="M2054" s="5">
        <v>0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20609.09735108223</v>
      </c>
      <c r="C2055" s="4">
        <v>42352.636238425926</v>
      </c>
      <c r="D2055" s="3">
        <v>1782.503666130332</v>
      </c>
      <c r="E2055" s="5">
        <v>6</v>
      </c>
      <c r="F2055" s="3">
        <v>1</v>
      </c>
      <c r="G2055" s="5">
        <v>0</v>
      </c>
      <c r="H2055" s="3">
        <v>3.957313060760498</v>
      </c>
      <c r="I2055" s="5">
        <v>2.0894782782801302</v>
      </c>
      <c r="J2055" s="3">
        <v>0.39996923705984</v>
      </c>
      <c r="K2055" s="5">
        <v>8.0244363931294895</v>
      </c>
      <c r="L2055" s="3">
        <v>1.590411673085572</v>
      </c>
      <c r="M2055" s="5">
        <v>3.2377243769587949E-5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20619.097395202407</v>
      </c>
      <c r="C2056" s="4">
        <v>42352.636354166665</v>
      </c>
      <c r="D2056" s="3">
        <v>1792.503710706643</v>
      </c>
      <c r="E2056" s="5">
        <v>6</v>
      </c>
      <c r="F2056" s="3">
        <v>1</v>
      </c>
      <c r="G2056" s="5">
        <v>0</v>
      </c>
      <c r="H2056" s="3">
        <v>3.957313060760498</v>
      </c>
      <c r="I2056" s="5">
        <v>2.0894782782801302</v>
      </c>
      <c r="J2056" s="3">
        <v>0.39996923705984</v>
      </c>
      <c r="K2056" s="5">
        <v>8.0244363931294895</v>
      </c>
      <c r="L2056" s="3">
        <v>1.590411673085572</v>
      </c>
      <c r="M2056" s="5">
        <v>3.2377243769587949E-5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20629.11282960571</v>
      </c>
      <c r="C2057" s="4">
        <v>42352.636469907411</v>
      </c>
      <c r="D2057" s="3">
        <v>1802.5191446888989</v>
      </c>
      <c r="E2057" s="5">
        <v>6</v>
      </c>
      <c r="F2057" s="3">
        <v>1</v>
      </c>
      <c r="G2057" s="5">
        <v>0</v>
      </c>
      <c r="H2057" s="3">
        <v>3.957313060760498</v>
      </c>
      <c r="I2057" s="5">
        <v>2.0894782782801302</v>
      </c>
      <c r="J2057" s="3">
        <v>0.39996923705984</v>
      </c>
      <c r="K2057" s="5">
        <v>8.0244363931294895</v>
      </c>
      <c r="L2057" s="3">
        <v>1.590411673085572</v>
      </c>
      <c r="M2057" s="5">
        <v>0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20639.128422723967</v>
      </c>
      <c r="C2058" s="4">
        <v>42352.63658564815</v>
      </c>
      <c r="D2058" s="3">
        <v>1812.5347378272088</v>
      </c>
      <c r="E2058" s="5">
        <v>6</v>
      </c>
      <c r="F2058" s="3">
        <v>1</v>
      </c>
      <c r="G2058" s="5">
        <v>0</v>
      </c>
      <c r="H2058" s="3">
        <v>3.9571511745452881</v>
      </c>
      <c r="I2058" s="5">
        <v>2.0894782782801302</v>
      </c>
      <c r="J2058" s="3">
        <v>0.39996923705984</v>
      </c>
      <c r="K2058" s="5">
        <v>8.0244363931294895</v>
      </c>
      <c r="L2058" s="3">
        <v>1.590411673085572</v>
      </c>
      <c r="M2058" s="5">
        <v>-3.2377243769587949E-5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20649.143952685063</v>
      </c>
      <c r="C2059" s="4">
        <v>42352.636701388888</v>
      </c>
      <c r="D2059" s="3">
        <v>1822.5502677682539</v>
      </c>
      <c r="E2059" s="5">
        <v>6</v>
      </c>
      <c r="F2059" s="3">
        <v>1</v>
      </c>
      <c r="G2059" s="5">
        <v>0</v>
      </c>
      <c r="H2059" s="3">
        <v>3.957313060760498</v>
      </c>
      <c r="I2059" s="5">
        <v>2.0894782782801302</v>
      </c>
      <c r="J2059" s="3">
        <v>0.39996923705984</v>
      </c>
      <c r="K2059" s="5">
        <v>8.0244363931294895</v>
      </c>
      <c r="L2059" s="3">
        <v>1.590411673085572</v>
      </c>
      <c r="M2059" s="5">
        <v>0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20659.159519422676</v>
      </c>
      <c r="C2060" s="4">
        <v>42352.636817129627</v>
      </c>
      <c r="D2060" s="3">
        <v>1832.5658345259164</v>
      </c>
      <c r="E2060" s="5">
        <v>6</v>
      </c>
      <c r="F2060" s="3">
        <v>1</v>
      </c>
      <c r="G2060" s="5">
        <v>0</v>
      </c>
      <c r="H2060" s="3">
        <v>3.9571511745452881</v>
      </c>
      <c r="I2060" s="5">
        <v>2.0894782782801302</v>
      </c>
      <c r="J2060" s="3">
        <v>0.39996923705984</v>
      </c>
      <c r="K2060" s="5">
        <v>8.0244363931294895</v>
      </c>
      <c r="L2060" s="3">
        <v>1.590411673085572</v>
      </c>
      <c r="M2060" s="5">
        <v>-3.2377243769587949E-5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20669.175058310982</v>
      </c>
      <c r="C2061" s="4">
        <v>42352.636932870373</v>
      </c>
      <c r="D2061" s="3">
        <v>1842.5813734443016</v>
      </c>
      <c r="E2061" s="5">
        <v>6</v>
      </c>
      <c r="F2061" s="3">
        <v>1</v>
      </c>
      <c r="G2061" s="5">
        <v>0</v>
      </c>
      <c r="H2061" s="3">
        <v>3.957313060760498</v>
      </c>
      <c r="I2061" s="5">
        <v>2.0894782782801302</v>
      </c>
      <c r="J2061" s="3">
        <v>0.39996923705984</v>
      </c>
      <c r="K2061" s="5">
        <v>8.0244363931294895</v>
      </c>
      <c r="L2061" s="3">
        <v>1.590411673085572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20679.190623138849</v>
      </c>
      <c r="C2062" s="4">
        <v>42352.637048611112</v>
      </c>
      <c r="D2062" s="3">
        <v>1852.5969382270496</v>
      </c>
      <c r="E2062" s="5">
        <v>6</v>
      </c>
      <c r="F2062" s="3">
        <v>1</v>
      </c>
      <c r="G2062" s="5">
        <v>0</v>
      </c>
      <c r="H2062" s="3">
        <v>3.957313060760498</v>
      </c>
      <c r="I2062" s="5">
        <v>2.0894782782801302</v>
      </c>
      <c r="J2062" s="3">
        <v>0.39996923705984</v>
      </c>
      <c r="K2062" s="5">
        <v>8.0244363931294895</v>
      </c>
      <c r="L2062" s="3">
        <v>1.590411673085572</v>
      </c>
      <c r="M2062" s="5">
        <v>0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20689.206177515705</v>
      </c>
      <c r="C2063" s="4">
        <v>42352.637164351851</v>
      </c>
      <c r="D2063" s="3">
        <v>1862.6124926039024</v>
      </c>
      <c r="E2063" s="5">
        <v>6</v>
      </c>
      <c r="F2063" s="3">
        <v>1</v>
      </c>
      <c r="G2063" s="5">
        <v>0</v>
      </c>
      <c r="H2063" s="3">
        <v>3.9571511745452881</v>
      </c>
      <c r="I2063" s="5">
        <v>2.0894782782801302</v>
      </c>
      <c r="J2063" s="3">
        <v>0.39996923705984</v>
      </c>
      <c r="K2063" s="5">
        <v>8.0244363931294895</v>
      </c>
      <c r="L2063" s="3">
        <v>1.590411673085572</v>
      </c>
      <c r="M2063" s="5">
        <v>-3.2377243769587949E-5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20699.221736243377</v>
      </c>
      <c r="C2064" s="4">
        <v>42352.637280092589</v>
      </c>
      <c r="D2064" s="3">
        <v>1872.6280513065203</v>
      </c>
      <c r="E2064" s="5">
        <v>6</v>
      </c>
      <c r="F2064" s="3">
        <v>1</v>
      </c>
      <c r="G2064" s="5">
        <v>0</v>
      </c>
      <c r="H2064" s="3">
        <v>3.957313060760498</v>
      </c>
      <c r="I2064" s="5">
        <v>2.0894782782801302</v>
      </c>
      <c r="J2064" s="3">
        <v>0.39996923705984</v>
      </c>
      <c r="K2064" s="5">
        <v>8.0244363931294895</v>
      </c>
      <c r="L2064" s="3">
        <v>1.590411673085572</v>
      </c>
      <c r="M2064" s="5">
        <v>3.2377243769587949E-5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20709.23731660991</v>
      </c>
      <c r="C2065" s="4">
        <v>42352.637395833335</v>
      </c>
      <c r="D2065" s="3">
        <v>1882.6436317331977</v>
      </c>
      <c r="E2065" s="5">
        <v>6</v>
      </c>
      <c r="F2065" s="3">
        <v>1</v>
      </c>
      <c r="G2065" s="5">
        <v>0</v>
      </c>
      <c r="H2065" s="3">
        <v>3.957313060760498</v>
      </c>
      <c r="I2065" s="5">
        <v>2.0894782782801302</v>
      </c>
      <c r="J2065" s="3">
        <v>0.39996923705984</v>
      </c>
      <c r="K2065" s="5">
        <v>8.0244363931294895</v>
      </c>
      <c r="L2065" s="3">
        <v>1.590411673085572</v>
      </c>
      <c r="M2065" s="5">
        <v>0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20719.237347522216</v>
      </c>
      <c r="C2066" s="4">
        <v>42352.637511574074</v>
      </c>
      <c r="D2066" s="3">
        <v>1892.6436631216911</v>
      </c>
      <c r="E2066" s="5">
        <v>6</v>
      </c>
      <c r="F2066" s="3">
        <v>1</v>
      </c>
      <c r="G2066" s="5">
        <v>0</v>
      </c>
      <c r="H2066" s="3">
        <v>3.9571511745452881</v>
      </c>
      <c r="I2066" s="5">
        <v>2.0894782782801302</v>
      </c>
      <c r="J2066" s="3">
        <v>0.39996923705984</v>
      </c>
      <c r="K2066" s="5">
        <v>8.0244363931294895</v>
      </c>
      <c r="L2066" s="3">
        <v>1.590411673085572</v>
      </c>
      <c r="M2066" s="5">
        <v>-3.2377243769587949E-5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20729.252804241049</v>
      </c>
      <c r="C2067" s="4">
        <v>42352.637627314813</v>
      </c>
      <c r="D2067" s="3">
        <v>1902.6591192941669</v>
      </c>
      <c r="E2067" s="5">
        <v>6</v>
      </c>
      <c r="F2067" s="3">
        <v>1</v>
      </c>
      <c r="G2067" s="5">
        <v>0</v>
      </c>
      <c r="H2067" s="3">
        <v>3.957313060760498</v>
      </c>
      <c r="I2067" s="5">
        <v>2.0894782782801302</v>
      </c>
      <c r="J2067" s="3">
        <v>0.39996923705984</v>
      </c>
      <c r="K2067" s="5">
        <v>8.0244363931294895</v>
      </c>
      <c r="L2067" s="3">
        <v>1.590411673085572</v>
      </c>
      <c r="M2067" s="5">
        <v>0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20739.268342572977</v>
      </c>
      <c r="C2068" s="4">
        <v>42352.637743055559</v>
      </c>
      <c r="D2068" s="3">
        <v>1912.6746576661924</v>
      </c>
      <c r="E2068" s="5">
        <v>6</v>
      </c>
      <c r="F2068" s="3">
        <v>1</v>
      </c>
      <c r="G2068" s="5">
        <v>0</v>
      </c>
      <c r="H2068" s="3">
        <v>3.957313060760498</v>
      </c>
      <c r="I2068" s="5">
        <v>2.0894782782801302</v>
      </c>
      <c r="J2068" s="3">
        <v>0.39996923705984</v>
      </c>
      <c r="K2068" s="5">
        <v>8.0244363931294895</v>
      </c>
      <c r="L2068" s="3">
        <v>1.590411673085572</v>
      </c>
      <c r="M2068" s="5">
        <v>0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20749.283898348309</v>
      </c>
      <c r="C2069" s="4">
        <v>42352.637858796297</v>
      </c>
      <c r="D2069" s="3">
        <v>1922.6902134966629</v>
      </c>
      <c r="E2069" s="5">
        <v>6</v>
      </c>
      <c r="F2069" s="3">
        <v>1</v>
      </c>
      <c r="G2069" s="5">
        <v>0</v>
      </c>
      <c r="H2069" s="3">
        <v>3.957313060760498</v>
      </c>
      <c r="I2069" s="5">
        <v>2.0894782782801302</v>
      </c>
      <c r="J2069" s="3">
        <v>0.39996923705984</v>
      </c>
      <c r="K2069" s="5">
        <v>8.0244363931294895</v>
      </c>
      <c r="L2069" s="3">
        <v>1.590411673085572</v>
      </c>
      <c r="M2069" s="5">
        <v>0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20759.29944925653</v>
      </c>
      <c r="C2070" s="4">
        <v>42352.637974537043</v>
      </c>
      <c r="D2070" s="3">
        <v>1932.70576431466</v>
      </c>
      <c r="E2070" s="5">
        <v>6</v>
      </c>
      <c r="F2070" s="3">
        <v>1</v>
      </c>
      <c r="G2070" s="5">
        <v>0</v>
      </c>
      <c r="H2070" s="3">
        <v>3.957313060760498</v>
      </c>
      <c r="I2070" s="5">
        <v>2.0894782782801302</v>
      </c>
      <c r="J2070" s="3">
        <v>0.39996923705984</v>
      </c>
      <c r="K2070" s="5">
        <v>8.0244363931294895</v>
      </c>
      <c r="L2070" s="3">
        <v>1.590411673085572</v>
      </c>
      <c r="M2070" s="5">
        <v>0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20769.315035858577</v>
      </c>
      <c r="C2071" s="4">
        <v>42352.638090277775</v>
      </c>
      <c r="D2071" s="3">
        <v>1942.7213509918915</v>
      </c>
      <c r="E2071" s="5">
        <v>6</v>
      </c>
      <c r="F2071" s="3">
        <v>1</v>
      </c>
      <c r="G2071" s="5">
        <v>0</v>
      </c>
      <c r="H2071" s="3">
        <v>3.957313060760498</v>
      </c>
      <c r="I2071" s="5">
        <v>2.0894782782801302</v>
      </c>
      <c r="J2071" s="3">
        <v>0.39996923705984</v>
      </c>
      <c r="K2071" s="5">
        <v>8.0244363931294895</v>
      </c>
      <c r="L2071" s="3">
        <v>1.590411673085572</v>
      </c>
      <c r="M2071" s="5">
        <v>3.2377243769587949E-5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20779.330566997603</v>
      </c>
      <c r="C2072" s="4">
        <v>42352.638206018521</v>
      </c>
      <c r="D2072" s="3">
        <v>1952.7368820657559</v>
      </c>
      <c r="E2072" s="5">
        <v>6</v>
      </c>
      <c r="F2072" s="3">
        <v>1</v>
      </c>
      <c r="G2072" s="5">
        <v>0</v>
      </c>
      <c r="H2072" s="3">
        <v>3.957313060760498</v>
      </c>
      <c r="I2072" s="5">
        <v>2.0894782782801302</v>
      </c>
      <c r="J2072" s="3">
        <v>0.39996923705984</v>
      </c>
      <c r="K2072" s="5">
        <v>8.0244363931294895</v>
      </c>
      <c r="L2072" s="3">
        <v>1.590411673085572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20789.346127770372</v>
      </c>
      <c r="C2073" s="4">
        <v>42352.638321759259</v>
      </c>
      <c r="D2073" s="3">
        <v>1962.7524428936624</v>
      </c>
      <c r="E2073" s="5">
        <v>6</v>
      </c>
      <c r="F2073" s="3">
        <v>1</v>
      </c>
      <c r="G2073" s="5">
        <v>0</v>
      </c>
      <c r="H2073" s="3">
        <v>3.957313060760498</v>
      </c>
      <c r="I2073" s="5">
        <v>2.0894782782801302</v>
      </c>
      <c r="J2073" s="3">
        <v>0.39996923705984</v>
      </c>
      <c r="K2073" s="5">
        <v>8.0244363931294895</v>
      </c>
      <c r="L2073" s="3">
        <v>1.590411673085572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20799.34620075738</v>
      </c>
      <c r="C2074" s="4">
        <v>42352.638437499998</v>
      </c>
      <c r="D2074" s="3">
        <v>1972.7525161864332</v>
      </c>
      <c r="E2074" s="5">
        <v>6</v>
      </c>
      <c r="F2074" s="3">
        <v>1</v>
      </c>
      <c r="G2074" s="5">
        <v>0</v>
      </c>
      <c r="H2074" s="3">
        <v>3.957313060760498</v>
      </c>
      <c r="I2074" s="5">
        <v>2.0894782782801302</v>
      </c>
      <c r="J2074" s="3">
        <v>0.39996923705984</v>
      </c>
      <c r="K2074" s="5">
        <v>8.0244363931294895</v>
      </c>
      <c r="L2074" s="3">
        <v>1.590411673085572</v>
      </c>
      <c r="M2074" s="5">
        <v>3.2377243769587949E-5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20809.361687891906</v>
      </c>
      <c r="C2075" s="4">
        <v>42352.638553240744</v>
      </c>
      <c r="D2075" s="3">
        <v>1982.7680033359936</v>
      </c>
      <c r="E2075" s="5">
        <v>6</v>
      </c>
      <c r="F2075" s="3">
        <v>1</v>
      </c>
      <c r="G2075" s="5">
        <v>0</v>
      </c>
      <c r="H2075" s="3">
        <v>3.957313060760498</v>
      </c>
      <c r="I2075" s="5">
        <v>2.0894782782801302</v>
      </c>
      <c r="J2075" s="3">
        <v>0.39996923705984</v>
      </c>
      <c r="K2075" s="5">
        <v>8.0244363931294895</v>
      </c>
      <c r="L2075" s="3">
        <v>1.590411673085572</v>
      </c>
      <c r="M2075" s="5">
        <v>3.2377243769587949E-5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20819.377320287906</v>
      </c>
      <c r="C2076" s="4">
        <v>42352.638668981483</v>
      </c>
      <c r="D2076" s="3">
        <v>1992.783635917456</v>
      </c>
      <c r="E2076" s="5">
        <v>6</v>
      </c>
      <c r="F2076" s="3">
        <v>1</v>
      </c>
      <c r="G2076" s="5">
        <v>0</v>
      </c>
      <c r="H2076" s="3">
        <v>3.957313060760498</v>
      </c>
      <c r="I2076" s="5">
        <v>2.0894782782801302</v>
      </c>
      <c r="J2076" s="3">
        <v>0.39996923705984</v>
      </c>
      <c r="K2076" s="5">
        <v>8.0244363931294895</v>
      </c>
      <c r="L2076" s="3">
        <v>1.590411673085572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20829.392731287971</v>
      </c>
      <c r="C2077" s="4">
        <v>42352.638784722221</v>
      </c>
      <c r="D2077" s="3">
        <v>2002.7990463461001</v>
      </c>
      <c r="E2077" s="5">
        <v>6</v>
      </c>
      <c r="F2077" s="3">
        <v>1</v>
      </c>
      <c r="G2077" s="5">
        <v>0</v>
      </c>
      <c r="H2077" s="3">
        <v>3.957313060760498</v>
      </c>
      <c r="I2077" s="5">
        <v>2.0894782782801302</v>
      </c>
      <c r="J2077" s="3">
        <v>0.39996923705984</v>
      </c>
      <c r="K2077" s="5">
        <v>8.0244363931294895</v>
      </c>
      <c r="L2077" s="3">
        <v>1.590411673085572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20839.408342621558</v>
      </c>
      <c r="C2078" s="4">
        <v>42352.63890046296</v>
      </c>
      <c r="D2078" s="3">
        <v>2012.8146577248001</v>
      </c>
      <c r="E2078" s="5">
        <v>6</v>
      </c>
      <c r="F2078" s="3">
        <v>1</v>
      </c>
      <c r="G2078" s="5">
        <v>0</v>
      </c>
      <c r="H2078" s="3">
        <v>3.957313060760498</v>
      </c>
      <c r="I2078" s="5">
        <v>2.0894782782801302</v>
      </c>
      <c r="J2078" s="3">
        <v>0.39996923705984</v>
      </c>
      <c r="K2078" s="5">
        <v>8.0244363931294895</v>
      </c>
      <c r="L2078" s="3">
        <v>1.590411673085572</v>
      </c>
      <c r="M2078" s="5">
        <v>0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20849.423856572816</v>
      </c>
      <c r="C2079" s="4">
        <v>42352.639016203706</v>
      </c>
      <c r="D2079" s="3">
        <v>2022.8301716610181</v>
      </c>
      <c r="E2079" s="5">
        <v>6</v>
      </c>
      <c r="F2079" s="3">
        <v>1</v>
      </c>
      <c r="G2079" s="5">
        <v>0</v>
      </c>
      <c r="H2079" s="3">
        <v>3.957313060760498</v>
      </c>
      <c r="I2079" s="5">
        <v>2.0894782782801302</v>
      </c>
      <c r="J2079" s="3">
        <v>0.39996923705984</v>
      </c>
      <c r="K2079" s="5">
        <v>8.0244363931294895</v>
      </c>
      <c r="L2079" s="3">
        <v>1.590411673085572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20859.439412638872</v>
      </c>
      <c r="C2080" s="4">
        <v>42352.639131944445</v>
      </c>
      <c r="D2080" s="3">
        <v>2032.8457276869749</v>
      </c>
      <c r="E2080" s="5">
        <v>6</v>
      </c>
      <c r="F2080" s="3">
        <v>1</v>
      </c>
      <c r="G2080" s="5">
        <v>0</v>
      </c>
      <c r="H2080" s="3">
        <v>3.957313060760498</v>
      </c>
      <c r="I2080" s="5">
        <v>2.0894782782801302</v>
      </c>
      <c r="J2080" s="3">
        <v>0.39996923705984</v>
      </c>
      <c r="K2080" s="5">
        <v>8.0244363931294895</v>
      </c>
      <c r="L2080" s="3">
        <v>1.590411673085572</v>
      </c>
      <c r="M2080" s="5">
        <v>-3.24249267578125E-5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20869.454972599615</v>
      </c>
      <c r="C2081" s="4">
        <v>42352.639247685183</v>
      </c>
      <c r="D2081" s="3">
        <v>2042.8612876427107</v>
      </c>
      <c r="E2081" s="5">
        <v>6</v>
      </c>
      <c r="F2081" s="3">
        <v>1</v>
      </c>
      <c r="G2081" s="5">
        <v>0</v>
      </c>
      <c r="H2081" s="3">
        <v>3.957313060760498</v>
      </c>
      <c r="I2081" s="5">
        <v>2.0894782782801302</v>
      </c>
      <c r="J2081" s="3">
        <v>0.39996923705984</v>
      </c>
      <c r="K2081" s="5">
        <v>8.0244363931294895</v>
      </c>
      <c r="L2081" s="3">
        <v>1.590411673085572</v>
      </c>
      <c r="M2081" s="5">
        <v>-3.24249267578125E-5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20879.470525016593</v>
      </c>
      <c r="C2082" s="4">
        <v>42352.639363425929</v>
      </c>
      <c r="D2082" s="3">
        <v>2052.8768400847493</v>
      </c>
      <c r="E2082" s="5">
        <v>6</v>
      </c>
      <c r="F2082" s="3">
        <v>1</v>
      </c>
      <c r="G2082" s="5">
        <v>0</v>
      </c>
      <c r="H2082" s="3">
        <v>3.957313060760498</v>
      </c>
      <c r="I2082" s="5">
        <v>2.0894782782801302</v>
      </c>
      <c r="J2082" s="3">
        <v>0.39996923705984</v>
      </c>
      <c r="K2082" s="5">
        <v>8.0244363931294895</v>
      </c>
      <c r="L2082" s="3">
        <v>1.590411673085572</v>
      </c>
      <c r="M2082" s="5">
        <v>0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20889.486118846624</v>
      </c>
      <c r="C2083" s="4">
        <v>42352.639479166675</v>
      </c>
      <c r="D2083" s="3">
        <v>2062.8924339699174</v>
      </c>
      <c r="E2083" s="5">
        <v>6</v>
      </c>
      <c r="F2083" s="3">
        <v>1</v>
      </c>
      <c r="G2083" s="5">
        <v>0</v>
      </c>
      <c r="H2083" s="3">
        <v>3.9574751853942871</v>
      </c>
      <c r="I2083" s="5">
        <v>2.0894782782801302</v>
      </c>
      <c r="J2083" s="3">
        <v>0.39996923705984</v>
      </c>
      <c r="K2083" s="5">
        <v>8.0244363931294895</v>
      </c>
      <c r="L2083" s="3">
        <v>1.590411673085572</v>
      </c>
      <c r="M2083" s="5">
        <v>0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20899.501644752632</v>
      </c>
      <c r="C2084" s="4">
        <v>42352.639594907407</v>
      </c>
      <c r="D2084" s="3">
        <v>2072.9079598107601</v>
      </c>
      <c r="E2084" s="5">
        <v>6</v>
      </c>
      <c r="F2084" s="3">
        <v>1</v>
      </c>
      <c r="G2084" s="5">
        <v>0</v>
      </c>
      <c r="H2084" s="3">
        <v>3.9574751853942871</v>
      </c>
      <c r="I2084" s="5">
        <v>2.0894782782801302</v>
      </c>
      <c r="J2084" s="3">
        <v>0.39996923705984</v>
      </c>
      <c r="K2084" s="5">
        <v>8.0244363931294895</v>
      </c>
      <c r="L2084" s="3">
        <v>1.590411673085572</v>
      </c>
      <c r="M2084" s="5">
        <v>6.4802166889421642E-5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20909.517200066817</v>
      </c>
      <c r="C2085" s="4">
        <v>42352.639710648145</v>
      </c>
      <c r="D2085" s="3">
        <v>2082.9235151700577</v>
      </c>
      <c r="E2085" s="5">
        <v>6</v>
      </c>
      <c r="F2085" s="3">
        <v>1</v>
      </c>
      <c r="G2085" s="5">
        <v>0</v>
      </c>
      <c r="H2085" s="3">
        <v>3.9574751853942871</v>
      </c>
      <c r="I2085" s="5">
        <v>2.0894782782801302</v>
      </c>
      <c r="J2085" s="3">
        <v>0.39996923705984</v>
      </c>
      <c r="K2085" s="5">
        <v>8.0244363931294895</v>
      </c>
      <c r="L2085" s="3">
        <v>1.590411673085572</v>
      </c>
      <c r="M2085" s="5">
        <v>3.24249267578125E-5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20919.51725241747</v>
      </c>
      <c r="C2086" s="4">
        <v>42352.639826388891</v>
      </c>
      <c r="D2086" s="3">
        <v>2092.9235679568001</v>
      </c>
      <c r="E2086" s="5">
        <v>6</v>
      </c>
      <c r="F2086" s="3">
        <v>1</v>
      </c>
      <c r="G2086" s="5">
        <v>0</v>
      </c>
      <c r="H2086" s="3">
        <v>3.957313060760498</v>
      </c>
      <c r="I2086" s="5">
        <v>2.0894782782801302</v>
      </c>
      <c r="J2086" s="3">
        <v>0.39996923705984</v>
      </c>
      <c r="K2086" s="5">
        <v>8.0244363931294895</v>
      </c>
      <c r="L2086" s="3">
        <v>1.590411673085572</v>
      </c>
      <c r="M2086" s="5">
        <v>-3.24249267578125E-5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20929.532698845705</v>
      </c>
      <c r="C2087" s="4">
        <v>42352.63994212963</v>
      </c>
      <c r="D2087" s="3">
        <v>2102.9390139689922</v>
      </c>
      <c r="E2087" s="5">
        <v>6</v>
      </c>
      <c r="F2087" s="3">
        <v>1</v>
      </c>
      <c r="G2087" s="5">
        <v>0</v>
      </c>
      <c r="H2087" s="3">
        <v>3.957313060760498</v>
      </c>
      <c r="I2087" s="5">
        <v>2.0894782782801302</v>
      </c>
      <c r="J2087" s="3">
        <v>0.39996923705984</v>
      </c>
      <c r="K2087" s="5">
        <v>8.0244363931294895</v>
      </c>
      <c r="L2087" s="3">
        <v>1.590411673085572</v>
      </c>
      <c r="M2087" s="5">
        <v>0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20939.548242425688</v>
      </c>
      <c r="C2088" s="4">
        <v>42352.640057870369</v>
      </c>
      <c r="D2088" s="3">
        <v>2112.9545574788031</v>
      </c>
      <c r="E2088" s="5">
        <v>6</v>
      </c>
      <c r="F2088" s="3">
        <v>1</v>
      </c>
      <c r="G2088" s="5">
        <v>0</v>
      </c>
      <c r="H2088" s="3">
        <v>3.957313060760498</v>
      </c>
      <c r="I2088" s="5">
        <v>2.0894782782801302</v>
      </c>
      <c r="J2088" s="3">
        <v>0.39996923705984</v>
      </c>
      <c r="K2088" s="5">
        <v>8.0244363931294895</v>
      </c>
      <c r="L2088" s="3">
        <v>1.590411673085572</v>
      </c>
      <c r="M2088" s="5">
        <v>-3.24249267578125E-5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20949.563811794847</v>
      </c>
      <c r="C2089" s="4">
        <v>42352.640173611115</v>
      </c>
      <c r="D2089" s="3">
        <v>2122.9701268680137</v>
      </c>
      <c r="E2089" s="5">
        <v>6</v>
      </c>
      <c r="F2089" s="3">
        <v>1</v>
      </c>
      <c r="G2089" s="5">
        <v>0</v>
      </c>
      <c r="H2089" s="3">
        <v>3.957313060760498</v>
      </c>
      <c r="I2089" s="5">
        <v>2.0894782782801302</v>
      </c>
      <c r="J2089" s="3">
        <v>0.39996923705984</v>
      </c>
      <c r="K2089" s="5">
        <v>8.0244363931294895</v>
      </c>
      <c r="L2089" s="3">
        <v>1.590411673085572</v>
      </c>
      <c r="M2089" s="5">
        <v>0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20959.57935780588</v>
      </c>
      <c r="C2090" s="4">
        <v>42352.640289351853</v>
      </c>
      <c r="D2090" s="3">
        <v>2132.9856728790492</v>
      </c>
      <c r="E2090" s="5">
        <v>6</v>
      </c>
      <c r="F2090" s="3">
        <v>1</v>
      </c>
      <c r="G2090" s="5">
        <v>0</v>
      </c>
      <c r="H2090" s="3">
        <v>3.9574751853942871</v>
      </c>
      <c r="I2090" s="5">
        <v>2.0894782782801302</v>
      </c>
      <c r="J2090" s="3">
        <v>0.39996923705984</v>
      </c>
      <c r="K2090" s="5">
        <v>8.0244363931294895</v>
      </c>
      <c r="L2090" s="3">
        <v>1.590411673085572</v>
      </c>
      <c r="M2090" s="5">
        <v>0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20969.594924378081</v>
      </c>
      <c r="C2091" s="4">
        <v>42352.640416666669</v>
      </c>
      <c r="D2091" s="3">
        <v>2143.0012394211749</v>
      </c>
      <c r="E2091" s="5">
        <v>6</v>
      </c>
      <c r="F2091" s="3">
        <v>1</v>
      </c>
      <c r="G2091" s="5">
        <v>0</v>
      </c>
      <c r="H2091" s="3">
        <v>3.957313060760498</v>
      </c>
      <c r="I2091" s="5">
        <v>2.0894782782801302</v>
      </c>
      <c r="J2091" s="3">
        <v>0.39996923705984</v>
      </c>
      <c r="K2091" s="5">
        <v>8.0244363931294895</v>
      </c>
      <c r="L2091" s="3">
        <v>1.590411673085572</v>
      </c>
      <c r="M2091" s="5">
        <v>-3.24249267578125E-5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20979.610519606595</v>
      </c>
      <c r="C2092" s="4">
        <v>42352.640532407408</v>
      </c>
      <c r="D2092" s="3">
        <v>2153.0168348301349</v>
      </c>
      <c r="E2092" s="5">
        <v>6</v>
      </c>
      <c r="F2092" s="3">
        <v>1</v>
      </c>
      <c r="G2092" s="5">
        <v>0</v>
      </c>
      <c r="H2092" s="3">
        <v>3.9576373100280762</v>
      </c>
      <c r="I2092" s="5">
        <v>2.0894782782801302</v>
      </c>
      <c r="J2092" s="3">
        <v>0.39996923705984</v>
      </c>
      <c r="K2092" s="5">
        <v>8.0244363931294895</v>
      </c>
      <c r="L2092" s="3">
        <v>1.590411673085572</v>
      </c>
      <c r="M2092" s="5">
        <v>3.24249267578125E-5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20989.626061707899</v>
      </c>
      <c r="C2093" s="4">
        <v>42352.640648148146</v>
      </c>
      <c r="D2093" s="3">
        <v>2163.0323768963535</v>
      </c>
      <c r="E2093" s="5">
        <v>6</v>
      </c>
      <c r="F2093" s="3">
        <v>1</v>
      </c>
      <c r="G2093" s="5">
        <v>0</v>
      </c>
      <c r="H2093" s="3">
        <v>3.957313060760498</v>
      </c>
      <c r="I2093" s="5">
        <v>2.0894782782801302</v>
      </c>
      <c r="J2093" s="3">
        <v>0.39996923705984</v>
      </c>
      <c r="K2093" s="5">
        <v>8.0244363931294895</v>
      </c>
      <c r="L2093" s="3">
        <v>1.590411673085572</v>
      </c>
      <c r="M2093" s="5">
        <v>-3.24249267578125E-5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20999.64160991941</v>
      </c>
      <c r="C2094" s="4">
        <v>42352.6407638889</v>
      </c>
      <c r="D2094" s="3">
        <v>2173.0479250226522</v>
      </c>
      <c r="E2094" s="5">
        <v>6</v>
      </c>
      <c r="F2094" s="3">
        <v>1</v>
      </c>
      <c r="G2094" s="5">
        <v>0</v>
      </c>
      <c r="H2094" s="3">
        <v>3.957313060760498</v>
      </c>
      <c r="I2094" s="5">
        <v>2.0894782782801302</v>
      </c>
      <c r="J2094" s="3">
        <v>0.39996923705984</v>
      </c>
      <c r="K2094" s="5">
        <v>8.0244363931294895</v>
      </c>
      <c r="L2094" s="3">
        <v>1.590411673085572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21009.65715863217</v>
      </c>
      <c r="C2095" s="4">
        <v>42352.640879629631</v>
      </c>
      <c r="D2095" s="3">
        <v>2183.0634736802735</v>
      </c>
      <c r="E2095" s="5">
        <v>6</v>
      </c>
      <c r="F2095" s="3">
        <v>1</v>
      </c>
      <c r="G2095" s="5">
        <v>0</v>
      </c>
      <c r="H2095" s="3">
        <v>3.9574751853942871</v>
      </c>
      <c r="I2095" s="5">
        <v>2.0894782782801302</v>
      </c>
      <c r="J2095" s="3">
        <v>0.39996923705984</v>
      </c>
      <c r="K2095" s="5">
        <v>8.0244363931294895</v>
      </c>
      <c r="L2095" s="3">
        <v>1.590411673085572</v>
      </c>
      <c r="M2095" s="5">
        <v>3.24249267578125E-5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21019.657243784455</v>
      </c>
      <c r="C2096" s="4">
        <v>42352.64099537037</v>
      </c>
      <c r="D2096" s="3">
        <v>2193.0635593989659</v>
      </c>
      <c r="E2096" s="5">
        <v>6</v>
      </c>
      <c r="F2096" s="3">
        <v>1</v>
      </c>
      <c r="G2096" s="5">
        <v>0</v>
      </c>
      <c r="H2096" s="3">
        <v>3.9574751853942871</v>
      </c>
      <c r="I2096" s="5">
        <v>2.0894782782801302</v>
      </c>
      <c r="J2096" s="3">
        <v>0.39996923705984</v>
      </c>
      <c r="K2096" s="5">
        <v>8.0244363931294895</v>
      </c>
      <c r="L2096" s="3">
        <v>1.590411673085572</v>
      </c>
      <c r="M2096" s="5">
        <v>0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21029.672641270892</v>
      </c>
      <c r="C2097" s="4">
        <v>42352.641111111101</v>
      </c>
      <c r="D2097" s="3">
        <v>2203.0789563039566</v>
      </c>
      <c r="E2097" s="5">
        <v>6</v>
      </c>
      <c r="F2097" s="3">
        <v>1</v>
      </c>
      <c r="G2097" s="5">
        <v>0</v>
      </c>
      <c r="H2097" s="3">
        <v>3.9574751853942871</v>
      </c>
      <c r="I2097" s="5">
        <v>2.0894782782801302</v>
      </c>
      <c r="J2097" s="3">
        <v>0.39996923705984</v>
      </c>
      <c r="K2097" s="5">
        <v>8.0244363931294895</v>
      </c>
      <c r="L2097" s="3">
        <v>1.590411673085572</v>
      </c>
      <c r="M2097" s="5">
        <v>0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21039.688213782872</v>
      </c>
      <c r="C2098" s="4">
        <v>42352.641226851854</v>
      </c>
      <c r="D2098" s="3">
        <v>2213.0945289061629</v>
      </c>
      <c r="E2098" s="5">
        <v>6</v>
      </c>
      <c r="F2098" s="3">
        <v>1</v>
      </c>
      <c r="G2098" s="5">
        <v>0</v>
      </c>
      <c r="H2098" s="3">
        <v>3.9574751853942871</v>
      </c>
      <c r="I2098" s="5">
        <v>2.0894782782801302</v>
      </c>
      <c r="J2098" s="3">
        <v>0.39996923705984</v>
      </c>
      <c r="K2098" s="5">
        <v>8.0244363931294895</v>
      </c>
      <c r="L2098" s="3">
        <v>1.590411673085572</v>
      </c>
      <c r="M2098" s="5">
        <v>-3.24249267578125E-5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21049.703760646025</v>
      </c>
      <c r="C2099" s="4">
        <v>42352.641342592593</v>
      </c>
      <c r="D2099" s="3">
        <v>2223.1100756790938</v>
      </c>
      <c r="E2099" s="5">
        <v>6</v>
      </c>
      <c r="F2099" s="3">
        <v>1</v>
      </c>
      <c r="G2099" s="5">
        <v>0</v>
      </c>
      <c r="H2099" s="3">
        <v>3.9574751853942871</v>
      </c>
      <c r="I2099" s="5">
        <v>2.0894782782801302</v>
      </c>
      <c r="J2099" s="3">
        <v>0.39996923705984</v>
      </c>
      <c r="K2099" s="5">
        <v>8.0244363931294895</v>
      </c>
      <c r="L2099" s="3">
        <v>1.590411673085572</v>
      </c>
      <c r="M2099" s="5">
        <v>0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21059.719320591739</v>
      </c>
      <c r="C2100" s="4">
        <v>42352.641458333324</v>
      </c>
      <c r="D2100" s="3">
        <v>2233.1256356448544</v>
      </c>
      <c r="E2100" s="5">
        <v>6</v>
      </c>
      <c r="F2100" s="3">
        <v>1</v>
      </c>
      <c r="G2100" s="5">
        <v>0</v>
      </c>
      <c r="H2100" s="3">
        <v>3.9574751853942871</v>
      </c>
      <c r="I2100" s="5">
        <v>2.0894782782801302</v>
      </c>
      <c r="J2100" s="3">
        <v>0.39996923705984</v>
      </c>
      <c r="K2100" s="5">
        <v>8.0244363931294895</v>
      </c>
      <c r="L2100" s="3">
        <v>1.590411673085572</v>
      </c>
      <c r="M2100" s="5">
        <v>0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21069.734897715196</v>
      </c>
      <c r="C2101" s="4">
        <v>42352.641574074078</v>
      </c>
      <c r="D2101" s="3">
        <v>2243.1412128485117</v>
      </c>
      <c r="E2101" s="5">
        <v>6</v>
      </c>
      <c r="F2101" s="3">
        <v>1</v>
      </c>
      <c r="G2101" s="5">
        <v>0</v>
      </c>
      <c r="H2101" s="3">
        <v>3.9574751853942871</v>
      </c>
      <c r="I2101" s="5">
        <v>2.0894782782801302</v>
      </c>
      <c r="J2101" s="3">
        <v>0.39996923705984</v>
      </c>
      <c r="K2101" s="5">
        <v>8.0244363931294895</v>
      </c>
      <c r="L2101" s="3">
        <v>1.590411673085572</v>
      </c>
      <c r="M2101" s="5">
        <v>3.24249267578125E-5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21079.75043284415</v>
      </c>
      <c r="C2102" s="4">
        <v>42352.641689814816</v>
      </c>
      <c r="D2102" s="3">
        <v>2253.1567478922548</v>
      </c>
      <c r="E2102" s="5">
        <v>6</v>
      </c>
      <c r="F2102" s="3">
        <v>1</v>
      </c>
      <c r="G2102" s="5">
        <v>0</v>
      </c>
      <c r="H2102" s="3">
        <v>3.9574751853942871</v>
      </c>
      <c r="I2102" s="5">
        <v>2.0894782782801302</v>
      </c>
      <c r="J2102" s="3">
        <v>0.39996923705984</v>
      </c>
      <c r="K2102" s="5">
        <v>8.0244363931294895</v>
      </c>
      <c r="L2102" s="3">
        <v>1.590411673085572</v>
      </c>
      <c r="M2102" s="5">
        <v>0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21089.765997942686</v>
      </c>
      <c r="C2103" s="4">
        <v>42352.641805555555</v>
      </c>
      <c r="D2103" s="3">
        <v>2263.1723130509381</v>
      </c>
      <c r="E2103" s="5">
        <v>6</v>
      </c>
      <c r="F2103" s="3">
        <v>1</v>
      </c>
      <c r="G2103" s="5">
        <v>0</v>
      </c>
      <c r="H2103" s="3">
        <v>3.9574751853942871</v>
      </c>
      <c r="I2103" s="5">
        <v>2.0894782782801302</v>
      </c>
      <c r="J2103" s="3">
        <v>0.39996923705984</v>
      </c>
      <c r="K2103" s="5">
        <v>8.0244363931294895</v>
      </c>
      <c r="L2103" s="3">
        <v>1.590411673085572</v>
      </c>
      <c r="M2103" s="5">
        <v>-3.24249267578125E-5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21099.781576244073</v>
      </c>
      <c r="C2104" s="4">
        <v>42352.641921296294</v>
      </c>
      <c r="D2104" s="3">
        <v>2273.187891402451</v>
      </c>
      <c r="E2104" s="5">
        <v>6</v>
      </c>
      <c r="F2104" s="3">
        <v>1</v>
      </c>
      <c r="G2104" s="5">
        <v>0</v>
      </c>
      <c r="H2104" s="3">
        <v>3.9574751853942871</v>
      </c>
      <c r="I2104" s="5">
        <v>2.0894782782801302</v>
      </c>
      <c r="J2104" s="3">
        <v>0.39996923705984</v>
      </c>
      <c r="K2104" s="5">
        <v>8.0244363931294895</v>
      </c>
      <c r="L2104" s="3">
        <v>1.590411673085572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21109.781584284465</v>
      </c>
      <c r="C2105" s="4">
        <v>42352.64203703704</v>
      </c>
      <c r="D2105" s="3">
        <v>2283.1878999190294</v>
      </c>
      <c r="E2105" s="5">
        <v>6</v>
      </c>
      <c r="F2105" s="3">
        <v>1</v>
      </c>
      <c r="G2105" s="5">
        <v>0</v>
      </c>
      <c r="H2105" s="3">
        <v>3.9576373100280762</v>
      </c>
      <c r="I2105" s="5">
        <v>2.0894782782801302</v>
      </c>
      <c r="J2105" s="3">
        <v>0.39996923705984</v>
      </c>
      <c r="K2105" s="5">
        <v>8.0244363931294895</v>
      </c>
      <c r="L2105" s="3">
        <v>1.590411673085572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21119.797169488033</v>
      </c>
      <c r="C2106" s="4">
        <v>42352.642152777778</v>
      </c>
      <c r="D2106" s="3">
        <v>2293.2034850022942</v>
      </c>
      <c r="E2106" s="5">
        <v>6</v>
      </c>
      <c r="F2106" s="3">
        <v>1</v>
      </c>
      <c r="G2106" s="5">
        <v>0</v>
      </c>
      <c r="H2106" s="3">
        <v>3.9574751853942871</v>
      </c>
      <c r="I2106" s="5">
        <v>2.0894782782801302</v>
      </c>
      <c r="J2106" s="3">
        <v>0.39996923705984</v>
      </c>
      <c r="K2106" s="5">
        <v>8.0244363931294895</v>
      </c>
      <c r="L2106" s="3">
        <v>1.590411673085572</v>
      </c>
      <c r="M2106" s="5">
        <v>-3.24249267578125E-5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21129.812673489527</v>
      </c>
      <c r="C2107" s="4">
        <v>42352.642268518517</v>
      </c>
      <c r="D2107" s="3">
        <v>2303.2189886579295</v>
      </c>
      <c r="E2107" s="5">
        <v>6</v>
      </c>
      <c r="F2107" s="3">
        <v>1</v>
      </c>
      <c r="G2107" s="5">
        <v>0</v>
      </c>
      <c r="H2107" s="3">
        <v>3.9574751853942871</v>
      </c>
      <c r="I2107" s="5">
        <v>2.0894782782801302</v>
      </c>
      <c r="J2107" s="3">
        <v>0.39996923705984</v>
      </c>
      <c r="K2107" s="5">
        <v>8.0244363931294895</v>
      </c>
      <c r="L2107" s="3">
        <v>1.590411673085572</v>
      </c>
      <c r="M2107" s="5">
        <v>0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21139.828156669209</v>
      </c>
      <c r="C2108" s="4">
        <v>42352.642384259256</v>
      </c>
      <c r="D2108" s="3">
        <v>2313.2344717674368</v>
      </c>
      <c r="E2108" s="5">
        <v>6</v>
      </c>
      <c r="F2108" s="3">
        <v>1</v>
      </c>
      <c r="G2108" s="5">
        <v>0</v>
      </c>
      <c r="H2108" s="3">
        <v>3.957313060760498</v>
      </c>
      <c r="I2108" s="5">
        <v>2.0894782782801302</v>
      </c>
      <c r="J2108" s="3">
        <v>0.39996923705984</v>
      </c>
      <c r="K2108" s="5">
        <v>8.0244363931294895</v>
      </c>
      <c r="L2108" s="3">
        <v>1.590411673085572</v>
      </c>
      <c r="M2108" s="5">
        <v>-3.24249267578125E-5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21149.843713442024</v>
      </c>
      <c r="C2109" s="4">
        <v>42352.642500000002</v>
      </c>
      <c r="D2109" s="3">
        <v>2323.2500285101769</v>
      </c>
      <c r="E2109" s="5">
        <v>6</v>
      </c>
      <c r="F2109" s="3">
        <v>1</v>
      </c>
      <c r="G2109" s="5">
        <v>0</v>
      </c>
      <c r="H2109" s="3">
        <v>3.9574751853942871</v>
      </c>
      <c r="I2109" s="5">
        <v>2.0894782782801302</v>
      </c>
      <c r="J2109" s="3">
        <v>0.39996923705984</v>
      </c>
      <c r="K2109" s="5">
        <v>8.0244363931294895</v>
      </c>
      <c r="L2109" s="3">
        <v>1.590411673085572</v>
      </c>
      <c r="M2109" s="5">
        <v>0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21159.859290796056</v>
      </c>
      <c r="C2110" s="4">
        <v>42352.64261574074</v>
      </c>
      <c r="D2110" s="3">
        <v>2333.2656059744827</v>
      </c>
      <c r="E2110" s="5">
        <v>6</v>
      </c>
      <c r="F2110" s="3">
        <v>1</v>
      </c>
      <c r="G2110" s="5">
        <v>0</v>
      </c>
      <c r="H2110" s="3">
        <v>3.9574751853942871</v>
      </c>
      <c r="I2110" s="5">
        <v>2.0894782782801302</v>
      </c>
      <c r="J2110" s="3">
        <v>0.39996923705984</v>
      </c>
      <c r="K2110" s="5">
        <v>8.0244363931294895</v>
      </c>
      <c r="L2110" s="3">
        <v>1.590411673085572</v>
      </c>
      <c r="M2110" s="5">
        <v>0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21169.874905748649</v>
      </c>
      <c r="C2111" s="4">
        <v>42352.642731481479</v>
      </c>
      <c r="D2111" s="3">
        <v>2343.2812211777</v>
      </c>
      <c r="E2111" s="5">
        <v>6</v>
      </c>
      <c r="F2111" s="3">
        <v>1</v>
      </c>
      <c r="G2111" s="5">
        <v>0</v>
      </c>
      <c r="H2111" s="3">
        <v>3.957313060760498</v>
      </c>
      <c r="I2111" s="5">
        <v>2.0894782782801302</v>
      </c>
      <c r="J2111" s="3">
        <v>0.39996923705984</v>
      </c>
      <c r="K2111" s="5">
        <v>8.0244363931294895</v>
      </c>
      <c r="L2111" s="3">
        <v>1.590411673085572</v>
      </c>
      <c r="M2111" s="5">
        <v>-3.24249267578125E-5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21179.890390231572</v>
      </c>
      <c r="C2112" s="4">
        <v>42352.642847222225</v>
      </c>
      <c r="D2112" s="3">
        <v>2353.2967054150135</v>
      </c>
      <c r="E2112" s="5">
        <v>6</v>
      </c>
      <c r="F2112" s="3">
        <v>1</v>
      </c>
      <c r="G2112" s="5">
        <v>0</v>
      </c>
      <c r="H2112" s="3">
        <v>3.9574751853942871</v>
      </c>
      <c r="I2112" s="5">
        <v>2.0894782782801302</v>
      </c>
      <c r="J2112" s="3">
        <v>0.39996923705984</v>
      </c>
      <c r="K2112" s="5">
        <v>8.0244363931294895</v>
      </c>
      <c r="L2112" s="3">
        <v>1.590411673085572</v>
      </c>
      <c r="M2112" s="5">
        <v>0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21189.905974457703</v>
      </c>
      <c r="C2113" s="4">
        <v>42352.642962962957</v>
      </c>
      <c r="D2113" s="3">
        <v>2363.3122896411455</v>
      </c>
      <c r="E2113" s="5">
        <v>6</v>
      </c>
      <c r="F2113" s="3">
        <v>1</v>
      </c>
      <c r="G2113" s="5">
        <v>0</v>
      </c>
      <c r="H2113" s="3">
        <v>3.9574751853942871</v>
      </c>
      <c r="I2113" s="5">
        <v>2.0894782782801302</v>
      </c>
      <c r="J2113" s="3">
        <v>0.39996923705984</v>
      </c>
      <c r="K2113" s="5">
        <v>8.0244363931294895</v>
      </c>
      <c r="L2113" s="3">
        <v>1.590411673085572</v>
      </c>
      <c r="M2113" s="5">
        <v>0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21199.921517516392</v>
      </c>
      <c r="C2114" s="4">
        <v>42352.643078703702</v>
      </c>
      <c r="D2114" s="3">
        <v>2373.327832604597</v>
      </c>
      <c r="E2114" s="5">
        <v>6</v>
      </c>
      <c r="F2114" s="3">
        <v>1</v>
      </c>
      <c r="G2114" s="5">
        <v>0</v>
      </c>
      <c r="H2114" s="3">
        <v>3.957313060760498</v>
      </c>
      <c r="I2114" s="5">
        <v>2.0894782782801302</v>
      </c>
      <c r="J2114" s="3">
        <v>0.39996923705984</v>
      </c>
      <c r="K2114" s="5">
        <v>8.0244363931294895</v>
      </c>
      <c r="L2114" s="3">
        <v>1.590411673085572</v>
      </c>
      <c r="M2114" s="5">
        <v>-3.24249267578125E-5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21209.937064399601</v>
      </c>
      <c r="C2115" s="4">
        <v>42352.643194444441</v>
      </c>
      <c r="D2115" s="3">
        <v>2383.3433794827897</v>
      </c>
      <c r="E2115" s="5">
        <v>6</v>
      </c>
      <c r="F2115" s="3">
        <v>1</v>
      </c>
      <c r="G2115" s="5">
        <v>0</v>
      </c>
      <c r="H2115" s="3">
        <v>3.9574751853942871</v>
      </c>
      <c r="I2115" s="5">
        <v>2.0894782782801302</v>
      </c>
      <c r="J2115" s="3">
        <v>0.39996923705984</v>
      </c>
      <c r="K2115" s="5">
        <v>8.0244363931294895</v>
      </c>
      <c r="L2115" s="3">
        <v>1.590411673085572</v>
      </c>
      <c r="M2115" s="5">
        <v>0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21219.952660395014</v>
      </c>
      <c r="C2116" s="4">
        <v>42352.643310185187</v>
      </c>
      <c r="D2116" s="3">
        <v>2393.3589759393567</v>
      </c>
      <c r="E2116" s="5">
        <v>6</v>
      </c>
      <c r="F2116" s="3">
        <v>1</v>
      </c>
      <c r="G2116" s="5">
        <v>0</v>
      </c>
      <c r="H2116" s="3">
        <v>3.9574751853942871</v>
      </c>
      <c r="I2116" s="5">
        <v>2.0894782782801302</v>
      </c>
      <c r="J2116" s="3">
        <v>0.39996923705984</v>
      </c>
      <c r="K2116" s="5">
        <v>8.0244363931294895</v>
      </c>
      <c r="L2116" s="3">
        <v>1.590411673085572</v>
      </c>
      <c r="M2116" s="5">
        <v>0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21229.968242926938</v>
      </c>
      <c r="C2117" s="4">
        <v>42352.643425925926</v>
      </c>
      <c r="D2117" s="3">
        <v>2403.3745583760356</v>
      </c>
      <c r="E2117" s="5">
        <v>6</v>
      </c>
      <c r="F2117" s="3">
        <v>1</v>
      </c>
      <c r="G2117" s="5">
        <v>0</v>
      </c>
      <c r="H2117" s="3">
        <v>3.9574751853942871</v>
      </c>
      <c r="I2117" s="5">
        <v>2.0894782782801302</v>
      </c>
      <c r="J2117" s="3">
        <v>0.39996923705984</v>
      </c>
      <c r="K2117" s="5">
        <v>8.0244363931294895</v>
      </c>
      <c r="L2117" s="3">
        <v>1.590411673085572</v>
      </c>
      <c r="M2117" s="5">
        <v>0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21239.983742271845</v>
      </c>
      <c r="C2118" s="4">
        <v>42352.643541666665</v>
      </c>
      <c r="D2118" s="3">
        <v>2413.3900575054076</v>
      </c>
      <c r="E2118" s="5">
        <v>6</v>
      </c>
      <c r="F2118" s="3">
        <v>1</v>
      </c>
      <c r="G2118" s="5">
        <v>0</v>
      </c>
      <c r="H2118" s="3">
        <v>3.9574751853942871</v>
      </c>
      <c r="I2118" s="5">
        <v>2.0894782782801302</v>
      </c>
      <c r="J2118" s="3">
        <v>0.39996923705984</v>
      </c>
      <c r="K2118" s="5">
        <v>8.0244363931294895</v>
      </c>
      <c r="L2118" s="3">
        <v>1.590411673085572</v>
      </c>
      <c r="M2118" s="5">
        <v>0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21249.999297420614</v>
      </c>
      <c r="C2119" s="4">
        <v>42352.643657407411</v>
      </c>
      <c r="D2119" s="3">
        <v>2423.4056125238576</v>
      </c>
      <c r="E2119" s="5">
        <v>6</v>
      </c>
      <c r="F2119" s="3">
        <v>1</v>
      </c>
      <c r="G2119" s="5">
        <v>0</v>
      </c>
      <c r="H2119" s="3">
        <v>3.9574751853942871</v>
      </c>
      <c r="I2119" s="5">
        <v>2.0894782782801302</v>
      </c>
      <c r="J2119" s="3">
        <v>0.39996923705984</v>
      </c>
      <c r="K2119" s="5">
        <v>8.0244363931294895</v>
      </c>
      <c r="L2119" s="3">
        <v>1.590411673085572</v>
      </c>
      <c r="M2119" s="5">
        <v>-3.24249267578125E-5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21260.014848629588</v>
      </c>
      <c r="C2120" s="4">
        <v>42352.643773148149</v>
      </c>
      <c r="D2120" s="3">
        <v>2433.4211637077651</v>
      </c>
      <c r="E2120" s="5">
        <v>6</v>
      </c>
      <c r="F2120" s="3">
        <v>1</v>
      </c>
      <c r="G2120" s="5">
        <v>0</v>
      </c>
      <c r="H2120" s="3">
        <v>3.957313060760498</v>
      </c>
      <c r="I2120" s="5">
        <v>2.0894782782801302</v>
      </c>
      <c r="J2120" s="3">
        <v>0.39996923705984</v>
      </c>
      <c r="K2120" s="5">
        <v>8.0244363931294895</v>
      </c>
      <c r="L2120" s="3">
        <v>1.590411673085572</v>
      </c>
      <c r="M2120" s="5">
        <v>-3.24249267578125E-5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21270.030406580332</v>
      </c>
      <c r="C2121" s="4">
        <v>42352.643888888888</v>
      </c>
      <c r="D2121" s="3">
        <v>2443.4367216234245</v>
      </c>
      <c r="E2121" s="5">
        <v>6</v>
      </c>
      <c r="F2121" s="3">
        <v>1</v>
      </c>
      <c r="G2121" s="5">
        <v>0</v>
      </c>
      <c r="H2121" s="3">
        <v>3.9574751853942871</v>
      </c>
      <c r="I2121" s="5">
        <v>2.0894782782801302</v>
      </c>
      <c r="J2121" s="3">
        <v>0.39996923705984</v>
      </c>
      <c r="K2121" s="5">
        <v>8.0244363931294895</v>
      </c>
      <c r="L2121" s="3">
        <v>1.590411673085572</v>
      </c>
      <c r="M2121" s="5">
        <v>0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21280.045961884494</v>
      </c>
      <c r="C2122" s="4">
        <v>42352.644004629627</v>
      </c>
      <c r="D2122" s="3">
        <v>2453.4522769726977</v>
      </c>
      <c r="E2122" s="5">
        <v>6</v>
      </c>
      <c r="F2122" s="3">
        <v>1</v>
      </c>
      <c r="G2122" s="5">
        <v>0</v>
      </c>
      <c r="H2122" s="3">
        <v>3.957313060760498</v>
      </c>
      <c r="I2122" s="5">
        <v>2.0894782782801302</v>
      </c>
      <c r="J2122" s="3">
        <v>0.39996923705984</v>
      </c>
      <c r="K2122" s="5">
        <v>8.0244363931294895</v>
      </c>
      <c r="L2122" s="3">
        <v>1.590411673085572</v>
      </c>
      <c r="M2122" s="5">
        <v>-3.24249267578125E-5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21290.061649006679</v>
      </c>
      <c r="C2123" s="4">
        <v>42352.644120370373</v>
      </c>
      <c r="D2123" s="3">
        <v>2463.4679646863542</v>
      </c>
      <c r="E2123" s="5">
        <v>6</v>
      </c>
      <c r="F2123" s="3">
        <v>1</v>
      </c>
      <c r="G2123" s="5">
        <v>0</v>
      </c>
      <c r="H2123" s="3">
        <v>3.957313060760498</v>
      </c>
      <c r="I2123" s="5">
        <v>2.0894782782801302</v>
      </c>
      <c r="J2123" s="3">
        <v>0.39996923705984</v>
      </c>
      <c r="K2123" s="5">
        <v>8.0244363931294895</v>
      </c>
      <c r="L2123" s="3">
        <v>1.590411673085572</v>
      </c>
      <c r="M2123" s="5">
        <v>0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21300.0771483967</v>
      </c>
      <c r="C2124" s="4">
        <v>42352.644236111111</v>
      </c>
      <c r="D2124" s="3">
        <v>2473.4834636854016</v>
      </c>
      <c r="E2124" s="5">
        <v>6</v>
      </c>
      <c r="F2124" s="3">
        <v>1</v>
      </c>
      <c r="G2124" s="5">
        <v>0</v>
      </c>
      <c r="H2124" s="3">
        <v>3.9574751853942871</v>
      </c>
      <c r="I2124" s="5">
        <v>2.0894782782801302</v>
      </c>
      <c r="J2124" s="3">
        <v>0.39996923705984</v>
      </c>
      <c r="K2124" s="5">
        <v>8.0244363931294895</v>
      </c>
      <c r="L2124" s="3">
        <v>1.590411673085572</v>
      </c>
      <c r="M2124" s="5">
        <v>0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21310.092670372927</v>
      </c>
      <c r="C2125" s="4">
        <v>42352.64435185185</v>
      </c>
      <c r="D2125" s="3">
        <v>2483.4989854611285</v>
      </c>
      <c r="E2125" s="5">
        <v>6</v>
      </c>
      <c r="F2125" s="3">
        <v>1</v>
      </c>
      <c r="G2125" s="5">
        <v>0</v>
      </c>
      <c r="H2125" s="3">
        <v>3.9574751853942871</v>
      </c>
      <c r="I2125" s="5">
        <v>2.0894782782801302</v>
      </c>
      <c r="J2125" s="3">
        <v>0.39996923705984</v>
      </c>
      <c r="K2125" s="5">
        <v>8.0244363931294895</v>
      </c>
      <c r="L2125" s="3">
        <v>1.590411673085572</v>
      </c>
      <c r="M2125" s="5">
        <v>0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21320.108208664751</v>
      </c>
      <c r="C2126" s="4">
        <v>42352.644467592589</v>
      </c>
      <c r="D2126" s="3">
        <v>2493.5145237178672</v>
      </c>
      <c r="E2126" s="5">
        <v>6</v>
      </c>
      <c r="F2126" s="3">
        <v>1</v>
      </c>
      <c r="G2126" s="5">
        <v>0</v>
      </c>
      <c r="H2126" s="3">
        <v>3.9574751853942871</v>
      </c>
      <c r="I2126" s="5">
        <v>2.0894782782801302</v>
      </c>
      <c r="J2126" s="3">
        <v>0.39996923705984</v>
      </c>
      <c r="K2126" s="5">
        <v>8.0244363931294895</v>
      </c>
      <c r="L2126" s="3">
        <v>1.590411673085572</v>
      </c>
      <c r="M2126" s="5">
        <v>3.24249267578125E-5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21330.108223206324</v>
      </c>
      <c r="C2127" s="4">
        <v>42352.644583333335</v>
      </c>
      <c r="D2127" s="3">
        <v>2503.5145388509095</v>
      </c>
      <c r="E2127" s="5">
        <v>6</v>
      </c>
      <c r="F2127" s="3">
        <v>1</v>
      </c>
      <c r="G2127" s="5">
        <v>0</v>
      </c>
      <c r="H2127" s="3">
        <v>3.9576373100280762</v>
      </c>
      <c r="I2127" s="5">
        <v>2.0894782782801302</v>
      </c>
      <c r="J2127" s="3">
        <v>0.39996923705984</v>
      </c>
      <c r="K2127" s="5">
        <v>8.0244363931294895</v>
      </c>
      <c r="L2127" s="3">
        <v>1.590411673085572</v>
      </c>
      <c r="M2127" s="5">
        <v>3.24249267578125E-5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21340.123709047628</v>
      </c>
      <c r="C2128" s="4">
        <v>42352.644699074073</v>
      </c>
      <c r="D2128" s="3">
        <v>2513.530024261142</v>
      </c>
      <c r="E2128" s="5">
        <v>6</v>
      </c>
      <c r="F2128" s="3">
        <v>1</v>
      </c>
      <c r="G2128" s="5">
        <v>0</v>
      </c>
      <c r="H2128" s="3">
        <v>3.9574751853942871</v>
      </c>
      <c r="I2128" s="5">
        <v>2.0894782782801302</v>
      </c>
      <c r="J2128" s="3">
        <v>0.39996923705984</v>
      </c>
      <c r="K2128" s="5">
        <v>8.0244363931294895</v>
      </c>
      <c r="L2128" s="3">
        <v>1.590411673085572</v>
      </c>
      <c r="M2128" s="5">
        <v>-3.24249267578125E-5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21350.1392902763</v>
      </c>
      <c r="C2129" s="4">
        <v>42352.644814814819</v>
      </c>
      <c r="D2129" s="3">
        <v>2523.5456054096157</v>
      </c>
      <c r="E2129" s="5">
        <v>6</v>
      </c>
      <c r="F2129" s="3">
        <v>1</v>
      </c>
      <c r="G2129" s="5">
        <v>0</v>
      </c>
      <c r="H2129" s="3">
        <v>3.9576373100280762</v>
      </c>
      <c r="I2129" s="5">
        <v>2.0894782782801302</v>
      </c>
      <c r="J2129" s="3">
        <v>0.39996923705984</v>
      </c>
      <c r="K2129" s="5">
        <v>8.0244363931294895</v>
      </c>
      <c r="L2129" s="3">
        <v>1.590411673085572</v>
      </c>
      <c r="M2129" s="5">
        <v>0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21360.154831575608</v>
      </c>
      <c r="C2130" s="4">
        <v>42352.644930555558</v>
      </c>
      <c r="D2130" s="3">
        <v>2533.5611466387509</v>
      </c>
      <c r="E2130" s="5">
        <v>6</v>
      </c>
      <c r="F2130" s="3">
        <v>1</v>
      </c>
      <c r="G2130" s="5">
        <v>0</v>
      </c>
      <c r="H2130" s="3">
        <v>3.9574751853942871</v>
      </c>
      <c r="I2130" s="5">
        <v>2.0894782782801302</v>
      </c>
      <c r="J2130" s="3">
        <v>0.39996923705984</v>
      </c>
      <c r="K2130" s="5">
        <v>8.0244363931294895</v>
      </c>
      <c r="L2130" s="3">
        <v>1.590411673085572</v>
      </c>
      <c r="M2130" s="5">
        <v>3.24249267578125E-5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21370.170412678977</v>
      </c>
      <c r="C2131" s="4">
        <v>42352.645046296297</v>
      </c>
      <c r="D2131" s="3">
        <v>2543.5767279225611</v>
      </c>
      <c r="E2131" s="5">
        <v>6</v>
      </c>
      <c r="F2131" s="3">
        <v>1</v>
      </c>
      <c r="G2131" s="5">
        <v>0</v>
      </c>
      <c r="H2131" s="3">
        <v>3.9574751853942871</v>
      </c>
      <c r="I2131" s="5">
        <v>2.0894782782801302</v>
      </c>
      <c r="J2131" s="3">
        <v>0.39996923705984</v>
      </c>
      <c r="K2131" s="5">
        <v>8.0244363931294895</v>
      </c>
      <c r="L2131" s="3">
        <v>1.590411673085572</v>
      </c>
      <c r="M2131" s="5">
        <v>0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21380.185925692895</v>
      </c>
      <c r="C2132" s="4">
        <v>42352.645162037035</v>
      </c>
      <c r="D2132" s="3">
        <v>2553.5922407610478</v>
      </c>
      <c r="E2132" s="5">
        <v>6</v>
      </c>
      <c r="F2132" s="3">
        <v>1</v>
      </c>
      <c r="G2132" s="5">
        <v>0</v>
      </c>
      <c r="H2132" s="3">
        <v>3.9574751853942871</v>
      </c>
      <c r="I2132" s="5">
        <v>2.0894782782801302</v>
      </c>
      <c r="J2132" s="3">
        <v>0.39996923705984</v>
      </c>
      <c r="K2132" s="5">
        <v>8.0244363931294895</v>
      </c>
      <c r="L2132" s="3">
        <v>1.590411673085572</v>
      </c>
      <c r="M2132" s="5">
        <v>0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21390.20161950673</v>
      </c>
      <c r="C2133" s="4">
        <v>42352.645277777781</v>
      </c>
      <c r="D2133" s="3">
        <v>2563.6079527851998</v>
      </c>
      <c r="E2133" s="5">
        <v>6</v>
      </c>
      <c r="F2133" s="3">
        <v>1</v>
      </c>
      <c r="G2133" s="5">
        <v>0</v>
      </c>
      <c r="H2133" s="3">
        <v>3.9576373100280762</v>
      </c>
      <c r="I2133" s="5">
        <v>2.0894782782801302</v>
      </c>
      <c r="J2133" s="3">
        <v>0.39996923705984</v>
      </c>
      <c r="K2133" s="5">
        <v>8.0244363931294895</v>
      </c>
      <c r="L2133" s="3">
        <v>1.590411673085572</v>
      </c>
      <c r="M2133" s="5">
        <v>0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21400.217103723997</v>
      </c>
      <c r="C2134" s="4">
        <v>42352.64539351852</v>
      </c>
      <c r="D2134" s="3">
        <v>2573.6234188422727</v>
      </c>
      <c r="E2134" s="5">
        <v>6</v>
      </c>
      <c r="F2134" s="3">
        <v>1</v>
      </c>
      <c r="G2134" s="5">
        <v>0</v>
      </c>
      <c r="H2134" s="3">
        <v>3.9576373100280762</v>
      </c>
      <c r="I2134" s="5">
        <v>2.0894782782801302</v>
      </c>
      <c r="J2134" s="3">
        <v>0.39996923705984</v>
      </c>
      <c r="K2134" s="5">
        <v>8.0244363931294895</v>
      </c>
      <c r="L2134" s="3">
        <v>1.590411673085572</v>
      </c>
      <c r="M2134" s="5">
        <v>3.24249267578125E-5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21410.232615890807</v>
      </c>
      <c r="C2135" s="4">
        <v>42352.645509259259</v>
      </c>
      <c r="D2135" s="3">
        <v>2583.6389310141008</v>
      </c>
      <c r="E2135" s="5">
        <v>6</v>
      </c>
      <c r="F2135" s="3">
        <v>1</v>
      </c>
      <c r="G2135" s="5">
        <v>0</v>
      </c>
      <c r="H2135" s="3">
        <v>3.9576373100280762</v>
      </c>
      <c r="I2135" s="5">
        <v>2.0894782782801302</v>
      </c>
      <c r="J2135" s="3">
        <v>0.39996923705984</v>
      </c>
      <c r="K2135" s="5">
        <v>8.0244363931294895</v>
      </c>
      <c r="L2135" s="3">
        <v>1.590411673085572</v>
      </c>
      <c r="M2135" s="5">
        <v>3.24249267578125E-5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21420.248162092321</v>
      </c>
      <c r="C2136" s="4">
        <v>42352.645624999997</v>
      </c>
      <c r="D2136" s="3">
        <v>2593.6544771805225</v>
      </c>
      <c r="E2136" s="5">
        <v>6</v>
      </c>
      <c r="F2136" s="3">
        <v>1</v>
      </c>
      <c r="G2136" s="5">
        <v>0</v>
      </c>
      <c r="H2136" s="3">
        <v>3.9576373100280762</v>
      </c>
      <c r="I2136" s="5">
        <v>2.0894782782801302</v>
      </c>
      <c r="J2136" s="3">
        <v>0.39996923705984</v>
      </c>
      <c r="K2136" s="5">
        <v>8.0244363931294895</v>
      </c>
      <c r="L2136" s="3">
        <v>1.590411673085572</v>
      </c>
      <c r="M2136" s="5">
        <v>0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21430.263705988091</v>
      </c>
      <c r="C2137" s="4">
        <v>42352.645740740743</v>
      </c>
      <c r="D2137" s="3">
        <v>2603.6700210412064</v>
      </c>
      <c r="E2137" s="5">
        <v>6</v>
      </c>
      <c r="F2137" s="3">
        <v>1</v>
      </c>
      <c r="G2137" s="5">
        <v>0</v>
      </c>
      <c r="H2137" s="3">
        <v>3.9574751853942871</v>
      </c>
      <c r="I2137" s="5">
        <v>2.0894782782801302</v>
      </c>
      <c r="J2137" s="3">
        <v>0.39996923705984</v>
      </c>
      <c r="K2137" s="5">
        <v>8.0244363931294895</v>
      </c>
      <c r="L2137" s="3">
        <v>1.590411673085572</v>
      </c>
      <c r="M2137" s="5">
        <v>-3.24249267578125E-5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21440.279265282181</v>
      </c>
      <c r="C2138" s="4">
        <v>42352.645856481482</v>
      </c>
      <c r="D2138" s="3">
        <v>2613.6855803503336</v>
      </c>
      <c r="E2138" s="5">
        <v>6</v>
      </c>
      <c r="F2138" s="3">
        <v>1</v>
      </c>
      <c r="G2138" s="5">
        <v>0</v>
      </c>
      <c r="H2138" s="3">
        <v>3.9576373100280762</v>
      </c>
      <c r="I2138" s="5">
        <v>2.0894782782801302</v>
      </c>
      <c r="J2138" s="3">
        <v>0.39996923705984</v>
      </c>
      <c r="K2138" s="5">
        <v>8.0244363931294895</v>
      </c>
      <c r="L2138" s="3">
        <v>1.590411673085572</v>
      </c>
      <c r="M2138" s="5">
        <v>0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21450.294827022353</v>
      </c>
      <c r="C2139" s="4">
        <v>42352.645972222221</v>
      </c>
      <c r="D2139" s="3">
        <v>2623.701142110559</v>
      </c>
      <c r="E2139" s="5">
        <v>6</v>
      </c>
      <c r="F2139" s="3">
        <v>1</v>
      </c>
      <c r="G2139" s="5">
        <v>0</v>
      </c>
      <c r="H2139" s="3">
        <v>3.957313060760498</v>
      </c>
      <c r="I2139" s="5">
        <v>2.0894782782801302</v>
      </c>
      <c r="J2139" s="3">
        <v>0.39996923705984</v>
      </c>
      <c r="K2139" s="5">
        <v>8.0244363931294895</v>
      </c>
      <c r="L2139" s="3">
        <v>1.590411673085572</v>
      </c>
      <c r="M2139" s="5">
        <v>-3.24249267578125E-5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21460.310444716775</v>
      </c>
      <c r="C2140" s="4">
        <v>42352.646087962959</v>
      </c>
      <c r="D2140" s="3">
        <v>2633.7167599653753</v>
      </c>
      <c r="E2140" s="5">
        <v>6</v>
      </c>
      <c r="F2140" s="3">
        <v>1</v>
      </c>
      <c r="G2140" s="5">
        <v>0</v>
      </c>
      <c r="H2140" s="3">
        <v>3.9576373100280762</v>
      </c>
      <c r="I2140" s="5">
        <v>2.0894782782801302</v>
      </c>
      <c r="J2140" s="3">
        <v>0.39996923705984</v>
      </c>
      <c r="K2140" s="5">
        <v>8.0244363931294895</v>
      </c>
      <c r="L2140" s="3">
        <v>1.590411673085572</v>
      </c>
      <c r="M2140" s="5">
        <v>0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21470.325937620652</v>
      </c>
      <c r="C2141" s="4">
        <v>42352.646203703705</v>
      </c>
      <c r="D2141" s="3">
        <v>2643.7322526988314</v>
      </c>
      <c r="E2141" s="5">
        <v>6</v>
      </c>
      <c r="F2141" s="3">
        <v>1</v>
      </c>
      <c r="G2141" s="5">
        <v>0</v>
      </c>
      <c r="H2141" s="3">
        <v>3.9574751853942871</v>
      </c>
      <c r="I2141" s="5">
        <v>2.0894782782801302</v>
      </c>
      <c r="J2141" s="3">
        <v>0.39996923705984</v>
      </c>
      <c r="K2141" s="5">
        <v>8.0244363931294895</v>
      </c>
      <c r="L2141" s="3">
        <v>1.590411673085572</v>
      </c>
      <c r="M2141" s="5">
        <v>0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21480.341578357409</v>
      </c>
      <c r="C2142" s="4">
        <v>42352.646319444451</v>
      </c>
      <c r="D2142" s="3">
        <v>2653.7478935659124</v>
      </c>
      <c r="E2142" s="5">
        <v>6</v>
      </c>
      <c r="F2142" s="3">
        <v>1</v>
      </c>
      <c r="G2142" s="5">
        <v>0</v>
      </c>
      <c r="H2142" s="3">
        <v>3.9574751853942871</v>
      </c>
      <c r="I2142" s="5">
        <v>2.0894782782801302</v>
      </c>
      <c r="J2142" s="3">
        <v>0.39996923705984</v>
      </c>
      <c r="K2142" s="5">
        <v>8.0244363931294895</v>
      </c>
      <c r="L2142" s="3">
        <v>1.590411673085572</v>
      </c>
      <c r="M2142" s="5">
        <v>3.24249267578125E-5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21490.357123125352</v>
      </c>
      <c r="C2143" s="4">
        <v>42352.646435185183</v>
      </c>
      <c r="D2143" s="3">
        <v>2663.763438479215</v>
      </c>
      <c r="E2143" s="5">
        <v>6</v>
      </c>
      <c r="F2143" s="3">
        <v>1</v>
      </c>
      <c r="G2143" s="5">
        <v>0</v>
      </c>
      <c r="H2143" s="3">
        <v>3.9574751853942871</v>
      </c>
      <c r="I2143" s="5">
        <v>2.0894782782801302</v>
      </c>
      <c r="J2143" s="3">
        <v>0.39996923705984</v>
      </c>
      <c r="K2143" s="5">
        <v>8.0244363931294895</v>
      </c>
      <c r="L2143" s="3">
        <v>1.590411673085572</v>
      </c>
      <c r="M2143" s="5">
        <v>-3.24249267578125E-5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21500.37262495645</v>
      </c>
      <c r="C2144" s="4">
        <v>42352.646550925929</v>
      </c>
      <c r="D2144" s="3">
        <v>2673.7789400296124</v>
      </c>
      <c r="E2144" s="5">
        <v>6</v>
      </c>
      <c r="F2144" s="3">
        <v>1</v>
      </c>
      <c r="G2144" s="5">
        <v>0</v>
      </c>
      <c r="H2144" s="3">
        <v>3.9576373100280762</v>
      </c>
      <c r="I2144" s="5">
        <v>2.0894782782801302</v>
      </c>
      <c r="J2144" s="3">
        <v>0.39996923705984</v>
      </c>
      <c r="K2144" s="5">
        <v>8.0244363931294895</v>
      </c>
      <c r="L2144" s="3">
        <v>1.590411673085572</v>
      </c>
      <c r="M2144" s="5">
        <v>0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21510.38820745327</v>
      </c>
      <c r="C2145" s="4">
        <v>42352.646666666667</v>
      </c>
      <c r="D2145" s="3">
        <v>2683.7945225765652</v>
      </c>
      <c r="E2145" s="5">
        <v>6</v>
      </c>
      <c r="F2145" s="3">
        <v>1</v>
      </c>
      <c r="G2145" s="5">
        <v>0</v>
      </c>
      <c r="H2145" s="3">
        <v>3.9574751853942871</v>
      </c>
      <c r="I2145" s="5">
        <v>2.0894782782801302</v>
      </c>
      <c r="J2145" s="3">
        <v>0.39996923705984</v>
      </c>
      <c r="K2145" s="5">
        <v>8.0244363931294895</v>
      </c>
      <c r="L2145" s="3">
        <v>1.590411673085572</v>
      </c>
      <c r="M2145" s="5">
        <v>0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21520.403763970455</v>
      </c>
      <c r="C2146" s="4">
        <v>42352.646782407406</v>
      </c>
      <c r="D2146" s="3">
        <v>2693.8100791639195</v>
      </c>
      <c r="E2146" s="5">
        <v>6</v>
      </c>
      <c r="F2146" s="3">
        <v>1</v>
      </c>
      <c r="G2146" s="5">
        <v>0</v>
      </c>
      <c r="H2146" s="3">
        <v>3.9574751853942871</v>
      </c>
      <c r="I2146" s="5">
        <v>2.0894782782801302</v>
      </c>
      <c r="J2146" s="3">
        <v>0.39996923705984</v>
      </c>
      <c r="K2146" s="5">
        <v>8.0244363931294895</v>
      </c>
      <c r="L2146" s="3">
        <v>1.590411673085572</v>
      </c>
      <c r="M2146" s="5">
        <v>-3.24249267578125E-5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21530.419335685456</v>
      </c>
      <c r="C2147" s="4">
        <v>42352.646898148145</v>
      </c>
      <c r="D2147" s="3">
        <v>2703.8256508037307</v>
      </c>
      <c r="E2147" s="5">
        <v>6</v>
      </c>
      <c r="F2147" s="3">
        <v>1</v>
      </c>
      <c r="G2147" s="5">
        <v>0</v>
      </c>
      <c r="H2147" s="3">
        <v>3.9574751853942871</v>
      </c>
      <c r="I2147" s="5">
        <v>2.0894782782801302</v>
      </c>
      <c r="J2147" s="3">
        <v>0.39996923705984</v>
      </c>
      <c r="K2147" s="5">
        <v>8.0244363931294895</v>
      </c>
      <c r="L2147" s="3">
        <v>1.590411673085572</v>
      </c>
      <c r="M2147" s="5">
        <v>0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21540.434903225061</v>
      </c>
      <c r="C2148" s="4">
        <v>42352.647013888891</v>
      </c>
      <c r="D2148" s="3">
        <v>2713.8412183583764</v>
      </c>
      <c r="E2148" s="5">
        <v>6</v>
      </c>
      <c r="F2148" s="3">
        <v>1</v>
      </c>
      <c r="G2148" s="5">
        <v>0</v>
      </c>
      <c r="H2148" s="3">
        <v>3.9574751853942871</v>
      </c>
      <c r="I2148" s="5">
        <v>2.0894782782801302</v>
      </c>
      <c r="J2148" s="3">
        <v>0.39996923705984</v>
      </c>
      <c r="K2148" s="5">
        <v>8.0244363931294895</v>
      </c>
      <c r="L2148" s="3">
        <v>1.590411673085572</v>
      </c>
      <c r="M2148" s="5">
        <v>0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21550.450425456918</v>
      </c>
      <c r="C2149" s="4">
        <v>42352.647129629629</v>
      </c>
      <c r="D2149" s="3">
        <v>2723.8567405501381</v>
      </c>
      <c r="E2149" s="5">
        <v>6</v>
      </c>
      <c r="F2149" s="3">
        <v>1</v>
      </c>
      <c r="G2149" s="5">
        <v>0</v>
      </c>
      <c r="H2149" s="3">
        <v>3.9576373100280762</v>
      </c>
      <c r="I2149" s="5">
        <v>2.0894782782801302</v>
      </c>
      <c r="J2149" s="3">
        <v>0.39996923705984</v>
      </c>
      <c r="K2149" s="5">
        <v>8.0244363931294895</v>
      </c>
      <c r="L2149" s="3">
        <v>1.590411673085572</v>
      </c>
      <c r="M2149" s="5">
        <v>3.24249267578125E-5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21560.466088048062</v>
      </c>
      <c r="C2150" s="4">
        <v>42352.647245370368</v>
      </c>
      <c r="D2150" s="3">
        <v>2733.8724037377629</v>
      </c>
      <c r="E2150" s="5">
        <v>6</v>
      </c>
      <c r="F2150" s="3">
        <v>1</v>
      </c>
      <c r="G2150" s="5">
        <v>0</v>
      </c>
      <c r="H2150" s="3">
        <v>3.9576373100280762</v>
      </c>
      <c r="I2150" s="5">
        <v>2.0894782782801302</v>
      </c>
      <c r="J2150" s="3">
        <v>0.39996923705984</v>
      </c>
      <c r="K2150" s="5">
        <v>8.0244363931294895</v>
      </c>
      <c r="L2150" s="3">
        <v>1.590411673085572</v>
      </c>
      <c r="M2150" s="5">
        <v>3.24249267578125E-5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21570.481573297897</v>
      </c>
      <c r="C2151" s="4">
        <v>42352.647361111114</v>
      </c>
      <c r="D2151" s="3">
        <v>2743.8878883961243</v>
      </c>
      <c r="E2151" s="5">
        <v>6</v>
      </c>
      <c r="F2151" s="3">
        <v>1</v>
      </c>
      <c r="G2151" s="5">
        <v>0</v>
      </c>
      <c r="H2151" s="3">
        <v>3.9577994346618652</v>
      </c>
      <c r="I2151" s="5">
        <v>2.0894782782801302</v>
      </c>
      <c r="J2151" s="3">
        <v>0.39996923705984</v>
      </c>
      <c r="K2151" s="5">
        <v>8.0244363931294895</v>
      </c>
      <c r="L2151" s="3">
        <v>1.590411673085572</v>
      </c>
      <c r="M2151" s="5">
        <v>6.4849853515625E-5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21580.49707745478</v>
      </c>
      <c r="C2152" s="4">
        <v>42352.647476851853</v>
      </c>
      <c r="D2152" s="3">
        <v>2753.9033925479944</v>
      </c>
      <c r="E2152" s="5">
        <v>6</v>
      </c>
      <c r="F2152" s="3">
        <v>1</v>
      </c>
      <c r="G2152" s="5">
        <v>0</v>
      </c>
      <c r="H2152" s="3">
        <v>3.9576373100280762</v>
      </c>
      <c r="I2152" s="5">
        <v>2.0894782782801302</v>
      </c>
      <c r="J2152" s="3">
        <v>0.39996923705984</v>
      </c>
      <c r="K2152" s="5">
        <v>8.0244363931294895</v>
      </c>
      <c r="L2152" s="3">
        <v>1.590411673085572</v>
      </c>
      <c r="M2152" s="5">
        <v>-3.24249267578125E-5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21590.512706412221</v>
      </c>
      <c r="C2153" s="4">
        <v>42352.647592592592</v>
      </c>
      <c r="D2153" s="3">
        <v>2763.9190217710993</v>
      </c>
      <c r="E2153" s="5">
        <v>6</v>
      </c>
      <c r="F2153" s="3">
        <v>1</v>
      </c>
      <c r="G2153" s="5">
        <v>0</v>
      </c>
      <c r="H2153" s="3">
        <v>3.9576373100280762</v>
      </c>
      <c r="I2153" s="5">
        <v>2.0894782782801302</v>
      </c>
      <c r="J2153" s="3">
        <v>0.39996923705984</v>
      </c>
      <c r="K2153" s="5">
        <v>8.0244363931294895</v>
      </c>
      <c r="L2153" s="3">
        <v>1.590411673085572</v>
      </c>
      <c r="M2153" s="5">
        <v>0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21600.528205656883</v>
      </c>
      <c r="C2154" s="4">
        <v>42352.64770833333</v>
      </c>
      <c r="D2154" s="3">
        <v>2773.9345207450851</v>
      </c>
      <c r="E2154" s="5">
        <v>6</v>
      </c>
      <c r="F2154" s="3">
        <v>1</v>
      </c>
      <c r="G2154" s="5">
        <v>0</v>
      </c>
      <c r="H2154" s="3">
        <v>3.9576373100280762</v>
      </c>
      <c r="I2154" s="5">
        <v>2.0894782782801302</v>
      </c>
      <c r="J2154" s="3">
        <v>0.39996923705984</v>
      </c>
      <c r="K2154" s="5">
        <v>8.0244363931294895</v>
      </c>
      <c r="L2154" s="3">
        <v>1.590411673085572</v>
      </c>
      <c r="M2154" s="5">
        <v>0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21610.543774675167</v>
      </c>
      <c r="C2155" s="4">
        <v>42352.647824074083</v>
      </c>
      <c r="D2155" s="3">
        <v>2783.9500897934472</v>
      </c>
      <c r="E2155" s="5">
        <v>6</v>
      </c>
      <c r="F2155" s="3">
        <v>1</v>
      </c>
      <c r="G2155" s="5">
        <v>0</v>
      </c>
      <c r="H2155" s="3">
        <v>3.9576373100280762</v>
      </c>
      <c r="I2155" s="5">
        <v>2.0894782782801302</v>
      </c>
      <c r="J2155" s="3">
        <v>0.39996923705984</v>
      </c>
      <c r="K2155" s="5">
        <v>8.0244363931294895</v>
      </c>
      <c r="L2155" s="3">
        <v>1.590411673085572</v>
      </c>
      <c r="M2155" s="5">
        <v>0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21620.559307222706</v>
      </c>
      <c r="C2156" s="4">
        <v>42352.647939814815</v>
      </c>
      <c r="D2156" s="3">
        <v>2793.9656222607796</v>
      </c>
      <c r="E2156" s="5">
        <v>6</v>
      </c>
      <c r="F2156" s="3">
        <v>1</v>
      </c>
      <c r="G2156" s="5">
        <v>0</v>
      </c>
      <c r="H2156" s="3">
        <v>3.9576373100280762</v>
      </c>
      <c r="I2156" s="5">
        <v>2.0894782782801302</v>
      </c>
      <c r="J2156" s="3">
        <v>0.39996923705984</v>
      </c>
      <c r="K2156" s="5">
        <v>8.0244363931294895</v>
      </c>
      <c r="L2156" s="3">
        <v>1.590411673085572</v>
      </c>
      <c r="M2156" s="5">
        <v>0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21630.574891343571</v>
      </c>
      <c r="C2157" s="4">
        <v>42352.648055555554</v>
      </c>
      <c r="D2157" s="3">
        <v>2803.9812065169867</v>
      </c>
      <c r="E2157" s="5">
        <v>6</v>
      </c>
      <c r="F2157" s="3">
        <v>1</v>
      </c>
      <c r="G2157" s="5">
        <v>0</v>
      </c>
      <c r="H2157" s="3">
        <v>3.9576373100280762</v>
      </c>
      <c r="I2157" s="5">
        <v>2.0894782782801302</v>
      </c>
      <c r="J2157" s="3">
        <v>0.39996923705984</v>
      </c>
      <c r="K2157" s="5">
        <v>8.0244363931294895</v>
      </c>
      <c r="L2157" s="3">
        <v>1.590411673085572</v>
      </c>
      <c r="M2157" s="5">
        <v>0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21640.590429820859</v>
      </c>
      <c r="C2158" s="4">
        <v>42352.648182870369</v>
      </c>
      <c r="D2158" s="3">
        <v>2813.9967449291121</v>
      </c>
      <c r="E2158" s="5">
        <v>6</v>
      </c>
      <c r="F2158" s="3">
        <v>1</v>
      </c>
      <c r="G2158" s="5">
        <v>0</v>
      </c>
      <c r="H2158" s="3">
        <v>3.9576373100280762</v>
      </c>
      <c r="I2158" s="5">
        <v>2.0894782782801302</v>
      </c>
      <c r="J2158" s="3">
        <v>0.39996923705984</v>
      </c>
      <c r="K2158" s="5">
        <v>8.0244363931294895</v>
      </c>
      <c r="L2158" s="3">
        <v>1.590411673085572</v>
      </c>
      <c r="M2158" s="5">
        <v>-3.24249267578125E-5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21650.606021169715</v>
      </c>
      <c r="C2159" s="4">
        <v>42352.6482986111</v>
      </c>
      <c r="D2159" s="3">
        <v>2824.0123362779686</v>
      </c>
      <c r="E2159" s="5">
        <v>6</v>
      </c>
      <c r="F2159" s="3">
        <v>1</v>
      </c>
      <c r="G2159" s="5">
        <v>0</v>
      </c>
      <c r="H2159" s="3">
        <v>3.9576373100280762</v>
      </c>
      <c r="I2159" s="5">
        <v>2.0894782782801302</v>
      </c>
      <c r="J2159" s="3">
        <v>0.39996923705984</v>
      </c>
      <c r="K2159" s="5">
        <v>8.0244363931294895</v>
      </c>
      <c r="L2159" s="3">
        <v>1.590411673085572</v>
      </c>
      <c r="M2159" s="5">
        <v>0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21660.606055981731</v>
      </c>
      <c r="C2160" s="4">
        <v>42352.648414351854</v>
      </c>
      <c r="D2160" s="3">
        <v>2834.0123714809542</v>
      </c>
      <c r="E2160" s="5">
        <v>6</v>
      </c>
      <c r="F2160" s="3">
        <v>1</v>
      </c>
      <c r="G2160" s="5">
        <v>0</v>
      </c>
      <c r="H2160" s="3">
        <v>3.9576373100280762</v>
      </c>
      <c r="I2160" s="5">
        <v>2.0894782782801302</v>
      </c>
      <c r="J2160" s="3">
        <v>0.39996923705984</v>
      </c>
      <c r="K2160" s="5">
        <v>8.0244363931294895</v>
      </c>
      <c r="L2160" s="3">
        <v>1.590411673085572</v>
      </c>
      <c r="M2160" s="5">
        <v>0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21670.621490349946</v>
      </c>
      <c r="C2161" s="4">
        <v>42352.648530092592</v>
      </c>
      <c r="D2161" s="3">
        <v>2844.027805443161</v>
      </c>
      <c r="E2161" s="5">
        <v>6</v>
      </c>
      <c r="F2161" s="3">
        <v>1</v>
      </c>
      <c r="G2161" s="5">
        <v>0</v>
      </c>
      <c r="H2161" s="3">
        <v>3.9577994346618652</v>
      </c>
      <c r="I2161" s="5">
        <v>2.0894782782801302</v>
      </c>
      <c r="J2161" s="3">
        <v>0.39996923705984</v>
      </c>
      <c r="K2161" s="5">
        <v>8.0244363931294895</v>
      </c>
      <c r="L2161" s="3">
        <v>1.590411673085572</v>
      </c>
      <c r="M2161" s="5">
        <v>3.24249267578125E-5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21680.637064120059</v>
      </c>
      <c r="C2162" s="4">
        <v>42352.648645833331</v>
      </c>
      <c r="D2162" s="3">
        <v>2854.0433792533731</v>
      </c>
      <c r="E2162" s="5">
        <v>6</v>
      </c>
      <c r="F2162" s="3">
        <v>1</v>
      </c>
      <c r="G2162" s="5">
        <v>0</v>
      </c>
      <c r="H2162" s="3">
        <v>3.9576373100280762</v>
      </c>
      <c r="I2162" s="5">
        <v>2.0894782782801302</v>
      </c>
      <c r="J2162" s="3">
        <v>0.39996923705984</v>
      </c>
      <c r="K2162" s="5">
        <v>8.0244363931294895</v>
      </c>
      <c r="L2162" s="3">
        <v>1.590411673085572</v>
      </c>
      <c r="M2162" s="5">
        <v>0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21690.637067724412</v>
      </c>
      <c r="C2163" s="4">
        <v>42352.648761574077</v>
      </c>
      <c r="D2163" s="3">
        <v>2864.0433828276518</v>
      </c>
      <c r="E2163" s="5">
        <v>6</v>
      </c>
      <c r="F2163" s="3">
        <v>1</v>
      </c>
      <c r="G2163" s="5">
        <v>0</v>
      </c>
      <c r="H2163" s="3">
        <v>3.9576373100280762</v>
      </c>
      <c r="I2163" s="5">
        <v>2.0894782782801302</v>
      </c>
      <c r="J2163" s="3">
        <v>0.39996923705984</v>
      </c>
      <c r="K2163" s="5">
        <v>8.0244363931294895</v>
      </c>
      <c r="L2163" s="3">
        <v>1.590411673085572</v>
      </c>
      <c r="M2163" s="5">
        <v>-3.24249267578125E-5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21700.652527375543</v>
      </c>
      <c r="C2164" s="4">
        <v>42352.648877314816</v>
      </c>
      <c r="D2164" s="3">
        <v>2874.0588424737716</v>
      </c>
      <c r="E2164" s="5">
        <v>6</v>
      </c>
      <c r="F2164" s="3">
        <v>1</v>
      </c>
      <c r="G2164" s="5">
        <v>0</v>
      </c>
      <c r="H2164" s="3">
        <v>3.9576373100280762</v>
      </c>
      <c r="I2164" s="5">
        <v>2.0894782782801302</v>
      </c>
      <c r="J2164" s="3">
        <v>0.39996923705984</v>
      </c>
      <c r="K2164" s="5">
        <v>8.0244363931294895</v>
      </c>
      <c r="L2164" s="3">
        <v>1.590411673085572</v>
      </c>
      <c r="M2164" s="5">
        <v>3.24249267578125E-5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21710.668121631632</v>
      </c>
      <c r="C2165" s="4">
        <v>42352.648993055554</v>
      </c>
      <c r="D2165" s="3">
        <v>2884.074436714825</v>
      </c>
      <c r="E2165" s="5">
        <v>6</v>
      </c>
      <c r="F2165" s="3">
        <v>1</v>
      </c>
      <c r="G2165" s="5">
        <v>0</v>
      </c>
      <c r="H2165" s="3">
        <v>3.9574751853942871</v>
      </c>
      <c r="I2165" s="5">
        <v>2.0894782782801302</v>
      </c>
      <c r="J2165" s="3">
        <v>0.39996923705984</v>
      </c>
      <c r="K2165" s="5">
        <v>8.0244363931294895</v>
      </c>
      <c r="L2165" s="3">
        <v>1.590411673085572</v>
      </c>
      <c r="M2165" s="5">
        <v>-3.24249267578125E-5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21720.683655532535</v>
      </c>
      <c r="C2166" s="4">
        <v>42352.649108796293</v>
      </c>
      <c r="D2166" s="3">
        <v>2894.0899706407868</v>
      </c>
      <c r="E2166" s="5">
        <v>6</v>
      </c>
      <c r="F2166" s="3">
        <v>1</v>
      </c>
      <c r="G2166" s="5">
        <v>0</v>
      </c>
      <c r="H2166" s="3">
        <v>3.9577994346618652</v>
      </c>
      <c r="I2166" s="5">
        <v>2.0894782782801302</v>
      </c>
      <c r="J2166" s="3">
        <v>0.39996923705984</v>
      </c>
      <c r="K2166" s="5">
        <v>8.0244363931294895</v>
      </c>
      <c r="L2166" s="3">
        <v>1.590411673085572</v>
      </c>
      <c r="M2166" s="5">
        <v>6.4849853515625E-5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21730.699228044512</v>
      </c>
      <c r="C2167" s="4">
        <v>42352.649224537039</v>
      </c>
      <c r="D2167" s="3">
        <v>2904.1055431277064</v>
      </c>
      <c r="E2167" s="5">
        <v>6</v>
      </c>
      <c r="F2167" s="3">
        <v>1</v>
      </c>
      <c r="G2167" s="5">
        <v>0</v>
      </c>
      <c r="H2167" s="3">
        <v>3.9576373100280762</v>
      </c>
      <c r="I2167" s="5">
        <v>2.0894782782801302</v>
      </c>
      <c r="J2167" s="3">
        <v>0.39996923705984</v>
      </c>
      <c r="K2167" s="5">
        <v>8.0244363931294895</v>
      </c>
      <c r="L2167" s="3">
        <v>1.590411673085572</v>
      </c>
      <c r="M2167" s="5">
        <v>3.24249267578125E-5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21740.714755694855</v>
      </c>
      <c r="C2168" s="4">
        <v>42352.649340277778</v>
      </c>
      <c r="D2168" s="3">
        <v>2914.1210707880764</v>
      </c>
      <c r="E2168" s="5">
        <v>6</v>
      </c>
      <c r="F2168" s="3">
        <v>1</v>
      </c>
      <c r="G2168" s="5">
        <v>0</v>
      </c>
      <c r="H2168" s="3">
        <v>3.9576373100280762</v>
      </c>
      <c r="I2168" s="5">
        <v>2.0894782782801302</v>
      </c>
      <c r="J2168" s="3">
        <v>0.39996923705984</v>
      </c>
      <c r="K2168" s="5">
        <v>8.0244363931294895</v>
      </c>
      <c r="L2168" s="3">
        <v>1.590411673085572</v>
      </c>
      <c r="M2168" s="5">
        <v>0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21750.730341449798</v>
      </c>
      <c r="C2169" s="4">
        <v>42352.649456018517</v>
      </c>
      <c r="D2169" s="3">
        <v>2924.1366565630628</v>
      </c>
      <c r="E2169" s="5">
        <v>6</v>
      </c>
      <c r="F2169" s="3">
        <v>1</v>
      </c>
      <c r="G2169" s="5">
        <v>0</v>
      </c>
      <c r="H2169" s="3">
        <v>3.9577994346618652</v>
      </c>
      <c r="I2169" s="5">
        <v>2.0894782782801302</v>
      </c>
      <c r="J2169" s="3">
        <v>0.39996923705984</v>
      </c>
      <c r="K2169" s="5">
        <v>8.0244363931294895</v>
      </c>
      <c r="L2169" s="3">
        <v>1.590411673085572</v>
      </c>
      <c r="M2169" s="5">
        <v>3.24249267578125E-5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21760.745997845519</v>
      </c>
      <c r="C2170" s="4">
        <v>42352.649571759262</v>
      </c>
      <c r="D2170" s="3">
        <v>2934.1523134850959</v>
      </c>
      <c r="E2170" s="5">
        <v>6</v>
      </c>
      <c r="F2170" s="3">
        <v>1</v>
      </c>
      <c r="G2170" s="5">
        <v>0</v>
      </c>
      <c r="H2170" s="3">
        <v>3.9577994346618652</v>
      </c>
      <c r="I2170" s="5">
        <v>2.0894782782801302</v>
      </c>
      <c r="J2170" s="3">
        <v>0.39996923705984</v>
      </c>
      <c r="K2170" s="5">
        <v>8.0244363931294895</v>
      </c>
      <c r="L2170" s="3">
        <v>1.590411673085572</v>
      </c>
      <c r="M2170" s="5">
        <v>3.24249267578125E-5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21770.761453757343</v>
      </c>
      <c r="C2171" s="4">
        <v>42352.649687500001</v>
      </c>
      <c r="D2171" s="3">
        <v>2944.1677688706127</v>
      </c>
      <c r="E2171" s="5">
        <v>6</v>
      </c>
      <c r="F2171" s="3">
        <v>1</v>
      </c>
      <c r="G2171" s="5">
        <v>0</v>
      </c>
      <c r="H2171" s="3">
        <v>3.9576373100280762</v>
      </c>
      <c r="I2171" s="5">
        <v>2.0894782782801302</v>
      </c>
      <c r="J2171" s="3">
        <v>0.39996923705984</v>
      </c>
      <c r="K2171" s="5">
        <v>8.0244363931294895</v>
      </c>
      <c r="L2171" s="3">
        <v>1.590411673085572</v>
      </c>
      <c r="M2171" s="5">
        <v>-3.24249267578125E-5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21780.776999432543</v>
      </c>
      <c r="C2172" s="4">
        <v>42352.64980324074</v>
      </c>
      <c r="D2172" s="3">
        <v>2954.1833146460617</v>
      </c>
      <c r="E2172" s="5">
        <v>6</v>
      </c>
      <c r="F2172" s="3">
        <v>1</v>
      </c>
      <c r="G2172" s="5">
        <v>0</v>
      </c>
      <c r="H2172" s="3">
        <v>3.9577994346618652</v>
      </c>
      <c r="I2172" s="5">
        <v>2.0894782782801302</v>
      </c>
      <c r="J2172" s="3">
        <v>0.39996923705984</v>
      </c>
      <c r="K2172" s="5">
        <v>8.0244363931294895</v>
      </c>
      <c r="L2172" s="3">
        <v>1.590411673085572</v>
      </c>
      <c r="M2172" s="5">
        <v>3.24249267578125E-5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21790.792638455037</v>
      </c>
      <c r="C2173" s="4">
        <v>42352.649918981479</v>
      </c>
      <c r="D2173" s="3">
        <v>2964.1989539292008</v>
      </c>
      <c r="E2173" s="5">
        <v>6</v>
      </c>
      <c r="F2173" s="3">
        <v>1</v>
      </c>
      <c r="G2173" s="5">
        <v>0</v>
      </c>
      <c r="H2173" s="3">
        <v>3.9577994346618652</v>
      </c>
      <c r="I2173" s="5">
        <v>2.0894782782801302</v>
      </c>
      <c r="J2173" s="3">
        <v>0.39996923705984</v>
      </c>
      <c r="K2173" s="5">
        <v>8.0244363931294895</v>
      </c>
      <c r="L2173" s="3">
        <v>1.590411673085572</v>
      </c>
      <c r="M2173" s="5">
        <v>3.24249267578125E-5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21800.80809919889</v>
      </c>
      <c r="C2174" s="4">
        <v>42352.650034722225</v>
      </c>
      <c r="D2174" s="3">
        <v>2974.214414272054</v>
      </c>
      <c r="E2174" s="5">
        <v>6</v>
      </c>
      <c r="F2174" s="3">
        <v>1</v>
      </c>
      <c r="G2174" s="5">
        <v>0</v>
      </c>
      <c r="H2174" s="3">
        <v>3.9576373100280762</v>
      </c>
      <c r="I2174" s="5">
        <v>2.0894782782801302</v>
      </c>
      <c r="J2174" s="3">
        <v>0.39996923705984</v>
      </c>
      <c r="K2174" s="5">
        <v>8.0244363931294895</v>
      </c>
      <c r="L2174" s="3">
        <v>1.590411673085572</v>
      </c>
      <c r="M2174" s="5">
        <v>0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21810.823684347317</v>
      </c>
      <c r="C2175" s="4">
        <v>42352.650150462963</v>
      </c>
      <c r="D2175" s="3">
        <v>2984.2299994154678</v>
      </c>
      <c r="E2175" s="5">
        <v>6</v>
      </c>
      <c r="F2175" s="3">
        <v>1</v>
      </c>
      <c r="G2175" s="5">
        <v>0</v>
      </c>
      <c r="H2175" s="3">
        <v>3.9574751853942871</v>
      </c>
      <c r="I2175" s="5">
        <v>2.0894782782801302</v>
      </c>
      <c r="J2175" s="3">
        <v>0.39996923705984</v>
      </c>
      <c r="K2175" s="5">
        <v>8.0244363931294895</v>
      </c>
      <c r="L2175" s="3">
        <v>1.590411673085572</v>
      </c>
      <c r="M2175" s="5">
        <v>0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21820.839225080217</v>
      </c>
      <c r="C2176" s="4">
        <v>42352.650266203702</v>
      </c>
      <c r="D2176" s="3">
        <v>2994.2455402786936</v>
      </c>
      <c r="E2176" s="5">
        <v>6</v>
      </c>
      <c r="F2176" s="3">
        <v>1</v>
      </c>
      <c r="G2176" s="5">
        <v>0</v>
      </c>
      <c r="H2176" s="3">
        <v>3.9576373100280762</v>
      </c>
      <c r="I2176" s="5">
        <v>2.0894782782801302</v>
      </c>
      <c r="J2176" s="3">
        <v>0.39996923705984</v>
      </c>
      <c r="K2176" s="5">
        <v>8.0244363931294895</v>
      </c>
      <c r="L2176" s="3">
        <v>1.590411673085572</v>
      </c>
      <c r="M2176" s="5">
        <v>0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21830.854804273826</v>
      </c>
      <c r="C2177" s="4">
        <v>42352.650381944448</v>
      </c>
      <c r="D2177" s="3">
        <v>3004.261119492352</v>
      </c>
      <c r="E2177" s="5">
        <v>6</v>
      </c>
      <c r="F2177" s="3">
        <v>1</v>
      </c>
      <c r="G2177" s="5">
        <v>0</v>
      </c>
      <c r="H2177" s="3">
        <v>3.9576373100280762</v>
      </c>
      <c r="I2177" s="5">
        <v>2.0894782782801302</v>
      </c>
      <c r="J2177" s="3">
        <v>0.39996923705984</v>
      </c>
      <c r="K2177" s="5">
        <v>8.0244363931294895</v>
      </c>
      <c r="L2177" s="3">
        <v>1.590411673085572</v>
      </c>
      <c r="M2177" s="5">
        <v>0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21840.870357813594</v>
      </c>
      <c r="C2178" s="4">
        <v>42352.650497685187</v>
      </c>
      <c r="D2178" s="3">
        <v>3014.2766729168352</v>
      </c>
      <c r="E2178" s="5">
        <v>6</v>
      </c>
      <c r="F2178" s="3">
        <v>1</v>
      </c>
      <c r="G2178" s="5">
        <v>0</v>
      </c>
      <c r="H2178" s="3">
        <v>3.9577994346618652</v>
      </c>
      <c r="I2178" s="5">
        <v>2.0894782782801302</v>
      </c>
      <c r="J2178" s="3">
        <v>0.39996923705984</v>
      </c>
      <c r="K2178" s="5">
        <v>8.0244363931294895</v>
      </c>
      <c r="L2178" s="3">
        <v>1.590411673085572</v>
      </c>
      <c r="M2178" s="5">
        <v>3.24249267578125E-5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21850.88590646119</v>
      </c>
      <c r="C2179" s="4">
        <v>42352.650613425925</v>
      </c>
      <c r="D2179" s="3">
        <v>3024.2922215443814</v>
      </c>
      <c r="E2179" s="5">
        <v>6</v>
      </c>
      <c r="F2179" s="3">
        <v>1</v>
      </c>
      <c r="G2179" s="5">
        <v>0</v>
      </c>
      <c r="H2179" s="3">
        <v>3.9574751853942871</v>
      </c>
      <c r="I2179" s="5">
        <v>2.0894782782801302</v>
      </c>
      <c r="J2179" s="3">
        <v>0.39996923705984</v>
      </c>
      <c r="K2179" s="5">
        <v>8.0244363931294895</v>
      </c>
      <c r="L2179" s="3">
        <v>1.590411673085572</v>
      </c>
      <c r="M2179" s="5">
        <v>-3.24249267578125E-5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21860.885951583863</v>
      </c>
      <c r="C2180" s="4">
        <v>42352.650729166664</v>
      </c>
      <c r="D2180" s="3">
        <v>3034.2922673286985</v>
      </c>
      <c r="E2180" s="5">
        <v>6</v>
      </c>
      <c r="F2180" s="3">
        <v>1</v>
      </c>
      <c r="G2180" s="5">
        <v>0</v>
      </c>
      <c r="H2180" s="3">
        <v>3.9576373100280762</v>
      </c>
      <c r="I2180" s="5">
        <v>2.0894782782801302</v>
      </c>
      <c r="J2180" s="3">
        <v>0.39996923705984</v>
      </c>
      <c r="K2180" s="5">
        <v>8.0244363931294895</v>
      </c>
      <c r="L2180" s="3">
        <v>1.590411673085572</v>
      </c>
      <c r="M2180" s="5">
        <v>0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21870.901455575331</v>
      </c>
      <c r="C2181" s="4">
        <v>42352.65084490741</v>
      </c>
      <c r="D2181" s="3">
        <v>3044.3077707136604</v>
      </c>
      <c r="E2181" s="5">
        <v>6</v>
      </c>
      <c r="F2181" s="3">
        <v>1</v>
      </c>
      <c r="G2181" s="5">
        <v>0</v>
      </c>
      <c r="H2181" s="3">
        <v>3.9577994346618652</v>
      </c>
      <c r="I2181" s="5">
        <v>2.0894782782801302</v>
      </c>
      <c r="J2181" s="3">
        <v>0.39996923705984</v>
      </c>
      <c r="K2181" s="5">
        <v>8.0244363931294895</v>
      </c>
      <c r="L2181" s="3">
        <v>1.590411673085572</v>
      </c>
      <c r="M2181" s="5">
        <v>3.24249267578125E-5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21880.917003210412</v>
      </c>
      <c r="C2182" s="4">
        <v>42352.650960648149</v>
      </c>
      <c r="D2182" s="3">
        <v>3054.3233183988614</v>
      </c>
      <c r="E2182" s="5">
        <v>6</v>
      </c>
      <c r="F2182" s="3">
        <v>1</v>
      </c>
      <c r="G2182" s="5">
        <v>0</v>
      </c>
      <c r="H2182" s="3">
        <v>3.9576373100280762</v>
      </c>
      <c r="I2182" s="5">
        <v>2.0894782782801302</v>
      </c>
      <c r="J2182" s="3">
        <v>0.39996923705984</v>
      </c>
      <c r="K2182" s="5">
        <v>8.0244363931294895</v>
      </c>
      <c r="L2182" s="3">
        <v>1.590411673085572</v>
      </c>
      <c r="M2182" s="5">
        <v>3.24249267578125E-5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21890.932596047973</v>
      </c>
      <c r="C2183" s="4">
        <v>42352.651076388887</v>
      </c>
      <c r="D2183" s="3">
        <v>3064.3389112965724</v>
      </c>
      <c r="E2183" s="5">
        <v>6</v>
      </c>
      <c r="F2183" s="3">
        <v>1</v>
      </c>
      <c r="G2183" s="5">
        <v>0</v>
      </c>
      <c r="H2183" s="3">
        <v>3.9576373100280762</v>
      </c>
      <c r="I2183" s="5">
        <v>2.0894782782801302</v>
      </c>
      <c r="J2183" s="3">
        <v>0.39996923705984</v>
      </c>
      <c r="K2183" s="5">
        <v>8.0244363931294895</v>
      </c>
      <c r="L2183" s="3">
        <v>1.590411673085572</v>
      </c>
      <c r="M2183" s="5">
        <v>0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21900.948080079772</v>
      </c>
      <c r="C2184" s="4">
        <v>42352.651192129626</v>
      </c>
      <c r="D2184" s="3">
        <v>3074.354395172988</v>
      </c>
      <c r="E2184" s="5">
        <v>6</v>
      </c>
      <c r="F2184" s="3">
        <v>1</v>
      </c>
      <c r="G2184" s="5">
        <v>0</v>
      </c>
      <c r="H2184" s="3">
        <v>3.9576373100280762</v>
      </c>
      <c r="I2184" s="5">
        <v>2.0894782782801302</v>
      </c>
      <c r="J2184" s="3">
        <v>0.39996923705984</v>
      </c>
      <c r="K2184" s="5">
        <v>8.0244363931294895</v>
      </c>
      <c r="L2184" s="3">
        <v>1.590411673085572</v>
      </c>
      <c r="M2184" s="5">
        <v>0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21910.963620832721</v>
      </c>
      <c r="C2185" s="4">
        <v>42352.651307870365</v>
      </c>
      <c r="D2185" s="3">
        <v>3084.3699359610264</v>
      </c>
      <c r="E2185" s="5">
        <v>6</v>
      </c>
      <c r="F2185" s="3">
        <v>1</v>
      </c>
      <c r="G2185" s="5">
        <v>0</v>
      </c>
      <c r="H2185" s="3">
        <v>3.9577994346618652</v>
      </c>
      <c r="I2185" s="5">
        <v>2.0894782782801302</v>
      </c>
      <c r="J2185" s="3">
        <v>0.39996923705984</v>
      </c>
      <c r="K2185" s="5">
        <v>8.0244363931294895</v>
      </c>
      <c r="L2185" s="3">
        <v>1.590411673085572</v>
      </c>
      <c r="M2185" s="5">
        <v>0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21920.97919132969</v>
      </c>
      <c r="C2186" s="4">
        <v>42352.651423611111</v>
      </c>
      <c r="D2186" s="3">
        <v>3094.385506422906</v>
      </c>
      <c r="E2186" s="5">
        <v>6</v>
      </c>
      <c r="F2186" s="3">
        <v>1</v>
      </c>
      <c r="G2186" s="5">
        <v>0</v>
      </c>
      <c r="H2186" s="3">
        <v>3.9577994346618652</v>
      </c>
      <c r="I2186" s="5">
        <v>2.0894782782801302</v>
      </c>
      <c r="J2186" s="3">
        <v>0.39996923705984</v>
      </c>
      <c r="K2186" s="5">
        <v>8.0244363931294895</v>
      </c>
      <c r="L2186" s="3">
        <v>1.590411673085572</v>
      </c>
      <c r="M2186" s="5">
        <v>3.24249267578125E-5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21930.99477313981</v>
      </c>
      <c r="C2187" s="4">
        <v>42352.651539351849</v>
      </c>
      <c r="D2187" s="3">
        <v>3104.4010883533256</v>
      </c>
      <c r="E2187" s="5">
        <v>6</v>
      </c>
      <c r="F2187" s="3">
        <v>1</v>
      </c>
      <c r="G2187" s="5">
        <v>0</v>
      </c>
      <c r="H2187" s="3">
        <v>3.9576373100280762</v>
      </c>
      <c r="I2187" s="5">
        <v>2.0894782782801302</v>
      </c>
      <c r="J2187" s="3">
        <v>0.39996923705984</v>
      </c>
      <c r="K2187" s="5">
        <v>8.0244363931294895</v>
      </c>
      <c r="L2187" s="3">
        <v>1.590411673085572</v>
      </c>
      <c r="M2187" s="5">
        <v>0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21941.010321481644</v>
      </c>
      <c r="C2188" s="4">
        <v>42352.651655092595</v>
      </c>
      <c r="D2188" s="3">
        <v>3114.4166366099489</v>
      </c>
      <c r="E2188" s="5">
        <v>6</v>
      </c>
      <c r="F2188" s="3">
        <v>1</v>
      </c>
      <c r="G2188" s="5">
        <v>0</v>
      </c>
      <c r="H2188" s="3">
        <v>3.9577994346618652</v>
      </c>
      <c r="I2188" s="5">
        <v>2.0894782782801302</v>
      </c>
      <c r="J2188" s="3">
        <v>0.39996923705984</v>
      </c>
      <c r="K2188" s="5">
        <v>8.0244363931294895</v>
      </c>
      <c r="L2188" s="3">
        <v>1.590411673085572</v>
      </c>
      <c r="M2188" s="5">
        <v>3.24249267578125E-5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21951.025851462793</v>
      </c>
      <c r="C2189" s="4">
        <v>42352.651770833334</v>
      </c>
      <c r="D2189" s="3">
        <v>3124.4321665359566</v>
      </c>
      <c r="E2189" s="5">
        <v>6</v>
      </c>
      <c r="F2189" s="3">
        <v>1</v>
      </c>
      <c r="G2189" s="5">
        <v>0</v>
      </c>
      <c r="H2189" s="3">
        <v>3.9576373100280762</v>
      </c>
      <c r="I2189" s="5">
        <v>2.0894782782801302</v>
      </c>
      <c r="J2189" s="3">
        <v>0.39996923705984</v>
      </c>
      <c r="K2189" s="5">
        <v>8.0244363931294895</v>
      </c>
      <c r="L2189" s="3">
        <v>1.590411673085572</v>
      </c>
      <c r="M2189" s="5">
        <v>0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21961.025929256764</v>
      </c>
      <c r="C2190" s="4">
        <v>42352.651886574073</v>
      </c>
      <c r="D2190" s="3">
        <v>3134.4322448311759</v>
      </c>
      <c r="E2190" s="5">
        <v>6</v>
      </c>
      <c r="F2190" s="3">
        <v>1</v>
      </c>
      <c r="G2190" s="5">
        <v>0</v>
      </c>
      <c r="H2190" s="3">
        <v>3.9577994346618652</v>
      </c>
      <c r="I2190" s="5">
        <v>2.0894782782801302</v>
      </c>
      <c r="J2190" s="3">
        <v>0.39996923705984</v>
      </c>
      <c r="K2190" s="5">
        <v>8.0244363931294895</v>
      </c>
      <c r="L2190" s="3">
        <v>1.590411673085572</v>
      </c>
      <c r="M2190" s="5">
        <v>3.24249267578125E-5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21971.041346677805</v>
      </c>
      <c r="C2191" s="4">
        <v>42352.652002314811</v>
      </c>
      <c r="D2191" s="3">
        <v>3144.4476617509727</v>
      </c>
      <c r="E2191" s="5">
        <v>6</v>
      </c>
      <c r="F2191" s="3">
        <v>1</v>
      </c>
      <c r="G2191" s="5">
        <v>0</v>
      </c>
      <c r="H2191" s="3">
        <v>3.9576373100280762</v>
      </c>
      <c r="I2191" s="5">
        <v>2.0894782782801302</v>
      </c>
      <c r="J2191" s="3">
        <v>0.39996923705984</v>
      </c>
      <c r="K2191" s="5">
        <v>8.0244363931294895</v>
      </c>
      <c r="L2191" s="3">
        <v>1.590411673085572</v>
      </c>
      <c r="M2191" s="5">
        <v>0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21981.041360883541</v>
      </c>
      <c r="C2192" s="4">
        <v>42352.652118055557</v>
      </c>
      <c r="D2192" s="3">
        <v>3154.4476759266327</v>
      </c>
      <c r="E2192" s="5">
        <v>6</v>
      </c>
      <c r="F2192" s="3">
        <v>1</v>
      </c>
      <c r="G2192" s="5">
        <v>0</v>
      </c>
      <c r="H2192" s="3">
        <v>3.9576373100280762</v>
      </c>
      <c r="I2192" s="5">
        <v>2.0894782782801302</v>
      </c>
      <c r="J2192" s="3">
        <v>0.39996923705984</v>
      </c>
      <c r="K2192" s="5">
        <v>8.0244363931294895</v>
      </c>
      <c r="L2192" s="3">
        <v>1.590411673085572</v>
      </c>
      <c r="M2192" s="5">
        <v>3.24249267578125E-5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21991.056839376561</v>
      </c>
      <c r="C2193" s="4">
        <v>42352.652233796296</v>
      </c>
      <c r="D2193" s="3">
        <v>3164.4631544647641</v>
      </c>
      <c r="E2193" s="5">
        <v>6</v>
      </c>
      <c r="F2193" s="3">
        <v>1</v>
      </c>
      <c r="G2193" s="5">
        <v>0</v>
      </c>
      <c r="H2193" s="3">
        <v>3.9577994346618652</v>
      </c>
      <c r="I2193" s="5">
        <v>2.0894782782801302</v>
      </c>
      <c r="J2193" s="3">
        <v>0.39996923705984</v>
      </c>
      <c r="K2193" s="5">
        <v>8.0244363931294895</v>
      </c>
      <c r="L2193" s="3">
        <v>1.590411673085572</v>
      </c>
      <c r="M2193" s="5">
        <v>3.24249267578125E-5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22001.072393733364</v>
      </c>
      <c r="C2194" s="4">
        <v>42352.652349537035</v>
      </c>
      <c r="D2194" s="3">
        <v>3174.4787088366047</v>
      </c>
      <c r="E2194" s="5">
        <v>6</v>
      </c>
      <c r="F2194" s="3">
        <v>1</v>
      </c>
      <c r="G2194" s="5">
        <v>0</v>
      </c>
      <c r="H2194" s="3">
        <v>3.9577994346618652</v>
      </c>
      <c r="I2194" s="5">
        <v>2.0894782782801302</v>
      </c>
      <c r="J2194" s="3">
        <v>0.39996923705984</v>
      </c>
      <c r="K2194" s="5">
        <v>8.0244363931294895</v>
      </c>
      <c r="L2194" s="3">
        <v>1.590411673085572</v>
      </c>
      <c r="M2194" s="5">
        <v>0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22011.087950120214</v>
      </c>
      <c r="C2195" s="4">
        <v>42352.652465277781</v>
      </c>
      <c r="D2195" s="3">
        <v>3184.4942652034097</v>
      </c>
      <c r="E2195" s="5">
        <v>6</v>
      </c>
      <c r="F2195" s="3">
        <v>1</v>
      </c>
      <c r="G2195" s="5">
        <v>0</v>
      </c>
      <c r="H2195" s="3">
        <v>3.9576373100280762</v>
      </c>
      <c r="I2195" s="5">
        <v>2.0894782782801302</v>
      </c>
      <c r="J2195" s="3">
        <v>0.39996923705984</v>
      </c>
      <c r="K2195" s="5">
        <v>8.0244363931294895</v>
      </c>
      <c r="L2195" s="3">
        <v>1.590411673085572</v>
      </c>
      <c r="M2195" s="5">
        <v>-3.24249267578125E-5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22021.103528256197</v>
      </c>
      <c r="C2196" s="4">
        <v>42352.652581018519</v>
      </c>
      <c r="D2196" s="3">
        <v>3194.5098435047985</v>
      </c>
      <c r="E2196" s="5">
        <v>6</v>
      </c>
      <c r="F2196" s="3">
        <v>1</v>
      </c>
      <c r="G2196" s="5">
        <v>0</v>
      </c>
      <c r="H2196" s="3">
        <v>3.9576373100280762</v>
      </c>
      <c r="I2196" s="5">
        <v>2.0894782782801302</v>
      </c>
      <c r="J2196" s="3">
        <v>0.39996923705984</v>
      </c>
      <c r="K2196" s="5">
        <v>8.0244363931294895</v>
      </c>
      <c r="L2196" s="3">
        <v>1.590411673085572</v>
      </c>
      <c r="M2196" s="5">
        <v>0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22031.119107349557</v>
      </c>
      <c r="C2197" s="4">
        <v>42352.652696759258</v>
      </c>
      <c r="D2197" s="3">
        <v>3204.5254226131951</v>
      </c>
      <c r="E2197" s="5">
        <v>6</v>
      </c>
      <c r="F2197" s="3">
        <v>1</v>
      </c>
      <c r="G2197" s="5">
        <v>0</v>
      </c>
      <c r="H2197" s="3">
        <v>3.9577994346618652</v>
      </c>
      <c r="I2197" s="5">
        <v>2.0894782782801302</v>
      </c>
      <c r="J2197" s="3">
        <v>0.39996923705984</v>
      </c>
      <c r="K2197" s="5">
        <v>8.0244363931294895</v>
      </c>
      <c r="L2197" s="3">
        <v>1.590411673085572</v>
      </c>
      <c r="M2197" s="5">
        <v>3.24249267578125E-5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22041.134655190144</v>
      </c>
      <c r="C2198" s="4">
        <v>42352.652812499997</v>
      </c>
      <c r="D2198" s="3">
        <v>3214.5409702482716</v>
      </c>
      <c r="E2198" s="5">
        <v>6</v>
      </c>
      <c r="F2198" s="3">
        <v>1</v>
      </c>
      <c r="G2198" s="5">
        <v>0</v>
      </c>
      <c r="H2198" s="3">
        <v>3.9577994346618652</v>
      </c>
      <c r="I2198" s="5">
        <v>2.0894782782801302</v>
      </c>
      <c r="J2198" s="3">
        <v>0.39996923705984</v>
      </c>
      <c r="K2198" s="5">
        <v>8.0244363931294895</v>
      </c>
      <c r="L2198" s="3">
        <v>1.590411673085572</v>
      </c>
      <c r="M2198" s="5">
        <v>0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22051.150232589287</v>
      </c>
      <c r="C2199" s="4">
        <v>42352.652928240743</v>
      </c>
      <c r="D2199" s="3">
        <v>3224.5565477226019</v>
      </c>
      <c r="E2199" s="5">
        <v>6</v>
      </c>
      <c r="F2199" s="3">
        <v>1</v>
      </c>
      <c r="G2199" s="5">
        <v>0</v>
      </c>
      <c r="H2199" s="3">
        <v>3.9576373100280762</v>
      </c>
      <c r="I2199" s="5">
        <v>2.0894782782801302</v>
      </c>
      <c r="J2199" s="3">
        <v>0.39996923705984</v>
      </c>
      <c r="K2199" s="5">
        <v>8.0244363931294895</v>
      </c>
      <c r="L2199" s="3">
        <v>1.590411673085572</v>
      </c>
      <c r="M2199" s="5">
        <v>-3.24249267578125E-5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22061.165887360967</v>
      </c>
      <c r="C2200" s="4">
        <v>42352.653043981481</v>
      </c>
      <c r="D2200" s="3">
        <v>3234.5722030707184</v>
      </c>
      <c r="E2200" s="5">
        <v>6</v>
      </c>
      <c r="F2200" s="3">
        <v>1</v>
      </c>
      <c r="G2200" s="5">
        <v>0</v>
      </c>
      <c r="H2200" s="3">
        <v>3.9576373100280762</v>
      </c>
      <c r="I2200" s="5">
        <v>2.0894782782801302</v>
      </c>
      <c r="J2200" s="3">
        <v>0.39996923705984</v>
      </c>
      <c r="K2200" s="5">
        <v>8.0244363931294895</v>
      </c>
      <c r="L2200" s="3">
        <v>1.590411673085572</v>
      </c>
      <c r="M2200" s="5">
        <v>0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22071.181312120272</v>
      </c>
      <c r="C2201" s="4">
        <v>42352.65315972222</v>
      </c>
      <c r="D2201" s="3">
        <v>3244.5876272335386</v>
      </c>
      <c r="E2201" s="5">
        <v>6</v>
      </c>
      <c r="F2201" s="3">
        <v>1</v>
      </c>
      <c r="G2201" s="5">
        <v>0</v>
      </c>
      <c r="H2201" s="3">
        <v>3.9577994346618652</v>
      </c>
      <c r="I2201" s="5">
        <v>2.0894782782801302</v>
      </c>
      <c r="J2201" s="3">
        <v>0.39996923705984</v>
      </c>
      <c r="K2201" s="5">
        <v>8.0244363931294895</v>
      </c>
      <c r="L2201" s="3">
        <v>1.590411673085572</v>
      </c>
      <c r="M2201" s="5">
        <v>0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22081.196874732621</v>
      </c>
      <c r="C2202" s="4">
        <v>42352.653275462966</v>
      </c>
      <c r="D2202" s="3">
        <v>3254.6031898258357</v>
      </c>
      <c r="E2202" s="5">
        <v>6</v>
      </c>
      <c r="F2202" s="3">
        <v>1</v>
      </c>
      <c r="G2202" s="5">
        <v>0</v>
      </c>
      <c r="H2202" s="3">
        <v>3.9577994346618652</v>
      </c>
      <c r="I2202" s="5">
        <v>2.0894782782801302</v>
      </c>
      <c r="J2202" s="3">
        <v>0.39996923705984</v>
      </c>
      <c r="K2202" s="5">
        <v>8.0244363931294895</v>
      </c>
      <c r="L2202" s="3">
        <v>1.590411673085572</v>
      </c>
      <c r="M2202" s="5">
        <v>3.24249267578125E-5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22091.212473439788</v>
      </c>
      <c r="C2203" s="4">
        <v>42352.653391203705</v>
      </c>
      <c r="D2203" s="3">
        <v>3264.6187886182151</v>
      </c>
      <c r="E2203" s="5">
        <v>6</v>
      </c>
      <c r="F2203" s="3">
        <v>1</v>
      </c>
      <c r="G2203" s="5">
        <v>0</v>
      </c>
      <c r="H2203" s="3">
        <v>3.9574751853942871</v>
      </c>
      <c r="I2203" s="5">
        <v>2.0894782782801302</v>
      </c>
      <c r="J2203" s="3">
        <v>0.39996923705984</v>
      </c>
      <c r="K2203" s="5">
        <v>8.0244363931294895</v>
      </c>
      <c r="L2203" s="3">
        <v>1.590411673085572</v>
      </c>
      <c r="M2203" s="5">
        <v>-3.24249267578125E-5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22101.228072873764</v>
      </c>
      <c r="C2204" s="4">
        <v>42352.653506944451</v>
      </c>
      <c r="D2204" s="3">
        <v>3274.6343880070795</v>
      </c>
      <c r="E2204" s="5">
        <v>6</v>
      </c>
      <c r="F2204" s="3">
        <v>1</v>
      </c>
      <c r="G2204" s="5">
        <v>0</v>
      </c>
      <c r="H2204" s="3">
        <v>3.9576373100280762</v>
      </c>
      <c r="I2204" s="5">
        <v>2.0894782782801302</v>
      </c>
      <c r="J2204" s="3">
        <v>0.39996923705984</v>
      </c>
      <c r="K2204" s="5">
        <v>8.0244363931294895</v>
      </c>
      <c r="L2204" s="3">
        <v>1.590411673085572</v>
      </c>
      <c r="M2204" s="5">
        <v>-6.4802166889421642E-5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22111.243538369439</v>
      </c>
      <c r="C2205" s="4">
        <v>42352.653622685182</v>
      </c>
      <c r="D2205" s="3">
        <v>3284.6498534676675</v>
      </c>
      <c r="E2205" s="5">
        <v>6</v>
      </c>
      <c r="F2205" s="3">
        <v>1</v>
      </c>
      <c r="G2205" s="5">
        <v>0</v>
      </c>
      <c r="H2205" s="3">
        <v>3.9577994346618652</v>
      </c>
      <c r="I2205" s="5">
        <v>2.0894782782801302</v>
      </c>
      <c r="J2205" s="3">
        <v>0.39996923705984</v>
      </c>
      <c r="K2205" s="5">
        <v>8.0244363931294895</v>
      </c>
      <c r="L2205" s="3">
        <v>1.590411673085572</v>
      </c>
      <c r="M2205" s="5">
        <v>0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22121.259136926234</v>
      </c>
      <c r="C2206" s="4">
        <v>42352.653738425928</v>
      </c>
      <c r="D2206" s="3">
        <v>3294.6654519793483</v>
      </c>
      <c r="E2206" s="5">
        <v>6</v>
      </c>
      <c r="F2206" s="3">
        <v>1</v>
      </c>
      <c r="G2206" s="5">
        <v>0</v>
      </c>
      <c r="H2206" s="3">
        <v>3.9576373100280762</v>
      </c>
      <c r="I2206" s="5">
        <v>2.0894782782801302</v>
      </c>
      <c r="J2206" s="3">
        <v>0.39996923705984</v>
      </c>
      <c r="K2206" s="5">
        <v>8.0244363931294895</v>
      </c>
      <c r="L2206" s="3">
        <v>1.590411673085572</v>
      </c>
      <c r="M2206" s="5">
        <v>0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22131.274674441127</v>
      </c>
      <c r="C2207" s="4">
        <v>42352.653854166667</v>
      </c>
      <c r="D2207" s="3">
        <v>3304.6809896596528</v>
      </c>
      <c r="E2207" s="5">
        <v>6</v>
      </c>
      <c r="F2207" s="3">
        <v>1</v>
      </c>
      <c r="G2207" s="5">
        <v>0</v>
      </c>
      <c r="H2207" s="3">
        <v>3.9576373100280762</v>
      </c>
      <c r="I2207" s="5">
        <v>2.0894782782801302</v>
      </c>
      <c r="J2207" s="3">
        <v>0.39996923705984</v>
      </c>
      <c r="K2207" s="5">
        <v>8.0244363931294895</v>
      </c>
      <c r="L2207" s="3">
        <v>1.590411673085572</v>
      </c>
      <c r="M2207" s="5">
        <v>-3.24249267578125E-5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22141.290242411807</v>
      </c>
      <c r="C2208" s="4">
        <v>42352.653969907406</v>
      </c>
      <c r="D2208" s="3">
        <v>3314.6965575200593</v>
      </c>
      <c r="E2208" s="5">
        <v>6</v>
      </c>
      <c r="F2208" s="3">
        <v>1</v>
      </c>
      <c r="G2208" s="5">
        <v>0</v>
      </c>
      <c r="H2208" s="3">
        <v>3.9576373100280762</v>
      </c>
      <c r="I2208" s="5">
        <v>2.0894782782801302</v>
      </c>
      <c r="J2208" s="3">
        <v>0.39996923705984</v>
      </c>
      <c r="K2208" s="5">
        <v>8.0244363931294895</v>
      </c>
      <c r="L2208" s="3">
        <v>1.590411673085572</v>
      </c>
      <c r="M2208" s="5">
        <v>-3.24249267578125E-5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22151.305765094792</v>
      </c>
      <c r="C2209" s="4">
        <v>42352.654085648152</v>
      </c>
      <c r="D2209" s="3">
        <v>3324.7120801930191</v>
      </c>
      <c r="E2209" s="5">
        <v>6</v>
      </c>
      <c r="F2209" s="3">
        <v>1</v>
      </c>
      <c r="G2209" s="5">
        <v>0</v>
      </c>
      <c r="H2209" s="3">
        <v>3.9577994346618652</v>
      </c>
      <c r="I2209" s="5">
        <v>2.0894782782801302</v>
      </c>
      <c r="J2209" s="3">
        <v>0.39996923705984</v>
      </c>
      <c r="K2209" s="5">
        <v>8.0244363931294895</v>
      </c>
      <c r="L2209" s="3">
        <v>1.590411673085572</v>
      </c>
      <c r="M2209" s="5">
        <v>3.24249267578125E-5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22161.305826021791</v>
      </c>
      <c r="C2210" s="4">
        <v>42352.65420138889</v>
      </c>
      <c r="D2210" s="3">
        <v>3334.7121416112404</v>
      </c>
      <c r="E2210" s="5">
        <v>6</v>
      </c>
      <c r="F2210" s="3">
        <v>1</v>
      </c>
      <c r="G2210" s="5">
        <v>0</v>
      </c>
      <c r="H2210" s="3">
        <v>3.9577994346618652</v>
      </c>
      <c r="I2210" s="5">
        <v>2.0894782782801302</v>
      </c>
      <c r="J2210" s="3">
        <v>0.39996923705984</v>
      </c>
      <c r="K2210" s="5">
        <v>8.0244363931294895</v>
      </c>
      <c r="L2210" s="3">
        <v>1.590411673085572</v>
      </c>
      <c r="M2210" s="5">
        <v>0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22171.321262239609</v>
      </c>
      <c r="C2211" s="4">
        <v>42352.654317129629</v>
      </c>
      <c r="D2211" s="3">
        <v>3344.7275773177867</v>
      </c>
      <c r="E2211" s="5">
        <v>6</v>
      </c>
      <c r="F2211" s="3">
        <v>1</v>
      </c>
      <c r="G2211" s="5">
        <v>0</v>
      </c>
      <c r="H2211" s="3">
        <v>3.9577994346618652</v>
      </c>
      <c r="I2211" s="5">
        <v>2.0894782782801302</v>
      </c>
      <c r="J2211" s="3">
        <v>0.39996923705984</v>
      </c>
      <c r="K2211" s="5">
        <v>8.0244363931294895</v>
      </c>
      <c r="L2211" s="3">
        <v>1.590411673085572</v>
      </c>
      <c r="M2211" s="5">
        <v>0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22181.336839252792</v>
      </c>
      <c r="C2212" s="4">
        <v>42352.654432870368</v>
      </c>
      <c r="D2212" s="3">
        <v>3354.7431543510197</v>
      </c>
      <c r="E2212" s="5">
        <v>6</v>
      </c>
      <c r="F2212" s="3">
        <v>1</v>
      </c>
      <c r="G2212" s="5">
        <v>0</v>
      </c>
      <c r="H2212" s="3">
        <v>3.9577994346618652</v>
      </c>
      <c r="I2212" s="5">
        <v>2.0894782782801302</v>
      </c>
      <c r="J2212" s="3">
        <v>0.39996923705984</v>
      </c>
      <c r="K2212" s="5">
        <v>8.0244363931294895</v>
      </c>
      <c r="L2212" s="3">
        <v>1.590411673085572</v>
      </c>
      <c r="M2212" s="5">
        <v>0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22191.352464701504</v>
      </c>
      <c r="C2213" s="4">
        <v>42352.654548611114</v>
      </c>
      <c r="D2213" s="3">
        <v>3364.7587802057428</v>
      </c>
      <c r="E2213" s="5">
        <v>6</v>
      </c>
      <c r="F2213" s="3">
        <v>1</v>
      </c>
      <c r="G2213" s="5">
        <v>0</v>
      </c>
      <c r="H2213" s="3">
        <v>3.9576373100280762</v>
      </c>
      <c r="I2213" s="5">
        <v>2.0894782782801302</v>
      </c>
      <c r="J2213" s="3">
        <v>0.39996923705984</v>
      </c>
      <c r="K2213" s="5">
        <v>8.0244363931294895</v>
      </c>
      <c r="L2213" s="3">
        <v>1.590411673085572</v>
      </c>
      <c r="M2213" s="5">
        <v>0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22201.367974251807</v>
      </c>
      <c r="C2214" s="4">
        <v>42352.65466435186</v>
      </c>
      <c r="D2214" s="3">
        <v>3374.7742895605602</v>
      </c>
      <c r="E2214" s="5">
        <v>6</v>
      </c>
      <c r="F2214" s="3">
        <v>1</v>
      </c>
      <c r="G2214" s="5">
        <v>0</v>
      </c>
      <c r="H2214" s="3">
        <v>3.9576373100280762</v>
      </c>
      <c r="I2214" s="5">
        <v>2.0894782782801302</v>
      </c>
      <c r="J2214" s="3">
        <v>0.39996923705984</v>
      </c>
      <c r="K2214" s="5">
        <v>8.0244363931294895</v>
      </c>
      <c r="L2214" s="3">
        <v>1.590411673085572</v>
      </c>
      <c r="M2214" s="5">
        <v>-3.24249267578125E-5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22211.383607339532</v>
      </c>
      <c r="C2215" s="4">
        <v>42352.654780092591</v>
      </c>
      <c r="D2215" s="3">
        <v>3384.7899226282329</v>
      </c>
      <c r="E2215" s="5">
        <v>6</v>
      </c>
      <c r="F2215" s="3">
        <v>1</v>
      </c>
      <c r="G2215" s="5">
        <v>0</v>
      </c>
      <c r="H2215" s="3">
        <v>3.9576373100280762</v>
      </c>
      <c r="I2215" s="5">
        <v>2.0894782782801302</v>
      </c>
      <c r="J2215" s="3">
        <v>0.39996923705984</v>
      </c>
      <c r="K2215" s="5">
        <v>8.0244363931294895</v>
      </c>
      <c r="L2215" s="3">
        <v>1.590411673085572</v>
      </c>
      <c r="M2215" s="5">
        <v>-3.24249267578125E-5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22221.399075827652</v>
      </c>
      <c r="C2216" s="4">
        <v>42352.654895833337</v>
      </c>
      <c r="D2216" s="3">
        <v>3394.8053908557063</v>
      </c>
      <c r="E2216" s="5">
        <v>6</v>
      </c>
      <c r="F2216" s="3">
        <v>1</v>
      </c>
      <c r="G2216" s="5">
        <v>0</v>
      </c>
      <c r="H2216" s="3">
        <v>3.9577994346618652</v>
      </c>
      <c r="I2216" s="5">
        <v>2.0894782782801302</v>
      </c>
      <c r="J2216" s="3">
        <v>0.39996923705984</v>
      </c>
      <c r="K2216" s="5">
        <v>8.0244363931294895</v>
      </c>
      <c r="L2216" s="3">
        <v>1.590411673085572</v>
      </c>
      <c r="M2216" s="5">
        <v>0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22231.414735341135</v>
      </c>
      <c r="C2217" s="4">
        <v>42352.655011574083</v>
      </c>
      <c r="D2217" s="3">
        <v>3404.8210510208096</v>
      </c>
      <c r="E2217" s="5">
        <v>6</v>
      </c>
      <c r="F2217" s="3">
        <v>1</v>
      </c>
      <c r="G2217" s="5">
        <v>0</v>
      </c>
      <c r="H2217" s="3">
        <v>3.9576373100280762</v>
      </c>
      <c r="I2217" s="5">
        <v>2.0894782782801302</v>
      </c>
      <c r="J2217" s="3">
        <v>0.39996923705984</v>
      </c>
      <c r="K2217" s="5">
        <v>8.0244363931294895</v>
      </c>
      <c r="L2217" s="3">
        <v>1.590411673085572</v>
      </c>
      <c r="M2217" s="5">
        <v>-3.24249267578125E-5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22241.430168105358</v>
      </c>
      <c r="C2218" s="4">
        <v>42352.655127314814</v>
      </c>
      <c r="D2218" s="3">
        <v>3414.8364831885501</v>
      </c>
      <c r="E2218" s="5">
        <v>6</v>
      </c>
      <c r="F2218" s="3">
        <v>1</v>
      </c>
      <c r="G2218" s="5">
        <v>0</v>
      </c>
      <c r="H2218" s="3">
        <v>3.9576373100280762</v>
      </c>
      <c r="I2218" s="5">
        <v>2.0894782782801302</v>
      </c>
      <c r="J2218" s="3">
        <v>0.39996923705984</v>
      </c>
      <c r="K2218" s="5">
        <v>8.0244363931294895</v>
      </c>
      <c r="L2218" s="3">
        <v>1.590411673085572</v>
      </c>
      <c r="M2218" s="5">
        <v>0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22251.445725870639</v>
      </c>
      <c r="C2219" s="4">
        <v>42352.655243055553</v>
      </c>
      <c r="D2219" s="3">
        <v>3424.8520409638604</v>
      </c>
      <c r="E2219" s="5">
        <v>6</v>
      </c>
      <c r="F2219" s="3">
        <v>1</v>
      </c>
      <c r="G2219" s="5">
        <v>0</v>
      </c>
      <c r="H2219" s="3">
        <v>3.9579613208770752</v>
      </c>
      <c r="I2219" s="5">
        <v>2.0894782782801302</v>
      </c>
      <c r="J2219" s="3">
        <v>0.39996923705984</v>
      </c>
      <c r="K2219" s="5">
        <v>8.0244363931294895</v>
      </c>
      <c r="L2219" s="3">
        <v>1.590411673085572</v>
      </c>
      <c r="M2219" s="5">
        <v>3.2377243769587949E-5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22261.445779283946</v>
      </c>
      <c r="C2220" s="4">
        <v>42352.655358796299</v>
      </c>
      <c r="D2220" s="3">
        <v>3434.8520950137454</v>
      </c>
      <c r="E2220" s="5">
        <v>6</v>
      </c>
      <c r="F2220" s="3">
        <v>1</v>
      </c>
      <c r="G2220" s="5">
        <v>0</v>
      </c>
      <c r="H2220" s="3">
        <v>3.9576373100280762</v>
      </c>
      <c r="I2220" s="5">
        <v>2.0894782782801302</v>
      </c>
      <c r="J2220" s="3">
        <v>0.39996923705984</v>
      </c>
      <c r="K2220" s="5">
        <v>8.0244363931294895</v>
      </c>
      <c r="L2220" s="3">
        <v>1.590411673085572</v>
      </c>
      <c r="M2220" s="5">
        <v>0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22271.46122085509</v>
      </c>
      <c r="C2221" s="4">
        <v>42352.655474537038</v>
      </c>
      <c r="D2221" s="3">
        <v>3444.8675360084517</v>
      </c>
      <c r="E2221" s="5">
        <v>6</v>
      </c>
      <c r="F2221" s="3">
        <v>1</v>
      </c>
      <c r="G2221" s="5">
        <v>0</v>
      </c>
      <c r="H2221" s="3">
        <v>3.9576373100280762</v>
      </c>
      <c r="I2221" s="5">
        <v>2.0894782782801302</v>
      </c>
      <c r="J2221" s="3">
        <v>0.39996923705984</v>
      </c>
      <c r="K2221" s="5">
        <v>8.0244363931294895</v>
      </c>
      <c r="L2221" s="3">
        <v>1.590411673085572</v>
      </c>
      <c r="M2221" s="5">
        <v>-3.24249267578125E-5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22281.476775081563</v>
      </c>
      <c r="C2222" s="4">
        <v>42352.655590277776</v>
      </c>
      <c r="D2222" s="3">
        <v>3454.8830901547312</v>
      </c>
      <c r="E2222" s="5">
        <v>6</v>
      </c>
      <c r="F2222" s="3">
        <v>1</v>
      </c>
      <c r="G2222" s="5">
        <v>0</v>
      </c>
      <c r="H2222" s="3">
        <v>3.9577994346618652</v>
      </c>
      <c r="I2222" s="5">
        <v>2.0894782782801302</v>
      </c>
      <c r="J2222" s="3">
        <v>0.39996923705984</v>
      </c>
      <c r="K2222" s="5">
        <v>8.0244363931294895</v>
      </c>
      <c r="L2222" s="3">
        <v>1.590411673085572</v>
      </c>
      <c r="M2222" s="5">
        <v>3.24249267578125E-5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22291.492365442969</v>
      </c>
      <c r="C2223" s="4">
        <v>42352.655706018515</v>
      </c>
      <c r="D2223" s="3">
        <v>3464.8986807868041</v>
      </c>
      <c r="E2223" s="5">
        <v>6</v>
      </c>
      <c r="F2223" s="3">
        <v>1</v>
      </c>
      <c r="G2223" s="5">
        <v>0</v>
      </c>
      <c r="H2223" s="3">
        <v>3.9579613208770752</v>
      </c>
      <c r="I2223" s="5">
        <v>2.0894782782801302</v>
      </c>
      <c r="J2223" s="3">
        <v>0.39996923705984</v>
      </c>
      <c r="K2223" s="5">
        <v>8.0244363931294895</v>
      </c>
      <c r="L2223" s="3">
        <v>1.590411673085572</v>
      </c>
      <c r="M2223" s="5">
        <v>6.4802166889421642E-5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22301.508006485481</v>
      </c>
      <c r="C2224" s="4">
        <v>42352.655821759261</v>
      </c>
      <c r="D2224" s="3">
        <v>3474.9143223155315</v>
      </c>
      <c r="E2224" s="5">
        <v>6</v>
      </c>
      <c r="F2224" s="3">
        <v>1</v>
      </c>
      <c r="G2224" s="5">
        <v>0</v>
      </c>
      <c r="H2224" s="3">
        <v>3.9576373100280762</v>
      </c>
      <c r="I2224" s="5">
        <v>2.0894782782801302</v>
      </c>
      <c r="J2224" s="3">
        <v>0.39996923705984</v>
      </c>
      <c r="K2224" s="5">
        <v>8.0244363931294895</v>
      </c>
      <c r="L2224" s="3">
        <v>1.590411673085572</v>
      </c>
      <c r="M2224" s="5">
        <v>-3.24249267578125E-5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22311.523527609588</v>
      </c>
      <c r="C2225" s="4">
        <v>42352.6559375</v>
      </c>
      <c r="D2225" s="3">
        <v>3484.9298427980402</v>
      </c>
      <c r="E2225" s="5">
        <v>6</v>
      </c>
      <c r="F2225" s="3">
        <v>1</v>
      </c>
      <c r="G2225" s="5">
        <v>0</v>
      </c>
      <c r="H2225" s="3">
        <v>3.9577994346618652</v>
      </c>
      <c r="I2225" s="5">
        <v>2.0894782782801302</v>
      </c>
      <c r="J2225" s="3">
        <v>0.39996923705984</v>
      </c>
      <c r="K2225" s="5">
        <v>8.0244363931294895</v>
      </c>
      <c r="L2225" s="3">
        <v>1.590411673085572</v>
      </c>
      <c r="M2225" s="5">
        <v>0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22321.539120953406</v>
      </c>
      <c r="C2226" s="4">
        <v>42352.656053240738</v>
      </c>
      <c r="D2226" s="3">
        <v>3494.9454366380955</v>
      </c>
      <c r="E2226" s="5">
        <v>6</v>
      </c>
      <c r="F2226" s="3">
        <v>1</v>
      </c>
      <c r="G2226" s="5">
        <v>0</v>
      </c>
      <c r="H2226" s="3">
        <v>3.9576373100280762</v>
      </c>
      <c r="I2226" s="5">
        <v>2.0894782782801302</v>
      </c>
      <c r="J2226" s="3">
        <v>0.39996923705984</v>
      </c>
      <c r="K2226" s="5">
        <v>8.0244363931294895</v>
      </c>
      <c r="L2226" s="3">
        <v>1.590411673085572</v>
      </c>
      <c r="M2226" s="5">
        <v>0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22331.554669926816</v>
      </c>
      <c r="C2227" s="4">
        <v>42352.656168981484</v>
      </c>
      <c r="D2227" s="3">
        <v>3504.9609851152677</v>
      </c>
      <c r="E2227" s="5">
        <v>6</v>
      </c>
      <c r="F2227" s="3">
        <v>1</v>
      </c>
      <c r="G2227" s="5">
        <v>0</v>
      </c>
      <c r="H2227" s="3">
        <v>3.9577994346618652</v>
      </c>
      <c r="I2227" s="5">
        <v>2.0894782782801302</v>
      </c>
      <c r="J2227" s="3">
        <v>0.39996923705984</v>
      </c>
      <c r="K2227" s="5">
        <v>8.0244363931294895</v>
      </c>
      <c r="L2227" s="3">
        <v>1.590411673085572</v>
      </c>
      <c r="M2227" s="5">
        <v>0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22341.570127673203</v>
      </c>
      <c r="C2228" s="4">
        <v>42352.656284722223</v>
      </c>
      <c r="D2228" s="3">
        <v>3514.9764431072708</v>
      </c>
      <c r="E2228" s="5">
        <v>6</v>
      </c>
      <c r="F2228" s="3">
        <v>1</v>
      </c>
      <c r="G2228" s="5">
        <v>0</v>
      </c>
      <c r="H2228" s="3">
        <v>3.9577994346618652</v>
      </c>
      <c r="I2228" s="5">
        <v>2.0894782782801302</v>
      </c>
      <c r="J2228" s="3">
        <v>0.39996923705984</v>
      </c>
      <c r="K2228" s="5">
        <v>8.0244363931294895</v>
      </c>
      <c r="L2228" s="3">
        <v>1.590411673085572</v>
      </c>
      <c r="M2228" s="5">
        <v>3.24249267578125E-5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22351.585689187821</v>
      </c>
      <c r="C2229" s="4">
        <v>42352.656412037039</v>
      </c>
      <c r="D2229" s="3">
        <v>3524.9920042910626</v>
      </c>
      <c r="E2229" s="5">
        <v>6</v>
      </c>
      <c r="F2229" s="3">
        <v>1</v>
      </c>
      <c r="G2229" s="5">
        <v>0</v>
      </c>
      <c r="H2229" s="3">
        <v>3.9579613208770752</v>
      </c>
      <c r="I2229" s="5">
        <v>2.0894782782801302</v>
      </c>
      <c r="J2229" s="3">
        <v>0.39996923705984</v>
      </c>
      <c r="K2229" s="5">
        <v>8.0244363931294895</v>
      </c>
      <c r="L2229" s="3">
        <v>1.590411673085572</v>
      </c>
      <c r="M2229" s="5">
        <v>3.2377243769587949E-5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22361.58574202469</v>
      </c>
      <c r="C2230" s="4">
        <v>42352.656527777777</v>
      </c>
      <c r="D2230" s="3">
        <v>3534.9920579449631</v>
      </c>
      <c r="E2230" s="5">
        <v>6</v>
      </c>
      <c r="F2230" s="3">
        <v>1</v>
      </c>
      <c r="G2230" s="5">
        <v>0</v>
      </c>
      <c r="H2230" s="3">
        <v>3.9579613208770752</v>
      </c>
      <c r="I2230" s="5">
        <v>2.0894782782801302</v>
      </c>
      <c r="J2230" s="3">
        <v>0.39996923705984</v>
      </c>
      <c r="K2230" s="5">
        <v>8.0244363931294895</v>
      </c>
      <c r="L2230" s="3">
        <v>1.590411673085572</v>
      </c>
      <c r="M2230" s="5">
        <v>6.4802166889421642E-5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22371.601208833632</v>
      </c>
      <c r="C2231" s="4">
        <v>42352.656643518509</v>
      </c>
      <c r="D2231" s="3">
        <v>3545.0075240120609</v>
      </c>
      <c r="E2231" s="5">
        <v>6</v>
      </c>
      <c r="F2231" s="3">
        <v>1</v>
      </c>
      <c r="G2231" s="5">
        <v>0</v>
      </c>
      <c r="H2231" s="3">
        <v>3.9577994346618652</v>
      </c>
      <c r="I2231" s="5">
        <v>2.0894782782801302</v>
      </c>
      <c r="J2231" s="3">
        <v>0.39996923705984</v>
      </c>
      <c r="K2231" s="5">
        <v>8.0244363931294895</v>
      </c>
      <c r="L2231" s="3">
        <v>1.590411673085572</v>
      </c>
      <c r="M2231" s="5">
        <v>3.24249267578125E-5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22381.616760949863</v>
      </c>
      <c r="C2232" s="4">
        <v>42352.656759259262</v>
      </c>
      <c r="D2232" s="3">
        <v>3555.023076048089</v>
      </c>
      <c r="E2232" s="5">
        <v>6</v>
      </c>
      <c r="F2232" s="3">
        <v>1</v>
      </c>
      <c r="G2232" s="5">
        <v>0</v>
      </c>
      <c r="H2232" s="3">
        <v>3.9577994346618652</v>
      </c>
      <c r="I2232" s="5">
        <v>2.0894782782801302</v>
      </c>
      <c r="J2232" s="3">
        <v>0.39996923705984</v>
      </c>
      <c r="K2232" s="5">
        <v>8.0244363931294895</v>
      </c>
      <c r="L2232" s="3">
        <v>1.590411673085572</v>
      </c>
      <c r="M2232" s="5">
        <v>3.24249267578125E-5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22391.61683330029</v>
      </c>
      <c r="C2233" s="4">
        <v>42352.656875000001</v>
      </c>
      <c r="D2233" s="3">
        <v>3565.0231495413582</v>
      </c>
      <c r="E2233" s="5">
        <v>6</v>
      </c>
      <c r="F2233" s="3">
        <v>1</v>
      </c>
      <c r="G2233" s="5">
        <v>0</v>
      </c>
      <c r="H2233" s="3">
        <v>3.9577994346618652</v>
      </c>
      <c r="I2233" s="5">
        <v>2.0894782782801302</v>
      </c>
      <c r="J2233" s="3">
        <v>0.39996923705984</v>
      </c>
      <c r="K2233" s="5">
        <v>8.0244363931294895</v>
      </c>
      <c r="L2233" s="3">
        <v>1.590411673085572</v>
      </c>
      <c r="M2233" s="5">
        <v>0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22401.632326725463</v>
      </c>
      <c r="C2234" s="4">
        <v>42352.656990740739</v>
      </c>
      <c r="D2234" s="3">
        <v>3575.0386420993782</v>
      </c>
      <c r="E2234" s="5">
        <v>6</v>
      </c>
      <c r="F2234" s="3">
        <v>1</v>
      </c>
      <c r="G2234" s="5">
        <v>0</v>
      </c>
      <c r="H2234" s="3">
        <v>3.9577994346618652</v>
      </c>
      <c r="I2234" s="5">
        <v>2.0894782782801302</v>
      </c>
      <c r="J2234" s="3">
        <v>0.39996923705984</v>
      </c>
      <c r="K2234" s="5">
        <v>8.0244363931294895</v>
      </c>
      <c r="L2234" s="3">
        <v>1.590411673085572</v>
      </c>
      <c r="M2234" s="5">
        <v>3.24249267578125E-5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22411.64776737431</v>
      </c>
      <c r="C2235" s="4">
        <v>42352.657106481478</v>
      </c>
      <c r="D2235" s="3">
        <v>3585.0540823722877</v>
      </c>
      <c r="E2235" s="5">
        <v>6</v>
      </c>
      <c r="F2235" s="3">
        <v>1</v>
      </c>
      <c r="G2235" s="5">
        <v>0</v>
      </c>
      <c r="H2235" s="3">
        <v>3.9577994346618652</v>
      </c>
      <c r="I2235" s="5">
        <v>2.0894782782801302</v>
      </c>
      <c r="J2235" s="3">
        <v>0.39996923705984</v>
      </c>
      <c r="K2235" s="5">
        <v>8.0244363931294895</v>
      </c>
      <c r="L2235" s="3">
        <v>1.590411673085572</v>
      </c>
      <c r="M2235" s="5">
        <v>-3.2377243769587949E-5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22421.663314262529</v>
      </c>
      <c r="C2236" s="4">
        <v>42352.657222222224</v>
      </c>
      <c r="D2236" s="3">
        <v>3595.0696292254183</v>
      </c>
      <c r="E2236" s="5">
        <v>6</v>
      </c>
      <c r="F2236" s="3">
        <v>1</v>
      </c>
      <c r="G2236" s="5">
        <v>0</v>
      </c>
      <c r="H2236" s="3">
        <v>3.9577994346618652</v>
      </c>
      <c r="I2236" s="5">
        <v>2.0894782782801302</v>
      </c>
      <c r="J2236" s="3">
        <v>0.39996923705984</v>
      </c>
      <c r="K2236" s="5">
        <v>8.0244363931294895</v>
      </c>
      <c r="L2236" s="3">
        <v>1.590411673085572</v>
      </c>
      <c r="M2236" s="5">
        <v>0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22431.678912533611</v>
      </c>
      <c r="C2237" s="4">
        <v>42352.657337962963</v>
      </c>
      <c r="D2237" s="3">
        <v>3605.0852276218129</v>
      </c>
      <c r="E2237" s="5">
        <v>6</v>
      </c>
      <c r="F2237" s="3">
        <v>1</v>
      </c>
      <c r="G2237" s="5">
        <v>0</v>
      </c>
      <c r="H2237" s="3">
        <v>3.9576373100280762</v>
      </c>
      <c r="I2237" s="5">
        <v>2.0894782782801302</v>
      </c>
      <c r="J2237" s="3">
        <v>0.39996923705984</v>
      </c>
      <c r="K2237" s="5">
        <v>8.0244363931294895</v>
      </c>
      <c r="L2237" s="3">
        <v>1.590411673085572</v>
      </c>
      <c r="M2237" s="5">
        <v>-3.24249267578125E-5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22441.69445453968</v>
      </c>
      <c r="C2238" s="4">
        <v>42352.657453703701</v>
      </c>
      <c r="D2238" s="3">
        <v>3615.1007696078318</v>
      </c>
      <c r="E2238" s="5">
        <v>6</v>
      </c>
      <c r="F2238" s="3">
        <v>1</v>
      </c>
      <c r="G2238" s="5">
        <v>0</v>
      </c>
      <c r="H2238" s="3">
        <v>3.9577994346618652</v>
      </c>
      <c r="I2238" s="5">
        <v>2.0894782782801302</v>
      </c>
      <c r="J2238" s="3">
        <v>0.39996923705984</v>
      </c>
      <c r="K2238" s="5">
        <v>8.0244363931294895</v>
      </c>
      <c r="L2238" s="3">
        <v>1.590411673085572</v>
      </c>
      <c r="M2238" s="5">
        <v>-3.2377243769587949E-5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22451.710039226957</v>
      </c>
      <c r="C2239" s="4">
        <v>42352.657569444447</v>
      </c>
      <c r="D2239" s="3">
        <v>3625.1163543352113</v>
      </c>
      <c r="E2239" s="5">
        <v>6</v>
      </c>
      <c r="F2239" s="3">
        <v>1</v>
      </c>
      <c r="G2239" s="5">
        <v>0</v>
      </c>
      <c r="H2239" s="3">
        <v>3.9577994346618652</v>
      </c>
      <c r="I2239" s="5">
        <v>2.0894782782801302</v>
      </c>
      <c r="J2239" s="3">
        <v>0.39996923705984</v>
      </c>
      <c r="K2239" s="5">
        <v>8.0244363931294895</v>
      </c>
      <c r="L2239" s="3">
        <v>1.590411673085572</v>
      </c>
      <c r="M2239" s="5">
        <v>3.24249267578125E-5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22461.710040380214</v>
      </c>
      <c r="C2240" s="4">
        <v>42352.657685185186</v>
      </c>
      <c r="D2240" s="3">
        <v>3635.1163559746751</v>
      </c>
      <c r="E2240" s="5">
        <v>6</v>
      </c>
      <c r="F2240" s="3">
        <v>1</v>
      </c>
      <c r="G2240" s="5">
        <v>0</v>
      </c>
      <c r="H2240" s="3">
        <v>3.9576373100280762</v>
      </c>
      <c r="I2240" s="5">
        <v>2.0894782782801302</v>
      </c>
      <c r="J2240" s="3">
        <v>0.39996923705984</v>
      </c>
      <c r="K2240" s="5">
        <v>8.0244363931294895</v>
      </c>
      <c r="L2240" s="3">
        <v>1.590411673085572</v>
      </c>
      <c r="M2240" s="5">
        <v>-6.4802166889421642E-5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22471.725575163309</v>
      </c>
      <c r="C2241" s="4">
        <v>42352.657800925925</v>
      </c>
      <c r="D2241" s="3">
        <v>3645.1318903617848</v>
      </c>
      <c r="E2241" s="5">
        <v>6</v>
      </c>
      <c r="F2241" s="3">
        <v>1</v>
      </c>
      <c r="G2241" s="5">
        <v>0</v>
      </c>
      <c r="H2241" s="3">
        <v>3.9577994346618652</v>
      </c>
      <c r="I2241" s="5">
        <v>2.0894782782801302</v>
      </c>
      <c r="J2241" s="3">
        <v>0.39996923705984</v>
      </c>
      <c r="K2241" s="5">
        <v>8.0244363931294895</v>
      </c>
      <c r="L2241" s="3">
        <v>1.590411673085572</v>
      </c>
      <c r="M2241" s="5">
        <v>0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22481.741164537249</v>
      </c>
      <c r="C2242" s="4">
        <v>42352.657916666663</v>
      </c>
      <c r="D2242" s="3">
        <v>3655.1474797257024</v>
      </c>
      <c r="E2242" s="5">
        <v>6</v>
      </c>
      <c r="F2242" s="3">
        <v>1</v>
      </c>
      <c r="G2242" s="5">
        <v>0</v>
      </c>
      <c r="H2242" s="3">
        <v>3.9576373100280762</v>
      </c>
      <c r="I2242" s="5">
        <v>2.0894782782801302</v>
      </c>
      <c r="J2242" s="3">
        <v>0.39996923705984</v>
      </c>
      <c r="K2242" s="5">
        <v>8.0244363931294895</v>
      </c>
      <c r="L2242" s="3">
        <v>1.590411673085572</v>
      </c>
      <c r="M2242" s="5">
        <v>-6.4802166889421642E-5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22491.756720197292</v>
      </c>
      <c r="C2243" s="4">
        <v>42352.658032407409</v>
      </c>
      <c r="D2243" s="3">
        <v>3665.163035631359</v>
      </c>
      <c r="E2243" s="5">
        <v>6</v>
      </c>
      <c r="F2243" s="3">
        <v>1</v>
      </c>
      <c r="G2243" s="5">
        <v>0</v>
      </c>
      <c r="H2243" s="3">
        <v>3.9577994346618652</v>
      </c>
      <c r="I2243" s="5">
        <v>2.0894782782801302</v>
      </c>
      <c r="J2243" s="3">
        <v>0.39996923705984</v>
      </c>
      <c r="K2243" s="5">
        <v>8.0244363931294895</v>
      </c>
      <c r="L2243" s="3">
        <v>1.590411673085572</v>
      </c>
      <c r="M2243" s="5">
        <v>0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22501.77215492641</v>
      </c>
      <c r="C2244" s="4">
        <v>42352.658148148141</v>
      </c>
      <c r="D2244" s="3">
        <v>3675.1784698391766</v>
      </c>
      <c r="E2244" s="5">
        <v>6</v>
      </c>
      <c r="F2244" s="3">
        <v>1</v>
      </c>
      <c r="G2244" s="5">
        <v>0</v>
      </c>
      <c r="H2244" s="3">
        <v>3.9576373100280762</v>
      </c>
      <c r="I2244" s="5">
        <v>2.0894782782801302</v>
      </c>
      <c r="J2244" s="3">
        <v>0.39996923705984</v>
      </c>
      <c r="K2244" s="5">
        <v>8.0244363931294895</v>
      </c>
      <c r="L2244" s="3">
        <v>1.590411673085572</v>
      </c>
      <c r="M2244" s="5">
        <v>-3.24249267578125E-5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22511.787736104961</v>
      </c>
      <c r="C2245" s="4">
        <v>42352.658263888887</v>
      </c>
      <c r="D2245" s="3">
        <v>3685.1940511630864</v>
      </c>
      <c r="E2245" s="5">
        <v>6</v>
      </c>
      <c r="F2245" s="3">
        <v>1</v>
      </c>
      <c r="G2245" s="5">
        <v>0</v>
      </c>
      <c r="H2245" s="3">
        <v>3.9577994346618652</v>
      </c>
      <c r="I2245" s="5">
        <v>2.0894782782801302</v>
      </c>
      <c r="J2245" s="3">
        <v>0.39996923705984</v>
      </c>
      <c r="K2245" s="5">
        <v>8.0244363931294895</v>
      </c>
      <c r="L2245" s="3">
        <v>1.590411673085572</v>
      </c>
      <c r="M2245" s="5">
        <v>0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22521.803303278655</v>
      </c>
      <c r="C2246" s="4">
        <v>42352.658379629633</v>
      </c>
      <c r="D2246" s="3">
        <v>3695.2096184019465</v>
      </c>
      <c r="E2246" s="5">
        <v>6</v>
      </c>
      <c r="F2246" s="3">
        <v>1</v>
      </c>
      <c r="G2246" s="5">
        <v>0</v>
      </c>
      <c r="H2246" s="3">
        <v>3.9576373100280762</v>
      </c>
      <c r="I2246" s="5">
        <v>2.0894782782801302</v>
      </c>
      <c r="J2246" s="3">
        <v>0.39996923705984</v>
      </c>
      <c r="K2246" s="5">
        <v>8.0244363931294895</v>
      </c>
      <c r="L2246" s="3">
        <v>1.590411673085572</v>
      </c>
      <c r="M2246" s="5">
        <v>-3.24249267578125E-5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22531.818854858546</v>
      </c>
      <c r="C2247" s="4">
        <v>42352.658495370371</v>
      </c>
      <c r="D2247" s="3">
        <v>3705.2251699066528</v>
      </c>
      <c r="E2247" s="5">
        <v>6</v>
      </c>
      <c r="F2247" s="3">
        <v>1</v>
      </c>
      <c r="G2247" s="5">
        <v>0</v>
      </c>
      <c r="H2247" s="3">
        <v>3.9577994346618652</v>
      </c>
      <c r="I2247" s="5">
        <v>2.0894782782801302</v>
      </c>
      <c r="J2247" s="3">
        <v>0.39996923705984</v>
      </c>
      <c r="K2247" s="5">
        <v>8.0244363931294895</v>
      </c>
      <c r="L2247" s="3">
        <v>1.590411673085572</v>
      </c>
      <c r="M2247" s="5">
        <v>0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22541.834437485701</v>
      </c>
      <c r="C2248" s="4">
        <v>42352.65861111111</v>
      </c>
      <c r="D2248" s="3">
        <v>3715.2407526089919</v>
      </c>
      <c r="E2248" s="5">
        <v>6</v>
      </c>
      <c r="F2248" s="3">
        <v>1</v>
      </c>
      <c r="G2248" s="5">
        <v>0</v>
      </c>
      <c r="H2248" s="3">
        <v>3.9577994346618652</v>
      </c>
      <c r="I2248" s="5">
        <v>2.0894782782801302</v>
      </c>
      <c r="J2248" s="3">
        <v>0.39996923705984</v>
      </c>
      <c r="K2248" s="5">
        <v>8.0244363931294895</v>
      </c>
      <c r="L2248" s="3">
        <v>1.590411673085572</v>
      </c>
      <c r="M2248" s="5">
        <v>0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22551.849987887661</v>
      </c>
      <c r="C2249" s="4">
        <v>42352.658726851849</v>
      </c>
      <c r="D2249" s="3">
        <v>3725.256303036017</v>
      </c>
      <c r="E2249" s="5">
        <v>6</v>
      </c>
      <c r="F2249" s="3">
        <v>1</v>
      </c>
      <c r="G2249" s="5">
        <v>0</v>
      </c>
      <c r="H2249" s="3">
        <v>3.9577994346618652</v>
      </c>
      <c r="I2249" s="5">
        <v>2.0894782782801302</v>
      </c>
      <c r="J2249" s="3">
        <v>0.39996923705984</v>
      </c>
      <c r="K2249" s="5">
        <v>8.0244363931294895</v>
      </c>
      <c r="L2249" s="3">
        <v>1.590411673085572</v>
      </c>
      <c r="M2249" s="5">
        <v>0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22561.850022153321</v>
      </c>
      <c r="C2250" s="4">
        <v>42352.658842592595</v>
      </c>
      <c r="D2250" s="3">
        <v>3735.2563377026681</v>
      </c>
      <c r="E2250" s="5">
        <v>6</v>
      </c>
      <c r="F2250" s="3">
        <v>1</v>
      </c>
      <c r="G2250" s="5">
        <v>0</v>
      </c>
      <c r="H2250" s="3">
        <v>3.9577994346618652</v>
      </c>
      <c r="I2250" s="5">
        <v>2.0894782782801302</v>
      </c>
      <c r="J2250" s="3">
        <v>0.39996923705984</v>
      </c>
      <c r="K2250" s="5">
        <v>8.0244363931294895</v>
      </c>
      <c r="L2250" s="3">
        <v>1.590411673085572</v>
      </c>
      <c r="M2250" s="5">
        <v>-3.2377243769587949E-5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22571.865468386059</v>
      </c>
      <c r="C2251" s="4">
        <v>42352.658958333333</v>
      </c>
      <c r="D2251" s="3">
        <v>3745.2717834692489</v>
      </c>
      <c r="E2251" s="5">
        <v>6</v>
      </c>
      <c r="F2251" s="3">
        <v>1</v>
      </c>
      <c r="G2251" s="5">
        <v>0</v>
      </c>
      <c r="H2251" s="3">
        <v>3.9577994346618652</v>
      </c>
      <c r="I2251" s="5">
        <v>2.0894782782801302</v>
      </c>
      <c r="J2251" s="3">
        <v>0.39996923705984</v>
      </c>
      <c r="K2251" s="5">
        <v>8.0244363931294895</v>
      </c>
      <c r="L2251" s="3">
        <v>1.590411673085572</v>
      </c>
      <c r="M2251" s="5">
        <v>0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22581.881027609976</v>
      </c>
      <c r="C2252" s="4">
        <v>42352.659074074072</v>
      </c>
      <c r="D2252" s="3">
        <v>3755.2873426881506</v>
      </c>
      <c r="E2252" s="5">
        <v>6</v>
      </c>
      <c r="F2252" s="3">
        <v>1</v>
      </c>
      <c r="G2252" s="5">
        <v>0</v>
      </c>
      <c r="H2252" s="3">
        <v>3.9577994346618652</v>
      </c>
      <c r="I2252" s="5">
        <v>2.0894782782801302</v>
      </c>
      <c r="J2252" s="3">
        <v>0.39996923705984</v>
      </c>
      <c r="K2252" s="5">
        <v>8.0244363931294895</v>
      </c>
      <c r="L2252" s="3">
        <v>1.590411673085572</v>
      </c>
      <c r="M2252" s="5">
        <v>3.24249267578125E-5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22591.881091384057</v>
      </c>
      <c r="C2253" s="4">
        <v>42352.659189814818</v>
      </c>
      <c r="D2253" s="3">
        <v>3765.2874070988191</v>
      </c>
      <c r="E2253" s="5">
        <v>6</v>
      </c>
      <c r="F2253" s="3">
        <v>1</v>
      </c>
      <c r="G2253" s="5">
        <v>0</v>
      </c>
      <c r="H2253" s="3">
        <v>3.9579613208770752</v>
      </c>
      <c r="I2253" s="5">
        <v>2.0894782782801302</v>
      </c>
      <c r="J2253" s="3">
        <v>0.39996923705984</v>
      </c>
      <c r="K2253" s="5">
        <v>8.0244363931294895</v>
      </c>
      <c r="L2253" s="3">
        <v>1.590411673085572</v>
      </c>
      <c r="M2253" s="5">
        <v>0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22601.896552243197</v>
      </c>
      <c r="C2254" s="4">
        <v>42352.659305555557</v>
      </c>
      <c r="D2254" s="3">
        <v>3775.3028673614726</v>
      </c>
      <c r="E2254" s="5">
        <v>6</v>
      </c>
      <c r="F2254" s="3">
        <v>1</v>
      </c>
      <c r="G2254" s="5">
        <v>0</v>
      </c>
      <c r="H2254" s="3">
        <v>3.9577994346618652</v>
      </c>
      <c r="I2254" s="5">
        <v>2.0894782782801302</v>
      </c>
      <c r="J2254" s="3">
        <v>0.39996923705984</v>
      </c>
      <c r="K2254" s="5">
        <v>8.0244363931294895</v>
      </c>
      <c r="L2254" s="3">
        <v>1.590411673085572</v>
      </c>
      <c r="M2254" s="5">
        <v>-3.2377243769587949E-5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22611.912095537467</v>
      </c>
      <c r="C2255" s="4">
        <v>42352.659421296295</v>
      </c>
      <c r="D2255" s="3">
        <v>3785.3184106256726</v>
      </c>
      <c r="E2255" s="5">
        <v>6</v>
      </c>
      <c r="F2255" s="3">
        <v>1</v>
      </c>
      <c r="G2255" s="5">
        <v>0</v>
      </c>
      <c r="H2255" s="3">
        <v>3.9577994346618652</v>
      </c>
      <c r="I2255" s="5">
        <v>2.0894782782801302</v>
      </c>
      <c r="J2255" s="3">
        <v>0.39996923705984</v>
      </c>
      <c r="K2255" s="5">
        <v>8.0244363931294895</v>
      </c>
      <c r="L2255" s="3">
        <v>1.590411673085572</v>
      </c>
      <c r="M2255" s="5">
        <v>-3.2377243769587949E-5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22621.927658240042</v>
      </c>
      <c r="C2256" s="4">
        <v>42352.659537037034</v>
      </c>
      <c r="D2256" s="3">
        <v>3795.3339733332559</v>
      </c>
      <c r="E2256" s="5">
        <v>6</v>
      </c>
      <c r="F2256" s="3">
        <v>1</v>
      </c>
      <c r="G2256" s="5">
        <v>0</v>
      </c>
      <c r="H2256" s="3">
        <v>3.9577994346618652</v>
      </c>
      <c r="I2256" s="5">
        <v>2.0894782782801302</v>
      </c>
      <c r="J2256" s="3">
        <v>0.39996923705984</v>
      </c>
      <c r="K2256" s="5">
        <v>8.0244363931294895</v>
      </c>
      <c r="L2256" s="3">
        <v>1.590411673085572</v>
      </c>
      <c r="M2256" s="5">
        <v>3.24249267578125E-5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22631.943226115483</v>
      </c>
      <c r="C2257" s="4">
        <v>42352.65965277778</v>
      </c>
      <c r="D2257" s="3">
        <v>3805.3495412137127</v>
      </c>
      <c r="E2257" s="5">
        <v>6</v>
      </c>
      <c r="F2257" s="3">
        <v>1</v>
      </c>
      <c r="G2257" s="5">
        <v>0</v>
      </c>
      <c r="H2257" s="3">
        <v>3.9577994346618652</v>
      </c>
      <c r="I2257" s="5">
        <v>2.0894782782801302</v>
      </c>
      <c r="J2257" s="3">
        <v>0.39996923705984</v>
      </c>
      <c r="K2257" s="5">
        <v>8.0244363931294895</v>
      </c>
      <c r="L2257" s="3">
        <v>1.590411673085572</v>
      </c>
      <c r="M2257" s="5">
        <v>-3.2377243769587949E-5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22641.958786727853</v>
      </c>
      <c r="C2258" s="4">
        <v>42352.659768518519</v>
      </c>
      <c r="D2258" s="3">
        <v>3815.3651020366065</v>
      </c>
      <c r="E2258" s="5">
        <v>6</v>
      </c>
      <c r="F2258" s="3">
        <v>1</v>
      </c>
      <c r="G2258" s="5">
        <v>0</v>
      </c>
      <c r="H2258" s="3">
        <v>3.9576373100280762</v>
      </c>
      <c r="I2258" s="5">
        <v>2.0894782782801302</v>
      </c>
      <c r="J2258" s="3">
        <v>0.39996923705984</v>
      </c>
      <c r="K2258" s="5">
        <v>8.0244363931294895</v>
      </c>
      <c r="L2258" s="3">
        <v>1.590411673085572</v>
      </c>
      <c r="M2258" s="5">
        <v>-3.24249267578125E-5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22651.958863739881</v>
      </c>
      <c r="C2259" s="4">
        <v>42352.659884259258</v>
      </c>
      <c r="D2259" s="3">
        <v>3825.3651792040191</v>
      </c>
      <c r="E2259" s="5">
        <v>6</v>
      </c>
      <c r="F2259" s="3">
        <v>1</v>
      </c>
      <c r="G2259" s="5">
        <v>0</v>
      </c>
      <c r="H2259" s="3">
        <v>3.9577994346618652</v>
      </c>
      <c r="I2259" s="5">
        <v>2.0894782782801302</v>
      </c>
      <c r="J2259" s="3">
        <v>0.39996923705984</v>
      </c>
      <c r="K2259" s="5">
        <v>8.0244363931294895</v>
      </c>
      <c r="L2259" s="3">
        <v>1.590411673085572</v>
      </c>
      <c r="M2259" s="5">
        <v>3.24249267578125E-5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22661.974358974559</v>
      </c>
      <c r="C2260" s="4">
        <v>42352.66</v>
      </c>
      <c r="D2260" s="3">
        <v>3835.3806742031138</v>
      </c>
      <c r="E2260" s="5">
        <v>6</v>
      </c>
      <c r="F2260" s="3">
        <v>1</v>
      </c>
      <c r="G2260" s="5">
        <v>0</v>
      </c>
      <c r="H2260" s="3">
        <v>3.9577994346618652</v>
      </c>
      <c r="I2260" s="5">
        <v>2.0894782782801302</v>
      </c>
      <c r="J2260" s="3">
        <v>0.39996923705984</v>
      </c>
      <c r="K2260" s="5">
        <v>8.0244363931294895</v>
      </c>
      <c r="L2260" s="3">
        <v>1.590411673085572</v>
      </c>
      <c r="M2260" s="5">
        <v>-3.2377243769587949E-5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22671.989774606151</v>
      </c>
      <c r="C2261" s="4">
        <v>42352.660115740742</v>
      </c>
      <c r="D2261" s="3">
        <v>3845.3960895289433</v>
      </c>
      <c r="E2261" s="5">
        <v>6</v>
      </c>
      <c r="F2261" s="3">
        <v>1</v>
      </c>
      <c r="G2261" s="5">
        <v>0</v>
      </c>
      <c r="H2261" s="3">
        <v>3.9577994346618652</v>
      </c>
      <c r="I2261" s="5">
        <v>2.0894782782801302</v>
      </c>
      <c r="J2261" s="3">
        <v>0.39996923705984</v>
      </c>
      <c r="K2261" s="5">
        <v>8.0244363931294895</v>
      </c>
      <c r="L2261" s="3">
        <v>1.590411673085572</v>
      </c>
      <c r="M2261" s="5">
        <v>0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22682.005338135783</v>
      </c>
      <c r="C2262" s="4">
        <v>42352.660231481481</v>
      </c>
      <c r="D2262" s="3">
        <v>3855.411653048548</v>
      </c>
      <c r="E2262" s="5">
        <v>6</v>
      </c>
      <c r="F2262" s="3">
        <v>1</v>
      </c>
      <c r="G2262" s="5">
        <v>0</v>
      </c>
      <c r="H2262" s="3">
        <v>3.9576373100280762</v>
      </c>
      <c r="I2262" s="5">
        <v>2.0894782782801302</v>
      </c>
      <c r="J2262" s="3">
        <v>0.39996923705984</v>
      </c>
      <c r="K2262" s="5">
        <v>8.0244363931294895</v>
      </c>
      <c r="L2262" s="3">
        <v>1.590411673085572</v>
      </c>
      <c r="M2262" s="5">
        <v>-3.24249267578125E-5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22692.021046881775</v>
      </c>
      <c r="C2263" s="4">
        <v>42352.66034722222</v>
      </c>
      <c r="D2263" s="3">
        <v>3865.4273625063138</v>
      </c>
      <c r="E2263" s="5">
        <v>6</v>
      </c>
      <c r="F2263" s="3">
        <v>1</v>
      </c>
      <c r="G2263" s="5">
        <v>0</v>
      </c>
      <c r="H2263" s="3">
        <v>3.9576373100280762</v>
      </c>
      <c r="I2263" s="5">
        <v>2.0894782782801302</v>
      </c>
      <c r="J2263" s="3">
        <v>0.39996923705984</v>
      </c>
      <c r="K2263" s="5">
        <v>8.0244363931294895</v>
      </c>
      <c r="L2263" s="3">
        <v>1.590411673085572</v>
      </c>
      <c r="M2263" s="5">
        <v>-3.24249267578125E-5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22702.03653290353</v>
      </c>
      <c r="C2264" s="4">
        <v>42352.660462962966</v>
      </c>
      <c r="D2264" s="3">
        <v>3875.442847946621</v>
      </c>
      <c r="E2264" s="5">
        <v>6</v>
      </c>
      <c r="F2264" s="3">
        <v>1</v>
      </c>
      <c r="G2264" s="5">
        <v>0</v>
      </c>
      <c r="H2264" s="3">
        <v>3.9579613208770752</v>
      </c>
      <c r="I2264" s="5">
        <v>2.0894782782801302</v>
      </c>
      <c r="J2264" s="3">
        <v>0.39996923705984</v>
      </c>
      <c r="K2264" s="5">
        <v>8.0244363931294895</v>
      </c>
      <c r="L2264" s="3">
        <v>1.590411673085572</v>
      </c>
      <c r="M2264" s="5">
        <v>3.2377243769587949E-5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22712.052045596654</v>
      </c>
      <c r="C2265" s="4">
        <v>42352.660578703704</v>
      </c>
      <c r="D2265" s="3">
        <v>3885.4583606497704</v>
      </c>
      <c r="E2265" s="5">
        <v>6</v>
      </c>
      <c r="F2265" s="3">
        <v>1</v>
      </c>
      <c r="G2265" s="5">
        <v>0</v>
      </c>
      <c r="H2265" s="3">
        <v>3.9577994346618652</v>
      </c>
      <c r="I2265" s="5">
        <v>2.0894782782801302</v>
      </c>
      <c r="J2265" s="3">
        <v>0.39996923705984</v>
      </c>
      <c r="K2265" s="5">
        <v>8.0244363931294895</v>
      </c>
      <c r="L2265" s="3">
        <v>1.590411673085572</v>
      </c>
      <c r="M2265" s="5">
        <v>0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22722.067611863094</v>
      </c>
      <c r="C2266" s="4">
        <v>42352.660694444443</v>
      </c>
      <c r="D2266" s="3">
        <v>3895.4739269613233</v>
      </c>
      <c r="E2266" s="5">
        <v>6</v>
      </c>
      <c r="F2266" s="3">
        <v>1</v>
      </c>
      <c r="G2266" s="5">
        <v>0</v>
      </c>
      <c r="H2266" s="3">
        <v>3.9577994346618652</v>
      </c>
      <c r="I2266" s="5">
        <v>2.0894782782801302</v>
      </c>
      <c r="J2266" s="3">
        <v>0.39996923705984</v>
      </c>
      <c r="K2266" s="5">
        <v>8.0244363931294895</v>
      </c>
      <c r="L2266" s="3">
        <v>1.590411673085572</v>
      </c>
      <c r="M2266" s="5">
        <v>0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22732.083195427585</v>
      </c>
      <c r="C2267" s="4">
        <v>42352.660810185182</v>
      </c>
      <c r="D2267" s="3">
        <v>3905.4895105408455</v>
      </c>
      <c r="E2267" s="5">
        <v>6</v>
      </c>
      <c r="F2267" s="3">
        <v>1</v>
      </c>
      <c r="G2267" s="5">
        <v>0</v>
      </c>
      <c r="H2267" s="3">
        <v>3.9579613208770752</v>
      </c>
      <c r="I2267" s="5">
        <v>2.0894782782801302</v>
      </c>
      <c r="J2267" s="3">
        <v>0.39996923705984</v>
      </c>
      <c r="K2267" s="5">
        <v>8.0244363931294895</v>
      </c>
      <c r="L2267" s="3">
        <v>1.590411673085572</v>
      </c>
      <c r="M2267" s="5">
        <v>3.2377243769587949E-5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22742.098776134957</v>
      </c>
      <c r="C2268" s="4">
        <v>42352.660925925928</v>
      </c>
      <c r="D2268" s="3">
        <v>3915.5050914787953</v>
      </c>
      <c r="E2268" s="5">
        <v>6</v>
      </c>
      <c r="F2268" s="3">
        <v>1</v>
      </c>
      <c r="G2268" s="5">
        <v>0</v>
      </c>
      <c r="H2268" s="3">
        <v>3.9577994346618652</v>
      </c>
      <c r="I2268" s="5">
        <v>2.0894782782801302</v>
      </c>
      <c r="J2268" s="3">
        <v>0.39996923705984</v>
      </c>
      <c r="K2268" s="5">
        <v>8.0244363931294895</v>
      </c>
      <c r="L2268" s="3">
        <v>1.590411673085572</v>
      </c>
      <c r="M2268" s="5">
        <v>0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22752.114369624134</v>
      </c>
      <c r="C2269" s="4">
        <v>42352.661041666666</v>
      </c>
      <c r="D2269" s="3">
        <v>3925.5206849629658</v>
      </c>
      <c r="E2269" s="5">
        <v>6</v>
      </c>
      <c r="F2269" s="3">
        <v>1</v>
      </c>
      <c r="G2269" s="5">
        <v>0</v>
      </c>
      <c r="H2269" s="3">
        <v>3.9576373100280762</v>
      </c>
      <c r="I2269" s="5">
        <v>2.0894782782801302</v>
      </c>
      <c r="J2269" s="3">
        <v>0.39996923705984</v>
      </c>
      <c r="K2269" s="5">
        <v>8.0244363931294895</v>
      </c>
      <c r="L2269" s="3">
        <v>1.590411673085572</v>
      </c>
      <c r="M2269" s="5">
        <v>0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22762.129924371911</v>
      </c>
      <c r="C2270" s="4">
        <v>42352.661157407405</v>
      </c>
      <c r="D2270" s="3">
        <v>3935.5362397658782</v>
      </c>
      <c r="E2270" s="5">
        <v>6</v>
      </c>
      <c r="F2270" s="3">
        <v>1</v>
      </c>
      <c r="G2270" s="5">
        <v>0</v>
      </c>
      <c r="H2270" s="3">
        <v>3.9577994346618652</v>
      </c>
      <c r="I2270" s="5">
        <v>2.0894782782801302</v>
      </c>
      <c r="J2270" s="3">
        <v>0.39996923705984</v>
      </c>
      <c r="K2270" s="5">
        <v>8.0244363931294895</v>
      </c>
      <c r="L2270" s="3">
        <v>1.590411673085572</v>
      </c>
      <c r="M2270" s="5">
        <v>0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22772.145492914016</v>
      </c>
      <c r="C2271" s="4">
        <v>42352.661273148151</v>
      </c>
      <c r="D2271" s="3">
        <v>3945.5518080322959</v>
      </c>
      <c r="E2271" s="5">
        <v>6</v>
      </c>
      <c r="F2271" s="3">
        <v>1</v>
      </c>
      <c r="G2271" s="5">
        <v>0</v>
      </c>
      <c r="H2271" s="3">
        <v>3.9576373100280762</v>
      </c>
      <c r="I2271" s="5">
        <v>2.0894782782801302</v>
      </c>
      <c r="J2271" s="3">
        <v>0.39996923705984</v>
      </c>
      <c r="K2271" s="5">
        <v>8.0244363931294895</v>
      </c>
      <c r="L2271" s="3">
        <v>1.590411673085572</v>
      </c>
      <c r="M2271" s="5">
        <v>-3.24249267578125E-5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22782.160970274217</v>
      </c>
      <c r="C2272" s="4">
        <v>42352.66138888889</v>
      </c>
      <c r="D2272" s="3">
        <v>3955.567285327334</v>
      </c>
      <c r="E2272" s="5">
        <v>6</v>
      </c>
      <c r="F2272" s="3">
        <v>1</v>
      </c>
      <c r="G2272" s="5">
        <v>0</v>
      </c>
      <c r="H2272" s="3">
        <v>3.9579613208770752</v>
      </c>
      <c r="I2272" s="5">
        <v>2.0894782782801302</v>
      </c>
      <c r="J2272" s="3">
        <v>0.39996923705984</v>
      </c>
      <c r="K2272" s="5">
        <v>8.0244363931294895</v>
      </c>
      <c r="L2272" s="3">
        <v>1.590411673085572</v>
      </c>
      <c r="M2272" s="5">
        <v>6.4802166889421642E-5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22792.161013978359</v>
      </c>
      <c r="C2273" s="4">
        <v>42352.661504629636</v>
      </c>
      <c r="D2273" s="3">
        <v>3965.5673296229465</v>
      </c>
      <c r="E2273" s="5">
        <v>6</v>
      </c>
      <c r="F2273" s="3">
        <v>1</v>
      </c>
      <c r="G2273" s="5">
        <v>0</v>
      </c>
      <c r="H2273" s="3">
        <v>3.9579613208770752</v>
      </c>
      <c r="I2273" s="5">
        <v>2.0894782782801302</v>
      </c>
      <c r="J2273" s="3">
        <v>0.39996923705984</v>
      </c>
      <c r="K2273" s="5">
        <v>8.0244363931294895</v>
      </c>
      <c r="L2273" s="3">
        <v>1.590411673085572</v>
      </c>
      <c r="M2273" s="5">
        <v>6.4802166889421642E-5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22802.176543688831</v>
      </c>
      <c r="C2274" s="4">
        <v>42352.661620370367</v>
      </c>
      <c r="D2274" s="3">
        <v>3975.5828588772833</v>
      </c>
      <c r="E2274" s="5">
        <v>6</v>
      </c>
      <c r="F2274" s="3">
        <v>1</v>
      </c>
      <c r="G2274" s="5">
        <v>0</v>
      </c>
      <c r="H2274" s="3">
        <v>3.9577994346618652</v>
      </c>
      <c r="I2274" s="5">
        <v>2.0894782782801302</v>
      </c>
      <c r="J2274" s="3">
        <v>0.39996923705984</v>
      </c>
      <c r="K2274" s="5">
        <v>8.0244363931294895</v>
      </c>
      <c r="L2274" s="3">
        <v>1.590411673085572</v>
      </c>
      <c r="M2274" s="5">
        <v>-3.2377243769587949E-5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22812.192123363635</v>
      </c>
      <c r="C2275" s="4">
        <v>42352.661736111113</v>
      </c>
      <c r="D2275" s="3">
        <v>3985.5984385170018</v>
      </c>
      <c r="E2275" s="5">
        <v>6</v>
      </c>
      <c r="F2275" s="3">
        <v>1</v>
      </c>
      <c r="G2275" s="5">
        <v>0</v>
      </c>
      <c r="H2275" s="3">
        <v>3.9576373100280762</v>
      </c>
      <c r="I2275" s="5">
        <v>2.0894782782801302</v>
      </c>
      <c r="J2275" s="3">
        <v>0.39996923705984</v>
      </c>
      <c r="K2275" s="5">
        <v>8.0244363931294895</v>
      </c>
      <c r="L2275" s="3">
        <v>1.590411673085572</v>
      </c>
      <c r="M2275" s="5">
        <v>-3.24249267578125E-5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22822.207544874855</v>
      </c>
      <c r="C2276" s="4">
        <v>42352.661851851859</v>
      </c>
      <c r="D2276" s="3">
        <v>3995.6138597725881</v>
      </c>
      <c r="E2276" s="5">
        <v>6</v>
      </c>
      <c r="F2276" s="3">
        <v>1</v>
      </c>
      <c r="G2276" s="5">
        <v>0</v>
      </c>
      <c r="H2276" s="3">
        <v>3.9577994346618652</v>
      </c>
      <c r="I2276" s="5">
        <v>2.0894782782801302</v>
      </c>
      <c r="J2276" s="3">
        <v>0.39996923705984</v>
      </c>
      <c r="K2276" s="5">
        <v>8.0244363931294895</v>
      </c>
      <c r="L2276" s="3">
        <v>1.590411673085572</v>
      </c>
      <c r="M2276" s="5">
        <v>0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22832.223200664073</v>
      </c>
      <c r="C2277" s="4">
        <v>42352.66196759259</v>
      </c>
      <c r="D2277" s="3">
        <v>4005.6295160129239</v>
      </c>
      <c r="E2277" s="5">
        <v>6</v>
      </c>
      <c r="F2277" s="3">
        <v>1</v>
      </c>
      <c r="G2277" s="5">
        <v>0</v>
      </c>
      <c r="H2277" s="3">
        <v>3.9577994346618652</v>
      </c>
      <c r="I2277" s="5">
        <v>2.0894782782801302</v>
      </c>
      <c r="J2277" s="3">
        <v>0.39996923705984</v>
      </c>
      <c r="K2277" s="5">
        <v>8.0244363931294895</v>
      </c>
      <c r="L2277" s="3">
        <v>1.590411673085572</v>
      </c>
      <c r="M2277" s="5">
        <v>0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22842.238701447561</v>
      </c>
      <c r="C2278" s="4">
        <v>42352.662083333336</v>
      </c>
      <c r="D2278" s="3">
        <v>4015.6450165257393</v>
      </c>
      <c r="E2278" s="5">
        <v>6</v>
      </c>
      <c r="F2278" s="3">
        <v>1</v>
      </c>
      <c r="G2278" s="5">
        <v>0</v>
      </c>
      <c r="H2278" s="3">
        <v>3.9579613208770752</v>
      </c>
      <c r="I2278" s="5">
        <v>2.0894782782801302</v>
      </c>
      <c r="J2278" s="3">
        <v>0.39996923705984</v>
      </c>
      <c r="K2278" s="5">
        <v>8.0244363931294895</v>
      </c>
      <c r="L2278" s="3">
        <v>1.590411673085572</v>
      </c>
      <c r="M2278" s="5">
        <v>6.4802166889421642E-5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22852.25426306744</v>
      </c>
      <c r="C2279" s="4">
        <v>42352.662199074075</v>
      </c>
      <c r="D2279" s="3">
        <v>4025.6605781355911</v>
      </c>
      <c r="E2279" s="5">
        <v>6</v>
      </c>
      <c r="F2279" s="3">
        <v>1</v>
      </c>
      <c r="G2279" s="5">
        <v>0</v>
      </c>
      <c r="H2279" s="3">
        <v>3.9576373100280762</v>
      </c>
      <c r="I2279" s="5">
        <v>2.0894782782801302</v>
      </c>
      <c r="J2279" s="3">
        <v>0.39996923705984</v>
      </c>
      <c r="K2279" s="5">
        <v>8.0244363931294895</v>
      </c>
      <c r="L2279" s="3">
        <v>1.590411673085572</v>
      </c>
      <c r="M2279" s="5">
        <v>-3.24249267578125E-5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22862.269893368222</v>
      </c>
      <c r="C2280" s="4">
        <v>42352.662314814814</v>
      </c>
      <c r="D2280" s="3">
        <v>4035.6762086769777</v>
      </c>
      <c r="E2280" s="5">
        <v>6</v>
      </c>
      <c r="F2280" s="3">
        <v>1</v>
      </c>
      <c r="G2280" s="5">
        <v>0</v>
      </c>
      <c r="H2280" s="3">
        <v>3.9577994346618652</v>
      </c>
      <c r="I2280" s="5">
        <v>2.0894782782801302</v>
      </c>
      <c r="J2280" s="3">
        <v>0.39996923705984</v>
      </c>
      <c r="K2280" s="5">
        <v>8.0244363931294895</v>
      </c>
      <c r="L2280" s="3">
        <v>1.590411673085572</v>
      </c>
      <c r="M2280" s="5">
        <v>-3.2377243769587949E-5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22872.285379966412</v>
      </c>
      <c r="C2281" s="4">
        <v>42352.662430555552</v>
      </c>
      <c r="D2281" s="3">
        <v>4045.691695054617</v>
      </c>
      <c r="E2281" s="5">
        <v>6</v>
      </c>
      <c r="F2281" s="3">
        <v>1</v>
      </c>
      <c r="G2281" s="5">
        <v>0</v>
      </c>
      <c r="H2281" s="3">
        <v>3.9577994346618652</v>
      </c>
      <c r="I2281" s="5">
        <v>2.0894782782801302</v>
      </c>
      <c r="J2281" s="3">
        <v>0.39996923705984</v>
      </c>
      <c r="K2281" s="5">
        <v>8.0244363931294895</v>
      </c>
      <c r="L2281" s="3">
        <v>1.590411673085572</v>
      </c>
      <c r="M2281" s="5">
        <v>0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22882.300949455872</v>
      </c>
      <c r="C2282" s="4">
        <v>42352.662546296298</v>
      </c>
      <c r="D2282" s="3">
        <v>4055.707264554102</v>
      </c>
      <c r="E2282" s="5">
        <v>6</v>
      </c>
      <c r="F2282" s="3">
        <v>1</v>
      </c>
      <c r="G2282" s="5">
        <v>0</v>
      </c>
      <c r="H2282" s="3">
        <v>3.9579613208770752</v>
      </c>
      <c r="I2282" s="5">
        <v>2.0894782782801302</v>
      </c>
      <c r="J2282" s="3">
        <v>0.39996923705984</v>
      </c>
      <c r="K2282" s="5">
        <v>8.0244363931294895</v>
      </c>
      <c r="L2282" s="3">
        <v>1.590411673085572</v>
      </c>
      <c r="M2282" s="5">
        <v>6.4802166889421642E-5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22892.301010503172</v>
      </c>
      <c r="C2283" s="4">
        <v>42352.662662037037</v>
      </c>
      <c r="D2283" s="3">
        <v>4065.70732622796</v>
      </c>
      <c r="E2283" s="5">
        <v>6</v>
      </c>
      <c r="F2283" s="3">
        <v>1</v>
      </c>
      <c r="G2283" s="5">
        <v>0</v>
      </c>
      <c r="H2283" s="3">
        <v>3.9577994346618652</v>
      </c>
      <c r="I2283" s="5">
        <v>2.0894782782801302</v>
      </c>
      <c r="J2283" s="3">
        <v>0.39996923705984</v>
      </c>
      <c r="K2283" s="5">
        <v>8.0244363931294895</v>
      </c>
      <c r="L2283" s="3">
        <v>1.590411673085572</v>
      </c>
      <c r="M2283" s="5">
        <v>-3.2377243769587949E-5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22902.316444901466</v>
      </c>
      <c r="C2284" s="4">
        <v>42352.662777777776</v>
      </c>
      <c r="D2284" s="3">
        <v>4075.7227600849042</v>
      </c>
      <c r="E2284" s="5">
        <v>6</v>
      </c>
      <c r="F2284" s="3">
        <v>1</v>
      </c>
      <c r="G2284" s="5">
        <v>0</v>
      </c>
      <c r="H2284" s="3">
        <v>3.9579613208770752</v>
      </c>
      <c r="I2284" s="5">
        <v>2.0894782782801302</v>
      </c>
      <c r="J2284" s="3">
        <v>0.39996923705984</v>
      </c>
      <c r="K2284" s="5">
        <v>8.0244363931294895</v>
      </c>
      <c r="L2284" s="3">
        <v>1.590411673085572</v>
      </c>
      <c r="M2284" s="5">
        <v>0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22912.332037578624</v>
      </c>
      <c r="C2285" s="4">
        <v>42352.662893518522</v>
      </c>
      <c r="D2285" s="3">
        <v>4085.7383528422656</v>
      </c>
      <c r="E2285" s="5">
        <v>6</v>
      </c>
      <c r="F2285" s="3">
        <v>1</v>
      </c>
      <c r="G2285" s="5">
        <v>0</v>
      </c>
      <c r="H2285" s="3">
        <v>3.9577994346618652</v>
      </c>
      <c r="I2285" s="5">
        <v>2.0894782782801302</v>
      </c>
      <c r="J2285" s="3">
        <v>0.39996923705984</v>
      </c>
      <c r="K2285" s="5">
        <v>8.0244363931294895</v>
      </c>
      <c r="L2285" s="3">
        <v>1.590411673085572</v>
      </c>
      <c r="M2285" s="5">
        <v>0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22922.332042872185</v>
      </c>
      <c r="C2286" s="4">
        <v>42352.66300925926</v>
      </c>
      <c r="D2286" s="3">
        <v>4095.7383581658978</v>
      </c>
      <c r="E2286" s="5">
        <v>6</v>
      </c>
      <c r="F2286" s="3">
        <v>1</v>
      </c>
      <c r="G2286" s="5">
        <v>0</v>
      </c>
      <c r="H2286" s="3">
        <v>3.9577994346618652</v>
      </c>
      <c r="I2286" s="5">
        <v>2.0894782782801302</v>
      </c>
      <c r="J2286" s="3">
        <v>0.39996923705984</v>
      </c>
      <c r="K2286" s="5">
        <v>8.0244363931294895</v>
      </c>
      <c r="L2286" s="3">
        <v>1.590411673085572</v>
      </c>
      <c r="M2286" s="5">
        <v>3.24249267578125E-5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22932.34751862839</v>
      </c>
      <c r="C2287" s="4">
        <v>42352.663124999999</v>
      </c>
      <c r="D2287" s="3">
        <v>4105.7538339271186</v>
      </c>
      <c r="E2287" s="5">
        <v>6</v>
      </c>
      <c r="F2287" s="3">
        <v>1</v>
      </c>
      <c r="G2287" s="5">
        <v>0</v>
      </c>
      <c r="H2287" s="3">
        <v>3.9577994346618652</v>
      </c>
      <c r="I2287" s="5">
        <v>2.0894782782801302</v>
      </c>
      <c r="J2287" s="3">
        <v>0.39996923705984</v>
      </c>
      <c r="K2287" s="5">
        <v>8.0244363931294895</v>
      </c>
      <c r="L2287" s="3">
        <v>1.590411673085572</v>
      </c>
      <c r="M2287" s="5">
        <v>0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22942.363041306358</v>
      </c>
      <c r="C2288" s="4">
        <v>42352.663240740738</v>
      </c>
      <c r="D2288" s="3">
        <v>4115.769356249205</v>
      </c>
      <c r="E2288" s="5">
        <v>6</v>
      </c>
      <c r="F2288" s="3">
        <v>1</v>
      </c>
      <c r="G2288" s="5">
        <v>0</v>
      </c>
      <c r="H2288" s="3">
        <v>3.9577994346618652</v>
      </c>
      <c r="I2288" s="5">
        <v>2.0894782782801302</v>
      </c>
      <c r="J2288" s="3">
        <v>0.39996923705984</v>
      </c>
      <c r="K2288" s="5">
        <v>8.0244363931294895</v>
      </c>
      <c r="L2288" s="3">
        <v>1.590411673085572</v>
      </c>
      <c r="M2288" s="5">
        <v>-3.2377243769587949E-5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22952.37862847983</v>
      </c>
      <c r="C2289" s="4">
        <v>42352.663356481491</v>
      </c>
      <c r="D2289" s="3">
        <v>4125.7849435830703</v>
      </c>
      <c r="E2289" s="5">
        <v>6</v>
      </c>
      <c r="F2289" s="3">
        <v>1</v>
      </c>
      <c r="G2289" s="5">
        <v>0</v>
      </c>
      <c r="H2289" s="3">
        <v>3.9581234455108643</v>
      </c>
      <c r="I2289" s="5">
        <v>2.0894782782801302</v>
      </c>
      <c r="J2289" s="3">
        <v>0.39996923705984</v>
      </c>
      <c r="K2289" s="5">
        <v>8.0244363931294895</v>
      </c>
      <c r="L2289" s="3">
        <v>1.590411673085572</v>
      </c>
      <c r="M2289" s="5">
        <v>6.4802166889421642E-5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22962.394197137219</v>
      </c>
      <c r="C2290" s="4">
        <v>42352.663472222222</v>
      </c>
      <c r="D2290" s="3">
        <v>4135.8005123507346</v>
      </c>
      <c r="E2290" s="5">
        <v>6</v>
      </c>
      <c r="F2290" s="3">
        <v>1</v>
      </c>
      <c r="G2290" s="5">
        <v>0</v>
      </c>
      <c r="H2290" s="3">
        <v>3.9577994346618652</v>
      </c>
      <c r="I2290" s="5">
        <v>2.0894782782801302</v>
      </c>
      <c r="J2290" s="3">
        <v>0.39996923705984</v>
      </c>
      <c r="K2290" s="5">
        <v>8.0244363931294895</v>
      </c>
      <c r="L2290" s="3">
        <v>1.590411673085572</v>
      </c>
      <c r="M2290" s="5">
        <v>-3.2377243769587949E-5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22972.40974382995</v>
      </c>
      <c r="C2291" s="4">
        <v>42352.663587962961</v>
      </c>
      <c r="D2291" s="3">
        <v>4145.8160589432164</v>
      </c>
      <c r="E2291" s="5">
        <v>6</v>
      </c>
      <c r="F2291" s="3">
        <v>1</v>
      </c>
      <c r="G2291" s="5">
        <v>0</v>
      </c>
      <c r="H2291" s="3">
        <v>3.9577994346618652</v>
      </c>
      <c r="I2291" s="5">
        <v>2.0894782782801302</v>
      </c>
      <c r="J2291" s="3">
        <v>0.39996923705984</v>
      </c>
      <c r="K2291" s="5">
        <v>8.0244363931294895</v>
      </c>
      <c r="L2291" s="3">
        <v>1.590411673085572</v>
      </c>
      <c r="M2291" s="5">
        <v>0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22982.42528543502</v>
      </c>
      <c r="C2292" s="4">
        <v>42352.663703703707</v>
      </c>
      <c r="D2292" s="3">
        <v>4155.8316005583129</v>
      </c>
      <c r="E2292" s="5">
        <v>6</v>
      </c>
      <c r="F2292" s="3">
        <v>1</v>
      </c>
      <c r="G2292" s="5">
        <v>0</v>
      </c>
      <c r="H2292" s="3">
        <v>3.9577994346618652</v>
      </c>
      <c r="I2292" s="5">
        <v>2.0894782782801302</v>
      </c>
      <c r="J2292" s="3">
        <v>0.39996923705984</v>
      </c>
      <c r="K2292" s="5">
        <v>8.0244363931294895</v>
      </c>
      <c r="L2292" s="3">
        <v>1.590411673085572</v>
      </c>
      <c r="M2292" s="5">
        <v>0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22992.44098843672</v>
      </c>
      <c r="C2293" s="4">
        <v>42352.663819444446</v>
      </c>
      <c r="D2293" s="3">
        <v>4165.8473040361978</v>
      </c>
      <c r="E2293" s="5">
        <v>6</v>
      </c>
      <c r="F2293" s="3">
        <v>1</v>
      </c>
      <c r="G2293" s="5">
        <v>0</v>
      </c>
      <c r="H2293" s="3">
        <v>3.9577994346618652</v>
      </c>
      <c r="I2293" s="5">
        <v>2.0894782782801302</v>
      </c>
      <c r="J2293" s="3">
        <v>0.39996923705984</v>
      </c>
      <c r="K2293" s="5">
        <v>8.0244363931294895</v>
      </c>
      <c r="L2293" s="3">
        <v>1.590411673085572</v>
      </c>
      <c r="M2293" s="5">
        <v>0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23002.45640507582</v>
      </c>
      <c r="C2294" s="4">
        <v>42352.663935185185</v>
      </c>
      <c r="D2294" s="3">
        <v>4175.8627201138988</v>
      </c>
      <c r="E2294" s="5">
        <v>6</v>
      </c>
      <c r="F2294" s="3">
        <v>1</v>
      </c>
      <c r="G2294" s="5">
        <v>0</v>
      </c>
      <c r="H2294" s="3">
        <v>3.9577994346618652</v>
      </c>
      <c r="I2294" s="5">
        <v>2.0894782782801302</v>
      </c>
      <c r="J2294" s="3">
        <v>0.39996923705984</v>
      </c>
      <c r="K2294" s="5">
        <v>8.0244363931294895</v>
      </c>
      <c r="L2294" s="3">
        <v>1.590411673085572</v>
      </c>
      <c r="M2294" s="5">
        <v>0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23012.471962901254</v>
      </c>
      <c r="C2295" s="4">
        <v>42352.664050925923</v>
      </c>
      <c r="D2295" s="3">
        <v>4185.878277984446</v>
      </c>
      <c r="E2295" s="5">
        <v>6</v>
      </c>
      <c r="F2295" s="3">
        <v>1</v>
      </c>
      <c r="G2295" s="5">
        <v>0</v>
      </c>
      <c r="H2295" s="3">
        <v>3.9579613208770752</v>
      </c>
      <c r="I2295" s="5">
        <v>2.0894782782801302</v>
      </c>
      <c r="J2295" s="3">
        <v>0.39996923705984</v>
      </c>
      <c r="K2295" s="5">
        <v>8.0244363931294895</v>
      </c>
      <c r="L2295" s="3">
        <v>1.590411673085572</v>
      </c>
      <c r="M2295" s="5">
        <v>0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23022.487542706385</v>
      </c>
      <c r="C2296" s="4">
        <v>42352.664166666669</v>
      </c>
      <c r="D2296" s="3">
        <v>4195.8938578998514</v>
      </c>
      <c r="E2296" s="5">
        <v>6</v>
      </c>
      <c r="F2296" s="3">
        <v>1</v>
      </c>
      <c r="G2296" s="5">
        <v>0</v>
      </c>
      <c r="H2296" s="3">
        <v>3.9577994346618652</v>
      </c>
      <c r="I2296" s="5">
        <v>2.0894782782801302</v>
      </c>
      <c r="J2296" s="3">
        <v>0.39996923705984</v>
      </c>
      <c r="K2296" s="5">
        <v>8.0244363931294895</v>
      </c>
      <c r="L2296" s="3">
        <v>1.590411673085572</v>
      </c>
      <c r="M2296" s="5">
        <v>-3.2377243769587949E-5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23026.596937051159</v>
      </c>
      <c r="C2297" s="4">
        <v>42352.664224537039</v>
      </c>
      <c r="D2297" s="3">
        <v>4200.0032524751987</v>
      </c>
      <c r="E2297" s="5">
        <v>6</v>
      </c>
      <c r="F2297" s="3">
        <v>1</v>
      </c>
      <c r="G2297" s="5">
        <v>0</v>
      </c>
      <c r="H2297" s="3">
        <v>3.9577994346618652</v>
      </c>
      <c r="I2297" s="5">
        <v>2.0894782782801302</v>
      </c>
      <c r="J2297" s="3">
        <v>0.39996923705984</v>
      </c>
      <c r="K2297" s="5">
        <v>8.0244363931294895</v>
      </c>
      <c r="L2297" s="3">
        <v>1.590411673085572</v>
      </c>
      <c r="M2297" s="5">
        <v>0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23027.613755795795</v>
      </c>
      <c r="C2298" s="4">
        <v>42352.664236111101</v>
      </c>
      <c r="D2298" s="3">
        <v>1.0157433332176611</v>
      </c>
      <c r="E2298" s="5">
        <v>7</v>
      </c>
      <c r="F2298" s="3">
        <v>1</v>
      </c>
      <c r="G2298" s="5">
        <v>-2.5434134295210242E-4</v>
      </c>
      <c r="H2298" s="3">
        <v>3.957313060760498</v>
      </c>
      <c r="I2298" s="5">
        <v>2.0894782782801302</v>
      </c>
      <c r="J2298" s="3">
        <v>0.39996932404537999</v>
      </c>
      <c r="K2298" s="5">
        <v>8.0244363931294895</v>
      </c>
      <c r="L2298" s="3">
        <v>1.5904120173191569</v>
      </c>
      <c r="M2298" s="5">
        <v>-3.24249267578125E-5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23028.629264023963</v>
      </c>
      <c r="C2299" s="4">
        <v>42352.664247685185</v>
      </c>
      <c r="D2299" s="3">
        <v>2.0312510801880062</v>
      </c>
      <c r="E2299" s="5">
        <v>7</v>
      </c>
      <c r="F2299" s="3">
        <v>1</v>
      </c>
      <c r="G2299" s="5">
        <v>-2.5434134295210242E-4</v>
      </c>
      <c r="H2299" s="3">
        <v>3.9574751853942871</v>
      </c>
      <c r="I2299" s="5">
        <v>2.0894782782801302</v>
      </c>
      <c r="J2299" s="3">
        <v>0.39996940437430101</v>
      </c>
      <c r="K2299" s="5">
        <v>8.0244363931294895</v>
      </c>
      <c r="L2299" s="3">
        <v>1.5904123352131461</v>
      </c>
      <c r="M2299" s="5">
        <v>0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23029.644878466439</v>
      </c>
      <c r="C2300" s="4">
        <v>42352.664259259262</v>
      </c>
      <c r="D2300" s="3">
        <v>3.0468657382023729</v>
      </c>
      <c r="E2300" s="5">
        <v>7</v>
      </c>
      <c r="F2300" s="3">
        <v>1</v>
      </c>
      <c r="G2300" s="5">
        <v>-2.5434134295210242E-4</v>
      </c>
      <c r="H2300" s="3">
        <v>3.9574751853942871</v>
      </c>
      <c r="I2300" s="5">
        <v>2.0894782782801302</v>
      </c>
      <c r="J2300" s="3">
        <v>0.39996947768824398</v>
      </c>
      <c r="K2300" s="5">
        <v>8.0244363931294895</v>
      </c>
      <c r="L2300" s="3">
        <v>1.5904126253471551</v>
      </c>
      <c r="M2300" s="5">
        <v>0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23030.66050643257</v>
      </c>
      <c r="C2301" s="4">
        <v>42352.664270833331</v>
      </c>
      <c r="D2301" s="3">
        <v>4.0624936993210028</v>
      </c>
      <c r="E2301" s="5">
        <v>7</v>
      </c>
      <c r="F2301" s="3">
        <v>1</v>
      </c>
      <c r="G2301" s="5">
        <v>-7.4521492933854461E-5</v>
      </c>
      <c r="H2301" s="3">
        <v>3.9574751853942871</v>
      </c>
      <c r="I2301" s="5">
        <v>2.0894782782801302</v>
      </c>
      <c r="J2301" s="3">
        <v>0.399969560756188</v>
      </c>
      <c r="K2301" s="5">
        <v>8.0244363931294895</v>
      </c>
      <c r="L2301" s="3">
        <v>1.5904129540799321</v>
      </c>
      <c r="M2301" s="5">
        <v>3.24249267578125E-5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23031.676103241167</v>
      </c>
      <c r="C2302" s="4">
        <v>42352.664282407408</v>
      </c>
      <c r="D2302" s="3">
        <v>5.0780901971444328</v>
      </c>
      <c r="E2302" s="5">
        <v>7</v>
      </c>
      <c r="F2302" s="3">
        <v>1</v>
      </c>
      <c r="G2302" s="5">
        <v>-2.5434134295210242E-4</v>
      </c>
      <c r="H2302" s="3">
        <v>3.957313060760498</v>
      </c>
      <c r="I2302" s="5">
        <v>2.0894782782801302</v>
      </c>
      <c r="J2302" s="3">
        <v>0.39996965162407699</v>
      </c>
      <c r="K2302" s="5">
        <v>8.0244363931294895</v>
      </c>
      <c r="L2302" s="3">
        <v>1.590413313680298</v>
      </c>
      <c r="M2302" s="5">
        <v>0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23032.676107232637</v>
      </c>
      <c r="C2303" s="4">
        <v>42352.664293981485</v>
      </c>
      <c r="D2303" s="3">
        <v>6.0780942838525096</v>
      </c>
      <c r="E2303" s="5">
        <v>7</v>
      </c>
      <c r="F2303" s="3">
        <v>1</v>
      </c>
      <c r="G2303" s="5">
        <v>-2.5434134295210242E-4</v>
      </c>
      <c r="H2303" s="3">
        <v>3.957313060760498</v>
      </c>
      <c r="I2303" s="5">
        <v>2.0894782782801302</v>
      </c>
      <c r="J2303" s="3">
        <v>0.39996972304221201</v>
      </c>
      <c r="K2303" s="5">
        <v>8.0244363931294895</v>
      </c>
      <c r="L2303" s="3">
        <v>1.5904135963106389</v>
      </c>
      <c r="M2303" s="5">
        <v>0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23033.691666272251</v>
      </c>
      <c r="C2304" s="4">
        <v>42352.664305555554</v>
      </c>
      <c r="D2304" s="3">
        <v>7.0936532031632558</v>
      </c>
      <c r="E2304" s="5">
        <v>7</v>
      </c>
      <c r="F2304" s="3">
        <v>1</v>
      </c>
      <c r="G2304" s="5">
        <v>-2.5434134295210242E-4</v>
      </c>
      <c r="H2304" s="3">
        <v>3.957313060760498</v>
      </c>
      <c r="I2304" s="5">
        <v>2.0894782782801302</v>
      </c>
      <c r="J2304" s="3">
        <v>0.399969802573578</v>
      </c>
      <c r="K2304" s="5">
        <v>8.0244363931294895</v>
      </c>
      <c r="L2304" s="3">
        <v>1.5904139110439359</v>
      </c>
      <c r="M2304" s="5">
        <v>0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23034.691722578904</v>
      </c>
      <c r="C2305" s="4">
        <v>42352.664317129631</v>
      </c>
      <c r="D2305" s="3">
        <v>8.0937098306169588</v>
      </c>
      <c r="E2305" s="5">
        <v>7</v>
      </c>
      <c r="F2305" s="3">
        <v>1</v>
      </c>
      <c r="G2305" s="5">
        <v>-4.3416119297035038E-4</v>
      </c>
      <c r="H2305" s="3">
        <v>3.957313060760498</v>
      </c>
      <c r="I2305" s="5">
        <v>2.0894782782801302</v>
      </c>
      <c r="J2305" s="3">
        <v>0.39996987830391001</v>
      </c>
      <c r="K2305" s="5">
        <v>8.0244363931294895</v>
      </c>
      <c r="L2305" s="3">
        <v>1.5904142107379879</v>
      </c>
      <c r="M2305" s="5">
        <v>0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23035.691751873339</v>
      </c>
      <c r="C2306" s="4">
        <v>42352.6643287037</v>
      </c>
      <c r="D2306" s="3">
        <v>9.0937390448539244</v>
      </c>
      <c r="E2306" s="5">
        <v>7</v>
      </c>
      <c r="F2306" s="3">
        <v>1</v>
      </c>
      <c r="G2306" s="5">
        <v>-2.5434134295210242E-4</v>
      </c>
      <c r="H2306" s="3">
        <v>3.957313060760498</v>
      </c>
      <c r="I2306" s="5">
        <v>2.0894782782801302</v>
      </c>
      <c r="J2306" s="3">
        <v>0.39996996653011002</v>
      </c>
      <c r="K2306" s="5">
        <v>8.0244363931294895</v>
      </c>
      <c r="L2306" s="3">
        <v>1.5904145598811259</v>
      </c>
      <c r="M2306" s="5">
        <v>0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23036.707296151217</v>
      </c>
      <c r="C2307" s="4">
        <v>42352.664340277777</v>
      </c>
      <c r="D2307" s="3">
        <v>10.109283548291325</v>
      </c>
      <c r="E2307" s="5">
        <v>7</v>
      </c>
      <c r="F2307" s="3">
        <v>1</v>
      </c>
      <c r="G2307" s="5">
        <v>-2.5434134295210242E-4</v>
      </c>
      <c r="H2307" s="3">
        <v>3.9574751853942871</v>
      </c>
      <c r="I2307" s="5">
        <v>2.0894782782801302</v>
      </c>
      <c r="J2307" s="3">
        <v>0.39997004528508601</v>
      </c>
      <c r="K2307" s="5">
        <v>8.0244363931294895</v>
      </c>
      <c r="L2307" s="3">
        <v>1.5904148715441351</v>
      </c>
      <c r="M2307" s="5">
        <v>0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23037.707305641372</v>
      </c>
      <c r="C2308" s="4">
        <v>42352.664351851854</v>
      </c>
      <c r="D2308" s="3">
        <v>11.109293198844821</v>
      </c>
      <c r="E2308" s="5">
        <v>7</v>
      </c>
      <c r="F2308" s="3">
        <v>1</v>
      </c>
      <c r="G2308" s="5">
        <v>-4.3416119297035038E-4</v>
      </c>
      <c r="H2308" s="3">
        <v>3.957313060760498</v>
      </c>
      <c r="I2308" s="5">
        <v>2.0894782782801302</v>
      </c>
      <c r="J2308" s="3">
        <v>0.39997011945274602</v>
      </c>
      <c r="K2308" s="5">
        <v>8.0244363931294895</v>
      </c>
      <c r="L2308" s="3">
        <v>1.5904151650523339</v>
      </c>
      <c r="M2308" s="5">
        <v>0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23038.722906860945</v>
      </c>
      <c r="C2309" s="4">
        <v>42352.664363425924</v>
      </c>
      <c r="D2309" s="3">
        <v>12.124893811908866</v>
      </c>
      <c r="E2309" s="5">
        <v>7</v>
      </c>
      <c r="F2309" s="3">
        <v>1</v>
      </c>
      <c r="G2309" s="5">
        <v>-2.5434134295210242E-4</v>
      </c>
      <c r="H2309" s="3">
        <v>3.957313060760498</v>
      </c>
      <c r="I2309" s="5">
        <v>2.0894782782801302</v>
      </c>
      <c r="J2309" s="3">
        <v>0.39997020252632898</v>
      </c>
      <c r="K2309" s="5">
        <v>8.0244363931294895</v>
      </c>
      <c r="L2309" s="3">
        <v>1.5904154938055099</v>
      </c>
      <c r="M2309" s="5">
        <v>-3.24249267578125E-5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23039.722954511057</v>
      </c>
      <c r="C2310" s="4">
        <v>42352.664375</v>
      </c>
      <c r="D2310" s="3">
        <v>13.124941712646471</v>
      </c>
      <c r="E2310" s="5">
        <v>7</v>
      </c>
      <c r="F2310" s="3">
        <v>1</v>
      </c>
      <c r="G2310" s="5">
        <v>-2.5434134295210242E-4</v>
      </c>
      <c r="H2310" s="3">
        <v>3.957313060760498</v>
      </c>
      <c r="I2310" s="5">
        <v>2.0894782782801302</v>
      </c>
      <c r="J2310" s="3">
        <v>0.39997028105997101</v>
      </c>
      <c r="K2310" s="5">
        <v>8.0244363931294895</v>
      </c>
      <c r="L2310" s="3">
        <v>1.590415804592155</v>
      </c>
      <c r="M2310" s="5">
        <v>0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23040.722955595294</v>
      </c>
      <c r="C2311" s="4">
        <v>42352.664386574077</v>
      </c>
      <c r="D2311" s="3">
        <v>14.124942751770751</v>
      </c>
      <c r="E2311" s="5">
        <v>7</v>
      </c>
      <c r="F2311" s="3">
        <v>1</v>
      </c>
      <c r="G2311" s="5">
        <v>-2.5434134295210242E-4</v>
      </c>
      <c r="H2311" s="3">
        <v>3.957313060760498</v>
      </c>
      <c r="I2311" s="5">
        <v>2.089478278804259</v>
      </c>
      <c r="J2311" s="3">
        <v>0.39997036394754398</v>
      </c>
      <c r="K2311" s="5">
        <v>8.0244363952037947</v>
      </c>
      <c r="L2311" s="3">
        <v>1.5904161326066231</v>
      </c>
      <c r="M2311" s="5">
        <v>-3.24249267578125E-5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23041.738559431386</v>
      </c>
      <c r="C2312" s="4">
        <v>42352.664398148147</v>
      </c>
      <c r="D2312" s="3">
        <v>15.140546462543329</v>
      </c>
      <c r="E2312" s="5">
        <v>7</v>
      </c>
      <c r="F2312" s="3">
        <v>1</v>
      </c>
      <c r="G2312" s="5">
        <v>-2.5434134295210242E-4</v>
      </c>
      <c r="H2312" s="3">
        <v>3.9574751853942871</v>
      </c>
      <c r="I2312" s="5">
        <v>2.089478278804259</v>
      </c>
      <c r="J2312" s="3">
        <v>0.399970438837776</v>
      </c>
      <c r="K2312" s="5">
        <v>8.0244363952037947</v>
      </c>
      <c r="L2312" s="3">
        <v>1.590416428972226</v>
      </c>
      <c r="M2312" s="5">
        <v>0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23042.738657296453</v>
      </c>
      <c r="C2313" s="4">
        <v>42352.664409722223</v>
      </c>
      <c r="D2313" s="3">
        <v>16.14064489903722</v>
      </c>
      <c r="E2313" s="5">
        <v>7</v>
      </c>
      <c r="F2313" s="3">
        <v>1</v>
      </c>
      <c r="G2313" s="5">
        <v>-2.5434134295210242E-4</v>
      </c>
      <c r="H2313" s="3">
        <v>3.957313060760498</v>
      </c>
      <c r="I2313" s="5">
        <v>2.089478278804259</v>
      </c>
      <c r="J2313" s="3">
        <v>0.39997052037633701</v>
      </c>
      <c r="K2313" s="5">
        <v>8.0244363952037947</v>
      </c>
      <c r="L2313" s="3">
        <v>1.5904167516486929</v>
      </c>
      <c r="M2313" s="5">
        <v>0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23043.754196431528</v>
      </c>
      <c r="C2314" s="4">
        <v>42352.664421296293</v>
      </c>
      <c r="D2314" s="3">
        <v>17.156183968953513</v>
      </c>
      <c r="E2314" s="5">
        <v>7</v>
      </c>
      <c r="F2314" s="3">
        <v>1</v>
      </c>
      <c r="G2314" s="5">
        <v>-0.49997371435165405</v>
      </c>
      <c r="H2314" s="3">
        <v>3.9184186458587646</v>
      </c>
      <c r="I2314" s="5">
        <v>2.089478278804259</v>
      </c>
      <c r="J2314" s="3">
        <v>0.39998686397707001</v>
      </c>
      <c r="K2314" s="5">
        <v>8.0244363952037947</v>
      </c>
      <c r="L2314" s="3">
        <v>1.590480820564848</v>
      </c>
      <c r="M2314" s="5">
        <v>-7.8113079071044922E-3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23044.769763541222</v>
      </c>
      <c r="C2315" s="4">
        <v>42352.66443287037</v>
      </c>
      <c r="D2315" s="3">
        <v>18.171750727772572</v>
      </c>
      <c r="E2315" s="5">
        <v>7</v>
      </c>
      <c r="F2315" s="3">
        <v>1</v>
      </c>
      <c r="G2315" s="5">
        <v>-0.49997371435165405</v>
      </c>
      <c r="H2315" s="3">
        <v>3.9172842502593994</v>
      </c>
      <c r="I2315" s="5">
        <v>2.089478278804259</v>
      </c>
      <c r="J2315" s="3">
        <v>0.40012793247146999</v>
      </c>
      <c r="K2315" s="5">
        <v>8.0244363952037947</v>
      </c>
      <c r="L2315" s="3">
        <v>1.591033488032815</v>
      </c>
      <c r="M2315" s="5">
        <v>-8.0057624727487564E-3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23045.785431511904</v>
      </c>
      <c r="C2316" s="4">
        <v>42352.664444444446</v>
      </c>
      <c r="D2316" s="3">
        <v>19.187418913989813</v>
      </c>
      <c r="E2316" s="5">
        <v>7</v>
      </c>
      <c r="F2316" s="3">
        <v>1</v>
      </c>
      <c r="G2316" s="5">
        <v>-0.50015354156494141</v>
      </c>
      <c r="H2316" s="3">
        <v>3.9166359901428223</v>
      </c>
      <c r="I2316" s="5">
        <v>2.089478278804259</v>
      </c>
      <c r="J2316" s="3">
        <v>0.40026902168224499</v>
      </c>
      <c r="K2316" s="5">
        <v>8.0244363952037947</v>
      </c>
      <c r="L2316" s="3">
        <v>1.5915861256762569</v>
      </c>
      <c r="M2316" s="5">
        <v>-8.1354137510061264E-3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23046.801014455999</v>
      </c>
      <c r="C2317" s="4">
        <v>42352.664456018509</v>
      </c>
      <c r="D2317" s="3">
        <v>20.203001822997997</v>
      </c>
      <c r="E2317" s="5">
        <v>7</v>
      </c>
      <c r="F2317" s="3">
        <v>1</v>
      </c>
      <c r="G2317" s="5">
        <v>-0.49997371435165405</v>
      </c>
      <c r="H2317" s="3">
        <v>3.9159877300262451</v>
      </c>
      <c r="I2317" s="5">
        <v>2.089478278804259</v>
      </c>
      <c r="J2317" s="3">
        <v>0.40041009202658201</v>
      </c>
      <c r="K2317" s="5">
        <v>8.0244363952037947</v>
      </c>
      <c r="L2317" s="3">
        <v>1.592138601130952</v>
      </c>
      <c r="M2317" s="5">
        <v>-8.265065960586071E-3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23047.801110441393</v>
      </c>
      <c r="C2318" s="4">
        <v>42352.664467592593</v>
      </c>
      <c r="D2318" s="3">
        <v>21.20309812919071</v>
      </c>
      <c r="E2318" s="5">
        <v>7</v>
      </c>
      <c r="F2318" s="3">
        <v>1</v>
      </c>
      <c r="G2318" s="5">
        <v>-0.50015354156494141</v>
      </c>
      <c r="H2318" s="3">
        <v>3.915501594543457</v>
      </c>
      <c r="I2318" s="5">
        <v>2.089478278804259</v>
      </c>
      <c r="J2318" s="3">
        <v>0.40054900923846498</v>
      </c>
      <c r="K2318" s="5">
        <v>8.0244363952037947</v>
      </c>
      <c r="L2318" s="3">
        <v>1.592682575837129</v>
      </c>
      <c r="M2318" s="5">
        <v>-5.5098533630371094E-4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23048.816628679469</v>
      </c>
      <c r="C2319" s="4">
        <v>42352.664479166669</v>
      </c>
      <c r="D2319" s="3">
        <v>22.218615795845817</v>
      </c>
      <c r="E2319" s="5">
        <v>7</v>
      </c>
      <c r="F2319" s="3">
        <v>1</v>
      </c>
      <c r="G2319" s="5">
        <v>-0.50015354156494141</v>
      </c>
      <c r="H2319" s="3">
        <v>3.915339469909668</v>
      </c>
      <c r="I2319" s="5">
        <v>2.089478278804259</v>
      </c>
      <c r="J2319" s="3">
        <v>0.40069006545366698</v>
      </c>
      <c r="K2319" s="5">
        <v>8.0244363952037947</v>
      </c>
      <c r="L2319" s="3">
        <v>1.593234867424971</v>
      </c>
      <c r="M2319" s="5">
        <v>-3.8895607576705515E-4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23049.832237903964</v>
      </c>
      <c r="C2320" s="4">
        <v>42352.664490740739</v>
      </c>
      <c r="D2320" s="3">
        <v>23.234225000289182</v>
      </c>
      <c r="E2320" s="5">
        <v>7</v>
      </c>
      <c r="F2320" s="3">
        <v>1</v>
      </c>
      <c r="G2320" s="5">
        <v>-0.49997371435165405</v>
      </c>
      <c r="H2320" s="3">
        <v>3.9148533344268799</v>
      </c>
      <c r="I2320" s="5">
        <v>2.089478278804259</v>
      </c>
      <c r="J2320" s="3">
        <v>0.400831133993238</v>
      </c>
      <c r="K2320" s="5">
        <v>8.0244363952037947</v>
      </c>
      <c r="L2320" s="3">
        <v>1.593787143963977</v>
      </c>
      <c r="M2320" s="5">
        <v>-3.5653114900924265E-4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23050.832262421511</v>
      </c>
      <c r="C2321" s="4">
        <v>42352.664502314816</v>
      </c>
      <c r="D2321" s="3">
        <v>24.234249733374973</v>
      </c>
      <c r="E2321" s="5">
        <v>7</v>
      </c>
      <c r="F2321" s="3">
        <v>1</v>
      </c>
      <c r="G2321" s="5">
        <v>-0.49997371435165405</v>
      </c>
      <c r="H2321" s="3">
        <v>3.9145290851593018</v>
      </c>
      <c r="I2321" s="5">
        <v>2.089478278804259</v>
      </c>
      <c r="J2321" s="3">
        <v>0.40097003776319801</v>
      </c>
      <c r="K2321" s="5">
        <v>8.0244363952037947</v>
      </c>
      <c r="L2321" s="3">
        <v>1.59433090370242</v>
      </c>
      <c r="M2321" s="5">
        <v>-2.9172896756790578E-4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23051.832317645476</v>
      </c>
      <c r="C2322" s="4">
        <v>42352.664513888885</v>
      </c>
      <c r="D2322" s="3">
        <v>25.23430488716151</v>
      </c>
      <c r="E2322" s="5">
        <v>7</v>
      </c>
      <c r="F2322" s="3">
        <v>1</v>
      </c>
      <c r="G2322" s="5">
        <v>-0.49997371435165405</v>
      </c>
      <c r="H2322" s="3">
        <v>3.9140429496765137</v>
      </c>
      <c r="I2322" s="5">
        <v>2.089478278804259</v>
      </c>
      <c r="J2322" s="3">
        <v>0.40110895277548198</v>
      </c>
      <c r="K2322" s="5">
        <v>8.0244363952037947</v>
      </c>
      <c r="L2322" s="3">
        <v>1.5948746556204769</v>
      </c>
      <c r="M2322" s="5">
        <v>-2.9172896756790578E-4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23052.847989089802</v>
      </c>
      <c r="C2323" s="4">
        <v>42352.664525462962</v>
      </c>
      <c r="D2323" s="3">
        <v>26.249976511935472</v>
      </c>
      <c r="E2323" s="5">
        <v>7</v>
      </c>
      <c r="F2323" s="3">
        <v>1</v>
      </c>
      <c r="G2323" s="5">
        <v>-0.4997938871383667</v>
      </c>
      <c r="H2323" s="3">
        <v>3.9138810634613037</v>
      </c>
      <c r="I2323" s="5">
        <v>2.089478278804259</v>
      </c>
      <c r="J2323" s="3">
        <v>0.401250026101938</v>
      </c>
      <c r="K2323" s="5">
        <v>8.0244363952037947</v>
      </c>
      <c r="L2323" s="3">
        <v>1.5954268098515041</v>
      </c>
      <c r="M2323" s="5">
        <v>-2.5925636873580515E-4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23053.863506485777</v>
      </c>
      <c r="C2324" s="4">
        <v>42352.664537037039</v>
      </c>
      <c r="D2324" s="3">
        <v>27.265493722455496</v>
      </c>
      <c r="E2324" s="5">
        <v>7</v>
      </c>
      <c r="F2324" s="3">
        <v>1</v>
      </c>
      <c r="G2324" s="5">
        <v>-0.49997371435165405</v>
      </c>
      <c r="H2324" s="3">
        <v>3.9135568141937256</v>
      </c>
      <c r="I2324" s="5">
        <v>2.089478278804259</v>
      </c>
      <c r="J2324" s="3">
        <v>0.40139107953652098</v>
      </c>
      <c r="K2324" s="5">
        <v>8.0244363952037947</v>
      </c>
      <c r="L2324" s="3">
        <v>1.5959788420772529</v>
      </c>
      <c r="M2324" s="5">
        <v>-1.9445418729446828E-4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23054.879120878133</v>
      </c>
      <c r="C2325" s="4">
        <v>42352.664548611101</v>
      </c>
      <c r="D2325" s="3">
        <v>28.281108445632015</v>
      </c>
      <c r="E2325" s="5">
        <v>7</v>
      </c>
      <c r="F2325" s="3">
        <v>1</v>
      </c>
      <c r="G2325" s="5">
        <v>-0.50015354156494141</v>
      </c>
      <c r="H2325" s="3">
        <v>3.9132328033447266</v>
      </c>
      <c r="I2325" s="5">
        <v>2.089478278804259</v>
      </c>
      <c r="J2325" s="3">
        <v>0.40153214807148702</v>
      </c>
      <c r="K2325" s="5">
        <v>8.0244363952037947</v>
      </c>
      <c r="L2325" s="3">
        <v>1.5965308926136561</v>
      </c>
      <c r="M2325" s="5">
        <v>-2.2687911405228078E-4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23055.89471268428</v>
      </c>
      <c r="C2326" s="4">
        <v>42352.664560185185</v>
      </c>
      <c r="D2326" s="3">
        <v>29.29669998110683</v>
      </c>
      <c r="E2326" s="5">
        <v>7</v>
      </c>
      <c r="F2326" s="3">
        <v>1</v>
      </c>
      <c r="G2326" s="5">
        <v>-0.49997371435165405</v>
      </c>
      <c r="H2326" s="3">
        <v>3.9129085540771484</v>
      </c>
      <c r="I2326" s="5">
        <v>2.089478278804259</v>
      </c>
      <c r="J2326" s="3">
        <v>0.40167321571846498</v>
      </c>
      <c r="K2326" s="5">
        <v>8.0244363952037947</v>
      </c>
      <c r="L2326" s="3">
        <v>1.5970829030978051</v>
      </c>
      <c r="M2326" s="5">
        <v>-2.5930404081009328E-4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23056.894830388726</v>
      </c>
      <c r="C2327" s="4">
        <v>42352.664571759262</v>
      </c>
      <c r="D2327" s="3">
        <v>30.296817780785261</v>
      </c>
      <c r="E2327" s="5">
        <v>7</v>
      </c>
      <c r="F2327" s="3">
        <v>1</v>
      </c>
      <c r="G2327" s="5">
        <v>-0.49997371435165405</v>
      </c>
      <c r="H2327" s="3">
        <v>3.9125845432281494</v>
      </c>
      <c r="I2327" s="5">
        <v>2.089478278804259</v>
      </c>
      <c r="J2327" s="3">
        <v>0.40181214175892699</v>
      </c>
      <c r="K2327" s="5">
        <v>8.0244363952037947</v>
      </c>
      <c r="L2327" s="3">
        <v>1.5976264984899391</v>
      </c>
      <c r="M2327" s="5">
        <v>-2.2687911405228078E-4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23057.910285960861</v>
      </c>
      <c r="C2328" s="4">
        <v>42352.664583333331</v>
      </c>
      <c r="D2328" s="3">
        <v>31.312272981997509</v>
      </c>
      <c r="E2328" s="5">
        <v>7</v>
      </c>
      <c r="F2328" s="3">
        <v>1</v>
      </c>
      <c r="G2328" s="5">
        <v>-0.49997371435165405</v>
      </c>
      <c r="H2328" s="3">
        <v>3.9122602939605713</v>
      </c>
      <c r="I2328" s="5">
        <v>2.089478278804259</v>
      </c>
      <c r="J2328" s="3">
        <v>0.40195318695531301</v>
      </c>
      <c r="K2328" s="5">
        <v>8.0244363952037947</v>
      </c>
      <c r="L2328" s="3">
        <v>1.5981783451662519</v>
      </c>
      <c r="M2328" s="5">
        <v>-2.2687911405228078E-4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23058.925907205263</v>
      </c>
      <c r="C2329" s="4">
        <v>42352.664594907408</v>
      </c>
      <c r="D2329" s="3">
        <v>32.327894151214757</v>
      </c>
      <c r="E2329" s="5">
        <v>7</v>
      </c>
      <c r="F2329" s="3">
        <v>1</v>
      </c>
      <c r="G2329" s="5">
        <v>-0.50015354156494141</v>
      </c>
      <c r="H2329" s="3">
        <v>3.9122602939605713</v>
      </c>
      <c r="I2329" s="5">
        <v>2.089478278804259</v>
      </c>
      <c r="J2329" s="3">
        <v>0.40209426345009702</v>
      </c>
      <c r="K2329" s="5">
        <v>8.0244363952037947</v>
      </c>
      <c r="L2329" s="3">
        <v>1.5987302741724929</v>
      </c>
      <c r="M2329" s="5">
        <v>-1.6207694716285914E-4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23059.941533462141</v>
      </c>
      <c r="C2330" s="4">
        <v>42352.664606481485</v>
      </c>
      <c r="D2330" s="3">
        <v>33.3435204732546</v>
      </c>
      <c r="E2330" s="5">
        <v>7</v>
      </c>
      <c r="F2330" s="3">
        <v>1</v>
      </c>
      <c r="G2330" s="5">
        <v>-0.49997371435165405</v>
      </c>
      <c r="H2330" s="3">
        <v>3.9119362831115723</v>
      </c>
      <c r="I2330" s="5">
        <v>2.089478278804259</v>
      </c>
      <c r="J2330" s="3">
        <v>0.40223533200108802</v>
      </c>
      <c r="K2330" s="5">
        <v>8.0244363952037947</v>
      </c>
      <c r="L2330" s="3">
        <v>1.599282142046649</v>
      </c>
      <c r="M2330" s="5">
        <v>-2.2687911405228078E-4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23060.957186966825</v>
      </c>
      <c r="C2331" s="4">
        <v>42352.664618055554</v>
      </c>
      <c r="D2331" s="3">
        <v>34.359173992974831</v>
      </c>
      <c r="E2331" s="5">
        <v>7</v>
      </c>
      <c r="F2331" s="3">
        <v>1</v>
      </c>
      <c r="G2331" s="5">
        <v>-0.50033336877822876</v>
      </c>
      <c r="H2331" s="3">
        <v>3.9116120338439941</v>
      </c>
      <c r="I2331" s="5">
        <v>2.089478278804259</v>
      </c>
      <c r="J2331" s="3">
        <v>0.40237640708172201</v>
      </c>
      <c r="K2331" s="5">
        <v>8.0244363952037947</v>
      </c>
      <c r="L2331" s="3">
        <v>1.599834010677708</v>
      </c>
      <c r="M2331" s="5">
        <v>-2.2687911405228078E-4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23061.972739946355</v>
      </c>
      <c r="C2332" s="4">
        <v>42352.664629629631</v>
      </c>
      <c r="D2332" s="3">
        <v>35.374727042679282</v>
      </c>
      <c r="E2332" s="5">
        <v>7</v>
      </c>
      <c r="F2332" s="3">
        <v>1</v>
      </c>
      <c r="G2332" s="5">
        <v>-0.4997938871383667</v>
      </c>
      <c r="H2332" s="3">
        <v>3.9117741584777832</v>
      </c>
      <c r="I2332" s="5">
        <v>2.089478278804259</v>
      </c>
      <c r="J2332" s="3">
        <v>0.402517463148923</v>
      </c>
      <c r="K2332" s="5">
        <v>8.0244363952037947</v>
      </c>
      <c r="L2332" s="3">
        <v>1.600385773799782</v>
      </c>
      <c r="M2332" s="5">
        <v>-9.7227093647234142E-5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23062.972791776869</v>
      </c>
      <c r="C2333" s="4">
        <v>42352.664641203701</v>
      </c>
      <c r="D2333" s="3">
        <v>36.374778948383096</v>
      </c>
      <c r="E2333" s="5">
        <v>7</v>
      </c>
      <c r="F2333" s="3">
        <v>1</v>
      </c>
      <c r="G2333" s="5">
        <v>-0.50015354156494141</v>
      </c>
      <c r="H2333" s="3">
        <v>3.9112880229949951</v>
      </c>
      <c r="I2333" s="5">
        <v>2.089478278804259</v>
      </c>
      <c r="J2333" s="3">
        <v>0.40265637301596502</v>
      </c>
      <c r="K2333" s="5">
        <v>8.0244363952037947</v>
      </c>
      <c r="L2333" s="3">
        <v>1.600929113694181</v>
      </c>
      <c r="M2333" s="5">
        <v>-1.9445418729446828E-4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23063.988412905983</v>
      </c>
      <c r="C2334" s="4">
        <v>42352.664652777778</v>
      </c>
      <c r="D2334" s="3">
        <v>37.39040012261281</v>
      </c>
      <c r="E2334" s="5">
        <v>7</v>
      </c>
      <c r="F2334" s="3">
        <v>1</v>
      </c>
      <c r="G2334" s="5">
        <v>-0.49997371435165405</v>
      </c>
      <c r="H2334" s="3">
        <v>3.9112880229949951</v>
      </c>
      <c r="I2334" s="5">
        <v>2.089478278804259</v>
      </c>
      <c r="J2334" s="3">
        <v>0.40279744398217399</v>
      </c>
      <c r="K2334" s="5">
        <v>8.0244363952037947</v>
      </c>
      <c r="L2334" s="3">
        <v>1.6014808737286199</v>
      </c>
      <c r="M2334" s="5">
        <v>-1.2965202040504664E-4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23065.00401206543</v>
      </c>
      <c r="C2335" s="4">
        <v>42352.664664351854</v>
      </c>
      <c r="D2335" s="3">
        <v>38.405999116647969</v>
      </c>
      <c r="E2335" s="5">
        <v>7</v>
      </c>
      <c r="F2335" s="3">
        <v>1</v>
      </c>
      <c r="G2335" s="5">
        <v>-0.50015354156494141</v>
      </c>
      <c r="H2335" s="3">
        <v>3.910801887512207</v>
      </c>
      <c r="I2335" s="5">
        <v>2.089478278804259</v>
      </c>
      <c r="J2335" s="3">
        <v>0.40293851889890397</v>
      </c>
      <c r="K2335" s="5">
        <v>8.0244363952037947</v>
      </c>
      <c r="L2335" s="3">
        <v>1.602032621247699</v>
      </c>
      <c r="M2335" s="5">
        <v>-1.9445418729446828E-4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23066.004020132044</v>
      </c>
      <c r="C2336" s="4">
        <v>42352.664675925917</v>
      </c>
      <c r="D2336" s="3">
        <v>39.406007915080991</v>
      </c>
      <c r="E2336" s="5">
        <v>7</v>
      </c>
      <c r="F2336" s="3">
        <v>1</v>
      </c>
      <c r="G2336" s="5">
        <v>-0.49997371435165405</v>
      </c>
      <c r="H2336" s="3">
        <v>3.910801887512207</v>
      </c>
      <c r="I2336" s="5">
        <v>2.089478278804259</v>
      </c>
      <c r="J2336" s="3">
        <v>0.40307741459618401</v>
      </c>
      <c r="K2336" s="5">
        <v>8.0244363952037947</v>
      </c>
      <c r="L2336" s="3">
        <v>1.602575819011167</v>
      </c>
      <c r="M2336" s="5">
        <v>-1.6202926053665578E-4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23067.019611797848</v>
      </c>
      <c r="C2337" s="4">
        <v>42352.664687500001</v>
      </c>
      <c r="D2337" s="3">
        <v>40.421598954320942</v>
      </c>
      <c r="E2337" s="5">
        <v>7</v>
      </c>
      <c r="F2337" s="3">
        <v>1</v>
      </c>
      <c r="G2337" s="5">
        <v>-0.50015354156494141</v>
      </c>
      <c r="H2337" s="3">
        <v>3.9104776382446289</v>
      </c>
      <c r="I2337" s="5">
        <v>2.089478278804259</v>
      </c>
      <c r="J2337" s="3">
        <v>0.40321848528563398</v>
      </c>
      <c r="K2337" s="5">
        <v>8.0244363952037947</v>
      </c>
      <c r="L2337" s="3">
        <v>1.6031275005870731</v>
      </c>
      <c r="M2337" s="5">
        <v>-1.6207694716285914E-4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23068.019822488681</v>
      </c>
      <c r="C2338" s="4">
        <v>42352.664699074077</v>
      </c>
      <c r="D2338" s="3">
        <v>41.421810031115889</v>
      </c>
      <c r="E2338" s="5">
        <v>7</v>
      </c>
      <c r="F2338" s="3">
        <v>1</v>
      </c>
      <c r="G2338" s="5">
        <v>-0.50015354156494141</v>
      </c>
      <c r="H2338" s="3">
        <v>3.9103155136108398</v>
      </c>
      <c r="I2338" s="5">
        <v>2.089478278804259</v>
      </c>
      <c r="J2338" s="3">
        <v>0.40335741024713401</v>
      </c>
      <c r="K2338" s="5">
        <v>8.0244363952037947</v>
      </c>
      <c r="L2338" s="3">
        <v>1.603670763709979</v>
      </c>
      <c r="M2338" s="5">
        <v>-1.6207694716285914E-4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23069.035258000895</v>
      </c>
      <c r="C2339" s="4">
        <v>42352.664710648147</v>
      </c>
      <c r="D2339" s="3">
        <v>42.437245132310018</v>
      </c>
      <c r="E2339" s="5">
        <v>7</v>
      </c>
      <c r="F2339" s="3">
        <v>1</v>
      </c>
      <c r="G2339" s="5">
        <v>-0.49997371435165405</v>
      </c>
      <c r="H2339" s="3">
        <v>3.9103155136108398</v>
      </c>
      <c r="I2339" s="5">
        <v>2.089478278804259</v>
      </c>
      <c r="J2339" s="3">
        <v>0.40349846318514698</v>
      </c>
      <c r="K2339" s="5">
        <v>8.0244363952037947</v>
      </c>
      <c r="L2339" s="3">
        <v>1.604222326612315</v>
      </c>
      <c r="M2339" s="5">
        <v>-1.2965202040504664E-4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23070.050836518974</v>
      </c>
      <c r="C2340" s="4">
        <v>42352.664722222224</v>
      </c>
      <c r="D2340" s="3">
        <v>43.452823530092189</v>
      </c>
      <c r="E2340" s="5">
        <v>7</v>
      </c>
      <c r="F2340" s="3">
        <v>1</v>
      </c>
      <c r="G2340" s="5">
        <v>-0.50015354156494141</v>
      </c>
      <c r="H2340" s="3">
        <v>3.9099915027618408</v>
      </c>
      <c r="I2340" s="5">
        <v>2.089478278804259</v>
      </c>
      <c r="J2340" s="3">
        <v>0.40363952904644601</v>
      </c>
      <c r="K2340" s="5">
        <v>8.0244363952037947</v>
      </c>
      <c r="L2340" s="3">
        <v>1.6047739115263131</v>
      </c>
      <c r="M2340" s="5">
        <v>-1.6207694716285914E-4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23071.050884595152</v>
      </c>
      <c r="C2341" s="4">
        <v>42352.664733796293</v>
      </c>
      <c r="D2341" s="3">
        <v>44.452871927064656</v>
      </c>
      <c r="E2341" s="5">
        <v>7</v>
      </c>
      <c r="F2341" s="3">
        <v>1</v>
      </c>
      <c r="G2341" s="5">
        <v>-0.49997371435165405</v>
      </c>
      <c r="H2341" s="3">
        <v>3.9098293781280518</v>
      </c>
      <c r="I2341" s="5">
        <v>2.089478278804259</v>
      </c>
      <c r="J2341" s="3">
        <v>0.40377844740396102</v>
      </c>
      <c r="K2341" s="5">
        <v>8.0244363952037947</v>
      </c>
      <c r="L2341" s="3">
        <v>1.605317074088255</v>
      </c>
      <c r="M2341" s="5">
        <v>-1.2965202040504664E-4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23072.051028790516</v>
      </c>
      <c r="C2342" s="4">
        <v>42352.66474537037</v>
      </c>
      <c r="D2342" s="3">
        <v>45.453016342976561</v>
      </c>
      <c r="E2342" s="5">
        <v>7</v>
      </c>
      <c r="F2342" s="3">
        <v>1</v>
      </c>
      <c r="G2342" s="5">
        <v>-0.99987286329269409</v>
      </c>
      <c r="H2342" s="3">
        <v>3.8702867031097412</v>
      </c>
      <c r="I2342" s="5">
        <v>2.089478278804259</v>
      </c>
      <c r="J2342" s="3">
        <v>0.40397488767509498</v>
      </c>
      <c r="K2342" s="5">
        <v>8.0244363952037947</v>
      </c>
      <c r="L2342" s="3">
        <v>1.606080635537896</v>
      </c>
      <c r="M2342" s="5">
        <v>-8.0057624727487564E-3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23073.066560446987</v>
      </c>
      <c r="C2343" s="4">
        <v>42352.664756944447</v>
      </c>
      <c r="D2343" s="3">
        <v>46.468548024507136</v>
      </c>
      <c r="E2343" s="5">
        <v>7</v>
      </c>
      <c r="F2343" s="3">
        <v>1</v>
      </c>
      <c r="G2343" s="5">
        <v>-0.99987286329269409</v>
      </c>
      <c r="H2343" s="3">
        <v>3.8693141937255859</v>
      </c>
      <c r="I2343" s="5">
        <v>2.089478278804259</v>
      </c>
      <c r="J2343" s="3">
        <v>0.40425696658648802</v>
      </c>
      <c r="K2343" s="5">
        <v>8.0244363952037947</v>
      </c>
      <c r="L2343" s="3">
        <v>1.6071721957705229</v>
      </c>
      <c r="M2343" s="5">
        <v>-8.1678871065378189E-3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23074.082210989294</v>
      </c>
      <c r="C2344" s="4">
        <v>42352.664768518509</v>
      </c>
      <c r="D2344" s="3">
        <v>47.484198115695598</v>
      </c>
      <c r="E2344" s="5">
        <v>7</v>
      </c>
      <c r="F2344" s="3">
        <v>1</v>
      </c>
      <c r="G2344" s="5">
        <v>-0.99987286329269409</v>
      </c>
      <c r="H2344" s="3">
        <v>3.8683419227600098</v>
      </c>
      <c r="I2344" s="5">
        <v>2.089478278804259</v>
      </c>
      <c r="J2344" s="3">
        <v>0.40453905890063702</v>
      </c>
      <c r="K2344" s="5">
        <v>8.0244363952037947</v>
      </c>
      <c r="L2344" s="3">
        <v>1.608263558910207</v>
      </c>
      <c r="M2344" s="5">
        <v>-8.2974908873438835E-3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23075.097681047479</v>
      </c>
      <c r="C2345" s="4">
        <v>42352.664780092593</v>
      </c>
      <c r="D2345" s="3">
        <v>48.49966821397863</v>
      </c>
      <c r="E2345" s="5">
        <v>7</v>
      </c>
      <c r="F2345" s="3">
        <v>1</v>
      </c>
      <c r="G2345" s="5">
        <v>-0.99987286329269409</v>
      </c>
      <c r="H2345" s="3">
        <v>3.8678557872772217</v>
      </c>
      <c r="I2345" s="5">
        <v>2.089478278804259</v>
      </c>
      <c r="J2345" s="3">
        <v>0.40482112071108101</v>
      </c>
      <c r="K2345" s="5">
        <v>8.0244363952037947</v>
      </c>
      <c r="L2345" s="3">
        <v>1.6093545892093819</v>
      </c>
      <c r="M2345" s="5">
        <v>-8.3947181701660156E-3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23076.113317740324</v>
      </c>
      <c r="C2346" s="4">
        <v>42352.66479166667</v>
      </c>
      <c r="D2346" s="3">
        <v>49.515304926875721</v>
      </c>
      <c r="E2346" s="5">
        <v>7</v>
      </c>
      <c r="F2346" s="3">
        <v>1</v>
      </c>
      <c r="G2346" s="5">
        <v>-0.99987286329269409</v>
      </c>
      <c r="H2346" s="3">
        <v>3.8672075271606445</v>
      </c>
      <c r="I2346" s="5">
        <v>2.089478278804259</v>
      </c>
      <c r="J2346" s="3">
        <v>0.40510322019353401</v>
      </c>
      <c r="K2346" s="5">
        <v>8.0244363952037947</v>
      </c>
      <c r="L2346" s="3">
        <v>1.6104455989144391</v>
      </c>
      <c r="M2346" s="5">
        <v>-5.8341026306152344E-4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23077.128909015151</v>
      </c>
      <c r="C2347" s="4">
        <v>42352.664803240739</v>
      </c>
      <c r="D2347" s="3">
        <v>50.530896011227938</v>
      </c>
      <c r="E2347" s="5">
        <v>7</v>
      </c>
      <c r="F2347" s="3">
        <v>1</v>
      </c>
      <c r="G2347" s="5">
        <v>-1.0000526905059814</v>
      </c>
      <c r="H2347" s="3">
        <v>3.8665592670440674</v>
      </c>
      <c r="I2347" s="5">
        <v>2.089478278804259</v>
      </c>
      <c r="J2347" s="3">
        <v>0.40538531834214597</v>
      </c>
      <c r="K2347" s="5">
        <v>8.0244363952037947</v>
      </c>
      <c r="L2347" s="3">
        <v>1.6115364318344749</v>
      </c>
      <c r="M2347" s="5">
        <v>-5.1860808162018657E-4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23078.128990990685</v>
      </c>
      <c r="C2348" s="4">
        <v>42352.664814814816</v>
      </c>
      <c r="D2348" s="3">
        <v>51.530978472969274</v>
      </c>
      <c r="E2348" s="5">
        <v>7</v>
      </c>
      <c r="F2348" s="3">
        <v>1</v>
      </c>
      <c r="G2348" s="5">
        <v>-0.99987286329269409</v>
      </c>
      <c r="H2348" s="3">
        <v>3.8660731315612793</v>
      </c>
      <c r="I2348" s="5">
        <v>2.089478278804259</v>
      </c>
      <c r="J2348" s="3">
        <v>0.40566310516757598</v>
      </c>
      <c r="K2348" s="5">
        <v>8.0244363952037947</v>
      </c>
      <c r="L2348" s="3">
        <v>1.612610443901636</v>
      </c>
      <c r="M2348" s="5">
        <v>-4.5375822810456157E-4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23079.144564807066</v>
      </c>
      <c r="C2349" s="4">
        <v>42352.664826388886</v>
      </c>
      <c r="D2349" s="3">
        <v>52.546552133964134</v>
      </c>
      <c r="E2349" s="5">
        <v>7</v>
      </c>
      <c r="F2349" s="3">
        <v>1</v>
      </c>
      <c r="G2349" s="5">
        <v>-1.0000526905059814</v>
      </c>
      <c r="H2349" s="3">
        <v>3.8654248714447021</v>
      </c>
      <c r="I2349" s="5">
        <v>2.089478278804259</v>
      </c>
      <c r="J2349" s="3">
        <v>0.40594518677421398</v>
      </c>
      <c r="K2349" s="5">
        <v>8.0244363952037947</v>
      </c>
      <c r="L2349" s="3">
        <v>1.6137009202657659</v>
      </c>
      <c r="M2349" s="5">
        <v>-4.2133330134674907E-4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23080.160134894169</v>
      </c>
      <c r="C2350" s="4">
        <v>42352.664837962962</v>
      </c>
      <c r="D2350" s="3">
        <v>53.562121830092579</v>
      </c>
      <c r="E2350" s="5">
        <v>7</v>
      </c>
      <c r="F2350" s="3">
        <v>1</v>
      </c>
      <c r="G2350" s="5">
        <v>-0.99987286329269409</v>
      </c>
      <c r="H2350" s="3">
        <v>3.8649387359619141</v>
      </c>
      <c r="I2350" s="5">
        <v>2.089478278804259</v>
      </c>
      <c r="J2350" s="3">
        <v>0.406227274296035</v>
      </c>
      <c r="K2350" s="5">
        <v>8.0244363952037947</v>
      </c>
      <c r="L2350" s="3">
        <v>1.614791280596962</v>
      </c>
      <c r="M2350" s="5">
        <v>-3.8895607576705515E-4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23081.160137607458</v>
      </c>
      <c r="C2351" s="4">
        <v>42352.664849537039</v>
      </c>
      <c r="D2351" s="3">
        <v>54.562124673707267</v>
      </c>
      <c r="E2351" s="5">
        <v>7</v>
      </c>
      <c r="F2351" s="3">
        <v>1</v>
      </c>
      <c r="G2351" s="5">
        <v>-1.0000526905059814</v>
      </c>
      <c r="H2351" s="3">
        <v>3.864776611328125</v>
      </c>
      <c r="I2351" s="5">
        <v>2.089478278804259</v>
      </c>
      <c r="J2351" s="3">
        <v>0.40650502182905002</v>
      </c>
      <c r="K2351" s="5">
        <v>8.0244363952037947</v>
      </c>
      <c r="L2351" s="3">
        <v>1.615864746869681</v>
      </c>
      <c r="M2351" s="5">
        <v>-3.8895607576705515E-4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23082.175779127316</v>
      </c>
      <c r="C2352" s="4">
        <v>42352.664861111109</v>
      </c>
      <c r="D2352" s="3">
        <v>55.577766203591246</v>
      </c>
      <c r="E2352" s="5">
        <v>7</v>
      </c>
      <c r="F2352" s="3">
        <v>1</v>
      </c>
      <c r="G2352" s="5">
        <v>-0.99987286329269409</v>
      </c>
      <c r="H2352" s="3">
        <v>3.8641283512115479</v>
      </c>
      <c r="I2352" s="5">
        <v>2.089478278804259</v>
      </c>
      <c r="J2352" s="3">
        <v>0.40678712461031702</v>
      </c>
      <c r="K2352" s="5">
        <v>8.0244363952037947</v>
      </c>
      <c r="L2352" s="3">
        <v>1.616954910529951</v>
      </c>
      <c r="M2352" s="5">
        <v>-4.2138100252486765E-4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23083.175890796738</v>
      </c>
      <c r="C2353" s="4">
        <v>42352.664872685185</v>
      </c>
      <c r="D2353" s="3">
        <v>56.577878409349417</v>
      </c>
      <c r="E2353" s="5">
        <v>7</v>
      </c>
      <c r="F2353" s="3">
        <v>1</v>
      </c>
      <c r="G2353" s="5">
        <v>-1.0000526905059814</v>
      </c>
      <c r="H2353" s="3">
        <v>3.8638043403625488</v>
      </c>
      <c r="I2353" s="5">
        <v>2.089478278804259</v>
      </c>
      <c r="J2353" s="3">
        <v>0.40706491658320898</v>
      </c>
      <c r="K2353" s="5">
        <v>8.0244363952037947</v>
      </c>
      <c r="L2353" s="3">
        <v>1.618028304822164</v>
      </c>
      <c r="M2353" s="5">
        <v>-3.2410622225143015E-4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23084.191485645457</v>
      </c>
      <c r="C2354" s="4">
        <v>42352.664884259262</v>
      </c>
      <c r="D2354" s="3">
        <v>57.593473248044177</v>
      </c>
      <c r="E2354" s="5">
        <v>7</v>
      </c>
      <c r="F2354" s="3">
        <v>1</v>
      </c>
      <c r="G2354" s="5">
        <v>0.49928519129753113</v>
      </c>
      <c r="H2354" s="3">
        <v>3.9822704792022705</v>
      </c>
      <c r="I2354" s="5">
        <v>2.089554159552284</v>
      </c>
      <c r="J2354" s="3">
        <v>0.40719182439023499</v>
      </c>
      <c r="K2354" s="5">
        <v>8.0247384978601222</v>
      </c>
      <c r="L2354" s="3">
        <v>1.6185187089872879</v>
      </c>
      <c r="M2354" s="5">
        <v>2.3401547223329544E-2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23085.207011863393</v>
      </c>
      <c r="C2355" s="4">
        <v>42352.664895833324</v>
      </c>
      <c r="D2355" s="3">
        <v>58.608998894556841</v>
      </c>
      <c r="E2355" s="5">
        <v>7</v>
      </c>
      <c r="F2355" s="3">
        <v>1</v>
      </c>
      <c r="G2355" s="5">
        <v>0.49964484572410583</v>
      </c>
      <c r="H2355" s="3">
        <v>3.9848635196685791</v>
      </c>
      <c r="I2355" s="5">
        <v>2.0896950726015291</v>
      </c>
      <c r="J2355" s="3">
        <v>0.40719182439023499</v>
      </c>
      <c r="K2355" s="5">
        <v>8.0252998460507197</v>
      </c>
      <c r="L2355" s="3">
        <v>1.6185187089872879</v>
      </c>
      <c r="M2355" s="5">
        <v>2.401738241314888E-2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23086.207033313309</v>
      </c>
      <c r="C2356" s="4">
        <v>42352.664907407408</v>
      </c>
      <c r="D2356" s="3">
        <v>59.609020620158624</v>
      </c>
      <c r="E2356" s="5">
        <v>7</v>
      </c>
      <c r="F2356" s="3">
        <v>1</v>
      </c>
      <c r="G2356" s="5">
        <v>0.49946501851081848</v>
      </c>
      <c r="H2356" s="3">
        <v>3.9859979152679443</v>
      </c>
      <c r="I2356" s="5">
        <v>2.0898338240921821</v>
      </c>
      <c r="J2356" s="3">
        <v>0.40719182439023499</v>
      </c>
      <c r="K2356" s="5">
        <v>8.0258528299611669</v>
      </c>
      <c r="L2356" s="3">
        <v>1.6185187089872879</v>
      </c>
      <c r="M2356" s="5">
        <v>2.4341488257050514E-2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23087.222628412652</v>
      </c>
      <c r="C2357" s="4">
        <v>42352.664918981478</v>
      </c>
      <c r="D2357" s="3">
        <v>60.624615844813825</v>
      </c>
      <c r="E2357" s="5">
        <v>7</v>
      </c>
      <c r="F2357" s="3">
        <v>1</v>
      </c>
      <c r="G2357" s="5">
        <v>0.49946501851081848</v>
      </c>
      <c r="H2357" s="3">
        <v>3.9872944355010986</v>
      </c>
      <c r="I2357" s="5">
        <v>2.0899747358667149</v>
      </c>
      <c r="J2357" s="3">
        <v>0.40719182439023499</v>
      </c>
      <c r="K2357" s="5">
        <v>8.026414602010906</v>
      </c>
      <c r="L2357" s="3">
        <v>1.6185187089872879</v>
      </c>
      <c r="M2357" s="5">
        <v>2.4698019027709961E-2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23088.238327330346</v>
      </c>
      <c r="C2358" s="4">
        <v>42352.664930555555</v>
      </c>
      <c r="D2358" s="3">
        <v>61.640314597093536</v>
      </c>
      <c r="E2358" s="5">
        <v>7</v>
      </c>
      <c r="F2358" s="3">
        <v>1</v>
      </c>
      <c r="G2358" s="5">
        <v>0.49964484572410583</v>
      </c>
      <c r="H2358" s="3">
        <v>3.9882667064666748</v>
      </c>
      <c r="I2358" s="5">
        <v>2.0901156569445849</v>
      </c>
      <c r="J2358" s="3">
        <v>0.40719182439023499</v>
      </c>
      <c r="K2358" s="5">
        <v>8.0269765604903807</v>
      </c>
      <c r="L2358" s="3">
        <v>1.6185187089872879</v>
      </c>
      <c r="M2358" s="5">
        <v>1.1992454528808594E-3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23089.25381857124</v>
      </c>
      <c r="C2359" s="4">
        <v>42352.664942129632</v>
      </c>
      <c r="D2359" s="3">
        <v>62.655805582353011</v>
      </c>
      <c r="E2359" s="5">
        <v>7</v>
      </c>
      <c r="F2359" s="3">
        <v>1</v>
      </c>
      <c r="G2359" s="5">
        <v>0.49946501851081848</v>
      </c>
      <c r="H2359" s="3">
        <v>3.989077091217041</v>
      </c>
      <c r="I2359" s="5">
        <v>2.090256543712556</v>
      </c>
      <c r="J2359" s="3">
        <v>0.40719182439023499</v>
      </c>
      <c r="K2359" s="5">
        <v>8.027538511584396</v>
      </c>
      <c r="L2359" s="3">
        <v>1.6185187089872879</v>
      </c>
      <c r="M2359" s="5">
        <v>8.7513925973325968E-4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23090.253836316937</v>
      </c>
      <c r="C2360" s="4">
        <v>42352.664953703701</v>
      </c>
      <c r="D2360" s="3">
        <v>63.655823318026016</v>
      </c>
      <c r="E2360" s="5">
        <v>7</v>
      </c>
      <c r="F2360" s="3">
        <v>1</v>
      </c>
      <c r="G2360" s="5">
        <v>0.49964484572410583</v>
      </c>
      <c r="H2360" s="3">
        <v>3.9898872375488281</v>
      </c>
      <c r="I2360" s="5">
        <v>2.0903952931086169</v>
      </c>
      <c r="J2360" s="3">
        <v>0.40719182439023499</v>
      </c>
      <c r="K2360" s="5">
        <v>8.028092048255326</v>
      </c>
      <c r="L2360" s="3">
        <v>1.6185187089872879</v>
      </c>
      <c r="M2360" s="5">
        <v>7.4543955270200968E-4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23091.269468994793</v>
      </c>
      <c r="C2361" s="4">
        <v>42352.664965277778</v>
      </c>
      <c r="D2361" s="3">
        <v>64.671455970819693</v>
      </c>
      <c r="E2361" s="5">
        <v>7</v>
      </c>
      <c r="F2361" s="3">
        <v>1</v>
      </c>
      <c r="G2361" s="5">
        <v>0.49964484572410583</v>
      </c>
      <c r="H2361" s="3">
        <v>3.9905354976654053</v>
      </c>
      <c r="I2361" s="5">
        <v>2.0905362132013838</v>
      </c>
      <c r="J2361" s="3">
        <v>0.40719182439023499</v>
      </c>
      <c r="K2361" s="5">
        <v>8.028654349218197</v>
      </c>
      <c r="L2361" s="3">
        <v>1.6185187089872879</v>
      </c>
      <c r="M2361" s="5">
        <v>6.4821244450286031E-4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23092.269477788213</v>
      </c>
      <c r="C2362" s="4">
        <v>42352.664976851855</v>
      </c>
      <c r="D2362" s="3">
        <v>65.671464954714239</v>
      </c>
      <c r="E2362" s="5">
        <v>7</v>
      </c>
      <c r="F2362" s="3">
        <v>1</v>
      </c>
      <c r="G2362" s="5">
        <v>-2.5434134295210242E-4</v>
      </c>
      <c r="H2362" s="3">
        <v>3.9514789581298828</v>
      </c>
      <c r="I2362" s="5">
        <v>2.0905871588964899</v>
      </c>
      <c r="J2362" s="3">
        <v>0.40719187284571701</v>
      </c>
      <c r="K2362" s="5">
        <v>8.0288576343608433</v>
      </c>
      <c r="L2362" s="3">
        <v>1.6185189004667491</v>
      </c>
      <c r="M2362" s="5">
        <v>-7.3575498536229134E-3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23093.269538505843</v>
      </c>
      <c r="C2363" s="4">
        <v>42352.664988425917</v>
      </c>
      <c r="D2363" s="3">
        <v>66.671525892895005</v>
      </c>
      <c r="E2363" s="5">
        <v>7</v>
      </c>
      <c r="F2363" s="3">
        <v>1</v>
      </c>
      <c r="G2363" s="5">
        <v>-2.5434134295210242E-4</v>
      </c>
      <c r="H2363" s="3">
        <v>3.9511549472808838</v>
      </c>
      <c r="I2363" s="5">
        <v>2.0905871588964899</v>
      </c>
      <c r="J2363" s="3">
        <v>0.407191944264298</v>
      </c>
      <c r="K2363" s="5">
        <v>8.0288576343608433</v>
      </c>
      <c r="L2363" s="3">
        <v>1.618519182662322</v>
      </c>
      <c r="M2363" s="5">
        <v>-7.5844288803637028E-3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23094.269732104145</v>
      </c>
      <c r="C2364" s="4">
        <v>42352.665000000001</v>
      </c>
      <c r="D2364" s="3">
        <v>67.671719611494751</v>
      </c>
      <c r="E2364" s="5">
        <v>7</v>
      </c>
      <c r="F2364" s="3">
        <v>1</v>
      </c>
      <c r="G2364" s="5">
        <v>-7.4521492933854461E-5</v>
      </c>
      <c r="H2364" s="3">
        <v>3.9513168334960938</v>
      </c>
      <c r="I2364" s="5">
        <v>2.0905871588964899</v>
      </c>
      <c r="J2364" s="3">
        <v>0.40719201998823601</v>
      </c>
      <c r="K2364" s="5">
        <v>8.0288576343608433</v>
      </c>
      <c r="L2364" s="3">
        <v>1.6185194818625921</v>
      </c>
      <c r="M2364" s="5">
        <v>-7.7140806242823601E-3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23095.285040429862</v>
      </c>
      <c r="C2365" s="4">
        <v>42352.665011574078</v>
      </c>
      <c r="D2365" s="3">
        <v>68.687027466040504</v>
      </c>
      <c r="E2365" s="5">
        <v>7</v>
      </c>
      <c r="F2365" s="3">
        <v>1</v>
      </c>
      <c r="G2365" s="5">
        <v>-2.5434134295210242E-4</v>
      </c>
      <c r="H2365" s="3">
        <v>3.9511549472808838</v>
      </c>
      <c r="I2365" s="5">
        <v>2.0905871588964899</v>
      </c>
      <c r="J2365" s="3">
        <v>0.40719209914822602</v>
      </c>
      <c r="K2365" s="5">
        <v>8.0288576343608433</v>
      </c>
      <c r="L2365" s="3">
        <v>1.6185197946413721</v>
      </c>
      <c r="M2365" s="5">
        <v>-7.8761102631688118E-3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23096.285109794015</v>
      </c>
      <c r="C2366" s="4">
        <v>42352.665023148147</v>
      </c>
      <c r="D2366" s="3">
        <v>69.687097145974789</v>
      </c>
      <c r="E2366" s="5">
        <v>7</v>
      </c>
      <c r="F2366" s="3">
        <v>1</v>
      </c>
      <c r="G2366" s="5">
        <v>-4.3416119297035038E-4</v>
      </c>
      <c r="H2366" s="3">
        <v>3.9511549472808838</v>
      </c>
      <c r="I2366" s="5">
        <v>2.0905871588964899</v>
      </c>
      <c r="J2366" s="3">
        <v>0.40719218190491202</v>
      </c>
      <c r="K2366" s="5">
        <v>8.0288576343608433</v>
      </c>
      <c r="L2366" s="3">
        <v>1.6185201216348419</v>
      </c>
      <c r="M2366" s="5">
        <v>-3.2377243769587949E-5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23097.285131504577</v>
      </c>
      <c r="C2367" s="4">
        <v>42352.665034722224</v>
      </c>
      <c r="D2367" s="3">
        <v>70.687118806414418</v>
      </c>
      <c r="E2367" s="5">
        <v>7</v>
      </c>
      <c r="F2367" s="3">
        <v>1</v>
      </c>
      <c r="G2367" s="5">
        <v>-2.5434134295210242E-4</v>
      </c>
      <c r="H2367" s="3">
        <v>3.9514789581298828</v>
      </c>
      <c r="I2367" s="5">
        <v>2.0905871588964899</v>
      </c>
      <c r="J2367" s="3">
        <v>0.40719226856771001</v>
      </c>
      <c r="K2367" s="5">
        <v>8.0288576343608433</v>
      </c>
      <c r="L2367" s="3">
        <v>1.6185204640675279</v>
      </c>
      <c r="M2367" s="5">
        <v>3.24249267578125E-5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23098.300707150513</v>
      </c>
      <c r="C2368" s="4">
        <v>42352.665046296293</v>
      </c>
      <c r="D2368" s="3">
        <v>71.702694532548293</v>
      </c>
      <c r="E2368" s="5">
        <v>7</v>
      </c>
      <c r="F2368" s="3">
        <v>1</v>
      </c>
      <c r="G2368" s="5">
        <v>-7.4521492933854461E-5</v>
      </c>
      <c r="H2368" s="3">
        <v>3.9514789581298828</v>
      </c>
      <c r="I2368" s="5">
        <v>2.0905871588964899</v>
      </c>
      <c r="J2368" s="3">
        <v>0.40719234854132902</v>
      </c>
      <c r="K2368" s="5">
        <v>8.0288576343608433</v>
      </c>
      <c r="L2368" s="3">
        <v>1.6185207800758381</v>
      </c>
      <c r="M2368" s="5">
        <v>6.4802166889421642E-5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23099.316314710864</v>
      </c>
      <c r="C2369" s="4">
        <v>42352.66505787037</v>
      </c>
      <c r="D2369" s="3">
        <v>72.718302143025142</v>
      </c>
      <c r="E2369" s="5">
        <v>7</v>
      </c>
      <c r="F2369" s="3">
        <v>1</v>
      </c>
      <c r="G2369" s="5">
        <v>-2.5434134295210242E-4</v>
      </c>
      <c r="H2369" s="3">
        <v>3.9514789581298828</v>
      </c>
      <c r="I2369" s="5">
        <v>2.0905871588964899</v>
      </c>
      <c r="J2369" s="3">
        <v>0.40719242458670002</v>
      </c>
      <c r="K2369" s="5">
        <v>8.0288576343608433</v>
      </c>
      <c r="L2369" s="3">
        <v>1.6185210805667991</v>
      </c>
      <c r="M2369" s="5">
        <v>6.4802166889421642E-5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23100.331900973215</v>
      </c>
      <c r="C2370" s="4">
        <v>42352.665069444447</v>
      </c>
      <c r="D2370" s="3">
        <v>73.733888009392615</v>
      </c>
      <c r="E2370" s="5">
        <v>7</v>
      </c>
      <c r="F2370" s="3">
        <v>1</v>
      </c>
      <c r="G2370" s="5">
        <v>-4.3416119297035038E-4</v>
      </c>
      <c r="H2370" s="3">
        <v>3.9514789581298828</v>
      </c>
      <c r="I2370" s="5">
        <v>2.0905871588964899</v>
      </c>
      <c r="J2370" s="3">
        <v>0.40719250843832999</v>
      </c>
      <c r="K2370" s="5">
        <v>8.0288576343608433</v>
      </c>
      <c r="L2370" s="3">
        <v>1.6185214119129461</v>
      </c>
      <c r="M2370" s="5">
        <v>6.4802166889421642E-5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23101.331923545928</v>
      </c>
      <c r="C2371" s="4">
        <v>42352.665081018517</v>
      </c>
      <c r="D2371" s="3">
        <v>74.733910552027552</v>
      </c>
      <c r="E2371" s="5">
        <v>7</v>
      </c>
      <c r="F2371" s="3">
        <v>1</v>
      </c>
      <c r="G2371" s="5">
        <v>-4.3416119297035038E-4</v>
      </c>
      <c r="H2371" s="3">
        <v>3.9514789581298828</v>
      </c>
      <c r="I2371" s="5">
        <v>2.0905871588964899</v>
      </c>
      <c r="J2371" s="3">
        <v>0.40719258299558198</v>
      </c>
      <c r="K2371" s="5">
        <v>8.0288576343608433</v>
      </c>
      <c r="L2371" s="3">
        <v>1.6185217065366451</v>
      </c>
      <c r="M2371" s="5">
        <v>0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23102.331952750137</v>
      </c>
      <c r="C2372" s="4">
        <v>42352.665092592593</v>
      </c>
      <c r="D2372" s="3">
        <v>75.733940132175078</v>
      </c>
      <c r="E2372" s="5">
        <v>7</v>
      </c>
      <c r="F2372" s="3">
        <v>1</v>
      </c>
      <c r="G2372" s="5">
        <v>-2.5434134295210242E-4</v>
      </c>
      <c r="H2372" s="3">
        <v>3.9518032073974609</v>
      </c>
      <c r="I2372" s="5">
        <v>2.0905871588964899</v>
      </c>
      <c r="J2372" s="3">
        <v>0.40719265638428398</v>
      </c>
      <c r="K2372" s="5">
        <v>8.0288576343608433</v>
      </c>
      <c r="L2372" s="3">
        <v>1.618521996547496</v>
      </c>
      <c r="M2372" s="5">
        <v>6.4849853515625E-5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23103.347525062774</v>
      </c>
      <c r="C2373" s="4">
        <v>42352.66510416667</v>
      </c>
      <c r="D2373" s="3">
        <v>76.749512189178446</v>
      </c>
      <c r="E2373" s="5">
        <v>7</v>
      </c>
      <c r="F2373" s="3">
        <v>1</v>
      </c>
      <c r="G2373" s="5">
        <v>-2.5434134295210242E-4</v>
      </c>
      <c r="H2373" s="3">
        <v>3.9518032073974609</v>
      </c>
      <c r="I2373" s="5">
        <v>2.0905871588964899</v>
      </c>
      <c r="J2373" s="3">
        <v>0.40719274062317301</v>
      </c>
      <c r="K2373" s="5">
        <v>8.0288576343608433</v>
      </c>
      <c r="L2373" s="3">
        <v>1.618522329439418</v>
      </c>
      <c r="M2373" s="5">
        <v>6.4849853515625E-5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23104.363112102063</v>
      </c>
      <c r="C2374" s="4">
        <v>42352.66511574074</v>
      </c>
      <c r="D2374" s="3">
        <v>77.765099108165316</v>
      </c>
      <c r="E2374" s="5">
        <v>7</v>
      </c>
      <c r="F2374" s="3">
        <v>1</v>
      </c>
      <c r="G2374" s="5">
        <v>-7.4521492933854461E-5</v>
      </c>
      <c r="H2374" s="3">
        <v>3.9519650936126709</v>
      </c>
      <c r="I2374" s="5">
        <v>2.0905871588964899</v>
      </c>
      <c r="J2374" s="3">
        <v>0.40719281433159998</v>
      </c>
      <c r="K2374" s="5">
        <v>8.0288576343608433</v>
      </c>
      <c r="L2374" s="3">
        <v>1.618522620723978</v>
      </c>
      <c r="M2374" s="5">
        <v>6.4802166889421642E-5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23105.363137175998</v>
      </c>
      <c r="C2375" s="4">
        <v>42352.665127314816</v>
      </c>
      <c r="D2375" s="3">
        <v>78.765124172074351</v>
      </c>
      <c r="E2375" s="5">
        <v>7</v>
      </c>
      <c r="F2375" s="3">
        <v>1</v>
      </c>
      <c r="G2375" s="5">
        <v>-2.5434134295210242E-4</v>
      </c>
      <c r="H2375" s="3">
        <v>3.9519650936126709</v>
      </c>
      <c r="I2375" s="5">
        <v>2.0905871588964899</v>
      </c>
      <c r="J2375" s="3">
        <v>0.40719289551705901</v>
      </c>
      <c r="K2375" s="5">
        <v>8.0288576343608433</v>
      </c>
      <c r="L2375" s="3">
        <v>1.618522941562667</v>
      </c>
      <c r="M2375" s="5">
        <v>9.7227093647234142E-5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23106.378719473483</v>
      </c>
      <c r="C2376" s="4">
        <v>42352.665138888886</v>
      </c>
      <c r="D2376" s="3">
        <v>79.780706449510873</v>
      </c>
      <c r="E2376" s="5">
        <v>7</v>
      </c>
      <c r="F2376" s="3">
        <v>1</v>
      </c>
      <c r="G2376" s="5">
        <v>-2.5434134295210242E-4</v>
      </c>
      <c r="H2376" s="3">
        <v>3.9519650936126709</v>
      </c>
      <c r="I2376" s="5">
        <v>2.0905871588964899</v>
      </c>
      <c r="J2376" s="3">
        <v>0.40719295790697901</v>
      </c>
      <c r="K2376" s="5">
        <v>8.0288576343608433</v>
      </c>
      <c r="L2376" s="3">
        <v>1.6185231881262849</v>
      </c>
      <c r="M2376" s="5">
        <v>3.2377243769587949E-5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23107.394335334491</v>
      </c>
      <c r="C2377" s="4">
        <v>42352.665150462963</v>
      </c>
      <c r="D2377" s="3">
        <v>80.796322295481446</v>
      </c>
      <c r="E2377" s="5">
        <v>7</v>
      </c>
      <c r="F2377" s="3">
        <v>1</v>
      </c>
      <c r="G2377" s="5">
        <v>-2.5434134295210242E-4</v>
      </c>
      <c r="H2377" s="3">
        <v>3.9519650936126709</v>
      </c>
      <c r="I2377" s="5">
        <v>2.090587159419842</v>
      </c>
      <c r="J2377" s="3">
        <v>0.40719302315233002</v>
      </c>
      <c r="K2377" s="5">
        <v>8.0288576364291941</v>
      </c>
      <c r="L2377" s="3">
        <v>1.618523445976533</v>
      </c>
      <c r="M2377" s="5">
        <v>3.2377243769587949E-5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23108.409981997152</v>
      </c>
      <c r="C2378" s="4">
        <v>42352.665162037039</v>
      </c>
      <c r="D2378" s="3">
        <v>81.811969033325255</v>
      </c>
      <c r="E2378" s="5">
        <v>7</v>
      </c>
      <c r="F2378" s="3">
        <v>1</v>
      </c>
      <c r="G2378" s="5">
        <v>-0.50015354156494141</v>
      </c>
      <c r="H2378" s="3">
        <v>3.9120981693267822</v>
      </c>
      <c r="I2378" s="5">
        <v>2.090587159419842</v>
      </c>
      <c r="J2378" s="3">
        <v>0.407300482665158</v>
      </c>
      <c r="K2378" s="5">
        <v>8.0288576364291941</v>
      </c>
      <c r="L2378" s="3">
        <v>1.6189439251696349</v>
      </c>
      <c r="M2378" s="5">
        <v>-7.9410076141357422E-3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23109.409999336836</v>
      </c>
      <c r="C2379" s="4">
        <v>42352.665173611109</v>
      </c>
      <c r="D2379" s="3">
        <v>82.811986312863169</v>
      </c>
      <c r="E2379" s="5">
        <v>7</v>
      </c>
      <c r="F2379" s="3">
        <v>1</v>
      </c>
      <c r="G2379" s="5">
        <v>-0.49997371435165405</v>
      </c>
      <c r="H2379" s="3">
        <v>3.9114501476287842</v>
      </c>
      <c r="I2379" s="5">
        <v>2.090587159419842</v>
      </c>
      <c r="J2379" s="3">
        <v>0.40743939592584499</v>
      </c>
      <c r="K2379" s="5">
        <v>8.0288576364291941</v>
      </c>
      <c r="L2379" s="3">
        <v>1.619487334780741</v>
      </c>
      <c r="M2379" s="5">
        <v>-8.1029888242483139E-3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23110.410228669058</v>
      </c>
      <c r="C2380" s="4">
        <v>42352.665185185186</v>
      </c>
      <c r="D2380" s="3">
        <v>83.8122160661338</v>
      </c>
      <c r="E2380" s="5">
        <v>7</v>
      </c>
      <c r="F2380" s="3">
        <v>1</v>
      </c>
      <c r="G2380" s="5">
        <v>-0.50015354156494141</v>
      </c>
      <c r="H2380" s="3">
        <v>3.910801887512207</v>
      </c>
      <c r="I2380" s="5">
        <v>2.090587159419842</v>
      </c>
      <c r="J2380" s="3">
        <v>0.40757833323656301</v>
      </c>
      <c r="K2380" s="5">
        <v>8.0288576364291941</v>
      </c>
      <c r="L2380" s="3">
        <v>1.620030757188704</v>
      </c>
      <c r="M2380" s="5">
        <v>-8.2326410338282585E-3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23111.425597801091</v>
      </c>
      <c r="C2381" s="4">
        <v>42352.665208333325</v>
      </c>
      <c r="D2381" s="3">
        <v>84.827585067841895</v>
      </c>
      <c r="E2381" s="5">
        <v>7</v>
      </c>
      <c r="F2381" s="3">
        <v>1</v>
      </c>
      <c r="G2381" s="5">
        <v>-0.50015354156494141</v>
      </c>
      <c r="H2381" s="3">
        <v>3.9104776382446289</v>
      </c>
      <c r="I2381" s="5">
        <v>2.090587159419842</v>
      </c>
      <c r="J2381" s="3">
        <v>0.40771937116173801</v>
      </c>
      <c r="K2381" s="5">
        <v>8.0288576364291941</v>
      </c>
      <c r="L2381" s="3">
        <v>1.62058232644489</v>
      </c>
      <c r="M2381" s="5">
        <v>-8.329915814101696E-3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23112.441231481444</v>
      </c>
      <c r="C2382" s="4">
        <v>42352.665219907409</v>
      </c>
      <c r="D2382" s="3">
        <v>85.843218582781006</v>
      </c>
      <c r="E2382" s="5">
        <v>7</v>
      </c>
      <c r="F2382" s="3">
        <v>1</v>
      </c>
      <c r="G2382" s="5">
        <v>-0.49997371435165405</v>
      </c>
      <c r="H2382" s="3">
        <v>3.9101536273956299</v>
      </c>
      <c r="I2382" s="5">
        <v>2.090587159419842</v>
      </c>
      <c r="J2382" s="3">
        <v>0.40786045010518401</v>
      </c>
      <c r="K2382" s="5">
        <v>8.0288576364291941</v>
      </c>
      <c r="L2382" s="3">
        <v>1.6211339966671929</v>
      </c>
      <c r="M2382" s="5">
        <v>-3.8890837458893657E-4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23113.441275462425</v>
      </c>
      <c r="C2383" s="4">
        <v>42352.665231481478</v>
      </c>
      <c r="D2383" s="3">
        <v>86.843262924662525</v>
      </c>
      <c r="E2383" s="5">
        <v>7</v>
      </c>
      <c r="F2383" s="3">
        <v>1</v>
      </c>
      <c r="G2383" s="5">
        <v>-0.50015354156494141</v>
      </c>
      <c r="H2383" s="3">
        <v>3.9098293781280518</v>
      </c>
      <c r="I2383" s="5">
        <v>2.090587159419842</v>
      </c>
      <c r="J2383" s="3">
        <v>0.40799936397459402</v>
      </c>
      <c r="K2383" s="5">
        <v>8.0288576364291941</v>
      </c>
      <c r="L2383" s="3">
        <v>1.6216771416824749</v>
      </c>
      <c r="M2383" s="5">
        <v>-3.5653114900924265E-4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23114.456915333183</v>
      </c>
      <c r="C2384" s="4">
        <v>42352.665243055555</v>
      </c>
      <c r="D2384" s="3">
        <v>87.858903036016542</v>
      </c>
      <c r="E2384" s="5">
        <v>7</v>
      </c>
      <c r="F2384" s="3">
        <v>1</v>
      </c>
      <c r="G2384" s="5">
        <v>-0.49997371435165405</v>
      </c>
      <c r="H2384" s="3">
        <v>3.9095053672790527</v>
      </c>
      <c r="I2384" s="5">
        <v>2.090587159419842</v>
      </c>
      <c r="J2384" s="3">
        <v>0.40814043993347898</v>
      </c>
      <c r="K2384" s="5">
        <v>8.0288576364291941</v>
      </c>
      <c r="L2384" s="3">
        <v>1.62222869332066</v>
      </c>
      <c r="M2384" s="5">
        <v>-2.9168129549361765E-4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23115.47246500949</v>
      </c>
      <c r="C2385" s="4">
        <v>42352.665254629632</v>
      </c>
      <c r="D2385" s="3">
        <v>88.874452080754807</v>
      </c>
      <c r="E2385" s="5">
        <v>7</v>
      </c>
      <c r="F2385" s="3">
        <v>1</v>
      </c>
      <c r="G2385" s="5">
        <v>-0.50015354156494141</v>
      </c>
      <c r="H2385" s="3">
        <v>3.9093432426452637</v>
      </c>
      <c r="I2385" s="5">
        <v>2.090587159419842</v>
      </c>
      <c r="J2385" s="3">
        <v>0.40828150078978498</v>
      </c>
      <c r="K2385" s="5">
        <v>8.0288576364291941</v>
      </c>
      <c r="L2385" s="3">
        <v>1.622780150934706</v>
      </c>
      <c r="M2385" s="5">
        <v>-2.2687911405228078E-4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23116.48812656922</v>
      </c>
      <c r="C2386" s="4">
        <v>42352.665266203701</v>
      </c>
      <c r="D2386" s="3">
        <v>89.890114678064279</v>
      </c>
      <c r="E2386" s="5">
        <v>7</v>
      </c>
      <c r="F2386" s="3">
        <v>1</v>
      </c>
      <c r="G2386" s="5">
        <v>-0.50015354156494141</v>
      </c>
      <c r="H2386" s="3">
        <v>3.9088571071624756</v>
      </c>
      <c r="I2386" s="5">
        <v>2.090587159419842</v>
      </c>
      <c r="J2386" s="3">
        <v>0.40842258687109501</v>
      </c>
      <c r="K2386" s="5">
        <v>8.0288576364291941</v>
      </c>
      <c r="L2386" s="3">
        <v>1.6233316679181899</v>
      </c>
      <c r="M2386" s="5">
        <v>-2.5930404081009328E-4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23117.503667924822</v>
      </c>
      <c r="C2387" s="4">
        <v>42352.665277777778</v>
      </c>
      <c r="D2387" s="3">
        <v>90.90565495598662</v>
      </c>
      <c r="E2387" s="5">
        <v>7</v>
      </c>
      <c r="F2387" s="3">
        <v>1</v>
      </c>
      <c r="G2387" s="5">
        <v>-0.4997938871383667</v>
      </c>
      <c r="H2387" s="3">
        <v>3.9086949825286865</v>
      </c>
      <c r="I2387" s="5">
        <v>2.090587159419842</v>
      </c>
      <c r="J2387" s="3">
        <v>0.40856363998675499</v>
      </c>
      <c r="K2387" s="5">
        <v>8.0288576364291941</v>
      </c>
      <c r="L2387" s="3">
        <v>1.623883011903906</v>
      </c>
      <c r="M2387" s="5">
        <v>-2.2687911405228078E-4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23118.5192633199</v>
      </c>
      <c r="C2388" s="4">
        <v>42352.665289351855</v>
      </c>
      <c r="D2388" s="3">
        <v>91.921250295928715</v>
      </c>
      <c r="E2388" s="5">
        <v>7</v>
      </c>
      <c r="F2388" s="3">
        <v>1</v>
      </c>
      <c r="G2388" s="5">
        <v>-0.49997371435165405</v>
      </c>
      <c r="H2388" s="3">
        <v>3.9085328578948975</v>
      </c>
      <c r="I2388" s="5">
        <v>2.090587159419842</v>
      </c>
      <c r="J2388" s="3">
        <v>0.40870471285170001</v>
      </c>
      <c r="K2388" s="5">
        <v>8.0288576364291941</v>
      </c>
      <c r="L2388" s="3">
        <v>1.624434400013224</v>
      </c>
      <c r="M2388" s="5">
        <v>-1.6207694716285914E-4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23119.534834745333</v>
      </c>
      <c r="C2389" s="4">
        <v>42352.665300925917</v>
      </c>
      <c r="D2389" s="3">
        <v>92.936821480761751</v>
      </c>
      <c r="E2389" s="5">
        <v>7</v>
      </c>
      <c r="F2389" s="3">
        <v>1</v>
      </c>
      <c r="G2389" s="5">
        <v>-0.50015354156494141</v>
      </c>
      <c r="H2389" s="3">
        <v>3.9082088470458984</v>
      </c>
      <c r="I2389" s="5">
        <v>2.090587159419842</v>
      </c>
      <c r="J2389" s="3">
        <v>0.40884577219268098</v>
      </c>
      <c r="K2389" s="5">
        <v>8.0288576364291941</v>
      </c>
      <c r="L2389" s="3">
        <v>1.624985697123301</v>
      </c>
      <c r="M2389" s="5">
        <v>-1.9445418729446828E-4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23120.534924114265</v>
      </c>
      <c r="C2390" s="4">
        <v>42352.665312500001</v>
      </c>
      <c r="D2390" s="3">
        <v>93.936911345926219</v>
      </c>
      <c r="E2390" s="5">
        <v>7</v>
      </c>
      <c r="F2390" s="3">
        <v>1</v>
      </c>
      <c r="G2390" s="5">
        <v>-0.50015354156494141</v>
      </c>
      <c r="H2390" s="3">
        <v>3.9078845977783203</v>
      </c>
      <c r="I2390" s="5">
        <v>2.090587159419842</v>
      </c>
      <c r="J2390" s="3">
        <v>0.40898468110654801</v>
      </c>
      <c r="K2390" s="5">
        <v>8.0288576364291941</v>
      </c>
      <c r="L2390" s="3">
        <v>1.6255285554242631</v>
      </c>
      <c r="M2390" s="5">
        <v>-1.9450187392067164E-4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23121.550543890015</v>
      </c>
      <c r="C2391" s="4">
        <v>42352.665324074071</v>
      </c>
      <c r="D2391" s="3">
        <v>94.95253121691286</v>
      </c>
      <c r="E2391" s="5">
        <v>7</v>
      </c>
      <c r="F2391" s="3">
        <v>1</v>
      </c>
      <c r="G2391" s="5">
        <v>-0.49997371435165405</v>
      </c>
      <c r="H2391" s="3">
        <v>3.9077227115631104</v>
      </c>
      <c r="I2391" s="5">
        <v>2.090587159419842</v>
      </c>
      <c r="J2391" s="3">
        <v>0.40912575269107998</v>
      </c>
      <c r="K2391" s="5">
        <v>8.0288576364291941</v>
      </c>
      <c r="L2391" s="3">
        <v>1.6260798323103769</v>
      </c>
      <c r="M2391" s="5">
        <v>-1.9445418729446828E-4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23122.566116448263</v>
      </c>
      <c r="C2392" s="4">
        <v>42352.665335648147</v>
      </c>
      <c r="D2392" s="3">
        <v>95.968103404240537</v>
      </c>
      <c r="E2392" s="5">
        <v>7</v>
      </c>
      <c r="F2392" s="3">
        <v>1</v>
      </c>
      <c r="G2392" s="5">
        <v>-0.50015354156494141</v>
      </c>
      <c r="H2392" s="3">
        <v>3.9073984622955322</v>
      </c>
      <c r="I2392" s="5">
        <v>2.090587159419842</v>
      </c>
      <c r="J2392" s="3">
        <v>0.409266819219477</v>
      </c>
      <c r="K2392" s="5">
        <v>8.0288576364291941</v>
      </c>
      <c r="L2392" s="3">
        <v>1.626631061832214</v>
      </c>
      <c r="M2392" s="5">
        <v>-1.9450187392067164E-4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23123.581763281345</v>
      </c>
      <c r="C2393" s="4">
        <v>42352.665347222224</v>
      </c>
      <c r="D2393" s="3">
        <v>96.983750237321331</v>
      </c>
      <c r="E2393" s="5">
        <v>7</v>
      </c>
      <c r="F2393" s="3">
        <v>1</v>
      </c>
      <c r="G2393" s="5">
        <v>-0.49997371435165405</v>
      </c>
      <c r="H2393" s="3">
        <v>3.9072365760803223</v>
      </c>
      <c r="I2393" s="5">
        <v>2.090587159419842</v>
      </c>
      <c r="J2393" s="3">
        <v>0.40940789611377998</v>
      </c>
      <c r="K2393" s="5">
        <v>8.0288576364291941</v>
      </c>
      <c r="L2393" s="3">
        <v>1.627182298624529</v>
      </c>
      <c r="M2393" s="5">
        <v>-1.9445418729446828E-4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23124.597383788921</v>
      </c>
      <c r="C2394" s="4">
        <v>42352.665358796294</v>
      </c>
      <c r="D2394" s="3">
        <v>97.999370940378554</v>
      </c>
      <c r="E2394" s="5">
        <v>7</v>
      </c>
      <c r="F2394" s="3">
        <v>1</v>
      </c>
      <c r="G2394" s="5">
        <v>-0.50015354156494141</v>
      </c>
      <c r="H2394" s="3">
        <v>3.9069123268127441</v>
      </c>
      <c r="I2394" s="5">
        <v>2.090587159419842</v>
      </c>
      <c r="J2394" s="3">
        <v>0.40954897482770802</v>
      </c>
      <c r="K2394" s="5">
        <v>8.0288576364291941</v>
      </c>
      <c r="L2394" s="3">
        <v>1.627733511052706</v>
      </c>
      <c r="M2394" s="5">
        <v>-1.9445418729446828E-4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23125.597399790273</v>
      </c>
      <c r="C2395" s="4">
        <v>42352.665370370371</v>
      </c>
      <c r="D2395" s="3">
        <v>98.999386831461365</v>
      </c>
      <c r="E2395" s="5">
        <v>7</v>
      </c>
      <c r="F2395" s="3">
        <v>1</v>
      </c>
      <c r="G2395" s="5">
        <v>-0.49997371435165405</v>
      </c>
      <c r="H2395" s="3">
        <v>3.9069123268127441</v>
      </c>
      <c r="I2395" s="5">
        <v>2.090587159419842</v>
      </c>
      <c r="J2395" s="3">
        <v>0.40968787618611602</v>
      </c>
      <c r="K2395" s="5">
        <v>8.0288576364291941</v>
      </c>
      <c r="L2395" s="3">
        <v>1.6282761910531169</v>
      </c>
      <c r="M2395" s="5">
        <v>-1.6207694716285914E-4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23126.612994092633</v>
      </c>
      <c r="C2396" s="4">
        <v>42352.665381944447</v>
      </c>
      <c r="D2396" s="3">
        <v>100.01498120900858</v>
      </c>
      <c r="E2396" s="5">
        <v>7</v>
      </c>
      <c r="F2396" s="3">
        <v>1</v>
      </c>
      <c r="G2396" s="5">
        <v>-0.49997371435165405</v>
      </c>
      <c r="H2396" s="3">
        <v>3.9067502021789551</v>
      </c>
      <c r="I2396" s="5">
        <v>2.090587159419842</v>
      </c>
      <c r="J2396" s="3">
        <v>0.40982893994195002</v>
      </c>
      <c r="K2396" s="5">
        <v>8.0288576364291941</v>
      </c>
      <c r="L2396" s="3">
        <v>1.6288272987695009</v>
      </c>
      <c r="M2396" s="5">
        <v>-1.6207694716285914E-4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23127.613018349533</v>
      </c>
      <c r="C2397" s="4">
        <v>42352.665393518517</v>
      </c>
      <c r="D2397" s="3">
        <v>101.01500544585952</v>
      </c>
      <c r="E2397" s="5">
        <v>7</v>
      </c>
      <c r="F2397" s="3">
        <v>1</v>
      </c>
      <c r="G2397" s="5">
        <v>-0.49997371435165405</v>
      </c>
      <c r="H2397" s="3">
        <v>3.9065883159637451</v>
      </c>
      <c r="I2397" s="5">
        <v>2.090587159419842</v>
      </c>
      <c r="J2397" s="3">
        <v>0.409967853004089</v>
      </c>
      <c r="K2397" s="5">
        <v>8.0288576364291941</v>
      </c>
      <c r="L2397" s="3">
        <v>1.6293699796513079</v>
      </c>
      <c r="M2397" s="5">
        <v>-1.2965202040504664E-4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23128.628604281064</v>
      </c>
      <c r="C2398" s="4">
        <v>42352.665405092594</v>
      </c>
      <c r="D2398" s="3">
        <v>102.03059141247644</v>
      </c>
      <c r="E2398" s="5">
        <v>7</v>
      </c>
      <c r="F2398" s="3">
        <v>1</v>
      </c>
      <c r="G2398" s="5">
        <v>-0.49997371435165405</v>
      </c>
      <c r="H2398" s="3">
        <v>3.906264066696167</v>
      </c>
      <c r="I2398" s="5">
        <v>2.090587159419842</v>
      </c>
      <c r="J2398" s="3">
        <v>0.41010891872199301</v>
      </c>
      <c r="K2398" s="5">
        <v>8.0288576364291941</v>
      </c>
      <c r="L2398" s="3">
        <v>1.629921042818125</v>
      </c>
      <c r="M2398" s="5">
        <v>-1.6207694716285914E-4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23129.628643465108</v>
      </c>
      <c r="C2399" s="4">
        <v>42352.665416666663</v>
      </c>
      <c r="D2399" s="3">
        <v>103.03063107772032</v>
      </c>
      <c r="E2399" s="5">
        <v>7</v>
      </c>
      <c r="F2399" s="3">
        <v>1</v>
      </c>
      <c r="G2399" s="5">
        <v>-0.50015354156494141</v>
      </c>
      <c r="H2399" s="3">
        <v>3.9061019420623779</v>
      </c>
      <c r="I2399" s="5">
        <v>2.090587159419842</v>
      </c>
      <c r="J2399" s="3">
        <v>0.41024782805944798</v>
      </c>
      <c r="K2399" s="5">
        <v>8.0288576364291941</v>
      </c>
      <c r="L2399" s="3">
        <v>1.6304636574351969</v>
      </c>
      <c r="M2399" s="5">
        <v>-1.6207694716285914E-4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23130.644216604807</v>
      </c>
      <c r="C2400" s="4">
        <v>42352.66542824074</v>
      </c>
      <c r="D2400" s="3">
        <v>104.04620389160721</v>
      </c>
      <c r="E2400" s="5">
        <v>7</v>
      </c>
      <c r="F2400" s="3">
        <v>1</v>
      </c>
      <c r="G2400" s="5">
        <v>-0.4997938871383667</v>
      </c>
      <c r="H2400" s="3">
        <v>3.905940055847168</v>
      </c>
      <c r="I2400" s="5">
        <v>2.090587159419842</v>
      </c>
      <c r="J2400" s="3">
        <v>0.41038888570000198</v>
      </c>
      <c r="K2400" s="5">
        <v>8.0288576364291941</v>
      </c>
      <c r="L2400" s="3">
        <v>1.631014644197947</v>
      </c>
      <c r="M2400" s="5">
        <v>-1.6202926053665578E-4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23131.65986447547</v>
      </c>
      <c r="C2401" s="4">
        <v>42352.665439814817</v>
      </c>
      <c r="D2401" s="3">
        <v>105.06185199284371</v>
      </c>
      <c r="E2401" s="5">
        <v>7</v>
      </c>
      <c r="F2401" s="3">
        <v>1</v>
      </c>
      <c r="G2401" s="5">
        <v>-0.49997371435165405</v>
      </c>
      <c r="H2401" s="3">
        <v>3.905940055847168</v>
      </c>
      <c r="I2401" s="5">
        <v>2.090587159419842</v>
      </c>
      <c r="J2401" s="3">
        <v>0.410529964318051</v>
      </c>
      <c r="K2401" s="5">
        <v>8.0288576364291941</v>
      </c>
      <c r="L2401" s="3">
        <v>1.631565682835532</v>
      </c>
      <c r="M2401" s="5">
        <v>-1.2965202040504664E-4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23132.675535964907</v>
      </c>
      <c r="C2402" s="4">
        <v>42352.665451388886</v>
      </c>
      <c r="D2402" s="3">
        <v>106.07752337701896</v>
      </c>
      <c r="E2402" s="5">
        <v>7</v>
      </c>
      <c r="F2402" s="3">
        <v>1</v>
      </c>
      <c r="G2402" s="5">
        <v>-0.50015354156494141</v>
      </c>
      <c r="H2402" s="3">
        <v>3.9056158065795898</v>
      </c>
      <c r="I2402" s="5">
        <v>2.090587159419842</v>
      </c>
      <c r="J2402" s="3">
        <v>0.41067103370408597</v>
      </c>
      <c r="K2402" s="5">
        <v>8.0288576364291941</v>
      </c>
      <c r="L2402" s="3">
        <v>1.632116666062887</v>
      </c>
      <c r="M2402" s="5">
        <v>-1.2965202040504664E-4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23133.69112561068</v>
      </c>
      <c r="C2403" s="4">
        <v>42352.665462962963</v>
      </c>
      <c r="D2403" s="3">
        <v>107.09311281727992</v>
      </c>
      <c r="E2403" s="5">
        <v>7</v>
      </c>
      <c r="F2403" s="3">
        <v>1</v>
      </c>
      <c r="G2403" s="5">
        <v>-0.49997371435165405</v>
      </c>
      <c r="H2403" s="3">
        <v>3.9056158065795898</v>
      </c>
      <c r="I2403" s="5">
        <v>2.090587159419842</v>
      </c>
      <c r="J2403" s="3">
        <v>0.41081209716498801</v>
      </c>
      <c r="K2403" s="5">
        <v>8.0288576364291941</v>
      </c>
      <c r="L2403" s="3">
        <v>1.6326676075010951</v>
      </c>
      <c r="M2403" s="5">
        <v>-9.7227093647234142E-5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23134.706695251669</v>
      </c>
      <c r="C2404" s="4">
        <v>42352.66547453704</v>
      </c>
      <c r="D2404" s="3">
        <v>108.10868260864537</v>
      </c>
      <c r="E2404" s="5">
        <v>7</v>
      </c>
      <c r="F2404" s="3">
        <v>1</v>
      </c>
      <c r="G2404" s="5">
        <v>-0.50015354156494141</v>
      </c>
      <c r="H2404" s="3">
        <v>3.9052917957305908</v>
      </c>
      <c r="I2404" s="5">
        <v>2.090587159419842</v>
      </c>
      <c r="J2404" s="3">
        <v>0.410953151651066</v>
      </c>
      <c r="K2404" s="5">
        <v>8.0288576364291941</v>
      </c>
      <c r="L2404" s="3">
        <v>1.63321849315413</v>
      </c>
      <c r="M2404" s="5">
        <v>-1.6202926053665578E-4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23135.722419321955</v>
      </c>
      <c r="C2405" s="4">
        <v>42352.665486111109</v>
      </c>
      <c r="D2405" s="3">
        <v>109.12440689446431</v>
      </c>
      <c r="E2405" s="5">
        <v>7</v>
      </c>
      <c r="F2405" s="3">
        <v>1</v>
      </c>
      <c r="G2405" s="5">
        <v>-0.50033336877822876</v>
      </c>
      <c r="H2405" s="3">
        <v>3.9051296710968018</v>
      </c>
      <c r="I2405" s="5">
        <v>2.090587159419842</v>
      </c>
      <c r="J2405" s="3">
        <v>0.41109424868234601</v>
      </c>
      <c r="K2405" s="5">
        <v>8.0288576364291941</v>
      </c>
      <c r="L2405" s="3">
        <v>1.633769521918178</v>
      </c>
      <c r="M2405" s="5">
        <v>-1.2965202040504664E-4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23136.738012737107</v>
      </c>
      <c r="C2406" s="4">
        <v>42352.665497685186</v>
      </c>
      <c r="D2406" s="3">
        <v>110.14000005899295</v>
      </c>
      <c r="E2406" s="5">
        <v>7</v>
      </c>
      <c r="F2406" s="3">
        <v>1</v>
      </c>
      <c r="G2406" s="5">
        <v>-0.50015354156494141</v>
      </c>
      <c r="H2406" s="3">
        <v>3.9049675464630127</v>
      </c>
      <c r="I2406" s="5">
        <v>2.090587159419842</v>
      </c>
      <c r="J2406" s="3">
        <v>0.41123531576330102</v>
      </c>
      <c r="K2406" s="5">
        <v>8.0288576364291941</v>
      </c>
      <c r="L2406" s="3">
        <v>1.63432041788606</v>
      </c>
      <c r="M2406" s="5">
        <v>-1.2965202040504664E-4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23137.753576242831</v>
      </c>
      <c r="C2407" s="4">
        <v>42352.665509259263</v>
      </c>
      <c r="D2407" s="3">
        <v>111.15556340933011</v>
      </c>
      <c r="E2407" s="5">
        <v>7</v>
      </c>
      <c r="F2407" s="3">
        <v>1</v>
      </c>
      <c r="G2407" s="5">
        <v>-0.50033336877822876</v>
      </c>
      <c r="H2407" s="3">
        <v>3.9048056602478027</v>
      </c>
      <c r="I2407" s="5">
        <v>2.090587159419842</v>
      </c>
      <c r="J2407" s="3">
        <v>0.411376374034093</v>
      </c>
      <c r="K2407" s="5">
        <v>8.0288576364291941</v>
      </c>
      <c r="L2407" s="3">
        <v>1.634871261157179</v>
      </c>
      <c r="M2407" s="5">
        <v>-1.2965202040504664E-4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23138.769179913503</v>
      </c>
      <c r="C2408" s="4">
        <v>42352.665520833325</v>
      </c>
      <c r="D2408" s="3">
        <v>112.17116707499046</v>
      </c>
      <c r="E2408" s="5">
        <v>7</v>
      </c>
      <c r="F2408" s="3">
        <v>1</v>
      </c>
      <c r="G2408" s="5">
        <v>-0.50015354156494141</v>
      </c>
      <c r="H2408" s="3">
        <v>3.9048056602478027</v>
      </c>
      <c r="I2408" s="5">
        <v>2.090587159419842</v>
      </c>
      <c r="J2408" s="3">
        <v>0.411517439466693</v>
      </c>
      <c r="K2408" s="5">
        <v>8.0288576364291941</v>
      </c>
      <c r="L2408" s="3">
        <v>1.635422108670411</v>
      </c>
      <c r="M2408" s="5">
        <v>-1.2965202040504664E-4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23139.785052282823</v>
      </c>
      <c r="C2409" s="4">
        <v>42352.665532407409</v>
      </c>
      <c r="D2409" s="3">
        <v>113.18703983026997</v>
      </c>
      <c r="E2409" s="5">
        <v>7</v>
      </c>
      <c r="F2409" s="3">
        <v>1</v>
      </c>
      <c r="G2409" s="5">
        <v>-0.50015354156494141</v>
      </c>
      <c r="H2409" s="3">
        <v>3.9048056602478027</v>
      </c>
      <c r="I2409" s="5">
        <v>2.090587159419842</v>
      </c>
      <c r="J2409" s="3">
        <v>0.41165855282760599</v>
      </c>
      <c r="K2409" s="5">
        <v>8.0288576364291941</v>
      </c>
      <c r="L2409" s="3">
        <v>1.6359731197643199</v>
      </c>
      <c r="M2409" s="5">
        <v>-6.4802166889421642E-5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23140.800461830426</v>
      </c>
      <c r="C2410" s="4">
        <v>42352.665543981479</v>
      </c>
      <c r="D2410" s="3">
        <v>114.20244909717644</v>
      </c>
      <c r="E2410" s="5">
        <v>7</v>
      </c>
      <c r="F2410" s="3">
        <v>1</v>
      </c>
      <c r="G2410" s="5">
        <v>-0.50015354156494141</v>
      </c>
      <c r="H2410" s="3">
        <v>3.9046435356140137</v>
      </c>
      <c r="I2410" s="5">
        <v>2.090587159419842</v>
      </c>
      <c r="J2410" s="3">
        <v>0.411799597517649</v>
      </c>
      <c r="K2410" s="5">
        <v>8.0288576364291941</v>
      </c>
      <c r="L2410" s="3">
        <v>1.6365238477535899</v>
      </c>
      <c r="M2410" s="5">
        <v>-9.7227093647234142E-5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23141.816058789402</v>
      </c>
      <c r="C2411" s="4">
        <v>42352.665555555555</v>
      </c>
      <c r="D2411" s="3">
        <v>115.2180463218085</v>
      </c>
      <c r="E2411" s="5">
        <v>7</v>
      </c>
      <c r="F2411" s="3">
        <v>1</v>
      </c>
      <c r="G2411" s="5">
        <v>-0.49997371435165405</v>
      </c>
      <c r="H2411" s="3">
        <v>3.9044814109802246</v>
      </c>
      <c r="I2411" s="5">
        <v>2.090587159419842</v>
      </c>
      <c r="J2411" s="3">
        <v>0.41194066596237999</v>
      </c>
      <c r="K2411" s="5">
        <v>8.0288576364291941</v>
      </c>
      <c r="L2411" s="3">
        <v>1.6370746519742889</v>
      </c>
      <c r="M2411" s="5">
        <v>-9.7227093647234142E-5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23142.831704895671</v>
      </c>
      <c r="C2412" s="4">
        <v>42352.665567129632</v>
      </c>
      <c r="D2412" s="3">
        <v>116.23369571125068</v>
      </c>
      <c r="E2412" s="5">
        <v>7</v>
      </c>
      <c r="F2412" s="3">
        <v>1</v>
      </c>
      <c r="G2412" s="5">
        <v>-0.50015354156494141</v>
      </c>
      <c r="H2412" s="3">
        <v>3.9043192863464355</v>
      </c>
      <c r="I2412" s="5">
        <v>2.090587159419842</v>
      </c>
      <c r="J2412" s="3">
        <v>0.41208173774652401</v>
      </c>
      <c r="K2412" s="5">
        <v>8.0288576364291941</v>
      </c>
      <c r="L2412" s="3">
        <v>1.637625449882212</v>
      </c>
      <c r="M2412" s="5">
        <v>-9.72747802734375E-5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23143.847288325975</v>
      </c>
      <c r="C2413" s="4">
        <v>42352.665578703702</v>
      </c>
      <c r="D2413" s="3">
        <v>117.24927542731336</v>
      </c>
      <c r="E2413" s="5">
        <v>7</v>
      </c>
      <c r="F2413" s="3">
        <v>1</v>
      </c>
      <c r="G2413" s="5">
        <v>-0.50015354156494141</v>
      </c>
      <c r="H2413" s="3">
        <v>3.9041574001312256</v>
      </c>
      <c r="I2413" s="5">
        <v>2.090587159419842</v>
      </c>
      <c r="J2413" s="3">
        <v>0.41222280960995999</v>
      </c>
      <c r="K2413" s="5">
        <v>8.0288576364291941</v>
      </c>
      <c r="L2413" s="3">
        <v>1.6381762298112179</v>
      </c>
      <c r="M2413" s="5">
        <v>-1.2965202040504664E-4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23144.847304688232</v>
      </c>
      <c r="C2414" s="4">
        <v>42352.665590277778</v>
      </c>
      <c r="D2414" s="3">
        <v>118.24929171438156</v>
      </c>
      <c r="E2414" s="5">
        <v>7</v>
      </c>
      <c r="F2414" s="3">
        <v>1</v>
      </c>
      <c r="G2414" s="5">
        <v>-0.49997371435165405</v>
      </c>
      <c r="H2414" s="3">
        <v>3.9041574001312256</v>
      </c>
      <c r="I2414" s="5">
        <v>2.090587159419842</v>
      </c>
      <c r="J2414" s="3">
        <v>0.41236171804856703</v>
      </c>
      <c r="K2414" s="5">
        <v>8.0288576364291941</v>
      </c>
      <c r="L2414" s="3">
        <v>1.6387185530254369</v>
      </c>
      <c r="M2414" s="5">
        <v>-9.7227093647234142E-5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23145.862860008587</v>
      </c>
      <c r="C2415" s="4">
        <v>42352.665601851855</v>
      </c>
      <c r="D2415" s="3">
        <v>119.26484712496097</v>
      </c>
      <c r="E2415" s="5">
        <v>7</v>
      </c>
      <c r="F2415" s="3">
        <v>1</v>
      </c>
      <c r="G2415" s="5">
        <v>-0.50015354156494141</v>
      </c>
      <c r="H2415" s="3">
        <v>3.9039952754974365</v>
      </c>
      <c r="I2415" s="5">
        <v>2.090587159419842</v>
      </c>
      <c r="J2415" s="3">
        <v>0.41250278692014802</v>
      </c>
      <c r="K2415" s="5">
        <v>8.0288576364291941</v>
      </c>
      <c r="L2415" s="3">
        <v>1.639269294559925</v>
      </c>
      <c r="M2415" s="5">
        <v>-6.4802166889421642E-5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23146.878582364603</v>
      </c>
      <c r="C2416" s="4">
        <v>42352.665613425925</v>
      </c>
      <c r="D2416" s="3">
        <v>120.28056992207532</v>
      </c>
      <c r="E2416" s="5">
        <v>7</v>
      </c>
      <c r="F2416" s="3">
        <v>1</v>
      </c>
      <c r="G2416" s="5">
        <v>-0.49997371435165405</v>
      </c>
      <c r="H2416" s="3">
        <v>3.9038331508636475</v>
      </c>
      <c r="I2416" s="5">
        <v>2.090587159419842</v>
      </c>
      <c r="J2416" s="3">
        <v>0.41264387671724001</v>
      </c>
      <c r="K2416" s="5">
        <v>8.0288576364291941</v>
      </c>
      <c r="L2416" s="3">
        <v>1.639820100184646</v>
      </c>
      <c r="M2416" s="5">
        <v>-9.7227093647234142E-5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23147.894096467386</v>
      </c>
      <c r="C2417" s="4">
        <v>42352.665625000001</v>
      </c>
      <c r="D2417" s="3">
        <v>121.29608341835259</v>
      </c>
      <c r="E2417" s="5">
        <v>7</v>
      </c>
      <c r="F2417" s="3">
        <v>1</v>
      </c>
      <c r="G2417" s="5">
        <v>-0.49997371435165405</v>
      </c>
      <c r="H2417" s="3">
        <v>3.9038331508636475</v>
      </c>
      <c r="I2417" s="5">
        <v>2.090587159419842</v>
      </c>
      <c r="J2417" s="3">
        <v>0.41278493548448703</v>
      </c>
      <c r="K2417" s="5">
        <v>8.0288576364291941</v>
      </c>
      <c r="L2417" s="3">
        <v>1.640370767961993</v>
      </c>
      <c r="M2417" s="5">
        <v>-9.7227093647234142E-5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23148.894128077591</v>
      </c>
      <c r="C2418" s="4">
        <v>42352.665636574071</v>
      </c>
      <c r="D2418" s="3">
        <v>122.29611513381376</v>
      </c>
      <c r="E2418" s="5">
        <v>7</v>
      </c>
      <c r="F2418" s="3">
        <v>1</v>
      </c>
      <c r="G2418" s="5">
        <v>-0.49997371435165405</v>
      </c>
      <c r="H2418" s="3">
        <v>3.9038331508636475</v>
      </c>
      <c r="I2418" s="5">
        <v>2.090587159419842</v>
      </c>
      <c r="J2418" s="3">
        <v>0.41292384567844997</v>
      </c>
      <c r="K2418" s="5">
        <v>8.0288576364291941</v>
      </c>
      <c r="L2418" s="3">
        <v>1.6409130308311941</v>
      </c>
      <c r="M2418" s="5">
        <v>-3.24249267578125E-5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23149.909753156535</v>
      </c>
      <c r="C2419" s="4">
        <v>42352.66564814814</v>
      </c>
      <c r="D2419" s="3">
        <v>123.31174050348368</v>
      </c>
      <c r="E2419" s="5">
        <v>7</v>
      </c>
      <c r="F2419" s="3">
        <v>1</v>
      </c>
      <c r="G2419" s="5">
        <v>-0.49997371435165405</v>
      </c>
      <c r="H2419" s="3">
        <v>3.9035091400146484</v>
      </c>
      <c r="I2419" s="5">
        <v>2.090587159419842</v>
      </c>
      <c r="J2419" s="3">
        <v>0.41306492154879598</v>
      </c>
      <c r="K2419" s="5">
        <v>8.0288576364291941</v>
      </c>
      <c r="L2419" s="3">
        <v>1.6414637305619391</v>
      </c>
      <c r="M2419" s="5">
        <v>-9.7227093647234142E-5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23150.909928860303</v>
      </c>
      <c r="C2420" s="4">
        <v>42352.665659722225</v>
      </c>
      <c r="D2420" s="3">
        <v>124.3119165631398</v>
      </c>
      <c r="E2420" s="5">
        <v>7</v>
      </c>
      <c r="F2420" s="3">
        <v>1</v>
      </c>
      <c r="G2420" s="5">
        <v>-0.49997371435165405</v>
      </c>
      <c r="H2420" s="3">
        <v>3.9033470153808594</v>
      </c>
      <c r="I2420" s="5">
        <v>2.090587159419842</v>
      </c>
      <c r="J2420" s="3">
        <v>0.41320385724628</v>
      </c>
      <c r="K2420" s="5">
        <v>8.0288576364291941</v>
      </c>
      <c r="L2420" s="3">
        <v>1.6420060583537399</v>
      </c>
      <c r="M2420" s="5">
        <v>-9.7227093647234142E-5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23151.92542005609</v>
      </c>
      <c r="C2421" s="4">
        <v>42352.665671296294</v>
      </c>
      <c r="D2421" s="3">
        <v>125.32740751331198</v>
      </c>
      <c r="E2421" s="5">
        <v>7</v>
      </c>
      <c r="F2421" s="3">
        <v>1</v>
      </c>
      <c r="G2421" s="5">
        <v>-0.4997938871383667</v>
      </c>
      <c r="H2421" s="3">
        <v>3.9035091400146484</v>
      </c>
      <c r="I2421" s="5">
        <v>2.090587159419842</v>
      </c>
      <c r="J2421" s="3">
        <v>0.41334491479853402</v>
      </c>
      <c r="K2421" s="5">
        <v>8.0288576364291941</v>
      </c>
      <c r="L2421" s="3">
        <v>1.6425566579210029</v>
      </c>
      <c r="M2421" s="5">
        <v>-3.2377243769587949E-5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23152.940959907948</v>
      </c>
      <c r="C2422" s="4">
        <v>42352.665682870371</v>
      </c>
      <c r="D2422" s="3">
        <v>126.3429472198124</v>
      </c>
      <c r="E2422" s="5">
        <v>7</v>
      </c>
      <c r="F2422" s="3">
        <v>1</v>
      </c>
      <c r="G2422" s="5">
        <v>-0.49997371435165405</v>
      </c>
      <c r="H2422" s="3">
        <v>3.9031848907470703</v>
      </c>
      <c r="I2422" s="5">
        <v>2.090587159419842</v>
      </c>
      <c r="J2422" s="3">
        <v>0.41348596822019001</v>
      </c>
      <c r="K2422" s="5">
        <v>8.0288576364291941</v>
      </c>
      <c r="L2422" s="3">
        <v>1.6431072211334889</v>
      </c>
      <c r="M2422" s="5">
        <v>-9.7227093647234142E-5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23153.95662873075</v>
      </c>
      <c r="C2423" s="4">
        <v>42352.665694444448</v>
      </c>
      <c r="D2423" s="3">
        <v>127.35861572682792</v>
      </c>
      <c r="E2423" s="5">
        <v>7</v>
      </c>
      <c r="F2423" s="3">
        <v>1</v>
      </c>
      <c r="G2423" s="5">
        <v>-0.49997371435165405</v>
      </c>
      <c r="H2423" s="3">
        <v>3.9030230045318604</v>
      </c>
      <c r="I2423" s="5">
        <v>2.090587159419842</v>
      </c>
      <c r="J2423" s="3">
        <v>0.41362705006464401</v>
      </c>
      <c r="K2423" s="5">
        <v>8.0288576364291941</v>
      </c>
      <c r="L2423" s="3">
        <v>1.643657881045991</v>
      </c>
      <c r="M2423" s="5">
        <v>-9.7227093647234142E-5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23154.972175580024</v>
      </c>
      <c r="C2424" s="4">
        <v>42352.665706018517</v>
      </c>
      <c r="D2424" s="3">
        <v>128.37416265128994</v>
      </c>
      <c r="E2424" s="5">
        <v>7</v>
      </c>
      <c r="F2424" s="3">
        <v>1</v>
      </c>
      <c r="G2424" s="5">
        <v>-0.49997371435165405</v>
      </c>
      <c r="H2424" s="3">
        <v>3.9028608798980713</v>
      </c>
      <c r="I2424" s="5">
        <v>2.090587159419842</v>
      </c>
      <c r="J2424" s="3">
        <v>0.41376810878237802</v>
      </c>
      <c r="K2424" s="5">
        <v>8.0288576364291941</v>
      </c>
      <c r="L2424" s="3">
        <v>1.6442084373401189</v>
      </c>
      <c r="M2424" s="5">
        <v>-1.2965202040504664E-4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23155.972186964897</v>
      </c>
      <c r="C2425" s="4">
        <v>42352.665717592594</v>
      </c>
      <c r="D2425" s="3">
        <v>129.37417429179536</v>
      </c>
      <c r="E2425" s="5">
        <v>7</v>
      </c>
      <c r="F2425" s="3">
        <v>1</v>
      </c>
      <c r="G2425" s="5">
        <v>-0.49997371435165405</v>
      </c>
      <c r="H2425" s="3">
        <v>3.9028608798980713</v>
      </c>
      <c r="I2425" s="5">
        <v>2.090587159419842</v>
      </c>
      <c r="J2425" s="3">
        <v>0.41390701305685901</v>
      </c>
      <c r="K2425" s="5">
        <v>8.0288576364291941</v>
      </c>
      <c r="L2425" s="3">
        <v>1.644750571959066</v>
      </c>
      <c r="M2425" s="5">
        <v>-6.4802166889421642E-5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23156.972292108079</v>
      </c>
      <c r="C2426" s="4">
        <v>42352.665729166663</v>
      </c>
      <c r="D2426" s="3">
        <v>130.37427949512826</v>
      </c>
      <c r="E2426" s="5">
        <v>7</v>
      </c>
      <c r="F2426" s="3">
        <v>1</v>
      </c>
      <c r="G2426" s="5">
        <v>-0.50015354156494141</v>
      </c>
      <c r="H2426" s="3">
        <v>3.9026987552642822</v>
      </c>
      <c r="I2426" s="5">
        <v>2.090587159419842</v>
      </c>
      <c r="J2426" s="3">
        <v>0.41404592525596101</v>
      </c>
      <c r="K2426" s="5">
        <v>8.0288576364291941</v>
      </c>
      <c r="L2426" s="3">
        <v>1.645292721842823</v>
      </c>
      <c r="M2426" s="5">
        <v>-9.7227093647234142E-5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23157.987844681596</v>
      </c>
      <c r="C2427" s="4">
        <v>42352.66574074074</v>
      </c>
      <c r="D2427" s="3">
        <v>131.38983153231311</v>
      </c>
      <c r="E2427" s="5">
        <v>7</v>
      </c>
      <c r="F2427" s="3">
        <v>1</v>
      </c>
      <c r="G2427" s="5">
        <v>-0.50015354156494141</v>
      </c>
      <c r="H2427" s="3">
        <v>3.9026987552642822</v>
      </c>
      <c r="I2427" s="5">
        <v>2.090587159419842</v>
      </c>
      <c r="J2427" s="3">
        <v>0.41418699952009302</v>
      </c>
      <c r="K2427" s="5">
        <v>8.0288576364291941</v>
      </c>
      <c r="L2427" s="3">
        <v>1.6458432893814321</v>
      </c>
      <c r="M2427" s="5">
        <v>-6.4849853515625E-5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23159.003389149948</v>
      </c>
      <c r="C2428" s="4">
        <v>42352.665752314817</v>
      </c>
      <c r="D2428" s="3">
        <v>132.40537620116211</v>
      </c>
      <c r="E2428" s="5">
        <v>7</v>
      </c>
      <c r="F2428" s="3">
        <v>1</v>
      </c>
      <c r="G2428" s="5">
        <v>-0.50015354156494141</v>
      </c>
      <c r="H2428" s="3">
        <v>3.9025366306304932</v>
      </c>
      <c r="I2428" s="5">
        <v>2.090587159419842</v>
      </c>
      <c r="J2428" s="3">
        <v>0.41432805788542298</v>
      </c>
      <c r="K2428" s="5">
        <v>8.0288576364291941</v>
      </c>
      <c r="L2428" s="3">
        <v>1.6463937862558879</v>
      </c>
      <c r="M2428" s="5">
        <v>-6.4849853515625E-5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23160.00340231926</v>
      </c>
      <c r="C2429" s="4">
        <v>42352.665763888886</v>
      </c>
      <c r="D2429" s="3">
        <v>133.40538928024739</v>
      </c>
      <c r="E2429" s="5">
        <v>7</v>
      </c>
      <c r="F2429" s="3">
        <v>1</v>
      </c>
      <c r="G2429" s="5">
        <v>-0.49997371435165405</v>
      </c>
      <c r="H2429" s="3">
        <v>3.9025366306304932</v>
      </c>
      <c r="I2429" s="5">
        <v>2.090587159419842</v>
      </c>
      <c r="J2429" s="3">
        <v>0.414466968218697</v>
      </c>
      <c r="K2429" s="5">
        <v>8.0288576364291941</v>
      </c>
      <c r="L2429" s="3">
        <v>1.646935880136627</v>
      </c>
      <c r="M2429" s="5">
        <v>-6.4849853515625E-5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23161.019294162033</v>
      </c>
      <c r="C2430" s="4">
        <v>42352.665775462963</v>
      </c>
      <c r="D2430" s="3">
        <v>134.42128142878624</v>
      </c>
      <c r="E2430" s="5">
        <v>7</v>
      </c>
      <c r="F2430" s="3">
        <v>1</v>
      </c>
      <c r="G2430" s="5">
        <v>-0.49997371435165405</v>
      </c>
      <c r="H2430" s="3">
        <v>3.9023747444152832</v>
      </c>
      <c r="I2430" s="5">
        <v>2.090587159419842</v>
      </c>
      <c r="J2430" s="3">
        <v>0.414608082693671</v>
      </c>
      <c r="K2430" s="5">
        <v>8.0288576364291941</v>
      </c>
      <c r="L2430" s="3">
        <v>1.6474865639833269</v>
      </c>
      <c r="M2430" s="5">
        <v>-6.4802166889421642E-5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23162.034697388914</v>
      </c>
      <c r="C2431" s="4">
        <v>42352.66578703704</v>
      </c>
      <c r="D2431" s="3">
        <v>135.43668469074967</v>
      </c>
      <c r="E2431" s="5">
        <v>7</v>
      </c>
      <c r="F2431" s="3">
        <v>1</v>
      </c>
      <c r="G2431" s="5">
        <v>-0.49997371435165405</v>
      </c>
      <c r="H2431" s="3">
        <v>3.9020504951477051</v>
      </c>
      <c r="I2431" s="5">
        <v>2.090587159419842</v>
      </c>
      <c r="J2431" s="3">
        <v>0.414749131608666</v>
      </c>
      <c r="K2431" s="5">
        <v>8.0288576364291941</v>
      </c>
      <c r="L2431" s="3">
        <v>1.648036973342627</v>
      </c>
      <c r="M2431" s="5">
        <v>-9.7227093647234142E-5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23163.05024900004</v>
      </c>
      <c r="C2432" s="4">
        <v>42352.665798611109</v>
      </c>
      <c r="D2432" s="3">
        <v>136.45223595601362</v>
      </c>
      <c r="E2432" s="5">
        <v>7</v>
      </c>
      <c r="F2432" s="3">
        <v>1</v>
      </c>
      <c r="G2432" s="5">
        <v>-0.49997371435165405</v>
      </c>
      <c r="H2432" s="3">
        <v>3.9020504951477051</v>
      </c>
      <c r="I2432" s="5">
        <v>2.090587159419842</v>
      </c>
      <c r="J2432" s="3">
        <v>0.41489019249294901</v>
      </c>
      <c r="K2432" s="5">
        <v>8.0288576364291941</v>
      </c>
      <c r="L2432" s="3">
        <v>1.6485874200879891</v>
      </c>
      <c r="M2432" s="5">
        <v>-9.7227093647234142E-5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23164.05025358799</v>
      </c>
      <c r="C2433" s="4">
        <v>42352.665810185186</v>
      </c>
      <c r="D2433" s="3">
        <v>137.4522408096301</v>
      </c>
      <c r="E2433" s="5">
        <v>7</v>
      </c>
      <c r="F2433" s="3">
        <v>1</v>
      </c>
      <c r="G2433" s="5">
        <v>-0.50015354156494141</v>
      </c>
      <c r="H2433" s="3">
        <v>3.9020504951477051</v>
      </c>
      <c r="I2433" s="5">
        <v>2.090587159419842</v>
      </c>
      <c r="J2433" s="3">
        <v>0.41502910630633599</v>
      </c>
      <c r="K2433" s="5">
        <v>8.0288576364291941</v>
      </c>
      <c r="L2433" s="3">
        <v>1.649129471961267</v>
      </c>
      <c r="M2433" s="5">
        <v>-9.7227093647234142E-5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23165.050266511691</v>
      </c>
      <c r="C2434" s="4">
        <v>42352.665821759256</v>
      </c>
      <c r="D2434" s="3">
        <v>138.45225386365303</v>
      </c>
      <c r="E2434" s="5">
        <v>7</v>
      </c>
      <c r="F2434" s="3">
        <v>1</v>
      </c>
      <c r="G2434" s="5">
        <v>-0.49997371435165405</v>
      </c>
      <c r="H2434" s="3">
        <v>3.901888370513916</v>
      </c>
      <c r="I2434" s="5">
        <v>2.090587159419842</v>
      </c>
      <c r="J2434" s="3">
        <v>0.415168008028377</v>
      </c>
      <c r="K2434" s="5">
        <v>8.0288576364291941</v>
      </c>
      <c r="L2434" s="3">
        <v>1.649671462413298</v>
      </c>
      <c r="M2434" s="5">
        <v>-6.4849853515625E-5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23166.065906888703</v>
      </c>
      <c r="C2435" s="4">
        <v>42352.665833333333</v>
      </c>
      <c r="D2435" s="3">
        <v>139.46789447625437</v>
      </c>
      <c r="E2435" s="5">
        <v>7</v>
      </c>
      <c r="F2435" s="3">
        <v>1</v>
      </c>
      <c r="G2435" s="5">
        <v>-0.4997938871383667</v>
      </c>
      <c r="H2435" s="3">
        <v>3.901888370513916</v>
      </c>
      <c r="I2435" s="5">
        <v>2.090587159419842</v>
      </c>
      <c r="J2435" s="3">
        <v>0.41530907936003197</v>
      </c>
      <c r="K2435" s="5">
        <v>8.0288576364291941</v>
      </c>
      <c r="L2435" s="3">
        <v>1.650221906299318</v>
      </c>
      <c r="M2435" s="5">
        <v>-3.24249267578125E-5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23167.06592365697</v>
      </c>
      <c r="C2436" s="4">
        <v>42352.665844907409</v>
      </c>
      <c r="D2436" s="3">
        <v>140.46791122948258</v>
      </c>
      <c r="E2436" s="5">
        <v>7</v>
      </c>
      <c r="F2436" s="3">
        <v>1</v>
      </c>
      <c r="G2436" s="5">
        <v>-0.49997371435165405</v>
      </c>
      <c r="H2436" s="3">
        <v>3.9017264842987061</v>
      </c>
      <c r="I2436" s="5">
        <v>2.090587159419842</v>
      </c>
      <c r="J2436" s="3">
        <v>0.41544798942178901</v>
      </c>
      <c r="K2436" s="5">
        <v>8.0288576364291941</v>
      </c>
      <c r="L2436" s="3">
        <v>1.650763901166151</v>
      </c>
      <c r="M2436" s="5">
        <v>-6.4802166889421642E-5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23168.081502646222</v>
      </c>
      <c r="C2437" s="4">
        <v>42352.665856481479</v>
      </c>
      <c r="D2437" s="3">
        <v>141.48348991297576</v>
      </c>
      <c r="E2437" s="5">
        <v>7</v>
      </c>
      <c r="F2437" s="3">
        <v>1</v>
      </c>
      <c r="G2437" s="5">
        <v>-0.49997371435165405</v>
      </c>
      <c r="H2437" s="3">
        <v>3.9017264842987061</v>
      </c>
      <c r="I2437" s="5">
        <v>2.090587159419842</v>
      </c>
      <c r="J2437" s="3">
        <v>0.41558905566302201</v>
      </c>
      <c r="K2437" s="5">
        <v>8.0288576364291941</v>
      </c>
      <c r="L2437" s="3">
        <v>1.6513142960215419</v>
      </c>
      <c r="M2437" s="5">
        <v>-3.2377243769587949E-5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23169.09709160529</v>
      </c>
      <c r="C2438" s="4">
        <v>42352.665868055556</v>
      </c>
      <c r="D2438" s="3">
        <v>142.49907880186464</v>
      </c>
      <c r="E2438" s="5">
        <v>7</v>
      </c>
      <c r="F2438" s="3">
        <v>1</v>
      </c>
      <c r="G2438" s="5">
        <v>-0.4997938871383667</v>
      </c>
      <c r="H2438" s="3">
        <v>3.901564359664917</v>
      </c>
      <c r="I2438" s="5">
        <v>2.090587159419842</v>
      </c>
      <c r="J2438" s="3">
        <v>0.41573011824984701</v>
      </c>
      <c r="K2438" s="5">
        <v>8.0288576364291941</v>
      </c>
      <c r="L2438" s="3">
        <v>1.6518646704658271</v>
      </c>
      <c r="M2438" s="5">
        <v>-6.4802166889421642E-5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23170.112713706825</v>
      </c>
      <c r="C2439" s="4">
        <v>42352.665879629632</v>
      </c>
      <c r="D2439" s="3">
        <v>143.51470094350174</v>
      </c>
      <c r="E2439" s="5">
        <v>7</v>
      </c>
      <c r="F2439" s="3">
        <v>1</v>
      </c>
      <c r="G2439" s="5">
        <v>-0.50033336877822876</v>
      </c>
      <c r="H2439" s="3">
        <v>3.901240348815918</v>
      </c>
      <c r="I2439" s="5">
        <v>2.090587159419842</v>
      </c>
      <c r="J2439" s="3">
        <v>0.415871191701851</v>
      </c>
      <c r="K2439" s="5">
        <v>8.0288576364291941</v>
      </c>
      <c r="L2439" s="3">
        <v>1.6524150723426969</v>
      </c>
      <c r="M2439" s="5">
        <v>-9.7227093647234142E-5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23171.128304911479</v>
      </c>
      <c r="C2440" s="4">
        <v>42352.665891203702</v>
      </c>
      <c r="D2440" s="3">
        <v>144.53029195767928</v>
      </c>
      <c r="E2440" s="5">
        <v>7</v>
      </c>
      <c r="F2440" s="3">
        <v>1</v>
      </c>
      <c r="G2440" s="5">
        <v>-0.50015354156494141</v>
      </c>
      <c r="H2440" s="3">
        <v>3.901240348815918</v>
      </c>
      <c r="I2440" s="5">
        <v>2.090587159419842</v>
      </c>
      <c r="J2440" s="3">
        <v>0.41601226865551999</v>
      </c>
      <c r="K2440" s="5">
        <v>8.0288576364291941</v>
      </c>
      <c r="L2440" s="3">
        <v>1.652965469935054</v>
      </c>
      <c r="M2440" s="5">
        <v>-9.7227093647234142E-5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23172.12830625135</v>
      </c>
      <c r="C2441" s="4">
        <v>42352.665902777779</v>
      </c>
      <c r="D2441" s="3">
        <v>145.53029340782641</v>
      </c>
      <c r="E2441" s="5">
        <v>7</v>
      </c>
      <c r="F2441" s="3">
        <v>1</v>
      </c>
      <c r="G2441" s="5">
        <v>-0.50015354156494141</v>
      </c>
      <c r="H2441" s="3">
        <v>3.901240348815918</v>
      </c>
      <c r="I2441" s="5">
        <v>2.090587159419842</v>
      </c>
      <c r="J2441" s="3">
        <v>0.416151176261148</v>
      </c>
      <c r="K2441" s="5">
        <v>8.0288576364291941</v>
      </c>
      <c r="L2441" s="3">
        <v>1.653507393126908</v>
      </c>
      <c r="M2441" s="5">
        <v>-6.4802166889421642E-5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23173.128309721527</v>
      </c>
      <c r="C2442" s="4">
        <v>42352.665914351855</v>
      </c>
      <c r="D2442" s="3">
        <v>146.53029682286305</v>
      </c>
      <c r="E2442" s="5">
        <v>7</v>
      </c>
      <c r="F2442" s="3">
        <v>1</v>
      </c>
      <c r="G2442" s="5">
        <v>-0.50015354156494141</v>
      </c>
      <c r="H2442" s="3">
        <v>3.901240348815918</v>
      </c>
      <c r="I2442" s="5">
        <v>2.090587159419842</v>
      </c>
      <c r="J2442" s="3">
        <v>0.41629007938580598</v>
      </c>
      <c r="K2442" s="5">
        <v>8.0288576364291941</v>
      </c>
      <c r="L2442" s="3">
        <v>1.6540492868953589</v>
      </c>
      <c r="M2442" s="5">
        <v>-3.2377243769587949E-5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23174.143914900949</v>
      </c>
      <c r="C2443" s="4">
        <v>42352.665925925925</v>
      </c>
      <c r="D2443" s="3">
        <v>147.54590189201593</v>
      </c>
      <c r="E2443" s="5">
        <v>7</v>
      </c>
      <c r="F2443" s="3">
        <v>1</v>
      </c>
      <c r="G2443" s="5">
        <v>-0.50015354156494141</v>
      </c>
      <c r="H2443" s="3">
        <v>3.9010782241821289</v>
      </c>
      <c r="I2443" s="5">
        <v>2.090587159419842</v>
      </c>
      <c r="J2443" s="3">
        <v>0.41643115867053399</v>
      </c>
      <c r="K2443" s="5">
        <v>8.0288576364291941</v>
      </c>
      <c r="L2443" s="3">
        <v>1.6545996515617341</v>
      </c>
      <c r="M2443" s="5">
        <v>-9.7227093647234142E-5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23175.143926516394</v>
      </c>
      <c r="C2444" s="4">
        <v>42352.665937500002</v>
      </c>
      <c r="D2444" s="3">
        <v>148.54591363778326</v>
      </c>
      <c r="E2444" s="5">
        <v>7</v>
      </c>
      <c r="F2444" s="3">
        <v>1</v>
      </c>
      <c r="G2444" s="5">
        <v>-0.50015354156494141</v>
      </c>
      <c r="H2444" s="3">
        <v>3.9009160995483398</v>
      </c>
      <c r="I2444" s="5">
        <v>2.090587159419842</v>
      </c>
      <c r="J2444" s="3">
        <v>0.41657006842650501</v>
      </c>
      <c r="K2444" s="5">
        <v>8.0288576364291941</v>
      </c>
      <c r="L2444" s="3">
        <v>1.655141542172416</v>
      </c>
      <c r="M2444" s="5">
        <v>-9.7227093647234142E-5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23176.159483330463</v>
      </c>
      <c r="C2445" s="4">
        <v>42352.665949074071</v>
      </c>
      <c r="D2445" s="3">
        <v>149.56147026639368</v>
      </c>
      <c r="E2445" s="5">
        <v>7</v>
      </c>
      <c r="F2445" s="3">
        <v>1</v>
      </c>
      <c r="G2445" s="5">
        <v>-0.50015354156494141</v>
      </c>
      <c r="H2445" s="3">
        <v>3.9009160995483398</v>
      </c>
      <c r="I2445" s="5">
        <v>2.090587159419842</v>
      </c>
      <c r="J2445" s="3">
        <v>0.41671113630097201</v>
      </c>
      <c r="K2445" s="5">
        <v>8.0288576364291941</v>
      </c>
      <c r="L2445" s="3">
        <v>1.6556918373469769</v>
      </c>
      <c r="M2445" s="5">
        <v>-6.4849853515625E-5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23177.159518790249</v>
      </c>
      <c r="C2446" s="4">
        <v>42352.665960648141</v>
      </c>
      <c r="D2446" s="3">
        <v>150.56150602692082</v>
      </c>
      <c r="E2446" s="5">
        <v>7</v>
      </c>
      <c r="F2446" s="3">
        <v>1</v>
      </c>
      <c r="G2446" s="5">
        <v>-0.49997371435165405</v>
      </c>
      <c r="H2446" s="3">
        <v>3.9005920886993408</v>
      </c>
      <c r="I2446" s="5">
        <v>2.090587159419842</v>
      </c>
      <c r="J2446" s="3">
        <v>0.41685005174443301</v>
      </c>
      <c r="K2446" s="5">
        <v>8.0288576364291941</v>
      </c>
      <c r="L2446" s="3">
        <v>1.6562337181242821</v>
      </c>
      <c r="M2446" s="5">
        <v>-1.2965202040504664E-4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23178.175264674817</v>
      </c>
      <c r="C2447" s="4">
        <v>42352.665972222225</v>
      </c>
      <c r="D2447" s="3">
        <v>151.57725185133776</v>
      </c>
      <c r="E2447" s="5">
        <v>7</v>
      </c>
      <c r="F2447" s="3">
        <v>1</v>
      </c>
      <c r="G2447" s="5">
        <v>-0.50015354156494141</v>
      </c>
      <c r="H2447" s="3">
        <v>3.9007539749145508</v>
      </c>
      <c r="I2447" s="5">
        <v>2.090587159419842</v>
      </c>
      <c r="J2447" s="3">
        <v>0.416991144729977</v>
      </c>
      <c r="K2447" s="5">
        <v>8.0288576364291941</v>
      </c>
      <c r="L2447" s="3">
        <v>1.656784080291817</v>
      </c>
      <c r="M2447" s="5">
        <v>-6.4849853515625E-5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23179.190791489233</v>
      </c>
      <c r="C2448" s="4">
        <v>42352.665983796294</v>
      </c>
      <c r="D2448" s="3">
        <v>152.5927786256569</v>
      </c>
      <c r="E2448" s="5">
        <v>7</v>
      </c>
      <c r="F2448" s="3">
        <v>1</v>
      </c>
      <c r="G2448" s="5">
        <v>-0.50015354156494141</v>
      </c>
      <c r="H2448" s="3">
        <v>3.9004299640655518</v>
      </c>
      <c r="I2448" s="5">
        <v>2.090587159419842</v>
      </c>
      <c r="J2448" s="3">
        <v>0.41713221001669298</v>
      </c>
      <c r="K2448" s="5">
        <v>8.0288576364291941</v>
      </c>
      <c r="L2448" s="3">
        <v>1.6573343229919</v>
      </c>
      <c r="M2448" s="5">
        <v>-9.7227093647234142E-5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23180.206363706635</v>
      </c>
      <c r="C2449" s="4">
        <v>42352.665995370371</v>
      </c>
      <c r="D2449" s="3">
        <v>153.60835067764782</v>
      </c>
      <c r="E2449" s="5">
        <v>7</v>
      </c>
      <c r="F2449" s="3">
        <v>1</v>
      </c>
      <c r="G2449" s="5">
        <v>-0.49997371435165405</v>
      </c>
      <c r="H2449" s="3">
        <v>3.9005920886993408</v>
      </c>
      <c r="I2449" s="5">
        <v>2.090587159419842</v>
      </c>
      <c r="J2449" s="3">
        <v>0.41727327183554602</v>
      </c>
      <c r="K2449" s="5">
        <v>8.0288576364291941</v>
      </c>
      <c r="L2449" s="3">
        <v>1.657884540213878</v>
      </c>
      <c r="M2449" s="5">
        <v>-6.4802166889421642E-5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23181.221992479772</v>
      </c>
      <c r="C2450" s="4">
        <v>42352.666006944448</v>
      </c>
      <c r="D2450" s="3">
        <v>154.6239795209618</v>
      </c>
      <c r="E2450" s="5">
        <v>7</v>
      </c>
      <c r="F2450" s="3">
        <v>1</v>
      </c>
      <c r="G2450" s="5">
        <v>-0.4997938871383667</v>
      </c>
      <c r="H2450" s="3">
        <v>3.9004299640655518</v>
      </c>
      <c r="I2450" s="5">
        <v>2.090587159419842</v>
      </c>
      <c r="J2450" s="3">
        <v>0.41741434779034903</v>
      </c>
      <c r="K2450" s="5">
        <v>8.0288576364291941</v>
      </c>
      <c r="L2450" s="3">
        <v>1.658434801666633</v>
      </c>
      <c r="M2450" s="5">
        <v>-6.4802166889421642E-5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23182.237639438168</v>
      </c>
      <c r="C2451" s="4">
        <v>42352.666018518517</v>
      </c>
      <c r="D2451" s="3">
        <v>155.6396263490301</v>
      </c>
      <c r="E2451" s="5">
        <v>7</v>
      </c>
      <c r="F2451" s="3">
        <v>1</v>
      </c>
      <c r="G2451" s="5">
        <v>-0.49997371435165405</v>
      </c>
      <c r="H2451" s="3">
        <v>3.9002678394317627</v>
      </c>
      <c r="I2451" s="5">
        <v>2.090587159419842</v>
      </c>
      <c r="J2451" s="3">
        <v>0.417555421553579</v>
      </c>
      <c r="K2451" s="5">
        <v>8.0288576364291941</v>
      </c>
      <c r="L2451" s="3">
        <v>1.65898503926765</v>
      </c>
      <c r="M2451" s="5">
        <v>-6.4849853515625E-5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23183.253224677977</v>
      </c>
      <c r="C2452" s="4">
        <v>42352.666030092594</v>
      </c>
      <c r="D2452" s="3">
        <v>156.6552117692874</v>
      </c>
      <c r="E2452" s="5">
        <v>7</v>
      </c>
      <c r="F2452" s="3">
        <v>1</v>
      </c>
      <c r="G2452" s="5">
        <v>-0.49997371435165405</v>
      </c>
      <c r="H2452" s="3">
        <v>3.9004299640655518</v>
      </c>
      <c r="I2452" s="5">
        <v>2.090587159419842</v>
      </c>
      <c r="J2452" s="3">
        <v>0.41769648757609601</v>
      </c>
      <c r="K2452" s="5">
        <v>8.0288576364291941</v>
      </c>
      <c r="L2452" s="3">
        <v>1.6595352357711539</v>
      </c>
      <c r="M2452" s="5">
        <v>0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23184.253244308358</v>
      </c>
      <c r="C2453" s="4">
        <v>42352.666041666664</v>
      </c>
      <c r="D2453" s="3">
        <v>157.65523130443836</v>
      </c>
      <c r="E2453" s="5">
        <v>7</v>
      </c>
      <c r="F2453" s="3">
        <v>1</v>
      </c>
      <c r="G2453" s="5">
        <v>-0.49997371435165405</v>
      </c>
      <c r="H2453" s="3">
        <v>3.9001057147979736</v>
      </c>
      <c r="I2453" s="5">
        <v>2.090587159419842</v>
      </c>
      <c r="J2453" s="3">
        <v>0.41783538865115999</v>
      </c>
      <c r="K2453" s="5">
        <v>8.0288576364291941</v>
      </c>
      <c r="L2453" s="3">
        <v>1.6600769760844249</v>
      </c>
      <c r="M2453" s="5">
        <v>-9.72747802734375E-5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23185.268804591065</v>
      </c>
      <c r="C2454" s="4">
        <v>42352.66605324074</v>
      </c>
      <c r="D2454" s="3">
        <v>158.67079141671775</v>
      </c>
      <c r="E2454" s="5">
        <v>7</v>
      </c>
      <c r="F2454" s="3">
        <v>1</v>
      </c>
      <c r="G2454" s="5">
        <v>-0.50015354156494141</v>
      </c>
      <c r="H2454" s="3">
        <v>3.8999438285827637</v>
      </c>
      <c r="I2454" s="5">
        <v>2.090587159419842</v>
      </c>
      <c r="J2454" s="3">
        <v>0.41797645466197703</v>
      </c>
      <c r="K2454" s="5">
        <v>8.0288576364291941</v>
      </c>
      <c r="L2454" s="3">
        <v>1.6606271458120569</v>
      </c>
      <c r="M2454" s="5">
        <v>-9.7227093647234142E-5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23186.284421279131</v>
      </c>
      <c r="C2455" s="4">
        <v>42352.666064814817</v>
      </c>
      <c r="D2455" s="3">
        <v>159.68640818999589</v>
      </c>
      <c r="E2455" s="5">
        <v>7</v>
      </c>
      <c r="F2455" s="3">
        <v>1</v>
      </c>
      <c r="G2455" s="5">
        <v>-0.49997371435165405</v>
      </c>
      <c r="H2455" s="3">
        <v>3.8999438285827637</v>
      </c>
      <c r="I2455" s="5">
        <v>2.090587159419842</v>
      </c>
      <c r="J2455" s="3">
        <v>0.41811751957541898</v>
      </c>
      <c r="K2455" s="5">
        <v>8.0288576364291941</v>
      </c>
      <c r="L2455" s="3">
        <v>1.6611772980784749</v>
      </c>
      <c r="M2455" s="5">
        <v>-6.4802166889421642E-5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23187.284456568486</v>
      </c>
      <c r="C2456" s="4">
        <v>42352.666076388887</v>
      </c>
      <c r="D2456" s="3">
        <v>160.68644356456258</v>
      </c>
      <c r="E2456" s="5">
        <v>7</v>
      </c>
      <c r="F2456" s="3">
        <v>1</v>
      </c>
      <c r="G2456" s="5">
        <v>-0.4997938871383667</v>
      </c>
      <c r="H2456" s="3">
        <v>3.8999438285827637</v>
      </c>
      <c r="I2456" s="5">
        <v>2.090587159419842</v>
      </c>
      <c r="J2456" s="3">
        <v>0.418256428326229</v>
      </c>
      <c r="K2456" s="5">
        <v>8.0288576364291941</v>
      </c>
      <c r="L2456" s="3">
        <v>1.6617190227948631</v>
      </c>
      <c r="M2456" s="5">
        <v>-9.7227093647234142E-5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23188.284574147616</v>
      </c>
      <c r="C2457" s="4">
        <v>42352.666087962964</v>
      </c>
      <c r="D2457" s="3">
        <v>161.68656175521394</v>
      </c>
      <c r="E2457" s="5">
        <v>7</v>
      </c>
      <c r="F2457" s="3">
        <v>1</v>
      </c>
      <c r="G2457" s="5">
        <v>-0.49997371435165405</v>
      </c>
      <c r="H2457" s="3">
        <v>3.8999438285827637</v>
      </c>
      <c r="I2457" s="5">
        <v>2.090587159419842</v>
      </c>
      <c r="J2457" s="3">
        <v>0.41839535091435098</v>
      </c>
      <c r="K2457" s="5">
        <v>8.0288576364291941</v>
      </c>
      <c r="L2457" s="3">
        <v>1.6622607884536631</v>
      </c>
      <c r="M2457" s="5">
        <v>-3.2377243769587949E-5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23189.30005460167</v>
      </c>
      <c r="C2458" s="4">
        <v>42352.66609953704</v>
      </c>
      <c r="D2458" s="3">
        <v>162.70204159774514</v>
      </c>
      <c r="E2458" s="5">
        <v>7</v>
      </c>
      <c r="F2458" s="3">
        <v>1</v>
      </c>
      <c r="G2458" s="5">
        <v>-0.50015354156494141</v>
      </c>
      <c r="H2458" s="3">
        <v>3.8996195793151855</v>
      </c>
      <c r="I2458" s="5">
        <v>2.090587159419842</v>
      </c>
      <c r="J2458" s="3">
        <v>0.41853640617265597</v>
      </c>
      <c r="K2458" s="5">
        <v>8.0288576364291941</v>
      </c>
      <c r="L2458" s="3">
        <v>1.6628108576825871</v>
      </c>
      <c r="M2458" s="5">
        <v>-6.4849853515625E-5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23190.31567259298</v>
      </c>
      <c r="C2459" s="4">
        <v>42352.66611111111</v>
      </c>
      <c r="D2459" s="3">
        <v>163.71765958404183</v>
      </c>
      <c r="E2459" s="5">
        <v>7</v>
      </c>
      <c r="F2459" s="3">
        <v>1</v>
      </c>
      <c r="G2459" s="5">
        <v>-0.49997371435165405</v>
      </c>
      <c r="H2459" s="3">
        <v>3.8994574546813965</v>
      </c>
      <c r="I2459" s="5">
        <v>2.090587159419842</v>
      </c>
      <c r="J2459" s="3">
        <v>0.41867748297815999</v>
      </c>
      <c r="K2459" s="5">
        <v>8.0288576364291941</v>
      </c>
      <c r="L2459" s="3">
        <v>1.6633609917657071</v>
      </c>
      <c r="M2459" s="5">
        <v>-6.4849853515625E-5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23191.315681411459</v>
      </c>
      <c r="C2460" s="4">
        <v>42352.666122685187</v>
      </c>
      <c r="D2460" s="3">
        <v>164.71766849776174</v>
      </c>
      <c r="E2460" s="5">
        <v>7</v>
      </c>
      <c r="F2460" s="3">
        <v>1</v>
      </c>
      <c r="G2460" s="5">
        <v>-0.50015354156494141</v>
      </c>
      <c r="H2460" s="3">
        <v>3.8992955684661865</v>
      </c>
      <c r="I2460" s="5">
        <v>2.090587159419842</v>
      </c>
      <c r="J2460" s="3">
        <v>0.41881638804510701</v>
      </c>
      <c r="K2460" s="5">
        <v>8.0288576364291941</v>
      </c>
      <c r="L2460" s="3">
        <v>1.663902638257382</v>
      </c>
      <c r="M2460" s="5">
        <v>-1.2965202040504664E-4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23192.315744800744</v>
      </c>
      <c r="C2461" s="4">
        <v>42352.666134259256</v>
      </c>
      <c r="D2461" s="3">
        <v>165.71773197726648</v>
      </c>
      <c r="E2461" s="5">
        <v>7</v>
      </c>
      <c r="F2461" s="3">
        <v>1</v>
      </c>
      <c r="G2461" s="5">
        <v>-0.50015354156494141</v>
      </c>
      <c r="H2461" s="3">
        <v>3.8992955684661865</v>
      </c>
      <c r="I2461" s="5">
        <v>2.090587159419842</v>
      </c>
      <c r="J2461" s="3">
        <v>0.41895529796960801</v>
      </c>
      <c r="K2461" s="5">
        <v>8.0288576364291941</v>
      </c>
      <c r="L2461" s="3">
        <v>1.664444293673262</v>
      </c>
      <c r="M2461" s="5">
        <v>-9.7227093647234142E-5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23193.331288141289</v>
      </c>
      <c r="C2462" s="4">
        <v>42352.666145833333</v>
      </c>
      <c r="D2462" s="3">
        <v>166.73327514237351</v>
      </c>
      <c r="E2462" s="5">
        <v>7</v>
      </c>
      <c r="F2462" s="3">
        <v>1</v>
      </c>
      <c r="G2462" s="5">
        <v>-0.50015354156494141</v>
      </c>
      <c r="H2462" s="3">
        <v>3.8991334438323975</v>
      </c>
      <c r="I2462" s="5">
        <v>2.090587159419842</v>
      </c>
      <c r="J2462" s="3">
        <v>0.419096363977423</v>
      </c>
      <c r="K2462" s="5">
        <v>8.0288576364291941</v>
      </c>
      <c r="L2462" s="3">
        <v>1.6649943473320981</v>
      </c>
      <c r="M2462" s="5">
        <v>-9.7227093647234142E-5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23194.331290233029</v>
      </c>
      <c r="C2463" s="4">
        <v>42352.66615740741</v>
      </c>
      <c r="D2463" s="3">
        <v>167.73327731431678</v>
      </c>
      <c r="E2463" s="5">
        <v>7</v>
      </c>
      <c r="F2463" s="3">
        <v>1</v>
      </c>
      <c r="G2463" s="5">
        <v>-0.4997938871383667</v>
      </c>
      <c r="H2463" s="3">
        <v>3.8992955684661865</v>
      </c>
      <c r="I2463" s="5">
        <v>2.090587159419842</v>
      </c>
      <c r="J2463" s="3">
        <v>0.419235263046771</v>
      </c>
      <c r="K2463" s="5">
        <v>8.0288576364291941</v>
      </c>
      <c r="L2463" s="3">
        <v>1.6655359426606491</v>
      </c>
      <c r="M2463" s="5">
        <v>-3.2377243769587949E-5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23195.331311813268</v>
      </c>
      <c r="C2464" s="4">
        <v>42352.666168981479</v>
      </c>
      <c r="D2464" s="3">
        <v>168.73329882438222</v>
      </c>
      <c r="E2464" s="5">
        <v>7</v>
      </c>
      <c r="F2464" s="3">
        <v>1</v>
      </c>
      <c r="G2464" s="5">
        <v>-0.49997371435165405</v>
      </c>
      <c r="H2464" s="3">
        <v>3.8991334438323975</v>
      </c>
      <c r="I2464" s="5">
        <v>2.090587159419842</v>
      </c>
      <c r="J2464" s="3">
        <v>0.41937416986250697</v>
      </c>
      <c r="K2464" s="5">
        <v>8.0288576364291941</v>
      </c>
      <c r="L2464" s="3">
        <v>1.6660775622138371</v>
      </c>
      <c r="M2464" s="5">
        <v>-3.24249267578125E-5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23196.331404054345</v>
      </c>
      <c r="C2465" s="4">
        <v>42352.666180555549</v>
      </c>
      <c r="D2465" s="3">
        <v>169.73339167196832</v>
      </c>
      <c r="E2465" s="5">
        <v>7</v>
      </c>
      <c r="F2465" s="3">
        <v>1</v>
      </c>
      <c r="G2465" s="5">
        <v>-0.99987286329269409</v>
      </c>
      <c r="H2465" s="3">
        <v>3.8594286441802979</v>
      </c>
      <c r="I2465" s="5">
        <v>2.090587159419842</v>
      </c>
      <c r="J2465" s="3">
        <v>0.419609646191618</v>
      </c>
      <c r="K2465" s="5">
        <v>8.0288576364291941</v>
      </c>
      <c r="L2465" s="3">
        <v>1.6669881301994489</v>
      </c>
      <c r="M2465" s="5">
        <v>-7.9733850434422493E-3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23197.346960006271</v>
      </c>
      <c r="C2466" s="4">
        <v>42352.666192129633</v>
      </c>
      <c r="D2466" s="3">
        <v>170.74894764895723</v>
      </c>
      <c r="E2466" s="5">
        <v>7</v>
      </c>
      <c r="F2466" s="3">
        <v>1</v>
      </c>
      <c r="G2466" s="5">
        <v>-0.99987286329269409</v>
      </c>
      <c r="H2466" s="3">
        <v>3.8584563732147217</v>
      </c>
      <c r="I2466" s="5">
        <v>2.090587159419842</v>
      </c>
      <c r="J2466" s="3">
        <v>0.41989172558126198</v>
      </c>
      <c r="K2466" s="5">
        <v>8.0288576364291941</v>
      </c>
      <c r="L2466" s="3">
        <v>1.6680766118787911</v>
      </c>
      <c r="M2466" s="5">
        <v>-8.1354137510061264E-3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23198.362497607533</v>
      </c>
      <c r="C2467" s="4">
        <v>42352.666203703702</v>
      </c>
      <c r="D2467" s="3">
        <v>171.76448459358485</v>
      </c>
      <c r="E2467" s="5">
        <v>7</v>
      </c>
      <c r="F2467" s="3">
        <v>1</v>
      </c>
      <c r="G2467" s="5">
        <v>-0.99969309568405151</v>
      </c>
      <c r="H2467" s="3">
        <v>3.8576459884643555</v>
      </c>
      <c r="I2467" s="5">
        <v>2.090587159419842</v>
      </c>
      <c r="J2467" s="3">
        <v>0.42017379385895498</v>
      </c>
      <c r="K2467" s="5">
        <v>8.0288576364291941</v>
      </c>
      <c r="L2467" s="3">
        <v>1.669164819696038</v>
      </c>
      <c r="M2467" s="5">
        <v>-8.2974908873438835E-3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23199.362540210088</v>
      </c>
      <c r="C2468" s="4">
        <v>42352.666215277779</v>
      </c>
      <c r="D2468" s="3">
        <v>172.76452738661206</v>
      </c>
      <c r="E2468" s="5">
        <v>7</v>
      </c>
      <c r="F2468" s="3">
        <v>1</v>
      </c>
      <c r="G2468" s="5">
        <v>-0.99987286329269409</v>
      </c>
      <c r="H2468" s="3">
        <v>3.8569977283477783</v>
      </c>
      <c r="I2468" s="5">
        <v>2.090587159419842</v>
      </c>
      <c r="J2468" s="3">
        <v>0.42045155717882898</v>
      </c>
      <c r="K2468" s="5">
        <v>8.0288576364291941</v>
      </c>
      <c r="L2468" s="3">
        <v>1.6702362604916039</v>
      </c>
      <c r="M2468" s="5">
        <v>-8.4271430969238281E-3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23200.378103264691</v>
      </c>
      <c r="C2469" s="4">
        <v>42352.666226851848</v>
      </c>
      <c r="D2469" s="3">
        <v>173.7800902407144</v>
      </c>
      <c r="E2469" s="5">
        <v>7</v>
      </c>
      <c r="F2469" s="3">
        <v>1</v>
      </c>
      <c r="G2469" s="5">
        <v>-0.99987286329269409</v>
      </c>
      <c r="H2469" s="3">
        <v>3.8565115928649902</v>
      </c>
      <c r="I2469" s="5">
        <v>2.090587159419842</v>
      </c>
      <c r="J2469" s="3">
        <v>0.420733630687389</v>
      </c>
      <c r="K2469" s="5">
        <v>8.0288576364291941</v>
      </c>
      <c r="L2469" s="3">
        <v>1.671324166401924</v>
      </c>
      <c r="M2469" s="5">
        <v>-5.5098533630371094E-4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23201.378216693491</v>
      </c>
      <c r="C2470" s="4">
        <v>42352.666238425925</v>
      </c>
      <c r="D2470" s="3">
        <v>174.78020380986533</v>
      </c>
      <c r="E2470" s="5">
        <v>7</v>
      </c>
      <c r="F2470" s="3">
        <v>1</v>
      </c>
      <c r="G2470" s="5">
        <v>-0.99987286329269409</v>
      </c>
      <c r="H2470" s="3">
        <v>3.8561873435974121</v>
      </c>
      <c r="I2470" s="5">
        <v>2.090587159419842</v>
      </c>
      <c r="J2470" s="3">
        <v>0.42101140937930698</v>
      </c>
      <c r="K2470" s="5">
        <v>8.0288576364291941</v>
      </c>
      <c r="L2470" s="3">
        <v>1.6723953745927089</v>
      </c>
      <c r="M2470" s="5">
        <v>-4.2138100252486765E-4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23202.393844073162</v>
      </c>
      <c r="C2471" s="4">
        <v>42352.666250000002</v>
      </c>
      <c r="D2471" s="3">
        <v>175.79583166572201</v>
      </c>
      <c r="E2471" s="5">
        <v>7</v>
      </c>
      <c r="F2471" s="3">
        <v>1</v>
      </c>
      <c r="G2471" s="5">
        <v>-0.99987286329269409</v>
      </c>
      <c r="H2471" s="3">
        <v>3.855539083480835</v>
      </c>
      <c r="I2471" s="5">
        <v>2.090587159419842</v>
      </c>
      <c r="J2471" s="3">
        <v>0.42129350718639003</v>
      </c>
      <c r="K2471" s="5">
        <v>8.0288576364291941</v>
      </c>
      <c r="L2471" s="3">
        <v>1.67348309039051</v>
      </c>
      <c r="M2471" s="5">
        <v>-3.8895607576705515E-4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23203.409342672367</v>
      </c>
      <c r="C2472" s="4">
        <v>42352.666261574072</v>
      </c>
      <c r="D2472" s="3">
        <v>176.81132964839429</v>
      </c>
      <c r="E2472" s="5">
        <v>7</v>
      </c>
      <c r="F2472" s="3">
        <v>1</v>
      </c>
      <c r="G2472" s="5">
        <v>-0.99987286329269409</v>
      </c>
      <c r="H2472" s="3">
        <v>3.8552150726318359</v>
      </c>
      <c r="I2472" s="5">
        <v>2.090587159419842</v>
      </c>
      <c r="J2472" s="3">
        <v>0.42157556970590998</v>
      </c>
      <c r="K2472" s="5">
        <v>8.0288576364291941</v>
      </c>
      <c r="L2472" s="3">
        <v>1.674570545657839</v>
      </c>
      <c r="M2472" s="5">
        <v>-3.5653114900924265E-4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23204.425035770575</v>
      </c>
      <c r="C2473" s="4">
        <v>42352.666284722225</v>
      </c>
      <c r="D2473" s="3">
        <v>177.82702314258944</v>
      </c>
      <c r="E2473" s="5">
        <v>7</v>
      </c>
      <c r="F2473" s="3">
        <v>1</v>
      </c>
      <c r="G2473" s="5">
        <v>-1.0000526905059814</v>
      </c>
      <c r="H2473" s="3">
        <v>3.8547289371490479</v>
      </c>
      <c r="I2473" s="5">
        <v>2.090587159419842</v>
      </c>
      <c r="J2473" s="3">
        <v>0.421857685734423</v>
      </c>
      <c r="K2473" s="5">
        <v>8.0288576364291941</v>
      </c>
      <c r="L2473" s="3">
        <v>1.6756580897507249</v>
      </c>
      <c r="M2473" s="5">
        <v>-3.2410622225143015E-4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23205.42504071943</v>
      </c>
      <c r="C2474" s="4">
        <v>42352.666296296295</v>
      </c>
      <c r="D2474" s="3">
        <v>178.82702781575691</v>
      </c>
      <c r="E2474" s="5">
        <v>7</v>
      </c>
      <c r="F2474" s="3">
        <v>1</v>
      </c>
      <c r="G2474" s="5">
        <v>-1.0002325773239136</v>
      </c>
      <c r="H2474" s="3">
        <v>3.8542428016662598</v>
      </c>
      <c r="I2474" s="5">
        <v>2.090587159419842</v>
      </c>
      <c r="J2474" s="3">
        <v>0.42213544867234398</v>
      </c>
      <c r="K2474" s="5">
        <v>8.0288576364291941</v>
      </c>
      <c r="L2474" s="3">
        <v>1.6767287423832691</v>
      </c>
      <c r="M2474" s="5">
        <v>-3.5653114900924265E-4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23206.440589593745</v>
      </c>
      <c r="C2475" s="4">
        <v>42352.666307870371</v>
      </c>
      <c r="D2475" s="3">
        <v>179.84257658480911</v>
      </c>
      <c r="E2475" s="5">
        <v>7</v>
      </c>
      <c r="F2475" s="3">
        <v>1</v>
      </c>
      <c r="G2475" s="5">
        <v>-1.0000526905059814</v>
      </c>
      <c r="H2475" s="3">
        <v>3.8540806770324707</v>
      </c>
      <c r="I2475" s="5">
        <v>2.090587159419842</v>
      </c>
      <c r="J2475" s="3">
        <v>0.42241752491559498</v>
      </c>
      <c r="K2475" s="5">
        <v>8.0288576364291941</v>
      </c>
      <c r="L2475" s="3">
        <v>1.677815904920237</v>
      </c>
      <c r="M2475" s="5">
        <v>-2.9168129549361765E-4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23207.440689734482</v>
      </c>
      <c r="C2476" s="4">
        <v>42352.666319444441</v>
      </c>
      <c r="D2476" s="3">
        <v>180.84267731200333</v>
      </c>
      <c r="E2476" s="5">
        <v>7</v>
      </c>
      <c r="F2476" s="3">
        <v>1</v>
      </c>
      <c r="G2476" s="5">
        <v>-0.99987286329269409</v>
      </c>
      <c r="H2476" s="3">
        <v>3.8537564277648926</v>
      </c>
      <c r="I2476" s="5">
        <v>2.090587159419842</v>
      </c>
      <c r="J2476" s="3">
        <v>0.422695305891925</v>
      </c>
      <c r="K2476" s="5">
        <v>8.0288576364291941</v>
      </c>
      <c r="L2476" s="3">
        <v>1.6788864213314529</v>
      </c>
      <c r="M2476" s="5">
        <v>-2.5930404081009328E-4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23208.456252688833</v>
      </c>
      <c r="C2477" s="4">
        <v>42352.666331018518</v>
      </c>
      <c r="D2477" s="3">
        <v>181.85823972500799</v>
      </c>
      <c r="E2477" s="5">
        <v>7</v>
      </c>
      <c r="F2477" s="3">
        <v>1</v>
      </c>
      <c r="G2477" s="5">
        <v>0.49946501851081848</v>
      </c>
      <c r="H2477" s="3">
        <v>3.9731950759887695</v>
      </c>
      <c r="I2477" s="5">
        <v>2.0906998875798419</v>
      </c>
      <c r="J2477" s="3">
        <v>0.42274844661740701</v>
      </c>
      <c r="K2477" s="5">
        <v>8.0293053635247933</v>
      </c>
      <c r="L2477" s="3">
        <v>1.679091265378057</v>
      </c>
      <c r="M2477" s="5">
        <v>2.3693228140473366E-2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23209.471897983083</v>
      </c>
      <c r="C2478" s="4">
        <v>42352.666342592594</v>
      </c>
      <c r="D2478" s="3">
        <v>182.87388526988312</v>
      </c>
      <c r="E2478" s="5">
        <v>7</v>
      </c>
      <c r="F2478" s="3">
        <v>1</v>
      </c>
      <c r="G2478" s="5">
        <v>0.49910539388656616</v>
      </c>
      <c r="H2478" s="3">
        <v>3.975139856338501</v>
      </c>
      <c r="I2478" s="5">
        <v>2.0908407883715951</v>
      </c>
      <c r="J2478" s="3">
        <v>0.42274844661740701</v>
      </c>
      <c r="K2478" s="5">
        <v>8.0298653342555042</v>
      </c>
      <c r="L2478" s="3">
        <v>1.679091265378057</v>
      </c>
      <c r="M2478" s="5">
        <v>2.4179410189390182E-2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23210.471999111276</v>
      </c>
      <c r="C2479" s="4">
        <v>42352.666354166664</v>
      </c>
      <c r="D2479" s="3">
        <v>183.87398647827479</v>
      </c>
      <c r="E2479" s="5">
        <v>7</v>
      </c>
      <c r="F2479" s="3">
        <v>1</v>
      </c>
      <c r="G2479" s="5">
        <v>0.49946501851081848</v>
      </c>
      <c r="H2479" s="3">
        <v>3.9764363765716553</v>
      </c>
      <c r="I2479" s="5">
        <v>2.0909795505129769</v>
      </c>
      <c r="J2479" s="3">
        <v>0.42274844661740701</v>
      </c>
      <c r="K2479" s="5">
        <v>8.0304170368486485</v>
      </c>
      <c r="L2479" s="3">
        <v>1.679091265378057</v>
      </c>
      <c r="M2479" s="5">
        <v>2.4471139535307884E-2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23211.48749978565</v>
      </c>
      <c r="C2480" s="4">
        <v>42352.666365740741</v>
      </c>
      <c r="D2480" s="3">
        <v>184.88948705239576</v>
      </c>
      <c r="E2480" s="5">
        <v>7</v>
      </c>
      <c r="F2480" s="3">
        <v>1</v>
      </c>
      <c r="G2480" s="5">
        <v>0.49946501851081848</v>
      </c>
      <c r="H2480" s="3">
        <v>3.9777328968048096</v>
      </c>
      <c r="I2480" s="5">
        <v>2.0911204452427521</v>
      </c>
      <c r="J2480" s="3">
        <v>0.42274844661740701</v>
      </c>
      <c r="K2480" s="5">
        <v>8.0309773941395122</v>
      </c>
      <c r="L2480" s="3">
        <v>1.679091265378057</v>
      </c>
      <c r="M2480" s="5">
        <v>2.4860095232725143E-2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23212.487685719872</v>
      </c>
      <c r="C2481" s="4">
        <v>42352.666377314818</v>
      </c>
      <c r="D2481" s="3">
        <v>185.88967322221063</v>
      </c>
      <c r="E2481" s="5">
        <v>7</v>
      </c>
      <c r="F2481" s="3">
        <v>1</v>
      </c>
      <c r="G2481" s="5">
        <v>0.49964484572410583</v>
      </c>
      <c r="H2481" s="3">
        <v>3.9785430431365967</v>
      </c>
      <c r="I2481" s="5">
        <v>2.0912592281538691</v>
      </c>
      <c r="J2481" s="3">
        <v>0.42274844661740701</v>
      </c>
      <c r="K2481" s="5">
        <v>8.0315295055968061</v>
      </c>
      <c r="L2481" s="3">
        <v>1.679091265378057</v>
      </c>
      <c r="M2481" s="5">
        <v>1.0695934761315584E-3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23213.503023313424</v>
      </c>
      <c r="C2482" s="4">
        <v>42352.666388888887</v>
      </c>
      <c r="D2482" s="3">
        <v>186.90501030448848</v>
      </c>
      <c r="E2482" s="5">
        <v>7</v>
      </c>
      <c r="F2482" s="3">
        <v>1</v>
      </c>
      <c r="G2482" s="5">
        <v>0.49946501851081848</v>
      </c>
      <c r="H2482" s="3">
        <v>3.979515552520752</v>
      </c>
      <c r="I2482" s="5">
        <v>2.0914001021536368</v>
      </c>
      <c r="J2482" s="3">
        <v>0.42274844661740701</v>
      </c>
      <c r="K2482" s="5">
        <v>8.0320900621308997</v>
      </c>
      <c r="L2482" s="3">
        <v>1.679091265378057</v>
      </c>
      <c r="M2482" s="5">
        <v>8.4271433297544718E-4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23214.503026277336</v>
      </c>
      <c r="C2483" s="4">
        <v>42352.666400462957</v>
      </c>
      <c r="D2483" s="3">
        <v>187.90501340875176</v>
      </c>
      <c r="E2483" s="5">
        <v>7</v>
      </c>
      <c r="F2483" s="3">
        <v>1</v>
      </c>
      <c r="G2483" s="5">
        <v>0.49946501851081848</v>
      </c>
      <c r="H2483" s="3">
        <v>3.9801638126373291</v>
      </c>
      <c r="I2483" s="5">
        <v>2.0915388530158099</v>
      </c>
      <c r="J2483" s="3">
        <v>0.42274844661740701</v>
      </c>
      <c r="K2483" s="5">
        <v>8.0326422862260234</v>
      </c>
      <c r="L2483" s="3">
        <v>1.679091265378057</v>
      </c>
      <c r="M2483" s="5">
        <v>6.8068504333496094E-4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23215.503034785048</v>
      </c>
      <c r="C2484" s="4">
        <v>42352.666412037041</v>
      </c>
      <c r="D2484" s="3">
        <v>188.90502181621187</v>
      </c>
      <c r="E2484" s="5">
        <v>7</v>
      </c>
      <c r="F2484" s="3">
        <v>1</v>
      </c>
      <c r="G2484" s="5">
        <v>0.49946501851081848</v>
      </c>
      <c r="H2484" s="3">
        <v>3.9809739589691162</v>
      </c>
      <c r="I2484" s="5">
        <v>2.0916776038485332</v>
      </c>
      <c r="J2484" s="3">
        <v>0.42274844661740701</v>
      </c>
      <c r="K2484" s="5">
        <v>8.0331946143802444</v>
      </c>
      <c r="L2484" s="3">
        <v>1.679091265378057</v>
      </c>
      <c r="M2484" s="5">
        <v>6.1583518981933594E-4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23216.518626896959</v>
      </c>
      <c r="C2485" s="4">
        <v>42352.66642361111</v>
      </c>
      <c r="D2485" s="3">
        <v>189.92061384792152</v>
      </c>
      <c r="E2485" s="5">
        <v>7</v>
      </c>
      <c r="F2485" s="3">
        <v>1</v>
      </c>
      <c r="G2485" s="5">
        <v>-4.3416119297035038E-4</v>
      </c>
      <c r="H2485" s="3">
        <v>3.9417552947998047</v>
      </c>
      <c r="I2485" s="5">
        <v>2.0916960313962041</v>
      </c>
      <c r="J2485" s="3">
        <v>0.42274851390482698</v>
      </c>
      <c r="K2485" s="5">
        <v>8.0332679558846891</v>
      </c>
      <c r="L2485" s="3">
        <v>1.679091530623424</v>
      </c>
      <c r="M2485" s="5">
        <v>-7.4223997071385384E-3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23217.518650391961</v>
      </c>
      <c r="C2486" s="4">
        <v>42352.666435185187</v>
      </c>
      <c r="D2486" s="3">
        <v>190.92063742312601</v>
      </c>
      <c r="E2486" s="5">
        <v>7</v>
      </c>
      <c r="F2486" s="3">
        <v>1</v>
      </c>
      <c r="G2486" s="5">
        <v>-2.5434134295210242E-4</v>
      </c>
      <c r="H2486" s="3">
        <v>3.9417552947998047</v>
      </c>
      <c r="I2486" s="5">
        <v>2.0916960313962041</v>
      </c>
      <c r="J2486" s="3">
        <v>0.422748592754008</v>
      </c>
      <c r="K2486" s="5">
        <v>8.0332679558846891</v>
      </c>
      <c r="L2486" s="3">
        <v>1.6790918414250311</v>
      </c>
      <c r="M2486" s="5">
        <v>-7.5520514510571957E-3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23218.534237315958</v>
      </c>
      <c r="C2487" s="4">
        <v>42352.666446759256</v>
      </c>
      <c r="D2487" s="3">
        <v>191.93622427193824</v>
      </c>
      <c r="E2487" s="5">
        <v>7</v>
      </c>
      <c r="F2487" s="3">
        <v>1</v>
      </c>
      <c r="G2487" s="5">
        <v>-2.5434134295210242E-4</v>
      </c>
      <c r="H2487" s="3">
        <v>3.9415934085845947</v>
      </c>
      <c r="I2487" s="5">
        <v>2.0916960313962041</v>
      </c>
      <c r="J2487" s="3">
        <v>0.42274867854425202</v>
      </c>
      <c r="K2487" s="5">
        <v>8.0332679558846891</v>
      </c>
      <c r="L2487" s="3">
        <v>1.679092179579458</v>
      </c>
      <c r="M2487" s="5">
        <v>-7.7788829803466797E-3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23219.549905291653</v>
      </c>
      <c r="C2488" s="4">
        <v>42352.666458333333</v>
      </c>
      <c r="D2488" s="3">
        <v>192.95189225765657</v>
      </c>
      <c r="E2488" s="5">
        <v>7</v>
      </c>
      <c r="F2488" s="3">
        <v>1</v>
      </c>
      <c r="G2488" s="5">
        <v>-4.3416119297035038E-4</v>
      </c>
      <c r="H2488" s="3">
        <v>3.9417552947998047</v>
      </c>
      <c r="I2488" s="5">
        <v>2.0916960313962041</v>
      </c>
      <c r="J2488" s="3">
        <v>0.422748756158707</v>
      </c>
      <c r="K2488" s="5">
        <v>8.0332679558846891</v>
      </c>
      <c r="L2488" s="3">
        <v>1.679092485514867</v>
      </c>
      <c r="M2488" s="5">
        <v>-7.8437328338623047E-3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23220.56547925841</v>
      </c>
      <c r="C2489" s="4">
        <v>42352.66646990741</v>
      </c>
      <c r="D2489" s="3">
        <v>193.96746625448711</v>
      </c>
      <c r="E2489" s="5">
        <v>7</v>
      </c>
      <c r="F2489" s="3">
        <v>1</v>
      </c>
      <c r="G2489" s="5">
        <v>-2.5434134295210242E-4</v>
      </c>
      <c r="H2489" s="3">
        <v>3.9417552947998047</v>
      </c>
      <c r="I2489" s="5">
        <v>2.0916960313962041</v>
      </c>
      <c r="J2489" s="3">
        <v>0.42274884156761899</v>
      </c>
      <c r="K2489" s="5">
        <v>8.0332679558846891</v>
      </c>
      <c r="L2489" s="3">
        <v>1.679092822179276</v>
      </c>
      <c r="M2489" s="5">
        <v>0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23221.581092838744</v>
      </c>
      <c r="C2490" s="4">
        <v>42352.666481481479</v>
      </c>
      <c r="D2490" s="3">
        <v>194.9830798047449</v>
      </c>
      <c r="E2490" s="5">
        <v>7</v>
      </c>
      <c r="F2490" s="3">
        <v>1</v>
      </c>
      <c r="G2490" s="5">
        <v>-4.3416119297035038E-4</v>
      </c>
      <c r="H2490" s="3">
        <v>3.9419174194335938</v>
      </c>
      <c r="I2490" s="5">
        <v>2.0916960313962041</v>
      </c>
      <c r="J2490" s="3">
        <v>0.42274892073769699</v>
      </c>
      <c r="K2490" s="5">
        <v>8.0332679558846891</v>
      </c>
      <c r="L2490" s="3">
        <v>1.6790931342567961</v>
      </c>
      <c r="M2490" s="5">
        <v>6.4802166889421642E-5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23222.581198022028</v>
      </c>
      <c r="C2491" s="4">
        <v>42352.666493055549</v>
      </c>
      <c r="D2491" s="3">
        <v>195.98318555944985</v>
      </c>
      <c r="E2491" s="5">
        <v>7</v>
      </c>
      <c r="F2491" s="3">
        <v>1</v>
      </c>
      <c r="G2491" s="5">
        <v>-7.4521492933854461E-5</v>
      </c>
      <c r="H2491" s="3">
        <v>3.9420795440673828</v>
      </c>
      <c r="I2491" s="5">
        <v>2.0916960313962041</v>
      </c>
      <c r="J2491" s="3">
        <v>0.42274900231561402</v>
      </c>
      <c r="K2491" s="5">
        <v>8.0332679558846891</v>
      </c>
      <c r="L2491" s="3">
        <v>1.679093455833633</v>
      </c>
      <c r="M2491" s="5">
        <v>3.24249267578125E-5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23223.596724129689</v>
      </c>
      <c r="C2492" s="4">
        <v>42352.666504629633</v>
      </c>
      <c r="D2492" s="3">
        <v>196.99871121097505</v>
      </c>
      <c r="E2492" s="5">
        <v>7</v>
      </c>
      <c r="F2492" s="3">
        <v>1</v>
      </c>
      <c r="G2492" s="5">
        <v>-4.3416119297035038E-4</v>
      </c>
      <c r="H2492" s="3">
        <v>3.9420795440673828</v>
      </c>
      <c r="I2492" s="5">
        <v>2.0916960313962041</v>
      </c>
      <c r="J2492" s="3">
        <v>0.42274908421424801</v>
      </c>
      <c r="K2492" s="5">
        <v>8.0332679558846891</v>
      </c>
      <c r="L2492" s="3">
        <v>1.6790937786809279</v>
      </c>
      <c r="M2492" s="5">
        <v>6.4849853515625E-5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23224.612325660037</v>
      </c>
      <c r="C2493" s="4">
        <v>42352.666516203702</v>
      </c>
      <c r="D2493" s="3">
        <v>198.01431260598488</v>
      </c>
      <c r="E2493" s="5">
        <v>7</v>
      </c>
      <c r="F2493" s="3">
        <v>1</v>
      </c>
      <c r="G2493" s="5">
        <v>-2.5434134295210242E-4</v>
      </c>
      <c r="H2493" s="3">
        <v>3.9422414302825928</v>
      </c>
      <c r="I2493" s="5">
        <v>2.0916960313962041</v>
      </c>
      <c r="J2493" s="3">
        <v>0.42274915477798303</v>
      </c>
      <c r="K2493" s="5">
        <v>8.0332679558846891</v>
      </c>
      <c r="L2493" s="3">
        <v>1.6790940568533561</v>
      </c>
      <c r="M2493" s="5">
        <v>9.7227093647234142E-5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23225.612338303032</v>
      </c>
      <c r="C2494" s="4">
        <v>42352.666527777779</v>
      </c>
      <c r="D2494" s="3">
        <v>199.01432533419705</v>
      </c>
      <c r="E2494" s="5">
        <v>7</v>
      </c>
      <c r="F2494" s="3">
        <v>1</v>
      </c>
      <c r="G2494" s="5">
        <v>-7.4521492933854461E-5</v>
      </c>
      <c r="H2494" s="3">
        <v>3.9424035549163818</v>
      </c>
      <c r="I2494" s="5">
        <v>2.0916960313962041</v>
      </c>
      <c r="J2494" s="3">
        <v>0.422749232071293</v>
      </c>
      <c r="K2494" s="5">
        <v>8.0332679558846891</v>
      </c>
      <c r="L2494" s="3">
        <v>1.679094361559623</v>
      </c>
      <c r="M2494" s="5">
        <v>9.7227093647234142E-5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23226.627933086591</v>
      </c>
      <c r="C2495" s="4">
        <v>42352.666539351849</v>
      </c>
      <c r="D2495" s="3">
        <v>200.02992003254252</v>
      </c>
      <c r="E2495" s="5">
        <v>7</v>
      </c>
      <c r="F2495" s="3">
        <v>1</v>
      </c>
      <c r="G2495" s="5">
        <v>-2.5434134295210242E-4</v>
      </c>
      <c r="H2495" s="3">
        <v>3.9424035549163818</v>
      </c>
      <c r="I2495" s="5">
        <v>2.0916960313962041</v>
      </c>
      <c r="J2495" s="3">
        <v>0.42274931124120801</v>
      </c>
      <c r="K2495" s="5">
        <v>8.0332679558846891</v>
      </c>
      <c r="L2495" s="3">
        <v>1.679094673673512</v>
      </c>
      <c r="M2495" s="5">
        <v>9.7227093647234142E-5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23227.628049111856</v>
      </c>
      <c r="C2496" s="4">
        <v>42352.666550925926</v>
      </c>
      <c r="D2496" s="3">
        <v>201.03003667935209</v>
      </c>
      <c r="E2496" s="5">
        <v>7</v>
      </c>
      <c r="F2496" s="3">
        <v>1</v>
      </c>
      <c r="G2496" s="5">
        <v>-2.5434134295210242E-4</v>
      </c>
      <c r="H2496" s="3">
        <v>3.9424035549163818</v>
      </c>
      <c r="I2496" s="5">
        <v>2.0916960313962041</v>
      </c>
      <c r="J2496" s="3">
        <v>0.42274938424362601</v>
      </c>
      <c r="K2496" s="5">
        <v>8.0332679558846891</v>
      </c>
      <c r="L2496" s="3">
        <v>1.679094961480067</v>
      </c>
      <c r="M2496" s="5">
        <v>6.4802166889421642E-5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23228.64355851795</v>
      </c>
      <c r="C2497" s="4">
        <v>42352.666562500002</v>
      </c>
      <c r="D2497" s="3">
        <v>202.04554554410399</v>
      </c>
      <c r="E2497" s="5">
        <v>7</v>
      </c>
      <c r="F2497" s="3">
        <v>1</v>
      </c>
      <c r="G2497" s="5">
        <v>-2.5434134295210242E-4</v>
      </c>
      <c r="H2497" s="3">
        <v>3.9425656795501709</v>
      </c>
      <c r="I2497" s="5">
        <v>2.0916960313962041</v>
      </c>
      <c r="J2497" s="3">
        <v>0.42274946691558601</v>
      </c>
      <c r="K2497" s="5">
        <v>8.0332679558846891</v>
      </c>
      <c r="L2497" s="3">
        <v>1.6790952874099361</v>
      </c>
      <c r="M2497" s="5">
        <v>6.4849853515625E-5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23229.643570223623</v>
      </c>
      <c r="C2498" s="4">
        <v>42352.666574074072</v>
      </c>
      <c r="D2498" s="3">
        <v>203.04555725979651</v>
      </c>
      <c r="E2498" s="5">
        <v>7</v>
      </c>
      <c r="F2498" s="3">
        <v>1</v>
      </c>
      <c r="G2498" s="5">
        <v>-2.5434134295210242E-4</v>
      </c>
      <c r="H2498" s="3">
        <v>3.94272780418396</v>
      </c>
      <c r="I2498" s="5">
        <v>2.0916960313962041</v>
      </c>
      <c r="J2498" s="3">
        <v>0.42274954691864802</v>
      </c>
      <c r="K2498" s="5">
        <v>8.0332679558846891</v>
      </c>
      <c r="L2498" s="3">
        <v>1.6790956028278139</v>
      </c>
      <c r="M2498" s="5">
        <v>6.4849853515625E-5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23230.659158435825</v>
      </c>
      <c r="C2499" s="4">
        <v>42352.666585648149</v>
      </c>
      <c r="D2499" s="3">
        <v>204.06114542187672</v>
      </c>
      <c r="E2499" s="5">
        <v>7</v>
      </c>
      <c r="F2499" s="3">
        <v>1</v>
      </c>
      <c r="G2499" s="5">
        <v>-2.5434134295210242E-4</v>
      </c>
      <c r="H2499" s="3">
        <v>3.9425656795501709</v>
      </c>
      <c r="I2499" s="5">
        <v>2.0916960313962041</v>
      </c>
      <c r="J2499" s="3">
        <v>0.42274962646775699</v>
      </c>
      <c r="K2499" s="5">
        <v>8.0332679558846891</v>
      </c>
      <c r="L2499" s="3">
        <v>1.6790959164619059</v>
      </c>
      <c r="M2499" s="5">
        <v>6.4849853515625E-5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23231.65917731935</v>
      </c>
      <c r="C2500" s="4">
        <v>42352.666597222225</v>
      </c>
      <c r="D2500" s="3">
        <v>205.06116432545605</v>
      </c>
      <c r="E2500" s="5">
        <v>7</v>
      </c>
      <c r="F2500" s="3">
        <v>1</v>
      </c>
      <c r="G2500" s="5">
        <v>-0.4997938871383667</v>
      </c>
      <c r="H2500" s="3">
        <v>3.9043192863464355</v>
      </c>
      <c r="I2500" s="5">
        <v>2.0916960313962041</v>
      </c>
      <c r="J2500" s="3">
        <v>0.422752956468745</v>
      </c>
      <c r="K2500" s="5">
        <v>8.0332679558846891</v>
      </c>
      <c r="L2500" s="3">
        <v>1.679108941567798</v>
      </c>
      <c r="M2500" s="5">
        <v>-7.6168538071215153E-3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23232.674911374485</v>
      </c>
      <c r="C2501" s="4">
        <v>42352.666608796295</v>
      </c>
      <c r="D2501" s="3">
        <v>206.07689917255632</v>
      </c>
      <c r="E2501" s="5">
        <v>7</v>
      </c>
      <c r="F2501" s="3">
        <v>1</v>
      </c>
      <c r="G2501" s="5">
        <v>-0.50015354156494141</v>
      </c>
      <c r="H2501" s="3">
        <v>3.9025366306304932</v>
      </c>
      <c r="I2501" s="5">
        <v>2.0916960313962041</v>
      </c>
      <c r="J2501" s="3">
        <v>0.42289403895528899</v>
      </c>
      <c r="K2501" s="5">
        <v>8.0332679558846891</v>
      </c>
      <c r="L2501" s="3">
        <v>1.679659619428979</v>
      </c>
      <c r="M2501" s="5">
        <v>-8.0058099702000618E-3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23233.690441146264</v>
      </c>
      <c r="C2502" s="4">
        <v>42352.666620370364</v>
      </c>
      <c r="D2502" s="3">
        <v>207.09242827266311</v>
      </c>
      <c r="E2502" s="5">
        <v>7</v>
      </c>
      <c r="F2502" s="3">
        <v>1</v>
      </c>
      <c r="G2502" s="5">
        <v>-0.49997371435165405</v>
      </c>
      <c r="H2502" s="3">
        <v>3.9020504951477051</v>
      </c>
      <c r="I2502" s="5">
        <v>2.0916960313962041</v>
      </c>
      <c r="J2502" s="3">
        <v>0.42303510141902301</v>
      </c>
      <c r="K2502" s="5">
        <v>8.0332679558846891</v>
      </c>
      <c r="L2502" s="3">
        <v>1.6802100999470091</v>
      </c>
      <c r="M2502" s="5">
        <v>-8.1354621797800064E-3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23234.706008396304</v>
      </c>
      <c r="C2503" s="4">
        <v>42352.666631944441</v>
      </c>
      <c r="D2503" s="3">
        <v>208.10799537233035</v>
      </c>
      <c r="E2503" s="5">
        <v>7</v>
      </c>
      <c r="F2503" s="3">
        <v>1</v>
      </c>
      <c r="G2503" s="5">
        <v>-0.50015354156494141</v>
      </c>
      <c r="H2503" s="3">
        <v>3.901564359664917</v>
      </c>
      <c r="I2503" s="5">
        <v>2.0916960313962041</v>
      </c>
      <c r="J2503" s="3">
        <v>0.423176168016487</v>
      </c>
      <c r="K2503" s="5">
        <v>8.0332679558846891</v>
      </c>
      <c r="L2503" s="3">
        <v>1.68076051640437</v>
      </c>
      <c r="M2503" s="5">
        <v>-8.2002636045217514E-3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23235.706011976752</v>
      </c>
      <c r="C2504" s="4">
        <v>42352.666643518518</v>
      </c>
      <c r="D2504" s="3">
        <v>209.1079989377412</v>
      </c>
      <c r="E2504" s="5">
        <v>7</v>
      </c>
      <c r="F2504" s="3">
        <v>1</v>
      </c>
      <c r="G2504" s="5">
        <v>-0.50033336877822876</v>
      </c>
      <c r="H2504" s="3">
        <v>3.9010782241821289</v>
      </c>
      <c r="I2504" s="5">
        <v>2.0916960313962041</v>
      </c>
      <c r="J2504" s="3">
        <v>0.42331508326704098</v>
      </c>
      <c r="K2504" s="5">
        <v>8.0332679558846891</v>
      </c>
      <c r="L2504" s="3">
        <v>1.681302477346039</v>
      </c>
      <c r="M2504" s="5">
        <v>-5.8341026306152344E-4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23236.721635491809</v>
      </c>
      <c r="C2505" s="4">
        <v>42352.666655092595</v>
      </c>
      <c r="D2505" s="3">
        <v>210.12362260317019</v>
      </c>
      <c r="E2505" s="5">
        <v>7</v>
      </c>
      <c r="F2505" s="3">
        <v>1</v>
      </c>
      <c r="G2505" s="5">
        <v>-0.50015354156494141</v>
      </c>
      <c r="H2505" s="3">
        <v>3.9007539749145508</v>
      </c>
      <c r="I2505" s="5">
        <v>2.0916960313962041</v>
      </c>
      <c r="J2505" s="3">
        <v>0.42345616468174702</v>
      </c>
      <c r="K2505" s="5">
        <v>8.0332679558846891</v>
      </c>
      <c r="L2505" s="3">
        <v>1.6818528339839549</v>
      </c>
      <c r="M2505" s="5">
        <v>-3.8895607576705515E-4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23237.72175415363</v>
      </c>
      <c r="C2506" s="4">
        <v>42352.666666666664</v>
      </c>
      <c r="D2506" s="3">
        <v>211.12374165095451</v>
      </c>
      <c r="E2506" s="5">
        <v>7</v>
      </c>
      <c r="F2506" s="3">
        <v>1</v>
      </c>
      <c r="G2506" s="5">
        <v>-0.49997371435165405</v>
      </c>
      <c r="H2506" s="3">
        <v>3.9005920886993408</v>
      </c>
      <c r="I2506" s="5">
        <v>2.0916960313962041</v>
      </c>
      <c r="J2506" s="3">
        <v>0.42359508191641299</v>
      </c>
      <c r="K2506" s="5">
        <v>8.0332679558846891</v>
      </c>
      <c r="L2506" s="3">
        <v>1.6823946971365999</v>
      </c>
      <c r="M2506" s="5">
        <v>-3.2410622225143015E-4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23238.737284567007</v>
      </c>
      <c r="C2507" s="4">
        <v>42352.666678240741</v>
      </c>
      <c r="D2507" s="3">
        <v>212.13927161821917</v>
      </c>
      <c r="E2507" s="5">
        <v>7</v>
      </c>
      <c r="F2507" s="3">
        <v>1</v>
      </c>
      <c r="G2507" s="5">
        <v>-0.50033336877822876</v>
      </c>
      <c r="H2507" s="3">
        <v>3.8999438285827637</v>
      </c>
      <c r="I2507" s="5">
        <v>2.0916960313962041</v>
      </c>
      <c r="J2507" s="3">
        <v>0.42373614140682597</v>
      </c>
      <c r="K2507" s="5">
        <v>8.0332679558846891</v>
      </c>
      <c r="L2507" s="3">
        <v>1.6829448693906131</v>
      </c>
      <c r="M2507" s="5">
        <v>-3.2410622225143015E-4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23239.752858092663</v>
      </c>
      <c r="C2508" s="4">
        <v>42352.666689814818</v>
      </c>
      <c r="D2508" s="3">
        <v>213.1548450436278</v>
      </c>
      <c r="E2508" s="5">
        <v>7</v>
      </c>
      <c r="F2508" s="3">
        <v>1</v>
      </c>
      <c r="G2508" s="5">
        <v>-0.49997371435165405</v>
      </c>
      <c r="H2508" s="3">
        <v>3.8997817039489746</v>
      </c>
      <c r="I2508" s="5">
        <v>2.0916960313962041</v>
      </c>
      <c r="J2508" s="3">
        <v>0.42387721238499099</v>
      </c>
      <c r="K2508" s="5">
        <v>8.0332679558846891</v>
      </c>
      <c r="L2508" s="3">
        <v>1.683495039854441</v>
      </c>
      <c r="M2508" s="5">
        <v>-2.5930404081009328E-4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23240.768514840416</v>
      </c>
      <c r="C2509" s="4">
        <v>42352.666701388887</v>
      </c>
      <c r="D2509" s="3">
        <v>214.17050178135591</v>
      </c>
      <c r="E2509" s="5">
        <v>7</v>
      </c>
      <c r="F2509" s="3">
        <v>1</v>
      </c>
      <c r="G2509" s="5">
        <v>-0.49997371435165405</v>
      </c>
      <c r="H2509" s="3">
        <v>3.8994574546813965</v>
      </c>
      <c r="I2509" s="5">
        <v>2.0916960313962041</v>
      </c>
      <c r="J2509" s="3">
        <v>0.42401829572995198</v>
      </c>
      <c r="K2509" s="5">
        <v>8.0332679558846891</v>
      </c>
      <c r="L2509" s="3">
        <v>1.6840452172110409</v>
      </c>
      <c r="M2509" s="5">
        <v>-2.5930404081009328E-4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23241.784114992333</v>
      </c>
      <c r="C2510" s="4">
        <v>42352.666712962957</v>
      </c>
      <c r="D2510" s="3">
        <v>215.1861019884096</v>
      </c>
      <c r="E2510" s="5">
        <v>7</v>
      </c>
      <c r="F2510" s="3">
        <v>1</v>
      </c>
      <c r="G2510" s="5">
        <v>-0.49997371435165405</v>
      </c>
      <c r="H2510" s="3">
        <v>3.8992955684661865</v>
      </c>
      <c r="I2510" s="5">
        <v>2.0916960313962041</v>
      </c>
      <c r="J2510" s="3">
        <v>0.42415935635375401</v>
      </c>
      <c r="K2510" s="5">
        <v>8.0332679558846891</v>
      </c>
      <c r="L2510" s="3">
        <v>1.684595260079804</v>
      </c>
      <c r="M2510" s="5">
        <v>-1.9445418729446828E-4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23242.784153865607</v>
      </c>
      <c r="C2511" s="4">
        <v>42352.666724537034</v>
      </c>
      <c r="D2511" s="3">
        <v>216.18614105215673</v>
      </c>
      <c r="E2511" s="5">
        <v>7</v>
      </c>
      <c r="F2511" s="3">
        <v>1</v>
      </c>
      <c r="G2511" s="5">
        <v>-0.50015354156494141</v>
      </c>
      <c r="H2511" s="3">
        <v>3.8989713191986084</v>
      </c>
      <c r="I2511" s="5">
        <v>2.0916960313962041</v>
      </c>
      <c r="J2511" s="3">
        <v>0.42429826249881197</v>
      </c>
      <c r="K2511" s="5">
        <v>8.0332679558846891</v>
      </c>
      <c r="L2511" s="3">
        <v>1.685136880006824</v>
      </c>
      <c r="M2511" s="5">
        <v>-2.5930404081009328E-4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23243.799704384011</v>
      </c>
      <c r="C2512" s="4">
        <v>42352.66673611111</v>
      </c>
      <c r="D2512" s="3">
        <v>217.2016918562731</v>
      </c>
      <c r="E2512" s="5">
        <v>7</v>
      </c>
      <c r="F2512" s="3">
        <v>1</v>
      </c>
      <c r="G2512" s="5">
        <v>-0.49997371435165405</v>
      </c>
      <c r="H2512" s="3">
        <v>3.8989713191986084</v>
      </c>
      <c r="I2512" s="5">
        <v>2.0916960313962041</v>
      </c>
      <c r="J2512" s="3">
        <v>0.42443931979913402</v>
      </c>
      <c r="K2512" s="5">
        <v>8.0332679558846891</v>
      </c>
      <c r="L2512" s="3">
        <v>1.6856868706952111</v>
      </c>
      <c r="M2512" s="5">
        <v>-1.6207694716285914E-4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23244.799729944156</v>
      </c>
      <c r="C2513" s="4">
        <v>42352.666747685187</v>
      </c>
      <c r="D2513" s="3">
        <v>218.20171711065615</v>
      </c>
      <c r="E2513" s="5">
        <v>7</v>
      </c>
      <c r="F2513" s="3">
        <v>1</v>
      </c>
      <c r="G2513" s="5">
        <v>-0.49997371435165405</v>
      </c>
      <c r="H2513" s="3">
        <v>3.8986473083496094</v>
      </c>
      <c r="I2513" s="5">
        <v>2.0916960313962041</v>
      </c>
      <c r="J2513" s="3">
        <v>0.42457821660995299</v>
      </c>
      <c r="K2513" s="5">
        <v>8.0332679558846891</v>
      </c>
      <c r="L2513" s="3">
        <v>1.6862284109731751</v>
      </c>
      <c r="M2513" s="5">
        <v>-1.2965202040504664E-4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23245.81536516835</v>
      </c>
      <c r="C2514" s="4">
        <v>42352.666759259257</v>
      </c>
      <c r="D2514" s="3">
        <v>219.21735254537251</v>
      </c>
      <c r="E2514" s="5">
        <v>7</v>
      </c>
      <c r="F2514" s="3">
        <v>1</v>
      </c>
      <c r="G2514" s="5">
        <v>-0.4997938871383667</v>
      </c>
      <c r="H2514" s="3">
        <v>3.8986473083496094</v>
      </c>
      <c r="I2514" s="5">
        <v>2.0916960313962041</v>
      </c>
      <c r="J2514" s="3">
        <v>0.42471930361999599</v>
      </c>
      <c r="K2514" s="5">
        <v>8.0332679558846891</v>
      </c>
      <c r="L2514" s="3">
        <v>1.68677845101847</v>
      </c>
      <c r="M2514" s="5">
        <v>-1.2965202040504664E-4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23246.830970503164</v>
      </c>
      <c r="C2515" s="4">
        <v>42352.666770833333</v>
      </c>
      <c r="D2515" s="3">
        <v>220.23295777993695</v>
      </c>
      <c r="E2515" s="5">
        <v>7</v>
      </c>
      <c r="F2515" s="3">
        <v>1</v>
      </c>
      <c r="G2515" s="5">
        <v>-0.50015354156494141</v>
      </c>
      <c r="H2515" s="3">
        <v>3.8981611728668213</v>
      </c>
      <c r="I2515" s="5">
        <v>2.0916960313962041</v>
      </c>
      <c r="J2515" s="3">
        <v>0.42486036888356798</v>
      </c>
      <c r="K2515" s="5">
        <v>8.0332679558846891</v>
      </c>
      <c r="L2515" s="3">
        <v>1.687328379717792</v>
      </c>
      <c r="M2515" s="5">
        <v>-1.9445418729446828E-4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23247.846591958092</v>
      </c>
      <c r="C2516" s="4">
        <v>42352.66678240741</v>
      </c>
      <c r="D2516" s="3">
        <v>221.24857913461577</v>
      </c>
      <c r="E2516" s="5">
        <v>7</v>
      </c>
      <c r="F2516" s="3">
        <v>1</v>
      </c>
      <c r="G2516" s="5">
        <v>-0.49997371435165405</v>
      </c>
      <c r="H2516" s="3">
        <v>3.8981611728668213</v>
      </c>
      <c r="I2516" s="5">
        <v>2.0916960313962041</v>
      </c>
      <c r="J2516" s="3">
        <v>0.425001432856913</v>
      </c>
      <c r="K2516" s="5">
        <v>8.0332679558846891</v>
      </c>
      <c r="L2516" s="3">
        <v>1.687878276137746</v>
      </c>
      <c r="M2516" s="5">
        <v>-1.6202926053665578E-4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23248.862230320097</v>
      </c>
      <c r="C2517" s="4">
        <v>42352.66679398148</v>
      </c>
      <c r="D2517" s="3">
        <v>222.26421759185357</v>
      </c>
      <c r="E2517" s="5">
        <v>7</v>
      </c>
      <c r="F2517" s="3">
        <v>1</v>
      </c>
      <c r="G2517" s="5">
        <v>-0.49997371435165405</v>
      </c>
      <c r="H2517" s="3">
        <v>3.8978369235992432</v>
      </c>
      <c r="I2517" s="5">
        <v>2.0916960313962041</v>
      </c>
      <c r="J2517" s="3">
        <v>0.42514250350846799</v>
      </c>
      <c r="K2517" s="5">
        <v>8.0332679558846891</v>
      </c>
      <c r="L2517" s="3">
        <v>1.688428172211579</v>
      </c>
      <c r="M2517" s="5">
        <v>-1.6207694716285914E-4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23249.877821018483</v>
      </c>
      <c r="C2518" s="4">
        <v>42352.666805555549</v>
      </c>
      <c r="D2518" s="3">
        <v>223.27980834538255</v>
      </c>
      <c r="E2518" s="5">
        <v>7</v>
      </c>
      <c r="F2518" s="3">
        <v>1</v>
      </c>
      <c r="G2518" s="5">
        <v>-0.50015354156494141</v>
      </c>
      <c r="H2518" s="3">
        <v>3.8976747989654541</v>
      </c>
      <c r="I2518" s="5">
        <v>2.0916960313962041</v>
      </c>
      <c r="J2518" s="3">
        <v>0.42528357338746903</v>
      </c>
      <c r="K2518" s="5">
        <v>8.0332679558846891</v>
      </c>
      <c r="L2518" s="3">
        <v>1.6889780380084181</v>
      </c>
      <c r="M2518" s="5">
        <v>-1.6207694716285914E-4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23250.893442323035</v>
      </c>
      <c r="C2519" s="4">
        <v>42352.666817129626</v>
      </c>
      <c r="D2519" s="3">
        <v>224.29542950457488</v>
      </c>
      <c r="E2519" s="5">
        <v>7</v>
      </c>
      <c r="F2519" s="3">
        <v>1</v>
      </c>
      <c r="G2519" s="5">
        <v>-0.49997371435165405</v>
      </c>
      <c r="H2519" s="3">
        <v>3.8975129127502441</v>
      </c>
      <c r="I2519" s="5">
        <v>2.0916960313962041</v>
      </c>
      <c r="J2519" s="3">
        <v>0.42542464983067702</v>
      </c>
      <c r="K2519" s="5">
        <v>8.0332679558846891</v>
      </c>
      <c r="L2519" s="3">
        <v>1.689527908286931</v>
      </c>
      <c r="M2519" s="5">
        <v>-1.2965202040504664E-4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23251.90906159754</v>
      </c>
      <c r="C2520" s="4">
        <v>42352.666828703703</v>
      </c>
      <c r="D2520" s="3">
        <v>225.31104870890252</v>
      </c>
      <c r="E2520" s="5">
        <v>7</v>
      </c>
      <c r="F2520" s="3">
        <v>1</v>
      </c>
      <c r="G2520" s="5">
        <v>-0.49997371435165405</v>
      </c>
      <c r="H2520" s="3">
        <v>3.8975129127502441</v>
      </c>
      <c r="I2520" s="5">
        <v>2.0916960313962041</v>
      </c>
      <c r="J2520" s="3">
        <v>0.42556572951395999</v>
      </c>
      <c r="K2520" s="5">
        <v>8.0332679558846891</v>
      </c>
      <c r="L2520" s="3">
        <v>1.690077760429074</v>
      </c>
      <c r="M2520" s="5">
        <v>-1.2965202040504664E-4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23252.924721483101</v>
      </c>
      <c r="C2521" s="4">
        <v>42352.66684027778</v>
      </c>
      <c r="D2521" s="3">
        <v>226.32671016838057</v>
      </c>
      <c r="E2521" s="5">
        <v>7</v>
      </c>
      <c r="F2521" s="3">
        <v>1</v>
      </c>
      <c r="G2521" s="5">
        <v>-0.49997371435165405</v>
      </c>
      <c r="H2521" s="3">
        <v>3.897188663482666</v>
      </c>
      <c r="I2521" s="5">
        <v>2.0916960313962041</v>
      </c>
      <c r="J2521" s="3">
        <v>0.42570680882195</v>
      </c>
      <c r="K2521" s="5">
        <v>8.0332679558846891</v>
      </c>
      <c r="L2521" s="3">
        <v>1.6906275935169119</v>
      </c>
      <c r="M2521" s="5">
        <v>-1.6207694716285914E-4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23253.92495711099</v>
      </c>
      <c r="C2522" s="4">
        <v>42352.666851851849</v>
      </c>
      <c r="D2522" s="3">
        <v>227.32694452310173</v>
      </c>
      <c r="E2522" s="5">
        <v>7</v>
      </c>
      <c r="F2522" s="3">
        <v>1</v>
      </c>
      <c r="G2522" s="5">
        <v>-0.50033336877822876</v>
      </c>
      <c r="H2522" s="3">
        <v>3.896864652633667</v>
      </c>
      <c r="I2522" s="5">
        <v>2.0916960313962041</v>
      </c>
      <c r="J2522" s="3">
        <v>0.42584574249129697</v>
      </c>
      <c r="K2522" s="5">
        <v>8.0332679558846891</v>
      </c>
      <c r="L2522" s="3">
        <v>1.6911690396598811</v>
      </c>
      <c r="M2522" s="5">
        <v>-1.6202926053665578E-4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23254.940264800123</v>
      </c>
      <c r="C2523" s="4">
        <v>42352.666863425926</v>
      </c>
      <c r="D2523" s="3">
        <v>228.34225188642503</v>
      </c>
      <c r="E2523" s="5">
        <v>7</v>
      </c>
      <c r="F2523" s="3">
        <v>1</v>
      </c>
      <c r="G2523" s="5">
        <v>-0.49997371435165405</v>
      </c>
      <c r="H2523" s="3">
        <v>3.8970267772674561</v>
      </c>
      <c r="I2523" s="5">
        <v>2.0916960313962041</v>
      </c>
      <c r="J2523" s="3">
        <v>0.42598675856642698</v>
      </c>
      <c r="K2523" s="5">
        <v>8.0332679558846891</v>
      </c>
      <c r="L2523" s="3">
        <v>1.691718583602972</v>
      </c>
      <c r="M2523" s="5">
        <v>-1.2960433377884328E-4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23255.940297352667</v>
      </c>
      <c r="C2524" s="4">
        <v>42352.666875000003</v>
      </c>
      <c r="D2524" s="3">
        <v>229.34228452919379</v>
      </c>
      <c r="E2524" s="5">
        <v>7</v>
      </c>
      <c r="F2524" s="3">
        <v>1</v>
      </c>
      <c r="G2524" s="5">
        <v>-0.50015354156494141</v>
      </c>
      <c r="H2524" s="3">
        <v>3.896864652633667</v>
      </c>
      <c r="I2524" s="5">
        <v>2.0916960313962041</v>
      </c>
      <c r="J2524" s="3">
        <v>0.42612565833329802</v>
      </c>
      <c r="K2524" s="5">
        <v>8.0332679558846891</v>
      </c>
      <c r="L2524" s="3">
        <v>1.6922598542100229</v>
      </c>
      <c r="M2524" s="5">
        <v>-9.7227093647234142E-5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23256.955894697599</v>
      </c>
      <c r="C2525" s="4">
        <v>42352.666886574072</v>
      </c>
      <c r="D2525" s="3">
        <v>230.35788173878845</v>
      </c>
      <c r="E2525" s="5">
        <v>7</v>
      </c>
      <c r="F2525" s="3">
        <v>1</v>
      </c>
      <c r="G2525" s="5">
        <v>-0.50015354156494141</v>
      </c>
      <c r="H2525" s="3">
        <v>3.8965404033660889</v>
      </c>
      <c r="I2525" s="5">
        <v>2.0916960313962041</v>
      </c>
      <c r="J2525" s="3">
        <v>0.426266729501518</v>
      </c>
      <c r="K2525" s="5">
        <v>8.0332679558846891</v>
      </c>
      <c r="L2525" s="3">
        <v>1.692809566935912</v>
      </c>
      <c r="M2525" s="5">
        <v>-1.2965202040504664E-4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23257.955961710901</v>
      </c>
      <c r="C2526" s="4">
        <v>42352.666898148149</v>
      </c>
      <c r="D2526" s="3">
        <v>231.35794910797253</v>
      </c>
      <c r="E2526" s="5">
        <v>7</v>
      </c>
      <c r="F2526" s="3">
        <v>1</v>
      </c>
      <c r="G2526" s="5">
        <v>-0.50015354156494141</v>
      </c>
      <c r="H2526" s="3">
        <v>3.8963785171508789</v>
      </c>
      <c r="I2526" s="5">
        <v>2.0916960313962041</v>
      </c>
      <c r="J2526" s="3">
        <v>0.42640564931847302</v>
      </c>
      <c r="K2526" s="5">
        <v>8.0332679558846891</v>
      </c>
      <c r="L2526" s="3">
        <v>1.6933508748515229</v>
      </c>
      <c r="M2526" s="5">
        <v>-1.2965202040504664E-4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23258.971620147855</v>
      </c>
      <c r="C2527" s="4">
        <v>42352.666909722226</v>
      </c>
      <c r="D2527" s="3">
        <v>232.37360765520353</v>
      </c>
      <c r="E2527" s="5">
        <v>7</v>
      </c>
      <c r="F2527" s="3">
        <v>1</v>
      </c>
      <c r="G2527" s="5">
        <v>-0.50015354156494141</v>
      </c>
      <c r="H2527" s="3">
        <v>3.8963785171508789</v>
      </c>
      <c r="I2527" s="5">
        <v>2.0916960313962041</v>
      </c>
      <c r="J2527" s="3">
        <v>0.42654674071037302</v>
      </c>
      <c r="K2527" s="5">
        <v>8.0332679558846891</v>
      </c>
      <c r="L2527" s="3">
        <v>1.6939006277011091</v>
      </c>
      <c r="M2527" s="5">
        <v>-9.7227093647234142E-5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23259.987138977405</v>
      </c>
      <c r="C2528" s="4">
        <v>42352.666921296295</v>
      </c>
      <c r="D2528" s="3">
        <v>233.38912612886679</v>
      </c>
      <c r="E2528" s="5">
        <v>7</v>
      </c>
      <c r="F2528" s="3">
        <v>1</v>
      </c>
      <c r="G2528" s="5">
        <v>-0.50033336877822876</v>
      </c>
      <c r="H2528" s="3">
        <v>3.8962163925170898</v>
      </c>
      <c r="I2528" s="5">
        <v>2.0916960313962041</v>
      </c>
      <c r="J2528" s="3">
        <v>0.42668780053844402</v>
      </c>
      <c r="K2528" s="5">
        <v>8.0332679558846891</v>
      </c>
      <c r="L2528" s="3">
        <v>1.6944502440178959</v>
      </c>
      <c r="M2528" s="5">
        <v>-9.7227093647234142E-5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23261.002749319679</v>
      </c>
      <c r="C2529" s="4">
        <v>42352.666932870365</v>
      </c>
      <c r="D2529" s="3">
        <v>234.40473634582983</v>
      </c>
      <c r="E2529" s="5">
        <v>7</v>
      </c>
      <c r="F2529" s="3">
        <v>1</v>
      </c>
      <c r="G2529" s="5">
        <v>-0.50015354156494141</v>
      </c>
      <c r="H2529" s="3">
        <v>3.8960542678833008</v>
      </c>
      <c r="I2529" s="5">
        <v>2.0916960313962041</v>
      </c>
      <c r="J2529" s="3">
        <v>0.42682887084740201</v>
      </c>
      <c r="K2529" s="5">
        <v>8.0332679558846891</v>
      </c>
      <c r="L2529" s="3">
        <v>1.694999879013465</v>
      </c>
      <c r="M2529" s="5">
        <v>-9.7227093647234142E-5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23262.018346002958</v>
      </c>
      <c r="C2530" s="4">
        <v>42352.666944444441</v>
      </c>
      <c r="D2530" s="3">
        <v>235.42033295392767</v>
      </c>
      <c r="E2530" s="5">
        <v>7</v>
      </c>
      <c r="F2530" s="3">
        <v>1</v>
      </c>
      <c r="G2530" s="5">
        <v>-0.4997938871383667</v>
      </c>
      <c r="H2530" s="3">
        <v>3.8962163925170898</v>
      </c>
      <c r="I2530" s="5">
        <v>2.0916960313962041</v>
      </c>
      <c r="J2530" s="3">
        <v>0.42696994507139302</v>
      </c>
      <c r="K2530" s="5">
        <v>8.0332679558846891</v>
      </c>
      <c r="L2530" s="3">
        <v>1.695549510256481</v>
      </c>
      <c r="M2530" s="5">
        <v>-6.4802166889421642E-5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23263.018448705072</v>
      </c>
      <c r="C2531" s="4">
        <v>42352.666956018518</v>
      </c>
      <c r="D2531" s="3">
        <v>236.42043610214648</v>
      </c>
      <c r="E2531" s="5">
        <v>7</v>
      </c>
      <c r="F2531" s="3">
        <v>1</v>
      </c>
      <c r="G2531" s="5">
        <v>-0.50033336877822876</v>
      </c>
      <c r="H2531" s="3">
        <v>3.8957302570343018</v>
      </c>
      <c r="I2531" s="5">
        <v>2.0916960313962041</v>
      </c>
      <c r="J2531" s="3">
        <v>0.42710887804935899</v>
      </c>
      <c r="K2531" s="5">
        <v>8.0332679558846891</v>
      </c>
      <c r="L2531" s="3">
        <v>1.6960907797413349</v>
      </c>
      <c r="M2531" s="5">
        <v>-1.2965202040504664E-4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23264.033951234054</v>
      </c>
      <c r="C2532" s="4">
        <v>42352.666967592595</v>
      </c>
      <c r="D2532" s="3">
        <v>237.43593823514669</v>
      </c>
      <c r="E2532" s="5">
        <v>7</v>
      </c>
      <c r="F2532" s="3">
        <v>1</v>
      </c>
      <c r="G2532" s="5">
        <v>-0.50015354156494141</v>
      </c>
      <c r="H2532" s="3">
        <v>3.8957302570343018</v>
      </c>
      <c r="I2532" s="5">
        <v>2.0916960313962041</v>
      </c>
      <c r="J2532" s="3">
        <v>0.42724994420282503</v>
      </c>
      <c r="K2532" s="5">
        <v>8.0332679558846891</v>
      </c>
      <c r="L2532" s="3">
        <v>1.6966403442019311</v>
      </c>
      <c r="M2532" s="5">
        <v>-9.7227093647234142E-5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23265.03395445862</v>
      </c>
      <c r="C2533" s="4">
        <v>42352.666979166665</v>
      </c>
      <c r="D2533" s="3">
        <v>238.43594156998375</v>
      </c>
      <c r="E2533" s="5">
        <v>7</v>
      </c>
      <c r="F2533" s="3">
        <v>1</v>
      </c>
      <c r="G2533" s="5">
        <v>-0.49997371435165405</v>
      </c>
      <c r="H2533" s="3">
        <v>3.8955681324005127</v>
      </c>
      <c r="I2533" s="5">
        <v>2.0916960313962041</v>
      </c>
      <c r="J2533" s="3">
        <v>0.42738885627566098</v>
      </c>
      <c r="K2533" s="5">
        <v>8.0332679558846891</v>
      </c>
      <c r="L2533" s="3">
        <v>1.6971814988685849</v>
      </c>
      <c r="M2533" s="5">
        <v>-1.2965202040504664E-4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23266.049693671583</v>
      </c>
      <c r="C2534" s="4">
        <v>42352.666990740741</v>
      </c>
      <c r="D2534" s="3">
        <v>239.45168108870919</v>
      </c>
      <c r="E2534" s="5">
        <v>7</v>
      </c>
      <c r="F2534" s="3">
        <v>1</v>
      </c>
      <c r="G2534" s="5">
        <v>-0.50015354156494141</v>
      </c>
      <c r="H2534" s="3">
        <v>3.8954060077667236</v>
      </c>
      <c r="I2534" s="5">
        <v>2.0916960313962041</v>
      </c>
      <c r="J2534" s="3">
        <v>0.427529942151673</v>
      </c>
      <c r="K2534" s="5">
        <v>8.0332679558846891</v>
      </c>
      <c r="L2534" s="3">
        <v>1.6977311083305171</v>
      </c>
      <c r="M2534" s="5">
        <v>-9.7227093647234142E-5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23267.065181604248</v>
      </c>
      <c r="C2535" s="4">
        <v>42352.667002314818</v>
      </c>
      <c r="D2535" s="3">
        <v>240.46716860032467</v>
      </c>
      <c r="E2535" s="5">
        <v>7</v>
      </c>
      <c r="F2535" s="3">
        <v>1</v>
      </c>
      <c r="G2535" s="5">
        <v>-0.49997371435165405</v>
      </c>
      <c r="H2535" s="3">
        <v>3.8954060077667236</v>
      </c>
      <c r="I2535" s="5">
        <v>2.0916960313962041</v>
      </c>
      <c r="J2535" s="3">
        <v>0.42767098910359103</v>
      </c>
      <c r="K2535" s="5">
        <v>8.0332679558846891</v>
      </c>
      <c r="L2535" s="3">
        <v>1.698280548757017</v>
      </c>
      <c r="M2535" s="5">
        <v>-9.7227093647234142E-5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23268.080821845928</v>
      </c>
      <c r="C2536" s="4">
        <v>42352.667013888888</v>
      </c>
      <c r="D2536" s="3">
        <v>241.48281015025853</v>
      </c>
      <c r="E2536" s="5">
        <v>7</v>
      </c>
      <c r="F2536" s="3">
        <v>1</v>
      </c>
      <c r="G2536" s="5">
        <v>-3.9994478225708008</v>
      </c>
      <c r="H2536" s="3">
        <v>3.6166620254516602</v>
      </c>
      <c r="I2536" s="5">
        <v>2.0916960313962041</v>
      </c>
      <c r="J2536" s="3">
        <v>0.42824491986666202</v>
      </c>
      <c r="K2536" s="5">
        <v>8.0332679558846891</v>
      </c>
      <c r="L2536" s="3">
        <v>1.700380821553451</v>
      </c>
      <c r="M2536" s="5">
        <v>-5.581364780664444E-2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23269.080855340817</v>
      </c>
      <c r="C2537" s="4">
        <v>42352.667025462957</v>
      </c>
      <c r="D2537" s="3">
        <v>242.48284286821436</v>
      </c>
      <c r="E2537" s="5">
        <v>7</v>
      </c>
      <c r="F2537" s="3">
        <v>1</v>
      </c>
      <c r="G2537" s="5">
        <v>-3.9998073577880859</v>
      </c>
      <c r="H2537" s="3">
        <v>3.6088831424713135</v>
      </c>
      <c r="I2537" s="5">
        <v>2.0916960313962041</v>
      </c>
      <c r="J2537" s="3">
        <v>0.42935593188013099</v>
      </c>
      <c r="K2537" s="5">
        <v>8.0332679558846891</v>
      </c>
      <c r="L2537" s="3">
        <v>1.70439439089649</v>
      </c>
      <c r="M2537" s="5">
        <v>-5.7336997240781784E-2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23270.096412636085</v>
      </c>
      <c r="C2538" s="4">
        <v>42352.667037037034</v>
      </c>
      <c r="D2538" s="3">
        <v>243.49839965221148</v>
      </c>
      <c r="E2538" s="5">
        <v>7</v>
      </c>
      <c r="F2538" s="3">
        <v>1</v>
      </c>
      <c r="G2538" s="5">
        <v>-3.9994478225708008</v>
      </c>
      <c r="H2538" s="3">
        <v>3.6045074462890625</v>
      </c>
      <c r="I2538" s="5">
        <v>2.0916960313962041</v>
      </c>
      <c r="J2538" s="3">
        <v>0.430484210754985</v>
      </c>
      <c r="K2538" s="5">
        <v>8.0332679558846891</v>
      </c>
      <c r="L2538" s="3">
        <v>1.7084637968987191</v>
      </c>
      <c r="M2538" s="5">
        <v>-5.8179713785648346E-2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23271.096419208981</v>
      </c>
      <c r="C2539" s="4">
        <v>42352.667048611111</v>
      </c>
      <c r="D2539" s="3">
        <v>244.49840636545557</v>
      </c>
      <c r="E2539" s="5">
        <v>7</v>
      </c>
      <c r="F2539" s="3">
        <v>1</v>
      </c>
      <c r="G2539" s="5">
        <v>-3.9996275901794434</v>
      </c>
      <c r="H2539" s="3">
        <v>3.6004559993743896</v>
      </c>
      <c r="I2539" s="5">
        <v>2.0916960313962041</v>
      </c>
      <c r="J2539" s="3">
        <v>0.431595203644067</v>
      </c>
      <c r="K2539" s="5">
        <v>8.0332679558846891</v>
      </c>
      <c r="L2539" s="3">
        <v>1.7124661187819441</v>
      </c>
      <c r="M2539" s="5">
        <v>-5.8990001678466797E-2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23272.112019140342</v>
      </c>
      <c r="C2540" s="4">
        <v>42352.667060185187</v>
      </c>
      <c r="D2540" s="3">
        <v>245.51400610634929</v>
      </c>
      <c r="E2540" s="5">
        <v>7</v>
      </c>
      <c r="F2540" s="3">
        <v>1</v>
      </c>
      <c r="G2540" s="5">
        <v>-3.9996275901794434</v>
      </c>
      <c r="H2540" s="3">
        <v>3.5972146987915039</v>
      </c>
      <c r="I2540" s="5">
        <v>2.0916960313962041</v>
      </c>
      <c r="J2540" s="3">
        <v>0.43272351771838102</v>
      </c>
      <c r="K2540" s="5">
        <v>8.0332679558846891</v>
      </c>
      <c r="L2540" s="3">
        <v>1.7165267497068031</v>
      </c>
      <c r="M2540" s="5">
        <v>-3.7598132621496916E-3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23273.112030981352</v>
      </c>
      <c r="C2541" s="4">
        <v>42352.667071759257</v>
      </c>
      <c r="D2541" s="3">
        <v>246.5140180075033</v>
      </c>
      <c r="E2541" s="5">
        <v>7</v>
      </c>
      <c r="F2541" s="3">
        <v>1</v>
      </c>
      <c r="G2541" s="5">
        <v>-3.9994478225708008</v>
      </c>
      <c r="H2541" s="3">
        <v>3.5942976474761963</v>
      </c>
      <c r="I2541" s="5">
        <v>2.0916960313962041</v>
      </c>
      <c r="J2541" s="3">
        <v>0.43383452025958502</v>
      </c>
      <c r="K2541" s="5">
        <v>8.0332679558846891</v>
      </c>
      <c r="L2541" s="3">
        <v>1.720521697476191</v>
      </c>
      <c r="M2541" s="5">
        <v>-2.9170990455895662E-3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23274.112184299414</v>
      </c>
      <c r="C2542" s="4">
        <v>42352.667083333334</v>
      </c>
      <c r="D2542" s="3">
        <v>247.51417175162808</v>
      </c>
      <c r="E2542" s="5">
        <v>7</v>
      </c>
      <c r="F2542" s="3">
        <v>1</v>
      </c>
      <c r="G2542" s="5">
        <v>-3.9994478225708008</v>
      </c>
      <c r="H2542" s="3">
        <v>3.5918667316436768</v>
      </c>
      <c r="I2542" s="5">
        <v>2.0916960313962041</v>
      </c>
      <c r="J2542" s="3">
        <v>0.43494567760522201</v>
      </c>
      <c r="K2542" s="5">
        <v>8.0332679558846891</v>
      </c>
      <c r="L2542" s="3">
        <v>1.724514206532467</v>
      </c>
      <c r="M2542" s="5">
        <v>-2.4957179557532072E-3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23275.127618658767</v>
      </c>
      <c r="C2543" s="4">
        <v>42352.667094907411</v>
      </c>
      <c r="D2543" s="3">
        <v>248.52960561474131</v>
      </c>
      <c r="E2543" s="5">
        <v>7</v>
      </c>
      <c r="F2543" s="3">
        <v>1</v>
      </c>
      <c r="G2543" s="5">
        <v>-3.9996275901794434</v>
      </c>
      <c r="H2543" s="3">
        <v>3.5894358158111572</v>
      </c>
      <c r="I2543" s="5">
        <v>2.0916960313962041</v>
      </c>
      <c r="J2543" s="3">
        <v>0.43607380862712197</v>
      </c>
      <c r="K2543" s="5">
        <v>8.0332679558846891</v>
      </c>
      <c r="L2543" s="3">
        <v>1.7285649427597329</v>
      </c>
      <c r="M2543" s="5">
        <v>-2.1716118790209293E-3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23276.127648389287</v>
      </c>
      <c r="C2544" s="4">
        <v>42352.66710648148</v>
      </c>
      <c r="D2544" s="3">
        <v>249.52963564601143</v>
      </c>
      <c r="E2544" s="5">
        <v>7</v>
      </c>
      <c r="F2544" s="3">
        <v>1</v>
      </c>
      <c r="G2544" s="5">
        <v>-2.4999301433563232</v>
      </c>
      <c r="H2544" s="3">
        <v>3.7079019546508789</v>
      </c>
      <c r="I2544" s="5">
        <v>2.0916960313962041</v>
      </c>
      <c r="J2544" s="3">
        <v>0.43697985764456498</v>
      </c>
      <c r="K2544" s="5">
        <v>8.0332679558846891</v>
      </c>
      <c r="L2544" s="3">
        <v>1.7318573297986739</v>
      </c>
      <c r="M2544" s="5">
        <v>2.2169876843690872E-2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23277.143231473732</v>
      </c>
      <c r="C2545" s="4">
        <v>42352.667118055557</v>
      </c>
      <c r="D2545" s="3">
        <v>250.54521842970777</v>
      </c>
      <c r="E2545" s="5">
        <v>7</v>
      </c>
      <c r="F2545" s="3">
        <v>1</v>
      </c>
      <c r="G2545" s="5">
        <v>-2.4999301433563232</v>
      </c>
      <c r="H2545" s="3">
        <v>3.7079019546508789</v>
      </c>
      <c r="I2545" s="5">
        <v>2.0916960313962041</v>
      </c>
      <c r="J2545" s="3">
        <v>0.43768512326335501</v>
      </c>
      <c r="K2545" s="5">
        <v>8.0332679558846891</v>
      </c>
      <c r="L2545" s="3">
        <v>1.7344724453853479</v>
      </c>
      <c r="M2545" s="5">
        <v>2.2720862179994583E-2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23278.143302497007</v>
      </c>
      <c r="C2546" s="4">
        <v>42352.667129629626</v>
      </c>
      <c r="D2546" s="3">
        <v>251.54528971864599</v>
      </c>
      <c r="E2546" s="5">
        <v>7</v>
      </c>
      <c r="F2546" s="3">
        <v>1</v>
      </c>
      <c r="G2546" s="5">
        <v>-2.4999301433563232</v>
      </c>
      <c r="H2546" s="3">
        <v>3.7075779438018799</v>
      </c>
      <c r="I2546" s="5">
        <v>2.0916960313962041</v>
      </c>
      <c r="J2546" s="3">
        <v>0.43837960873634801</v>
      </c>
      <c r="K2546" s="5">
        <v>8.0332679558846891</v>
      </c>
      <c r="L2546" s="3">
        <v>1.737047464369798</v>
      </c>
      <c r="M2546" s="5">
        <v>2.3142242804169655E-2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23279.158856890055</v>
      </c>
      <c r="C2547" s="4">
        <v>42352.667141203703</v>
      </c>
      <c r="D2547" s="3">
        <v>252.56084421695527</v>
      </c>
      <c r="E2547" s="5">
        <v>7</v>
      </c>
      <c r="F2547" s="3">
        <v>1</v>
      </c>
      <c r="G2547" s="5">
        <v>-2.5001099109649658</v>
      </c>
      <c r="H2547" s="3">
        <v>3.7070918083190918</v>
      </c>
      <c r="I2547" s="5">
        <v>2.0916960313962041</v>
      </c>
      <c r="J2547" s="3">
        <v>0.43908486289448201</v>
      </c>
      <c r="K2547" s="5">
        <v>8.0332679558846891</v>
      </c>
      <c r="L2547" s="3">
        <v>1.739662118096746</v>
      </c>
      <c r="M2547" s="5">
        <v>2.3531198501586914E-2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23280.174494520237</v>
      </c>
      <c r="C2548" s="4">
        <v>42352.66715277778</v>
      </c>
      <c r="D2548" s="3">
        <v>253.57648171681063</v>
      </c>
      <c r="E2548" s="5">
        <v>7</v>
      </c>
      <c r="F2548" s="3">
        <v>1</v>
      </c>
      <c r="G2548" s="5">
        <v>-2.5001099109649658</v>
      </c>
      <c r="H2548" s="3">
        <v>3.7066056728363037</v>
      </c>
      <c r="I2548" s="5">
        <v>2.0916960313962041</v>
      </c>
      <c r="J2548" s="3">
        <v>0.43979016183688202</v>
      </c>
      <c r="K2548" s="5">
        <v>8.0332679558846891</v>
      </c>
      <c r="L2548" s="3">
        <v>1.742276603798061</v>
      </c>
      <c r="M2548" s="5">
        <v>-2.2687911405228078E-4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23281.174550821877</v>
      </c>
      <c r="C2549" s="4">
        <v>42352.667164351849</v>
      </c>
      <c r="D2549" s="3">
        <v>254.57653820391511</v>
      </c>
      <c r="E2549" s="5">
        <v>7</v>
      </c>
      <c r="F2549" s="3">
        <v>1</v>
      </c>
      <c r="G2549" s="5">
        <v>-2.4999301433563232</v>
      </c>
      <c r="H2549" s="3">
        <v>3.7061192989349365</v>
      </c>
      <c r="I2549" s="5">
        <v>2.0916960313962041</v>
      </c>
      <c r="J2549" s="3">
        <v>0.44048464717331798</v>
      </c>
      <c r="K2549" s="5">
        <v>8.0332679558846891</v>
      </c>
      <c r="L2549" s="3">
        <v>1.7448506260908789</v>
      </c>
      <c r="M2549" s="5">
        <v>-3.5653114900924265E-4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23282.19016401625</v>
      </c>
      <c r="C2550" s="4">
        <v>42352.667175925926</v>
      </c>
      <c r="D2550" s="3">
        <v>255.59215151357415</v>
      </c>
      <c r="E2550" s="5">
        <v>7</v>
      </c>
      <c r="F2550" s="3">
        <v>1</v>
      </c>
      <c r="G2550" s="5">
        <v>-2.4999301433563232</v>
      </c>
      <c r="H2550" s="3">
        <v>3.7054710388183594</v>
      </c>
      <c r="I2550" s="5">
        <v>2.0916960313962041</v>
      </c>
      <c r="J2550" s="3">
        <v>0.44118994179669602</v>
      </c>
      <c r="K2550" s="5">
        <v>8.0332679558846891</v>
      </c>
      <c r="L2550" s="3">
        <v>1.7474642859858669</v>
      </c>
      <c r="M2550" s="5">
        <v>-4.5380592928268015E-4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23283.205759962701</v>
      </c>
      <c r="C2551" s="4">
        <v>42352.667187500003</v>
      </c>
      <c r="D2551" s="3">
        <v>256.60774698384057</v>
      </c>
      <c r="E2551" s="5">
        <v>7</v>
      </c>
      <c r="F2551" s="3">
        <v>1</v>
      </c>
      <c r="G2551" s="5">
        <v>-2.5001099109649658</v>
      </c>
      <c r="H2551" s="3">
        <v>3.7046608924865723</v>
      </c>
      <c r="I2551" s="5">
        <v>2.0916960313962041</v>
      </c>
      <c r="J2551" s="3">
        <v>0.44189522050572799</v>
      </c>
      <c r="K2551" s="5">
        <v>8.0332679558846891</v>
      </c>
      <c r="L2551" s="3">
        <v>1.7500774447208891</v>
      </c>
      <c r="M2551" s="5">
        <v>-4.8618315486237407E-4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23284.205833211519</v>
      </c>
      <c r="C2552" s="4">
        <v>42352.667199074072</v>
      </c>
      <c r="D2552" s="3">
        <v>257.60781995696982</v>
      </c>
      <c r="E2552" s="5">
        <v>7</v>
      </c>
      <c r="F2552" s="3">
        <v>1</v>
      </c>
      <c r="G2552" s="5">
        <v>-2.5001099109649658</v>
      </c>
      <c r="H2552" s="3">
        <v>3.7043366432189941</v>
      </c>
      <c r="I2552" s="5">
        <v>2.0916960313962041</v>
      </c>
      <c r="J2552" s="3">
        <v>0.44258971885906601</v>
      </c>
      <c r="K2552" s="5">
        <v>8.0332679558846891</v>
      </c>
      <c r="L2552" s="3">
        <v>1.7526502710717851</v>
      </c>
      <c r="M2552" s="5">
        <v>-4.8618315486237407E-4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23285.221387328878</v>
      </c>
      <c r="C2553" s="4">
        <v>42352.667210648149</v>
      </c>
      <c r="D2553" s="3">
        <v>258.62337442019179</v>
      </c>
      <c r="E2553" s="5">
        <v>7</v>
      </c>
      <c r="F2553" s="3">
        <v>1</v>
      </c>
      <c r="G2553" s="5">
        <v>-2.5001099109649658</v>
      </c>
      <c r="H2553" s="3">
        <v>3.703688383102417</v>
      </c>
      <c r="I2553" s="5">
        <v>2.0916960313962041</v>
      </c>
      <c r="J2553" s="3">
        <v>0.44329497417491998</v>
      </c>
      <c r="K2553" s="5">
        <v>8.0332679558846891</v>
      </c>
      <c r="L2553" s="3">
        <v>1.7552625139435369</v>
      </c>
      <c r="M2553" s="5">
        <v>-4.5380592928268015E-4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23286.237048923693</v>
      </c>
      <c r="C2554" s="4">
        <v>42352.667222222219</v>
      </c>
      <c r="D2554" s="3">
        <v>259.63903601500658</v>
      </c>
      <c r="E2554" s="5">
        <v>7</v>
      </c>
      <c r="F2554" s="3">
        <v>1</v>
      </c>
      <c r="G2554" s="5">
        <v>-2.5001099109649658</v>
      </c>
      <c r="H2554" s="3">
        <v>3.7028782367706299</v>
      </c>
      <c r="I2554" s="5">
        <v>2.0916960313962041</v>
      </c>
      <c r="J2554" s="3">
        <v>0.44400030622831299</v>
      </c>
      <c r="K2554" s="5">
        <v>8.0332679558846891</v>
      </c>
      <c r="L2554" s="3">
        <v>1.757874597068074</v>
      </c>
      <c r="M2554" s="5">
        <v>-5.1856040954589844E-4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23287.237099275528</v>
      </c>
      <c r="C2555" s="4">
        <v>42352.667233796295</v>
      </c>
      <c r="D2555" s="3">
        <v>260.63908698337787</v>
      </c>
      <c r="E2555" s="5">
        <v>7</v>
      </c>
      <c r="F2555" s="3">
        <v>1</v>
      </c>
      <c r="G2555" s="5">
        <v>-2.4999301433563232</v>
      </c>
      <c r="H2555" s="3">
        <v>3.7023921012878418</v>
      </c>
      <c r="I2555" s="5">
        <v>2.0916960313962041</v>
      </c>
      <c r="J2555" s="3">
        <v>0.444694784222394</v>
      </c>
      <c r="K2555" s="5">
        <v>8.0332679558846891</v>
      </c>
      <c r="L2555" s="3">
        <v>1.7604460914390521</v>
      </c>
      <c r="M2555" s="5">
        <v>-4.8618315486237407E-4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23288.252537494485</v>
      </c>
      <c r="C2556" s="4">
        <v>42352.667245370365</v>
      </c>
      <c r="D2556" s="3">
        <v>261.65452450058416</v>
      </c>
      <c r="E2556" s="5">
        <v>7</v>
      </c>
      <c r="F2556" s="3">
        <v>1</v>
      </c>
      <c r="G2556" s="5">
        <v>-2.4999301433563232</v>
      </c>
      <c r="H2556" s="3">
        <v>3.7019057273864746</v>
      </c>
      <c r="I2556" s="5">
        <v>2.0916960313962041</v>
      </c>
      <c r="J2556" s="3">
        <v>0.445399954409605</v>
      </c>
      <c r="K2556" s="5">
        <v>8.0332679558846891</v>
      </c>
      <c r="L2556" s="3">
        <v>1.76305676281086</v>
      </c>
      <c r="M2556" s="5">
        <v>-4.8618315486237407E-4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23289.252543962117</v>
      </c>
      <c r="C2557" s="4">
        <v>42352.667256944442</v>
      </c>
      <c r="D2557" s="3">
        <v>262.65453106345404</v>
      </c>
      <c r="E2557" s="5">
        <v>7</v>
      </c>
      <c r="F2557" s="3">
        <v>1</v>
      </c>
      <c r="G2557" s="5">
        <v>-2.5002896785736084</v>
      </c>
      <c r="H2557" s="3">
        <v>3.7012574672698975</v>
      </c>
      <c r="I2557" s="5">
        <v>2.0916960313962041</v>
      </c>
      <c r="J2557" s="3">
        <v>0.44609440114910298</v>
      </c>
      <c r="K2557" s="5">
        <v>8.0332679558846891</v>
      </c>
      <c r="L2557" s="3">
        <v>1.765627372165423</v>
      </c>
      <c r="M2557" s="5">
        <v>-4.5380592928268015E-4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23290.26827993201</v>
      </c>
      <c r="C2558" s="4">
        <v>42352.667268518519</v>
      </c>
      <c r="D2558" s="3">
        <v>263.67026748447097</v>
      </c>
      <c r="E2558" s="5">
        <v>7</v>
      </c>
      <c r="F2558" s="3">
        <v>1</v>
      </c>
      <c r="G2558" s="5">
        <v>-2.4999301433563232</v>
      </c>
      <c r="H2558" s="3">
        <v>3.7007713317871094</v>
      </c>
      <c r="I2558" s="5">
        <v>2.0916960313962041</v>
      </c>
      <c r="J2558" s="3">
        <v>0.44679977503051099</v>
      </c>
      <c r="K2558" s="5">
        <v>8.0332679558846891</v>
      </c>
      <c r="L2558" s="3">
        <v>1.7682380238409079</v>
      </c>
      <c r="M2558" s="5">
        <v>-4.5375822810456157E-4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23291.283774882137</v>
      </c>
      <c r="C2559" s="4">
        <v>42352.667280092595</v>
      </c>
      <c r="D2559" s="3">
        <v>264.68576184312496</v>
      </c>
      <c r="E2559" s="5">
        <v>7</v>
      </c>
      <c r="F2559" s="3">
        <v>1</v>
      </c>
      <c r="G2559" s="5">
        <v>-2.4999301433563232</v>
      </c>
      <c r="H2559" s="3">
        <v>3.7004473209381104</v>
      </c>
      <c r="I2559" s="5">
        <v>2.0916960313962041</v>
      </c>
      <c r="J2559" s="3">
        <v>0.44750497616792101</v>
      </c>
      <c r="K2559" s="5">
        <v>8.0332679558846891</v>
      </c>
      <c r="L2559" s="3">
        <v>1.7708476361258341</v>
      </c>
      <c r="M2559" s="5">
        <v>-4.2133330134674907E-4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23292.28380743468</v>
      </c>
      <c r="C2560" s="4">
        <v>42352.667291666665</v>
      </c>
      <c r="D2560" s="3">
        <v>265.68579464629289</v>
      </c>
      <c r="E2560" s="5">
        <v>7</v>
      </c>
      <c r="F2560" s="3">
        <v>1</v>
      </c>
      <c r="G2560" s="5">
        <v>-2.5001099109649658</v>
      </c>
      <c r="H2560" s="3">
        <v>3.6996369361877441</v>
      </c>
      <c r="I2560" s="5">
        <v>2.0916960313962041</v>
      </c>
      <c r="J2560" s="3">
        <v>0.44819944934766798</v>
      </c>
      <c r="K2560" s="5">
        <v>8.0332679558846891</v>
      </c>
      <c r="L2560" s="3">
        <v>1.773417149345079</v>
      </c>
      <c r="M2560" s="5">
        <v>-4.5375822810456157E-4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23293.28387526</v>
      </c>
      <c r="C2561" s="4">
        <v>42352.667303240742</v>
      </c>
      <c r="D2561" s="3">
        <v>266.68586415580313</v>
      </c>
      <c r="E2561" s="5">
        <v>7</v>
      </c>
      <c r="F2561" s="3">
        <v>1</v>
      </c>
      <c r="G2561" s="5">
        <v>-2.4999301433563232</v>
      </c>
      <c r="H2561" s="3">
        <v>3.6993129253387451</v>
      </c>
      <c r="I2561" s="5">
        <v>2.0916960313962041</v>
      </c>
      <c r="J2561" s="3">
        <v>0.44889395270337901</v>
      </c>
      <c r="K2561" s="5">
        <v>8.0332679558846891</v>
      </c>
      <c r="L2561" s="3">
        <v>1.7759864056912</v>
      </c>
      <c r="M2561" s="5">
        <v>-3.8890837458893657E-4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23294.299416986523</v>
      </c>
      <c r="C2562" s="4">
        <v>42352.667314814818</v>
      </c>
      <c r="D2562" s="3">
        <v>267.70140421317666</v>
      </c>
      <c r="E2562" s="5">
        <v>7</v>
      </c>
      <c r="F2562" s="3">
        <v>1</v>
      </c>
      <c r="G2562" s="5">
        <v>-2.5001099109649658</v>
      </c>
      <c r="H2562" s="3">
        <v>3.698664665222168</v>
      </c>
      <c r="I2562" s="5">
        <v>2.0916960313962041</v>
      </c>
      <c r="J2562" s="3">
        <v>0.44959918202247801</v>
      </c>
      <c r="K2562" s="5">
        <v>8.0332679558846891</v>
      </c>
      <c r="L2562" s="3">
        <v>1.7785949882315659</v>
      </c>
      <c r="M2562" s="5">
        <v>-4.2133330134674907E-4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23295.314998582267</v>
      </c>
      <c r="C2563" s="4">
        <v>42352.667326388888</v>
      </c>
      <c r="D2563" s="3">
        <v>268.71698586906649</v>
      </c>
      <c r="E2563" s="5">
        <v>7</v>
      </c>
      <c r="F2563" s="3">
        <v>1</v>
      </c>
      <c r="G2563" s="5">
        <v>-2.5001099109649658</v>
      </c>
      <c r="H2563" s="3">
        <v>3.6980164051055908</v>
      </c>
      <c r="I2563" s="5">
        <v>2.0916960313962041</v>
      </c>
      <c r="J2563" s="3">
        <v>0.45030444609074</v>
      </c>
      <c r="K2563" s="5">
        <v>8.0332679558846891</v>
      </c>
      <c r="L2563" s="3">
        <v>1.781203277329221</v>
      </c>
      <c r="M2563" s="5">
        <v>-4.8618315486237407E-4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23296.330624483257</v>
      </c>
      <c r="C2564" s="4">
        <v>42352.667337962965</v>
      </c>
      <c r="D2564" s="3">
        <v>269.73261150940999</v>
      </c>
      <c r="E2564" s="5">
        <v>7</v>
      </c>
      <c r="F2564" s="3">
        <v>1</v>
      </c>
      <c r="G2564" s="5">
        <v>-2.4999301433563232</v>
      </c>
      <c r="H2564" s="3">
        <v>3.6975302696228027</v>
      </c>
      <c r="I2564" s="5">
        <v>2.0916960313962041</v>
      </c>
      <c r="J2564" s="3">
        <v>0.45100973873196898</v>
      </c>
      <c r="K2564" s="5">
        <v>8.0332679558846891</v>
      </c>
      <c r="L2564" s="3">
        <v>1.783811319512921</v>
      </c>
      <c r="M2564" s="5">
        <v>-4.2133330134674907E-4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23297.330644995844</v>
      </c>
      <c r="C2565" s="4">
        <v>42352.667349537034</v>
      </c>
      <c r="D2565" s="3">
        <v>270.73263219241727</v>
      </c>
      <c r="E2565" s="5">
        <v>7</v>
      </c>
      <c r="F2565" s="3">
        <v>1</v>
      </c>
      <c r="G2565" s="5">
        <v>-2.5001099109649658</v>
      </c>
      <c r="H2565" s="3">
        <v>3.6967198848724365</v>
      </c>
      <c r="I2565" s="5">
        <v>2.0916960313962041</v>
      </c>
      <c r="J2565" s="3">
        <v>0.45170419568408199</v>
      </c>
      <c r="K2565" s="5">
        <v>8.0332679558846891</v>
      </c>
      <c r="L2565" s="3">
        <v>1.786378902487326</v>
      </c>
      <c r="M2565" s="5">
        <v>-4.8618315486237407E-4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23298.346225072801</v>
      </c>
      <c r="C2566" s="4">
        <v>42352.667361111111</v>
      </c>
      <c r="D2566" s="3">
        <v>271.74821208391654</v>
      </c>
      <c r="E2566" s="5">
        <v>7</v>
      </c>
      <c r="F2566" s="3">
        <v>1</v>
      </c>
      <c r="G2566" s="5">
        <v>-2.4999301433563232</v>
      </c>
      <c r="H2566" s="3">
        <v>3.6965577602386475</v>
      </c>
      <c r="I2566" s="5">
        <v>2.0916960313962041</v>
      </c>
      <c r="J2566" s="3">
        <v>0.45240945422727102</v>
      </c>
      <c r="K2566" s="5">
        <v>8.0332679558846891</v>
      </c>
      <c r="L2566" s="3">
        <v>1.7889860695674089</v>
      </c>
      <c r="M2566" s="5">
        <v>-3.8895607576705515E-4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23299.346260968665</v>
      </c>
      <c r="C2567" s="4">
        <v>42352.66737268518</v>
      </c>
      <c r="D2567" s="3">
        <v>272.74824848604027</v>
      </c>
      <c r="E2567" s="5">
        <v>7</v>
      </c>
      <c r="F2567" s="3">
        <v>1</v>
      </c>
      <c r="G2567" s="5">
        <v>-2.4999301433563232</v>
      </c>
      <c r="H2567" s="3">
        <v>3.6959095001220703</v>
      </c>
      <c r="I2567" s="5">
        <v>2.0916960313962041</v>
      </c>
      <c r="J2567" s="3">
        <v>0.453103922490113</v>
      </c>
      <c r="K2567" s="5">
        <v>8.0332679558846891</v>
      </c>
      <c r="L2567" s="3">
        <v>1.79155300065082</v>
      </c>
      <c r="M2567" s="5">
        <v>-4.2138100252486765E-4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23300.361946157191</v>
      </c>
      <c r="C2568" s="4">
        <v>42352.667384259257</v>
      </c>
      <c r="D2568" s="3">
        <v>273.76393318835716</v>
      </c>
      <c r="E2568" s="5">
        <v>7</v>
      </c>
      <c r="F2568" s="3">
        <v>1</v>
      </c>
      <c r="G2568" s="5">
        <v>0.99936419725418091</v>
      </c>
      <c r="H2568" s="3">
        <v>3.9762742519378662</v>
      </c>
      <c r="I2568" s="5">
        <v>2.0918955619623039</v>
      </c>
      <c r="J2568" s="3">
        <v>0.45330249747752299</v>
      </c>
      <c r="K2568" s="5">
        <v>8.0340607327113389</v>
      </c>
      <c r="L2568" s="3">
        <v>1.7922873665408789</v>
      </c>
      <c r="M2568" s="5">
        <v>5.5781222879886627E-2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23301.377457753744</v>
      </c>
      <c r="C2569" s="4">
        <v>42352.667395833334</v>
      </c>
      <c r="D2569" s="3">
        <v>274.77944474981973</v>
      </c>
      <c r="E2569" s="5">
        <v>7</v>
      </c>
      <c r="F2569" s="3">
        <v>1</v>
      </c>
      <c r="G2569" s="5">
        <v>0.99954402446746826</v>
      </c>
      <c r="H2569" s="3">
        <v>3.9814600944519043</v>
      </c>
      <c r="I2569" s="5">
        <v>2.0921774882953281</v>
      </c>
      <c r="J2569" s="3">
        <v>0.45330249747752299</v>
      </c>
      <c r="K2569" s="5">
        <v>8.0351825146048661</v>
      </c>
      <c r="L2569" s="3">
        <v>1.7922873665408789</v>
      </c>
      <c r="M2569" s="5">
        <v>5.6883238255977631E-2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23302.377460146236</v>
      </c>
      <c r="C2570" s="4">
        <v>42352.667407407411</v>
      </c>
      <c r="D2570" s="3">
        <v>275.77944714732433</v>
      </c>
      <c r="E2570" s="5">
        <v>7</v>
      </c>
      <c r="F2570" s="3">
        <v>1</v>
      </c>
      <c r="G2570" s="5">
        <v>0.99954402446746826</v>
      </c>
      <c r="H2570" s="3">
        <v>3.9850254058837891</v>
      </c>
      <c r="I2570" s="5">
        <v>2.0924551182391609</v>
      </c>
      <c r="J2570" s="3">
        <v>0.45330249747752299</v>
      </c>
      <c r="K2570" s="5">
        <v>8.036288356315108</v>
      </c>
      <c r="L2570" s="3">
        <v>1.7922873665408789</v>
      </c>
      <c r="M2570" s="5">
        <v>5.769352987408638E-2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23303.377572747981</v>
      </c>
      <c r="C2571" s="4">
        <v>42352.66741898148</v>
      </c>
      <c r="D2571" s="3">
        <v>276.77956014004081</v>
      </c>
      <c r="E2571" s="5">
        <v>7</v>
      </c>
      <c r="F2571" s="3">
        <v>1</v>
      </c>
      <c r="G2571" s="5">
        <v>0.99936419725418091</v>
      </c>
      <c r="H2571" s="3">
        <v>3.9876184463500977</v>
      </c>
      <c r="I2571" s="5">
        <v>2.0927327589693672</v>
      </c>
      <c r="J2571" s="3">
        <v>0.45330249747752299</v>
      </c>
      <c r="K2571" s="5">
        <v>8.0373951420509311</v>
      </c>
      <c r="L2571" s="3">
        <v>1.7922873665408789</v>
      </c>
      <c r="M2571" s="5">
        <v>5.8341789990663528E-2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23304.393061066603</v>
      </c>
      <c r="C2572" s="4">
        <v>42352.667430555557</v>
      </c>
      <c r="D2572" s="3">
        <v>277.79504802257929</v>
      </c>
      <c r="E2572" s="5">
        <v>7</v>
      </c>
      <c r="F2572" s="3">
        <v>1</v>
      </c>
      <c r="G2572" s="5">
        <v>0.99918437004089355</v>
      </c>
      <c r="H2572" s="3">
        <v>3.9902114868164063</v>
      </c>
      <c r="I2572" s="5">
        <v>2.093014662318498</v>
      </c>
      <c r="J2572" s="3">
        <v>0.45330249747752299</v>
      </c>
      <c r="K2572" s="5">
        <v>8.038519690995134</v>
      </c>
      <c r="L2572" s="3">
        <v>1.7922873665408789</v>
      </c>
      <c r="M2572" s="5">
        <v>2.7874470688402653E-3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23305.408693784557</v>
      </c>
      <c r="C2573" s="4">
        <v>42352.667442129627</v>
      </c>
      <c r="D2573" s="3">
        <v>278.81068080068479</v>
      </c>
      <c r="E2573" s="5">
        <v>7</v>
      </c>
      <c r="F2573" s="3">
        <v>1</v>
      </c>
      <c r="G2573" s="5">
        <v>0.99936419725418091</v>
      </c>
      <c r="H2573" s="3">
        <v>3.9926424026489258</v>
      </c>
      <c r="I2573" s="5">
        <v>2.0932966089946441</v>
      </c>
      <c r="J2573" s="3">
        <v>0.45330249747752299</v>
      </c>
      <c r="K2573" s="5">
        <v>8.0396450956510179</v>
      </c>
      <c r="L2573" s="3">
        <v>1.7922873665408789</v>
      </c>
      <c r="M2573" s="5">
        <v>2.2040368057787418E-3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23306.408740973529</v>
      </c>
      <c r="C2574" s="4">
        <v>42352.667453703703</v>
      </c>
      <c r="D2574" s="3">
        <v>279.81072847084863</v>
      </c>
      <c r="E2574" s="5">
        <v>7</v>
      </c>
      <c r="F2574" s="3">
        <v>1</v>
      </c>
      <c r="G2574" s="5">
        <v>0.99936419725418091</v>
      </c>
      <c r="H2574" s="3">
        <v>3.9945871829986572</v>
      </c>
      <c r="I2574" s="5">
        <v>2.0935742315882599</v>
      </c>
      <c r="J2574" s="3">
        <v>0.45330249747752299</v>
      </c>
      <c r="K2574" s="5">
        <v>8.0407538316064375</v>
      </c>
      <c r="L2574" s="3">
        <v>1.7922873665408789</v>
      </c>
      <c r="M2574" s="5">
        <v>1.9447326194494963E-3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23307.42439658846</v>
      </c>
      <c r="C2575" s="4">
        <v>42352.66747685185</v>
      </c>
      <c r="D2575" s="3">
        <v>280.8263838301466</v>
      </c>
      <c r="E2575" s="5">
        <v>7</v>
      </c>
      <c r="F2575" s="3">
        <v>1</v>
      </c>
      <c r="G2575" s="5">
        <v>0.99918437004089355</v>
      </c>
      <c r="H2575" s="3">
        <v>3.9965317249298096</v>
      </c>
      <c r="I2575" s="5">
        <v>2.093856189986457</v>
      </c>
      <c r="J2575" s="3">
        <v>0.45330249747752299</v>
      </c>
      <c r="K2575" s="5">
        <v>8.0418804349315067</v>
      </c>
      <c r="L2575" s="3">
        <v>1.7922873665408789</v>
      </c>
      <c r="M2575" s="5">
        <v>1.7178058624267578E-3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23308.439938821244</v>
      </c>
      <c r="C2576" s="4">
        <v>42352.667488425926</v>
      </c>
      <c r="D2576" s="3">
        <v>281.84192600278385</v>
      </c>
      <c r="E2576" s="5">
        <v>7</v>
      </c>
      <c r="F2576" s="3">
        <v>1</v>
      </c>
      <c r="G2576" s="5">
        <v>-0.99969309568405151</v>
      </c>
      <c r="H2576" s="3">
        <v>3.8381986618041992</v>
      </c>
      <c r="I2576" s="5">
        <v>2.0939125501220022</v>
      </c>
      <c r="J2576" s="3">
        <v>0.45352384769003901</v>
      </c>
      <c r="K2576" s="5">
        <v>8.0421056891452984</v>
      </c>
      <c r="L2576" s="3">
        <v>1.793137206595854</v>
      </c>
      <c r="M2576" s="5">
        <v>-3.0467366799712181E-2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23309.455639162479</v>
      </c>
      <c r="C2577" s="4">
        <v>42352.667500000003</v>
      </c>
      <c r="D2577" s="3">
        <v>282.85762627384298</v>
      </c>
      <c r="E2577" s="5">
        <v>7</v>
      </c>
      <c r="F2577" s="3">
        <v>1</v>
      </c>
      <c r="G2577" s="5">
        <v>-1.0000526905059814</v>
      </c>
      <c r="H2577" s="3">
        <v>3.836740255355835</v>
      </c>
      <c r="I2577" s="5">
        <v>2.0939125501220022</v>
      </c>
      <c r="J2577" s="3">
        <v>0.45380595742746799</v>
      </c>
      <c r="K2577" s="5">
        <v>8.0421056891452984</v>
      </c>
      <c r="L2577" s="3">
        <v>1.794219762418874</v>
      </c>
      <c r="M2577" s="5">
        <v>-3.1180430203676224E-2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23310.471269534599</v>
      </c>
      <c r="C2578" s="4">
        <v>42352.667511574073</v>
      </c>
      <c r="D2578" s="3">
        <v>283.87325654069934</v>
      </c>
      <c r="E2578" s="5">
        <v>7</v>
      </c>
      <c r="F2578" s="3">
        <v>1</v>
      </c>
      <c r="G2578" s="5">
        <v>-0.99987286329269409</v>
      </c>
      <c r="H2578" s="3">
        <v>3.8359298706054688</v>
      </c>
      <c r="I2578" s="5">
        <v>2.0939125501220022</v>
      </c>
      <c r="J2578" s="3">
        <v>0.45408805710471001</v>
      </c>
      <c r="K2578" s="5">
        <v>8.0421056891452984</v>
      </c>
      <c r="L2578" s="3">
        <v>1.7953019926715721</v>
      </c>
      <c r="M2578" s="5">
        <v>-3.1763840466737747E-2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23311.486768625029</v>
      </c>
      <c r="C2579" s="4">
        <v>42352.667523148149</v>
      </c>
      <c r="D2579" s="3">
        <v>284.88875563112822</v>
      </c>
      <c r="E2579" s="5">
        <v>7</v>
      </c>
      <c r="F2579" s="3">
        <v>1</v>
      </c>
      <c r="G2579" s="5">
        <v>-1.0000526905059814</v>
      </c>
      <c r="H2579" s="3">
        <v>3.8352816104888916</v>
      </c>
      <c r="I2579" s="5">
        <v>2.0939125501220022</v>
      </c>
      <c r="J2579" s="3">
        <v>0.45437012032498098</v>
      </c>
      <c r="K2579" s="5">
        <v>8.0421056891452984</v>
      </c>
      <c r="L2579" s="3">
        <v>1.7963838900325619</v>
      </c>
      <c r="M2579" s="5">
        <v>-3.2282449305057526E-2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23312.502379258025</v>
      </c>
      <c r="C2580" s="4">
        <v>42352.667534722219</v>
      </c>
      <c r="D2580" s="3">
        <v>285.90436620397679</v>
      </c>
      <c r="E2580" s="5">
        <v>7</v>
      </c>
      <c r="F2580" s="3">
        <v>1</v>
      </c>
      <c r="G2580" s="5">
        <v>-0.99987286329269409</v>
      </c>
      <c r="H2580" s="3">
        <v>3.8351194858551025</v>
      </c>
      <c r="I2580" s="5">
        <v>2.0939125501220022</v>
      </c>
      <c r="J2580" s="3">
        <v>0.45465223010378403</v>
      </c>
      <c r="K2580" s="5">
        <v>8.0421056891452984</v>
      </c>
      <c r="L2580" s="3">
        <v>1.79746582426624</v>
      </c>
      <c r="M2580" s="5">
        <v>-5.5103300837799907E-4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23313.502394121551</v>
      </c>
      <c r="C2581" s="4">
        <v>42352.667546296296</v>
      </c>
      <c r="D2581" s="3">
        <v>286.90438114268966</v>
      </c>
      <c r="E2581" s="5">
        <v>7</v>
      </c>
      <c r="F2581" s="3">
        <v>1</v>
      </c>
      <c r="G2581" s="5">
        <v>-1.0000526905059814</v>
      </c>
      <c r="H2581" s="3">
        <v>3.8346333503723145</v>
      </c>
      <c r="I2581" s="5">
        <v>2.0939125501220022</v>
      </c>
      <c r="J2581" s="3">
        <v>0.45492999584435001</v>
      </c>
      <c r="K2581" s="5">
        <v>8.0421056891452984</v>
      </c>
      <c r="L2581" s="3">
        <v>1.7985309867640951</v>
      </c>
      <c r="M2581" s="5">
        <v>-4.2138100252486765E-4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23314.502405962561</v>
      </c>
      <c r="C2582" s="4">
        <v>42352.667557870373</v>
      </c>
      <c r="D2582" s="3">
        <v>287.90439312404328</v>
      </c>
      <c r="E2582" s="5">
        <v>7</v>
      </c>
      <c r="F2582" s="3">
        <v>1</v>
      </c>
      <c r="G2582" s="5">
        <v>-1.0000526905059814</v>
      </c>
      <c r="H2582" s="3">
        <v>3.8341472148895264</v>
      </c>
      <c r="I2582" s="5">
        <v>2.0939125501220022</v>
      </c>
      <c r="J2582" s="3">
        <v>0.45520775799587798</v>
      </c>
      <c r="K2582" s="5">
        <v>8.0421056891452984</v>
      </c>
      <c r="L2582" s="3">
        <v>1.799596037042609</v>
      </c>
      <c r="M2582" s="5">
        <v>-3.5653114900924265E-4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23315.517991838948</v>
      </c>
      <c r="C2583" s="4">
        <v>42352.667569444442</v>
      </c>
      <c r="D2583" s="3">
        <v>288.91997893527355</v>
      </c>
      <c r="E2583" s="5">
        <v>7</v>
      </c>
      <c r="F2583" s="3">
        <v>1</v>
      </c>
      <c r="G2583" s="5">
        <v>-1.0000526905059814</v>
      </c>
      <c r="H2583" s="3">
        <v>3.8339850902557373</v>
      </c>
      <c r="I2583" s="5">
        <v>2.0939125501220022</v>
      </c>
      <c r="J2583" s="3">
        <v>0.45548985115518398</v>
      </c>
      <c r="K2583" s="5">
        <v>8.0421056891452984</v>
      </c>
      <c r="L2583" s="3">
        <v>1.8006776163625839</v>
      </c>
      <c r="M2583" s="5">
        <v>-2.9172896756790578E-4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23316.518043273481</v>
      </c>
      <c r="C2584" s="4">
        <v>42352.667581018519</v>
      </c>
      <c r="D2584" s="3">
        <v>289.92003056027886</v>
      </c>
      <c r="E2584" s="5">
        <v>7</v>
      </c>
      <c r="F2584" s="3">
        <v>1</v>
      </c>
      <c r="G2584" s="5">
        <v>-0.99969309568405151</v>
      </c>
      <c r="H2584" s="3">
        <v>3.8336610794067383</v>
      </c>
      <c r="I2584" s="5">
        <v>2.0939125501220022</v>
      </c>
      <c r="J2584" s="3">
        <v>0.455767628249376</v>
      </c>
      <c r="K2584" s="5">
        <v>8.0421056891452984</v>
      </c>
      <c r="L2584" s="3">
        <v>1.801742575826196</v>
      </c>
      <c r="M2584" s="5">
        <v>-2.9168129549361765E-4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23317.533614749042</v>
      </c>
      <c r="C2585" s="4">
        <v>42352.667592592596</v>
      </c>
      <c r="D2585" s="3">
        <v>290.93560171503702</v>
      </c>
      <c r="E2585" s="5">
        <v>7</v>
      </c>
      <c r="F2585" s="3">
        <v>1</v>
      </c>
      <c r="G2585" s="5">
        <v>-0.99987286329269409</v>
      </c>
      <c r="H2585" s="3">
        <v>3.8334989547729492</v>
      </c>
      <c r="I2585" s="5">
        <v>2.0939125501220022</v>
      </c>
      <c r="J2585" s="3">
        <v>0.456049705247138</v>
      </c>
      <c r="K2585" s="5">
        <v>8.0421056891452984</v>
      </c>
      <c r="L2585" s="3">
        <v>1.8028239490023159</v>
      </c>
      <c r="M2585" s="5">
        <v>-2.2687911405228078E-4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23318.533649040903</v>
      </c>
      <c r="C2586" s="4">
        <v>42352.667604166665</v>
      </c>
      <c r="D2586" s="3">
        <v>291.93563637783251</v>
      </c>
      <c r="E2586" s="5">
        <v>7</v>
      </c>
      <c r="F2586" s="3">
        <v>1</v>
      </c>
      <c r="G2586" s="5">
        <v>-0.99987286329269409</v>
      </c>
      <c r="H2586" s="3">
        <v>3.8333368301391602</v>
      </c>
      <c r="I2586" s="5">
        <v>2.0939125501220022</v>
      </c>
      <c r="J2586" s="3">
        <v>0.45632747841878102</v>
      </c>
      <c r="K2586" s="5">
        <v>8.0421056891452984</v>
      </c>
      <c r="L2586" s="3">
        <v>1.803888765424962</v>
      </c>
      <c r="M2586" s="5">
        <v>-1.6207694716285914E-4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23319.549250741678</v>
      </c>
      <c r="C2587" s="4">
        <v>42352.667615740742</v>
      </c>
      <c r="D2587" s="3">
        <v>292.95123805354092</v>
      </c>
      <c r="E2587" s="5">
        <v>7</v>
      </c>
      <c r="F2587" s="3">
        <v>1</v>
      </c>
      <c r="G2587" s="5">
        <v>-0.99969309568405151</v>
      </c>
      <c r="H2587" s="3">
        <v>3.8330128192901611</v>
      </c>
      <c r="I2587" s="5">
        <v>2.0939125501220022</v>
      </c>
      <c r="J2587" s="3">
        <v>0.45660956232442601</v>
      </c>
      <c r="K2587" s="5">
        <v>8.0421056891452984</v>
      </c>
      <c r="L2587" s="3">
        <v>1.804970051466168</v>
      </c>
      <c r="M2587" s="5">
        <v>-1.9445418729446828E-4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23320.564857078989</v>
      </c>
      <c r="C2588" s="4">
        <v>42352.667627314811</v>
      </c>
      <c r="D2588" s="3">
        <v>293.96684446603666</v>
      </c>
      <c r="E2588" s="5">
        <v>7</v>
      </c>
      <c r="F2588" s="3">
        <v>1</v>
      </c>
      <c r="G2588" s="5">
        <v>-0.99987286329269409</v>
      </c>
      <c r="H2588" s="3">
        <v>3.8328506946563721</v>
      </c>
      <c r="I2588" s="5">
        <v>2.0939125501220022</v>
      </c>
      <c r="J2588" s="3">
        <v>0.45689165379623797</v>
      </c>
      <c r="K2588" s="5">
        <v>8.0421056891452984</v>
      </c>
      <c r="L2588" s="3">
        <v>1.8060513071086779</v>
      </c>
      <c r="M2588" s="5">
        <v>-1.6207694716285914E-4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23321.580475310897</v>
      </c>
      <c r="C2589" s="4">
        <v>42352.667638888888</v>
      </c>
      <c r="D2589" s="3">
        <v>294.98246249243306</v>
      </c>
      <c r="E2589" s="5">
        <v>7</v>
      </c>
      <c r="F2589" s="3">
        <v>1</v>
      </c>
      <c r="G2589" s="5">
        <v>-1.0000526905059814</v>
      </c>
      <c r="H2589" s="3">
        <v>3.832688570022583</v>
      </c>
      <c r="I2589" s="5">
        <v>2.0939125501220022</v>
      </c>
      <c r="J2589" s="3">
        <v>0.45717375863183501</v>
      </c>
      <c r="K2589" s="5">
        <v>8.0421056891452984</v>
      </c>
      <c r="L2589" s="3">
        <v>1.8071325647250629</v>
      </c>
      <c r="M2589" s="5">
        <v>-1.6207694716285914E-4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23322.580476420193</v>
      </c>
      <c r="C2590" s="4">
        <v>42352.667650462965</v>
      </c>
      <c r="D2590" s="3">
        <v>295.98246350148258</v>
      </c>
      <c r="E2590" s="5">
        <v>7</v>
      </c>
      <c r="F2590" s="3">
        <v>1</v>
      </c>
      <c r="G2590" s="5">
        <v>-0.99987286329269409</v>
      </c>
      <c r="H2590" s="3">
        <v>3.832526683807373</v>
      </c>
      <c r="I2590" s="5">
        <v>2.0939125501220022</v>
      </c>
      <c r="J2590" s="3">
        <v>0.45745151179179699</v>
      </c>
      <c r="K2590" s="5">
        <v>8.0421056891452984</v>
      </c>
      <c r="L2590" s="3">
        <v>1.8081970924819819</v>
      </c>
      <c r="M2590" s="5">
        <v>-1.2960433377884328E-4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23323.596065509584</v>
      </c>
      <c r="C2591" s="4">
        <v>42352.667662037034</v>
      </c>
      <c r="D2591" s="3">
        <v>296.99805250565828</v>
      </c>
      <c r="E2591" s="5">
        <v>7</v>
      </c>
      <c r="F2591" s="3">
        <v>1</v>
      </c>
      <c r="G2591" s="5">
        <v>-0.99987286329269409</v>
      </c>
      <c r="H2591" s="3">
        <v>3.832526683807373</v>
      </c>
      <c r="I2591" s="5">
        <v>2.0939125501220022</v>
      </c>
      <c r="J2591" s="3">
        <v>0.45773359023250898</v>
      </c>
      <c r="K2591" s="5">
        <v>8.0421056891452984</v>
      </c>
      <c r="L2591" s="3">
        <v>1.809278145231128</v>
      </c>
      <c r="M2591" s="5">
        <v>-9.7227093647234142E-5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23324.596175885788</v>
      </c>
      <c r="C2592" s="4">
        <v>42352.667673611111</v>
      </c>
      <c r="D2592" s="3">
        <v>297.99816346331062</v>
      </c>
      <c r="E2592" s="5">
        <v>7</v>
      </c>
      <c r="F2592" s="3">
        <v>1</v>
      </c>
      <c r="G2592" s="5">
        <v>-1.0000526905059814</v>
      </c>
      <c r="H2592" s="3">
        <v>3.8322024345397949</v>
      </c>
      <c r="I2592" s="5">
        <v>2.0939125501220022</v>
      </c>
      <c r="J2592" s="3">
        <v>0.45801137406431802</v>
      </c>
      <c r="K2592" s="5">
        <v>8.0421056891452984</v>
      </c>
      <c r="L2592" s="3">
        <v>1.8103426831776139</v>
      </c>
      <c r="M2592" s="5">
        <v>-1.2965202040504664E-4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23325.611669587804</v>
      </c>
      <c r="C2593" s="4">
        <v>42352.667685185181</v>
      </c>
      <c r="D2593" s="3">
        <v>299.01365663902095</v>
      </c>
      <c r="E2593" s="5">
        <v>7</v>
      </c>
      <c r="F2593" s="3">
        <v>1</v>
      </c>
      <c r="G2593" s="5">
        <v>-1.0000526905059814</v>
      </c>
      <c r="H2593" s="3">
        <v>3.8318784236907959</v>
      </c>
      <c r="I2593" s="5">
        <v>2.0939125501220022</v>
      </c>
      <c r="J2593" s="3">
        <v>0.45829344773686798</v>
      </c>
      <c r="K2593" s="5">
        <v>8.0421056891452984</v>
      </c>
      <c r="L2593" s="3">
        <v>1.811423599464477</v>
      </c>
      <c r="M2593" s="5">
        <v>-1.6202926053665578E-4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23326.6273183958</v>
      </c>
      <c r="C2594" s="4">
        <v>42352.667696759258</v>
      </c>
      <c r="D2594" s="3">
        <v>300.02930551217838</v>
      </c>
      <c r="E2594" s="5">
        <v>7</v>
      </c>
      <c r="F2594" s="3">
        <v>1</v>
      </c>
      <c r="G2594" s="5">
        <v>-1.0000526905059814</v>
      </c>
      <c r="H2594" s="3">
        <v>3.8318784236907959</v>
      </c>
      <c r="I2594" s="5">
        <v>2.0939125501220022</v>
      </c>
      <c r="J2594" s="3">
        <v>0.45857554748799301</v>
      </c>
      <c r="K2594" s="5">
        <v>8.0421056891452984</v>
      </c>
      <c r="L2594" s="3">
        <v>1.812504575621793</v>
      </c>
      <c r="M2594" s="5">
        <v>-1.6202926053665578E-4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23327.642908748338</v>
      </c>
      <c r="C2595" s="4">
        <v>42352.667708333334</v>
      </c>
      <c r="D2595" s="3">
        <v>301.0448959348841</v>
      </c>
      <c r="E2595" s="5">
        <v>7</v>
      </c>
      <c r="F2595" s="3">
        <v>1</v>
      </c>
      <c r="G2595" s="5">
        <v>-0.99987286329269409</v>
      </c>
      <c r="H2595" s="3">
        <v>3.8317162990570068</v>
      </c>
      <c r="I2595" s="5">
        <v>2.0939125501220022</v>
      </c>
      <c r="J2595" s="3">
        <v>0.45885764154702702</v>
      </c>
      <c r="K2595" s="5">
        <v>8.0421056891452984</v>
      </c>
      <c r="L2595" s="3">
        <v>1.8135854768522239</v>
      </c>
      <c r="M2595" s="5">
        <v>-1.2965202040504664E-4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23328.642918534224</v>
      </c>
      <c r="C2596" s="4">
        <v>42352.667719907411</v>
      </c>
      <c r="D2596" s="3">
        <v>302.0449055704002</v>
      </c>
      <c r="E2596" s="5">
        <v>7</v>
      </c>
      <c r="F2596" s="3">
        <v>1</v>
      </c>
      <c r="G2596" s="5">
        <v>-0.99987286329269409</v>
      </c>
      <c r="H2596" s="3">
        <v>3.8315541744232178</v>
      </c>
      <c r="I2596" s="5">
        <v>2.0939125501220022</v>
      </c>
      <c r="J2596" s="3">
        <v>0.45913540231160599</v>
      </c>
      <c r="K2596" s="5">
        <v>8.0421056891452984</v>
      </c>
      <c r="L2596" s="3">
        <v>1.8146497361451881</v>
      </c>
      <c r="M2596" s="5">
        <v>-9.7227093647234142E-5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23329.643021762644</v>
      </c>
      <c r="C2597" s="4">
        <v>42352.667731481481</v>
      </c>
      <c r="D2597" s="3">
        <v>303.04500938527798</v>
      </c>
      <c r="E2597" s="5">
        <v>7</v>
      </c>
      <c r="F2597" s="3">
        <v>1</v>
      </c>
      <c r="G2597" s="5">
        <v>-0.99987286329269409</v>
      </c>
      <c r="H2597" s="3">
        <v>3.8313920497894287</v>
      </c>
      <c r="I2597" s="5">
        <v>2.0939125501220022</v>
      </c>
      <c r="J2597" s="3">
        <v>0.45941318922784102</v>
      </c>
      <c r="K2597" s="5">
        <v>8.0421056891452984</v>
      </c>
      <c r="L2597" s="3">
        <v>1.8157140541247261</v>
      </c>
      <c r="M2597" s="5">
        <v>-9.72747802734375E-5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23330.658508863238</v>
      </c>
      <c r="C2598" s="4">
        <v>42352.667743055557</v>
      </c>
      <c r="D2598" s="3">
        <v>304.06049585429901</v>
      </c>
      <c r="E2598" s="5">
        <v>7</v>
      </c>
      <c r="F2598" s="3">
        <v>1</v>
      </c>
      <c r="G2598" s="5">
        <v>-0.99987286329269409</v>
      </c>
      <c r="H2598" s="3">
        <v>3.8312301635742188</v>
      </c>
      <c r="I2598" s="5">
        <v>2.0939125501220022</v>
      </c>
      <c r="J2598" s="3">
        <v>0.45969524621123797</v>
      </c>
      <c r="K2598" s="5">
        <v>8.0421056891452984</v>
      </c>
      <c r="L2598" s="3">
        <v>1.816794692340949</v>
      </c>
      <c r="M2598" s="5">
        <v>-1.2965202040504664E-4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23331.658534067497</v>
      </c>
      <c r="C2599" s="4">
        <v>42352.667754629627</v>
      </c>
      <c r="D2599" s="3">
        <v>305.060521108682</v>
      </c>
      <c r="E2599" s="5">
        <v>7</v>
      </c>
      <c r="F2599" s="3">
        <v>1</v>
      </c>
      <c r="G2599" s="5">
        <v>-0.99987286329269409</v>
      </c>
      <c r="H2599" s="3">
        <v>3.8310680389404297</v>
      </c>
      <c r="I2599" s="5">
        <v>2.0939125501220022</v>
      </c>
      <c r="J2599" s="3">
        <v>0.459973012863443</v>
      </c>
      <c r="K2599" s="5">
        <v>8.0421056891452984</v>
      </c>
      <c r="L2599" s="3">
        <v>1.817858844776199</v>
      </c>
      <c r="M2599" s="5">
        <v>-1.2965202040504664E-4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23332.674147447324</v>
      </c>
      <c r="C2600" s="4">
        <v>42352.667766203704</v>
      </c>
      <c r="D2600" s="3">
        <v>306.07613445844083</v>
      </c>
      <c r="E2600" s="5">
        <v>7</v>
      </c>
      <c r="F2600" s="3">
        <v>1</v>
      </c>
      <c r="G2600" s="5">
        <v>-0.99987286329269409</v>
      </c>
      <c r="H2600" s="3">
        <v>3.8309059143066406</v>
      </c>
      <c r="I2600" s="5">
        <v>2.0939125501220022</v>
      </c>
      <c r="J2600" s="3">
        <v>0.46025511289810001</v>
      </c>
      <c r="K2600" s="5">
        <v>8.0421056891452984</v>
      </c>
      <c r="L2600" s="3">
        <v>1.818939552266357</v>
      </c>
      <c r="M2600" s="5">
        <v>-9.7227093647234142E-5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23333.689745007796</v>
      </c>
      <c r="C2601" s="4">
        <v>42352.66777777778</v>
      </c>
      <c r="D2601" s="3">
        <v>307.09173198382126</v>
      </c>
      <c r="E2601" s="5">
        <v>7</v>
      </c>
      <c r="F2601" s="3">
        <v>1</v>
      </c>
      <c r="G2601" s="5">
        <v>-0.99987286329269409</v>
      </c>
      <c r="H2601" s="3">
        <v>3.8307440280914307</v>
      </c>
      <c r="I2601" s="5">
        <v>2.0939125501220022</v>
      </c>
      <c r="J2601" s="3">
        <v>0.46053720307506002</v>
      </c>
      <c r="K2601" s="5">
        <v>8.0421056891452984</v>
      </c>
      <c r="L2601" s="3">
        <v>1.8200201762672761</v>
      </c>
      <c r="M2601" s="5">
        <v>-9.7227093647234142E-5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23334.70535955052</v>
      </c>
      <c r="C2602" s="4">
        <v>42352.66778935185</v>
      </c>
      <c r="D2602" s="3">
        <v>308.10734651151137</v>
      </c>
      <c r="E2602" s="5">
        <v>7</v>
      </c>
      <c r="F2602" s="3">
        <v>1</v>
      </c>
      <c r="G2602" s="5">
        <v>-1.0000526905059814</v>
      </c>
      <c r="H2602" s="3">
        <v>3.8305819034576416</v>
      </c>
      <c r="I2602" s="5">
        <v>2.0939125501220022</v>
      </c>
      <c r="J2602" s="3">
        <v>0.46081929992252202</v>
      </c>
      <c r="K2602" s="5">
        <v>8.0421056891452984</v>
      </c>
      <c r="L2602" s="3">
        <v>1.821100775216433</v>
      </c>
      <c r="M2602" s="5">
        <v>-9.7227093647234142E-5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23335.705413967476</v>
      </c>
      <c r="C2603" s="4">
        <v>42352.667800925927</v>
      </c>
      <c r="D2603" s="3">
        <v>309.10740110390088</v>
      </c>
      <c r="E2603" s="5">
        <v>7</v>
      </c>
      <c r="F2603" s="3">
        <v>1</v>
      </c>
      <c r="G2603" s="5">
        <v>-1.0000526905059814</v>
      </c>
      <c r="H2603" s="3">
        <v>3.8304197788238525</v>
      </c>
      <c r="I2603" s="5">
        <v>2.0939125501220022</v>
      </c>
      <c r="J2603" s="3">
        <v>0.46109707862399502</v>
      </c>
      <c r="K2603" s="5">
        <v>8.0421056891452984</v>
      </c>
      <c r="L2603" s="3">
        <v>1.82216479585893</v>
      </c>
      <c r="M2603" s="5">
        <v>-1.6207694716285914E-4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23336.705843006665</v>
      </c>
      <c r="C2604" s="4">
        <v>42352.667812500003</v>
      </c>
      <c r="D2604" s="3">
        <v>310.10783093004517</v>
      </c>
      <c r="E2604" s="5">
        <v>7</v>
      </c>
      <c r="F2604" s="3">
        <v>1</v>
      </c>
      <c r="G2604" s="5">
        <v>-0.99969309568405151</v>
      </c>
      <c r="H2604" s="3">
        <v>3.8302576541900635</v>
      </c>
      <c r="I2604" s="5">
        <v>2.0939125501220022</v>
      </c>
      <c r="J2604" s="3">
        <v>0.46137495685354402</v>
      </c>
      <c r="K2604" s="5">
        <v>8.0421056891452984</v>
      </c>
      <c r="L2604" s="3">
        <v>1.8232291576126181</v>
      </c>
      <c r="M2604" s="5">
        <v>-9.72747802734375E-5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23337.72096883825</v>
      </c>
      <c r="C2605" s="4">
        <v>42352.667824074073</v>
      </c>
      <c r="D2605" s="3">
        <v>311.12295583432615</v>
      </c>
      <c r="E2605" s="5">
        <v>7</v>
      </c>
      <c r="F2605" s="3">
        <v>1</v>
      </c>
      <c r="G2605" s="5">
        <v>-0.99987286329269409</v>
      </c>
      <c r="H2605" s="3">
        <v>3.8300957679748535</v>
      </c>
      <c r="I2605" s="5">
        <v>2.0939125501220022</v>
      </c>
      <c r="J2605" s="3">
        <v>0.46165692318204199</v>
      </c>
      <c r="K2605" s="5">
        <v>8.0421056891452984</v>
      </c>
      <c r="L2605" s="3">
        <v>1.8243091293284399</v>
      </c>
      <c r="M2605" s="5">
        <v>-9.7227093647234142E-5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23338.721016282852</v>
      </c>
      <c r="C2606" s="4">
        <v>42352.66783564815</v>
      </c>
      <c r="D2606" s="3">
        <v>312.1230037551137</v>
      </c>
      <c r="E2606" s="5">
        <v>7</v>
      </c>
      <c r="F2606" s="3">
        <v>1</v>
      </c>
      <c r="G2606" s="5">
        <v>-0.99987286329269409</v>
      </c>
      <c r="H2606" s="3">
        <v>3.8299336433410645</v>
      </c>
      <c r="I2606" s="5">
        <v>2.0939125501220022</v>
      </c>
      <c r="J2606" s="3">
        <v>0.46193469456324898</v>
      </c>
      <c r="K2606" s="5">
        <v>8.0421056891452984</v>
      </c>
      <c r="L2606" s="3">
        <v>1.8253729918173911</v>
      </c>
      <c r="M2606" s="5">
        <v>-9.7227093647234142E-5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23339.736666895336</v>
      </c>
      <c r="C2607" s="4">
        <v>42352.667847222219</v>
      </c>
      <c r="D2607" s="3">
        <v>313.138654152063</v>
      </c>
      <c r="E2607" s="5">
        <v>7</v>
      </c>
      <c r="F2607" s="3">
        <v>1</v>
      </c>
      <c r="G2607" s="5">
        <v>1.999701976776123</v>
      </c>
      <c r="H2607" s="3">
        <v>4.063300609588623</v>
      </c>
      <c r="I2607" s="5">
        <v>2.0939668305077501</v>
      </c>
      <c r="J2607" s="3">
        <v>0.46218640648012599</v>
      </c>
      <c r="K2607" s="5">
        <v>8.0423259198960313</v>
      </c>
      <c r="L2607" s="3">
        <v>1.826337009961696</v>
      </c>
      <c r="M2607" s="5">
        <v>4.6576164662837982E-2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23340.752198907692</v>
      </c>
      <c r="C2608" s="4">
        <v>42352.667858796296</v>
      </c>
      <c r="D2608" s="3">
        <v>314.15418599399271</v>
      </c>
      <c r="E2608" s="5">
        <v>7</v>
      </c>
      <c r="F2608" s="3">
        <v>1</v>
      </c>
      <c r="G2608" s="5">
        <v>1.9998818635940552</v>
      </c>
      <c r="H2608" s="3">
        <v>4.0704312324523926</v>
      </c>
      <c r="I2608" s="5">
        <v>2.0945309499312139</v>
      </c>
      <c r="J2608" s="3">
        <v>0.46218640648012599</v>
      </c>
      <c r="K2608" s="5">
        <v>8.0446204641222199</v>
      </c>
      <c r="L2608" s="3">
        <v>1.826337009961696</v>
      </c>
      <c r="M2608" s="5">
        <v>4.803471639752388E-2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23341.767831806097</v>
      </c>
      <c r="C2609" s="4">
        <v>42352.667870370373</v>
      </c>
      <c r="D2609" s="3">
        <v>315.16981883726044</v>
      </c>
      <c r="E2609" s="5">
        <v>7</v>
      </c>
      <c r="F2609" s="3">
        <v>1</v>
      </c>
      <c r="G2609" s="5">
        <v>1.9998818635940552</v>
      </c>
      <c r="H2609" s="3">
        <v>4.0743207931518555</v>
      </c>
      <c r="I2609" s="5">
        <v>2.0950951219249179</v>
      </c>
      <c r="J2609" s="3">
        <v>0.46218640648012599</v>
      </c>
      <c r="K2609" s="5">
        <v>8.0469180211192413</v>
      </c>
      <c r="L2609" s="3">
        <v>1.826337009961696</v>
      </c>
      <c r="M2609" s="5">
        <v>4.8845004290342331E-2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23342.767832559512</v>
      </c>
      <c r="C2610" s="4">
        <v>42352.667881944442</v>
      </c>
      <c r="D2610" s="3">
        <v>316.16981960571115</v>
      </c>
      <c r="E2610" s="5">
        <v>7</v>
      </c>
      <c r="F2610" s="3">
        <v>1</v>
      </c>
      <c r="G2610" s="5">
        <v>1.999701976776123</v>
      </c>
      <c r="H2610" s="3">
        <v>4.0770759582519531</v>
      </c>
      <c r="I2610" s="5">
        <v>2.0956506072417409</v>
      </c>
      <c r="J2610" s="3">
        <v>0.46218640648012599</v>
      </c>
      <c r="K2610" s="5">
        <v>8.0491820418867608</v>
      </c>
      <c r="L2610" s="3">
        <v>1.826337009961696</v>
      </c>
      <c r="M2610" s="5">
        <v>4.9460887908935547E-2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23343.767851738776</v>
      </c>
      <c r="C2611" s="4">
        <v>42352.667893518519</v>
      </c>
      <c r="D2611" s="3">
        <v>317.16983892532573</v>
      </c>
      <c r="E2611" s="5">
        <v>7</v>
      </c>
      <c r="F2611" s="3">
        <v>1</v>
      </c>
      <c r="G2611" s="5">
        <v>1.9998818635940552</v>
      </c>
      <c r="H2611" s="3">
        <v>4.0798311233520508</v>
      </c>
      <c r="I2611" s="5">
        <v>2.0962061098873628</v>
      </c>
      <c r="J2611" s="3">
        <v>0.46218640648012599</v>
      </c>
      <c r="K2611" s="5">
        <v>8.0514476721727419</v>
      </c>
      <c r="L2611" s="3">
        <v>1.826337009961696</v>
      </c>
      <c r="M2611" s="5">
        <v>3.2088279258459806E-3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23344.78349130377</v>
      </c>
      <c r="C2612" s="4">
        <v>42352.667905092589</v>
      </c>
      <c r="D2612" s="3">
        <v>318.18547844019537</v>
      </c>
      <c r="E2612" s="5">
        <v>7</v>
      </c>
      <c r="F2612" s="3">
        <v>1</v>
      </c>
      <c r="G2612" s="5">
        <v>1.999701976776123</v>
      </c>
      <c r="H2612" s="3">
        <v>4.0819377899169922</v>
      </c>
      <c r="I2612" s="5">
        <v>2.096770285221496</v>
      </c>
      <c r="J2612" s="3">
        <v>0.46218640648012599</v>
      </c>
      <c r="K2612" s="5">
        <v>8.0537500233079022</v>
      </c>
      <c r="L2612" s="3">
        <v>1.826337009961696</v>
      </c>
      <c r="M2612" s="5">
        <v>2.3013115860521793E-3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23345.79906006758</v>
      </c>
      <c r="C2613" s="4">
        <v>42352.667916666665</v>
      </c>
      <c r="D2613" s="3">
        <v>319.20104722906621</v>
      </c>
      <c r="E2613" s="5">
        <v>7</v>
      </c>
      <c r="F2613" s="3">
        <v>1</v>
      </c>
      <c r="G2613" s="5">
        <v>1.9998818635940552</v>
      </c>
      <c r="H2613" s="3">
        <v>4.0842065811157227</v>
      </c>
      <c r="I2613" s="5">
        <v>2.0973344368717641</v>
      </c>
      <c r="J2613" s="3">
        <v>0.46218640648012599</v>
      </c>
      <c r="K2613" s="5">
        <v>8.0560534909446719</v>
      </c>
      <c r="L2613" s="3">
        <v>1.826337009961696</v>
      </c>
      <c r="M2613" s="5">
        <v>2.0095824729651213E-3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23346.799060570367</v>
      </c>
      <c r="C2614" s="4">
        <v>42352.667928240742</v>
      </c>
      <c r="D2614" s="3">
        <v>320.20104763661885</v>
      </c>
      <c r="E2614" s="5">
        <v>7</v>
      </c>
      <c r="F2614" s="3">
        <v>1</v>
      </c>
      <c r="G2614" s="5">
        <v>1.999701976776123</v>
      </c>
      <c r="H2614" s="3">
        <v>4.0858273506164551</v>
      </c>
      <c r="I2614" s="5">
        <v>2.0978899258718759</v>
      </c>
      <c r="J2614" s="3">
        <v>0.46218640648012599</v>
      </c>
      <c r="K2614" s="5">
        <v>8.0583226433351474</v>
      </c>
      <c r="L2614" s="3">
        <v>1.826337009961696</v>
      </c>
      <c r="M2614" s="5">
        <v>1.7178535927087069E-3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23347.799187222074</v>
      </c>
      <c r="C2615" s="4">
        <v>42352.667939814819</v>
      </c>
      <c r="D2615" s="3">
        <v>321.20117510034584</v>
      </c>
      <c r="E2615" s="5">
        <v>7</v>
      </c>
      <c r="F2615" s="3">
        <v>1</v>
      </c>
      <c r="G2615" s="5">
        <v>-2.5434134295210242E-4</v>
      </c>
      <c r="H2615" s="3">
        <v>3.9315454959869385</v>
      </c>
      <c r="I2615" s="5">
        <v>2.098354276107302</v>
      </c>
      <c r="J2615" s="3">
        <v>0.46218641948316802</v>
      </c>
      <c r="K2615" s="5">
        <v>8.0602198828229277</v>
      </c>
      <c r="L2615" s="3">
        <v>1.8263370610903971</v>
      </c>
      <c r="M2615" s="5">
        <v>-2.9689455404877663E-2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23348.814715981334</v>
      </c>
      <c r="C2616" s="4">
        <v>42352.667951388888</v>
      </c>
      <c r="D2616" s="3">
        <v>322.21670341850682</v>
      </c>
      <c r="E2616" s="5">
        <v>7</v>
      </c>
      <c r="F2616" s="3">
        <v>1</v>
      </c>
      <c r="G2616" s="5">
        <v>-2.5434134295210242E-4</v>
      </c>
      <c r="H2616" s="3">
        <v>3.929276704788208</v>
      </c>
      <c r="I2616" s="5">
        <v>2.098354276107302</v>
      </c>
      <c r="J2616" s="3">
        <v>0.46218649514760601</v>
      </c>
      <c r="K2616" s="5">
        <v>8.0602198828229277</v>
      </c>
      <c r="L2616" s="3">
        <v>1.826337358443</v>
      </c>
      <c r="M2616" s="5">
        <v>-3.0597066506743431E-2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23349.814744127911</v>
      </c>
      <c r="C2617" s="4">
        <v>42352.667962962965</v>
      </c>
      <c r="D2617" s="3">
        <v>323.21673132950076</v>
      </c>
      <c r="E2617" s="5">
        <v>7</v>
      </c>
      <c r="F2617" s="3">
        <v>1</v>
      </c>
      <c r="G2617" s="5">
        <v>-2.5434134295210242E-4</v>
      </c>
      <c r="H2617" s="3">
        <v>3.9281423091888428</v>
      </c>
      <c r="I2617" s="5">
        <v>2.098354276107302</v>
      </c>
      <c r="J2617" s="3">
        <v>0.46218657360021598</v>
      </c>
      <c r="K2617" s="5">
        <v>8.0602198828229277</v>
      </c>
      <c r="L2617" s="3">
        <v>1.8263376666439251</v>
      </c>
      <c r="M2617" s="5">
        <v>-3.1180430203676224E-2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23350.830340771099</v>
      </c>
      <c r="C2618" s="4">
        <v>42352.667974537035</v>
      </c>
      <c r="D2618" s="3">
        <v>324.23232810301022</v>
      </c>
      <c r="E2618" s="5">
        <v>7</v>
      </c>
      <c r="F2618" s="3">
        <v>1</v>
      </c>
      <c r="G2618" s="5">
        <v>-4.3416119297035038E-4</v>
      </c>
      <c r="H2618" s="3">
        <v>3.9274940490722656</v>
      </c>
      <c r="I2618" s="5">
        <v>2.098354276107302</v>
      </c>
      <c r="J2618" s="3">
        <v>0.46218665043492602</v>
      </c>
      <c r="K2618" s="5">
        <v>8.0602198828229277</v>
      </c>
      <c r="L2618" s="3">
        <v>1.8263379684291949</v>
      </c>
      <c r="M2618" s="5">
        <v>-3.1666658818721771E-2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23351.845959810016</v>
      </c>
      <c r="C2619" s="4">
        <v>42352.667986111112</v>
      </c>
      <c r="D2619" s="3">
        <v>325.2479470366643</v>
      </c>
      <c r="E2619" s="5">
        <v>7</v>
      </c>
      <c r="F2619" s="3">
        <v>1</v>
      </c>
      <c r="G2619" s="5">
        <v>-7.4521492933854461E-5</v>
      </c>
      <c r="H2619" s="3">
        <v>3.9271697998046875</v>
      </c>
      <c r="I2619" s="5">
        <v>2.098354276107302</v>
      </c>
      <c r="J2619" s="3">
        <v>0.46218673235052199</v>
      </c>
      <c r="K2619" s="5">
        <v>8.0602198828229277</v>
      </c>
      <c r="L2619" s="3">
        <v>1.8263382901366449</v>
      </c>
      <c r="M2619" s="5">
        <v>-7.4548722477629781E-4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23352.84609697288</v>
      </c>
      <c r="C2620" s="4">
        <v>42352.667997685181</v>
      </c>
      <c r="D2620" s="3">
        <v>326.24808435491394</v>
      </c>
      <c r="E2620" s="5">
        <v>7</v>
      </c>
      <c r="F2620" s="3">
        <v>1</v>
      </c>
      <c r="G2620" s="5">
        <v>-2.5434134295210242E-4</v>
      </c>
      <c r="H2620" s="3">
        <v>3.9268457889556885</v>
      </c>
      <c r="I2620" s="5">
        <v>2.098354276107302</v>
      </c>
      <c r="J2620" s="3">
        <v>0.46218679793148099</v>
      </c>
      <c r="K2620" s="5">
        <v>8.0602198828229277</v>
      </c>
      <c r="L2620" s="3">
        <v>1.8263385476699669</v>
      </c>
      <c r="M2620" s="5">
        <v>-3.8895607576705515E-4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23353.86150877109</v>
      </c>
      <c r="C2621" s="4">
        <v>42352.668009259258</v>
      </c>
      <c r="D2621" s="3">
        <v>327.26349580224638</v>
      </c>
      <c r="E2621" s="5">
        <v>7</v>
      </c>
      <c r="F2621" s="3">
        <v>1</v>
      </c>
      <c r="G2621" s="5">
        <v>-2.5434134295210242E-4</v>
      </c>
      <c r="H2621" s="3">
        <v>3.9265217781066895</v>
      </c>
      <c r="I2621" s="5">
        <v>2.098354276107302</v>
      </c>
      <c r="J2621" s="3">
        <v>0.46218688060964902</v>
      </c>
      <c r="K2621" s="5">
        <v>8.0602198828229277</v>
      </c>
      <c r="L2621" s="3">
        <v>1.826338872316791</v>
      </c>
      <c r="M2621" s="5">
        <v>-3.2410622225143015E-4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23354.877102391747</v>
      </c>
      <c r="C2622" s="4">
        <v>42352.668020833335</v>
      </c>
      <c r="D2622" s="3">
        <v>328.27908936777288</v>
      </c>
      <c r="E2622" s="5">
        <v>7</v>
      </c>
      <c r="F2622" s="3">
        <v>1</v>
      </c>
      <c r="G2622" s="5">
        <v>-2.5434134295210242E-4</v>
      </c>
      <c r="H2622" s="3">
        <v>3.9263596534729004</v>
      </c>
      <c r="I2622" s="5">
        <v>2.098354276107302</v>
      </c>
      <c r="J2622" s="3">
        <v>0.462186960165959</v>
      </c>
      <c r="K2622" s="5">
        <v>8.0602198828229277</v>
      </c>
      <c r="L2622" s="3">
        <v>1.8263391846897159</v>
      </c>
      <c r="M2622" s="5">
        <v>-1.9445418729446828E-4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23355.877198753082</v>
      </c>
      <c r="C2623" s="4">
        <v>42352.668032407411</v>
      </c>
      <c r="D2623" s="3">
        <v>329.27918644588652</v>
      </c>
      <c r="E2623" s="5">
        <v>7</v>
      </c>
      <c r="F2623" s="3">
        <v>1</v>
      </c>
      <c r="G2623" s="5">
        <v>-4.3416119297035038E-4</v>
      </c>
      <c r="H2623" s="3">
        <v>3.9261975288391113</v>
      </c>
      <c r="I2623" s="5">
        <v>2.098354276107302</v>
      </c>
      <c r="J2623" s="3">
        <v>0.46218704369616997</v>
      </c>
      <c r="K2623" s="5">
        <v>8.0602198828229277</v>
      </c>
      <c r="L2623" s="3">
        <v>1.826339512650702</v>
      </c>
      <c r="M2623" s="5">
        <v>-1.6207694716285914E-4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23356.892721236716</v>
      </c>
      <c r="C2624" s="4">
        <v>42352.668043981481</v>
      </c>
      <c r="D2624" s="3">
        <v>330.29470818266992</v>
      </c>
      <c r="E2624" s="5">
        <v>7</v>
      </c>
      <c r="F2624" s="3">
        <v>1</v>
      </c>
      <c r="G2624" s="5">
        <v>-2.5434134295210242E-4</v>
      </c>
      <c r="H2624" s="3">
        <v>3.9260354042053223</v>
      </c>
      <c r="I2624" s="5">
        <v>2.098354276107302</v>
      </c>
      <c r="J2624" s="3">
        <v>0.462187125983678</v>
      </c>
      <c r="K2624" s="5">
        <v>8.0602198828229277</v>
      </c>
      <c r="L2624" s="3">
        <v>1.8263398357224021</v>
      </c>
      <c r="M2624" s="5">
        <v>-1.6207694716285914E-4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23357.908359533551</v>
      </c>
      <c r="C2625" s="4">
        <v>42352.668055555558</v>
      </c>
      <c r="D2625" s="3">
        <v>331.3103465647207</v>
      </c>
      <c r="E2625" s="5">
        <v>7</v>
      </c>
      <c r="F2625" s="3">
        <v>1</v>
      </c>
      <c r="G2625" s="5">
        <v>-4.3416119297035038E-4</v>
      </c>
      <c r="H2625" s="3">
        <v>3.9260354042053223</v>
      </c>
      <c r="I2625" s="5">
        <v>2.0983542765651721</v>
      </c>
      <c r="J2625" s="3">
        <v>0.46218720132861602</v>
      </c>
      <c r="K2625" s="5">
        <v>8.0602198846205404</v>
      </c>
      <c r="L2625" s="3">
        <v>1.8263401315254979</v>
      </c>
      <c r="M2625" s="5">
        <v>-6.4849853515625E-5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23358.924090009779</v>
      </c>
      <c r="C2626" s="4">
        <v>42352.668067129627</v>
      </c>
      <c r="D2626" s="3">
        <v>332.32607715623112</v>
      </c>
      <c r="E2626" s="5">
        <v>7</v>
      </c>
      <c r="F2626" s="3">
        <v>1</v>
      </c>
      <c r="G2626" s="5">
        <v>-2.5434134295210242E-4</v>
      </c>
      <c r="H2626" s="3">
        <v>3.9258735179901123</v>
      </c>
      <c r="I2626" s="5">
        <v>2.0983542765651721</v>
      </c>
      <c r="J2626" s="3">
        <v>0.46218728205734699</v>
      </c>
      <c r="K2626" s="5">
        <v>8.0602198846205404</v>
      </c>
      <c r="L2626" s="3">
        <v>1.826340448459882</v>
      </c>
      <c r="M2626" s="5">
        <v>-9.7227093647234142E-5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23359.939673750858</v>
      </c>
      <c r="C2627" s="4">
        <v>42352.668078703704</v>
      </c>
      <c r="D2627" s="3">
        <v>333.34166122813309</v>
      </c>
      <c r="E2627" s="5">
        <v>7</v>
      </c>
      <c r="F2627" s="3">
        <v>1</v>
      </c>
      <c r="G2627" s="5">
        <v>-2.5434134295210242E-4</v>
      </c>
      <c r="H2627" s="3">
        <v>3.9257113933563232</v>
      </c>
      <c r="I2627" s="5">
        <v>2.0983542765651721</v>
      </c>
      <c r="J2627" s="3">
        <v>0.462187359290466</v>
      </c>
      <c r="K2627" s="5">
        <v>8.0602198846205404</v>
      </c>
      <c r="L2627" s="3">
        <v>1.8263407516600749</v>
      </c>
      <c r="M2627" s="5">
        <v>-9.7227093647234142E-5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23360.955194008959</v>
      </c>
      <c r="C2628" s="4">
        <v>42352.668090277781</v>
      </c>
      <c r="D2628" s="3">
        <v>334.35718100503948</v>
      </c>
      <c r="E2628" s="5">
        <v>7</v>
      </c>
      <c r="F2628" s="3">
        <v>1</v>
      </c>
      <c r="G2628" s="5">
        <v>-2.5434134295210242E-4</v>
      </c>
      <c r="H2628" s="3">
        <v>3.9257113933563232</v>
      </c>
      <c r="I2628" s="5">
        <v>2.0983542765651721</v>
      </c>
      <c r="J2628" s="3">
        <v>0.46218743688976399</v>
      </c>
      <c r="K2628" s="5">
        <v>8.0602198846205404</v>
      </c>
      <c r="L2628" s="3">
        <v>1.8263410562967011</v>
      </c>
      <c r="M2628" s="5">
        <v>-3.24249267578125E-5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23361.955212932593</v>
      </c>
      <c r="C2629" s="4">
        <v>42352.66810185185</v>
      </c>
      <c r="D2629" s="3">
        <v>335.35720002390565</v>
      </c>
      <c r="E2629" s="5">
        <v>7</v>
      </c>
      <c r="F2629" s="3">
        <v>1</v>
      </c>
      <c r="G2629" s="5">
        <v>-4.3416119297035038E-4</v>
      </c>
      <c r="H2629" s="3">
        <v>3.9255492687225342</v>
      </c>
      <c r="I2629" s="5">
        <v>2.0983542765651721</v>
      </c>
      <c r="J2629" s="3">
        <v>0.462187512622038</v>
      </c>
      <c r="K2629" s="5">
        <v>8.0602198846205404</v>
      </c>
      <c r="L2629" s="3">
        <v>1.8263413535988939</v>
      </c>
      <c r="M2629" s="5">
        <v>-6.4849853515625E-5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23362.970843129275</v>
      </c>
      <c r="C2630" s="4">
        <v>42352.668113425927</v>
      </c>
      <c r="D2630" s="3">
        <v>336.37283016043767</v>
      </c>
      <c r="E2630" s="5">
        <v>7</v>
      </c>
      <c r="F2630" s="3">
        <v>1</v>
      </c>
      <c r="G2630" s="5">
        <v>-2.5434134295210242E-4</v>
      </c>
      <c r="H2630" s="3">
        <v>3.9257113933563232</v>
      </c>
      <c r="I2630" s="5">
        <v>2.0983542765651721</v>
      </c>
      <c r="J2630" s="3">
        <v>0.46218758398729898</v>
      </c>
      <c r="K2630" s="5">
        <v>8.0602198846205404</v>
      </c>
      <c r="L2630" s="3">
        <v>1.826341633751946</v>
      </c>
      <c r="M2630" s="5">
        <v>-3.24249267578125E-5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23363.98642416863</v>
      </c>
      <c r="C2631" s="4">
        <v>42352.668124999997</v>
      </c>
      <c r="D2631" s="3">
        <v>337.38841115468108</v>
      </c>
      <c r="E2631" s="5">
        <v>7</v>
      </c>
      <c r="F2631" s="3">
        <v>1</v>
      </c>
      <c r="G2631" s="5">
        <v>-2.5434134295210242E-4</v>
      </c>
      <c r="H2631" s="3">
        <v>3.9257113933563232</v>
      </c>
      <c r="I2631" s="5">
        <v>2.0983542765651721</v>
      </c>
      <c r="J2631" s="3">
        <v>0.46218765571526399</v>
      </c>
      <c r="K2631" s="5">
        <v>8.0602198846205404</v>
      </c>
      <c r="L2631" s="3">
        <v>1.8263419153281231</v>
      </c>
      <c r="M2631" s="5">
        <v>-3.24249267578125E-5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23364.986459974269</v>
      </c>
      <c r="C2632" s="4">
        <v>42352.668136574073</v>
      </c>
      <c r="D2632" s="3">
        <v>338.38844747660522</v>
      </c>
      <c r="E2632" s="5">
        <v>7</v>
      </c>
      <c r="F2632" s="3">
        <v>1</v>
      </c>
      <c r="G2632" s="5">
        <v>-2.5434134295210242E-4</v>
      </c>
      <c r="H2632" s="3">
        <v>3.9253871440887451</v>
      </c>
      <c r="I2632" s="5">
        <v>2.0983542765651721</v>
      </c>
      <c r="J2632" s="3">
        <v>0.46218773572677802</v>
      </c>
      <c r="K2632" s="5">
        <v>8.0602198846205404</v>
      </c>
      <c r="L2632" s="3">
        <v>1.8263422294150069</v>
      </c>
      <c r="M2632" s="5">
        <v>-6.4849853515625E-5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23365.986470692482</v>
      </c>
      <c r="C2633" s="4">
        <v>42352.66814814815</v>
      </c>
      <c r="D2633" s="3">
        <v>339.38845810459105</v>
      </c>
      <c r="E2633" s="5">
        <v>7</v>
      </c>
      <c r="F2633" s="3">
        <v>1</v>
      </c>
      <c r="G2633" s="5">
        <v>-4.3416119297035038E-4</v>
      </c>
      <c r="H2633" s="3">
        <v>3.9253871440887451</v>
      </c>
      <c r="I2633" s="5">
        <v>2.0983542765651721</v>
      </c>
      <c r="J2633" s="3">
        <v>0.46218780910651702</v>
      </c>
      <c r="K2633" s="5">
        <v>8.0602198846205404</v>
      </c>
      <c r="L2633" s="3">
        <v>1.826342517469179</v>
      </c>
      <c r="M2633" s="5">
        <v>-6.4849853515625E-5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23367.00211181134</v>
      </c>
      <c r="C2634" s="4">
        <v>42352.66815972222</v>
      </c>
      <c r="D2634" s="3">
        <v>340.4040991733275</v>
      </c>
      <c r="E2634" s="5">
        <v>7</v>
      </c>
      <c r="F2634" s="3">
        <v>1</v>
      </c>
      <c r="G2634" s="5">
        <v>-7.4521492933854461E-5</v>
      </c>
      <c r="H2634" s="3">
        <v>3.9255492687225342</v>
      </c>
      <c r="I2634" s="5">
        <v>2.0983542765651721</v>
      </c>
      <c r="J2634" s="3">
        <v>0.462187889471528</v>
      </c>
      <c r="K2634" s="5">
        <v>8.0602198846205404</v>
      </c>
      <c r="L2634" s="3">
        <v>1.826342832940145</v>
      </c>
      <c r="M2634" s="5">
        <v>-3.24249267578125E-5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23368.017713076024</v>
      </c>
      <c r="C2635" s="4">
        <v>42352.668171296296</v>
      </c>
      <c r="D2635" s="3">
        <v>341.41970032272616</v>
      </c>
      <c r="E2635" s="5">
        <v>7</v>
      </c>
      <c r="F2635" s="3">
        <v>1</v>
      </c>
      <c r="G2635" s="5">
        <v>-2.5434134295210242E-4</v>
      </c>
      <c r="H2635" s="3">
        <v>3.9257113933563232</v>
      </c>
      <c r="I2635" s="5">
        <v>2.0983542765651721</v>
      </c>
      <c r="J2635" s="3">
        <v>0.46218796550733299</v>
      </c>
      <c r="K2635" s="5">
        <v>8.0602198846205404</v>
      </c>
      <c r="L2635" s="3">
        <v>1.8263431314180909</v>
      </c>
      <c r="M2635" s="5">
        <v>0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23369.033330315466</v>
      </c>
      <c r="C2636" s="4">
        <v>42352.668182870373</v>
      </c>
      <c r="D2636" s="3">
        <v>342.4353179531372</v>
      </c>
      <c r="E2636" s="5">
        <v>7</v>
      </c>
      <c r="F2636" s="3">
        <v>1</v>
      </c>
      <c r="G2636" s="5">
        <v>-2.5434134295210242E-4</v>
      </c>
      <c r="H2636" s="3">
        <v>3.9255492687225342</v>
      </c>
      <c r="I2636" s="5">
        <v>2.0983542765651721</v>
      </c>
      <c r="J2636" s="3">
        <v>0.462188036494318</v>
      </c>
      <c r="K2636" s="5">
        <v>8.0602198846205404</v>
      </c>
      <c r="L2636" s="3">
        <v>1.826343410074085</v>
      </c>
      <c r="M2636" s="5">
        <v>3.24249267578125E-5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23370.048964642425</v>
      </c>
      <c r="C2637" s="4">
        <v>42352.668194444443</v>
      </c>
      <c r="D2637" s="3">
        <v>343.45095129765218</v>
      </c>
      <c r="E2637" s="5">
        <v>7</v>
      </c>
      <c r="F2637" s="3">
        <v>1</v>
      </c>
      <c r="G2637" s="5">
        <v>-7.4521492933854461E-5</v>
      </c>
      <c r="H2637" s="3">
        <v>3.9253871440887451</v>
      </c>
      <c r="I2637" s="5">
        <v>2.0983542765651721</v>
      </c>
      <c r="J2637" s="3">
        <v>0.46218811254423098</v>
      </c>
      <c r="K2637" s="5">
        <v>8.0602198846205404</v>
      </c>
      <c r="L2637" s="3">
        <v>1.8263437086032099</v>
      </c>
      <c r="M2637" s="5">
        <v>-3.24249267578125E-5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23371.064504534384</v>
      </c>
      <c r="C2638" s="4">
        <v>42352.668206018519</v>
      </c>
      <c r="D2638" s="3">
        <v>344.46649156053718</v>
      </c>
      <c r="E2638" s="5">
        <v>7</v>
      </c>
      <c r="F2638" s="3">
        <v>1</v>
      </c>
      <c r="G2638" s="5">
        <v>-2.5434134295210242E-4</v>
      </c>
      <c r="H2638" s="3">
        <v>3.9253871440887451</v>
      </c>
      <c r="I2638" s="5">
        <v>2.0983542765651721</v>
      </c>
      <c r="J2638" s="3">
        <v>0.46218819951655499</v>
      </c>
      <c r="K2638" s="5">
        <v>8.0602198846205404</v>
      </c>
      <c r="L2638" s="3">
        <v>1.8263440500051791</v>
      </c>
      <c r="M2638" s="5">
        <v>-3.24249267578125E-5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23372.064530635878</v>
      </c>
      <c r="C2639" s="4">
        <v>42352.668217592589</v>
      </c>
      <c r="D2639" s="3">
        <v>345.46651791265185</v>
      </c>
      <c r="E2639" s="5">
        <v>7</v>
      </c>
      <c r="F2639" s="3">
        <v>1</v>
      </c>
      <c r="G2639" s="5">
        <v>-7.4521492933854461E-5</v>
      </c>
      <c r="H2639" s="3">
        <v>3.9253871440887451</v>
      </c>
      <c r="I2639" s="5">
        <v>2.0983542765651721</v>
      </c>
      <c r="J2639" s="3">
        <v>0.462188275253266</v>
      </c>
      <c r="K2639" s="5">
        <v>8.0602198846205404</v>
      </c>
      <c r="L2639" s="3">
        <v>1.82634434730368</v>
      </c>
      <c r="M2639" s="5">
        <v>0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23373.08016254181</v>
      </c>
      <c r="C2640" s="4">
        <v>42352.668229166666</v>
      </c>
      <c r="D2640" s="3">
        <v>346.4821497133251</v>
      </c>
      <c r="E2640" s="5">
        <v>7</v>
      </c>
      <c r="F2640" s="3">
        <v>1</v>
      </c>
      <c r="G2640" s="5">
        <v>-2.5434134295210242E-4</v>
      </c>
      <c r="H2640" s="3">
        <v>3.9253871440887451</v>
      </c>
      <c r="I2640" s="5">
        <v>2.0983542765651721</v>
      </c>
      <c r="J2640" s="3">
        <v>0.46218834583641699</v>
      </c>
      <c r="K2640" s="5">
        <v>8.0602198846205404</v>
      </c>
      <c r="L2640" s="3">
        <v>1.8263446243690951</v>
      </c>
      <c r="M2640" s="5">
        <v>-3.24249267578125E-5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23374.080210883647</v>
      </c>
      <c r="C2641" s="4">
        <v>42352.668240740742</v>
      </c>
      <c r="D2641" s="3">
        <v>347.48219793987346</v>
      </c>
      <c r="E2641" s="5">
        <v>7</v>
      </c>
      <c r="F2641" s="3">
        <v>1</v>
      </c>
      <c r="G2641" s="5">
        <v>-2.5434134295210242E-4</v>
      </c>
      <c r="H2641" s="3">
        <v>3.9253871440887451</v>
      </c>
      <c r="I2641" s="5">
        <v>2.0983542765651721</v>
      </c>
      <c r="J2641" s="3">
        <v>0.46218842429804302</v>
      </c>
      <c r="K2641" s="5">
        <v>8.0602198846205404</v>
      </c>
      <c r="L2641" s="3">
        <v>1.8263449323621841</v>
      </c>
      <c r="M2641" s="5">
        <v>-3.24249267578125E-5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23375.09577084555</v>
      </c>
      <c r="C2642" s="4">
        <v>42352.668252314819</v>
      </c>
      <c r="D2642" s="3">
        <v>348.49775811731502</v>
      </c>
      <c r="E2642" s="5">
        <v>7</v>
      </c>
      <c r="F2642" s="3">
        <v>1</v>
      </c>
      <c r="G2642" s="5">
        <v>-4.3416119297035038E-4</v>
      </c>
      <c r="H2642" s="3">
        <v>3.9253871440887451</v>
      </c>
      <c r="I2642" s="5">
        <v>2.0983542765651721</v>
      </c>
      <c r="J2642" s="3">
        <v>0.46218850269124501</v>
      </c>
      <c r="K2642" s="5">
        <v>8.0602198846205404</v>
      </c>
      <c r="L2642" s="3">
        <v>1.8263452400861719</v>
      </c>
      <c r="M2642" s="5">
        <v>-3.24249267578125E-5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23376.111456410017</v>
      </c>
      <c r="C2643" s="4">
        <v>42352.668263888889</v>
      </c>
      <c r="D2643" s="3">
        <v>349.51344391235108</v>
      </c>
      <c r="E2643" s="5">
        <v>7</v>
      </c>
      <c r="F2643" s="3">
        <v>1</v>
      </c>
      <c r="G2643" s="5">
        <v>-2.5434134295210242E-4</v>
      </c>
      <c r="H2643" s="3">
        <v>3.9255492687225342</v>
      </c>
      <c r="I2643" s="5">
        <v>2.0983542765651721</v>
      </c>
      <c r="J2643" s="3">
        <v>0.46218858187881701</v>
      </c>
      <c r="K2643" s="5">
        <v>8.0602198846205404</v>
      </c>
      <c r="L2643" s="3">
        <v>1.8263455509297819</v>
      </c>
      <c r="M2643" s="5">
        <v>3.24249267578125E-5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23377.126954237301</v>
      </c>
      <c r="C2644" s="4">
        <v>42352.668275462966</v>
      </c>
      <c r="D2644" s="3">
        <v>350.52894119828954</v>
      </c>
      <c r="E2644" s="5">
        <v>7</v>
      </c>
      <c r="F2644" s="3">
        <v>1</v>
      </c>
      <c r="G2644" s="5">
        <v>-4.3416119297035038E-4</v>
      </c>
      <c r="H2644" s="3">
        <v>3.9252252578735352</v>
      </c>
      <c r="I2644" s="5">
        <v>2.0983542765651721</v>
      </c>
      <c r="J2644" s="3">
        <v>0.46218865948087601</v>
      </c>
      <c r="K2644" s="5">
        <v>8.0602198846205404</v>
      </c>
      <c r="L2644" s="3">
        <v>1.826345855547489</v>
      </c>
      <c r="M2644" s="5">
        <v>0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23378.142608132956</v>
      </c>
      <c r="C2645" s="4">
        <v>42352.668287037035</v>
      </c>
      <c r="D2645" s="3">
        <v>351.54459543980602</v>
      </c>
      <c r="E2645" s="5">
        <v>7</v>
      </c>
      <c r="F2645" s="3">
        <v>1</v>
      </c>
      <c r="G2645" s="5">
        <v>-7.4521492933854461E-5</v>
      </c>
      <c r="H2645" s="3">
        <v>3.9255492687225342</v>
      </c>
      <c r="I2645" s="5">
        <v>2.0983542765651721</v>
      </c>
      <c r="J2645" s="3">
        <v>0.46218873668064497</v>
      </c>
      <c r="K2645" s="5">
        <v>8.0602198846205404</v>
      </c>
      <c r="L2645" s="3">
        <v>1.826346158584472</v>
      </c>
      <c r="M2645" s="5">
        <v>0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23379.158197407804</v>
      </c>
      <c r="C2646" s="4">
        <v>42352.668298611112</v>
      </c>
      <c r="D2646" s="3">
        <v>352.5601843788196</v>
      </c>
      <c r="E2646" s="5">
        <v>7</v>
      </c>
      <c r="F2646" s="3">
        <v>1</v>
      </c>
      <c r="G2646" s="5">
        <v>-4.3416119297035038E-4</v>
      </c>
      <c r="H2646" s="3">
        <v>3.9252252578735352</v>
      </c>
      <c r="I2646" s="5">
        <v>2.0983542765651721</v>
      </c>
      <c r="J2646" s="3">
        <v>0.46218879985030697</v>
      </c>
      <c r="K2646" s="5">
        <v>8.0602198846205404</v>
      </c>
      <c r="L2646" s="3">
        <v>1.8263464065511461</v>
      </c>
      <c r="M2646" s="5">
        <v>-3.2377243769587949E-5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23380.15824765939</v>
      </c>
      <c r="C2647" s="4">
        <v>42352.668310185189</v>
      </c>
      <c r="D2647" s="3">
        <v>353.5602348760184</v>
      </c>
      <c r="E2647" s="5">
        <v>7</v>
      </c>
      <c r="F2647" s="3">
        <v>1</v>
      </c>
      <c r="G2647" s="5">
        <v>-4.3416119297035038E-4</v>
      </c>
      <c r="H2647" s="3">
        <v>3.9252252578735352</v>
      </c>
      <c r="I2647" s="5">
        <v>2.0983542765651721</v>
      </c>
      <c r="J2647" s="3">
        <v>0.46218887441406997</v>
      </c>
      <c r="K2647" s="5">
        <v>8.0602198846205404</v>
      </c>
      <c r="L2647" s="3">
        <v>1.826346699245978</v>
      </c>
      <c r="M2647" s="5">
        <v>0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23381.173816598639</v>
      </c>
      <c r="C2648" s="4">
        <v>42352.668321759258</v>
      </c>
      <c r="D2648" s="3">
        <v>354.57580377015108</v>
      </c>
      <c r="E2648" s="5">
        <v>7</v>
      </c>
      <c r="F2648" s="3">
        <v>1</v>
      </c>
      <c r="G2648" s="5">
        <v>-2.5434134295210242E-4</v>
      </c>
      <c r="H2648" s="3">
        <v>3.9255492687225342</v>
      </c>
      <c r="I2648" s="5">
        <v>2.0983542765651721</v>
      </c>
      <c r="J2648" s="3">
        <v>0.46218894189129001</v>
      </c>
      <c r="K2648" s="5">
        <v>8.0602198846205404</v>
      </c>
      <c r="L2648" s="3">
        <v>1.826346964121691</v>
      </c>
      <c r="M2648" s="5">
        <v>3.24249267578125E-5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23382.189509987569</v>
      </c>
      <c r="C2649" s="4">
        <v>42352.668333333335</v>
      </c>
      <c r="D2649" s="3">
        <v>355.59149742975791</v>
      </c>
      <c r="E2649" s="5">
        <v>7</v>
      </c>
      <c r="F2649" s="3">
        <v>1</v>
      </c>
      <c r="G2649" s="5">
        <v>-2.5434134295210242E-4</v>
      </c>
      <c r="H2649" s="3">
        <v>3.9255492687225342</v>
      </c>
      <c r="I2649" s="5">
        <v>2.0983542765651721</v>
      </c>
      <c r="J2649" s="3">
        <v>0.46218901755744402</v>
      </c>
      <c r="K2649" s="5">
        <v>8.0602198846205404</v>
      </c>
      <c r="L2649" s="3">
        <v>1.826347261143652</v>
      </c>
      <c r="M2649" s="5">
        <v>3.24249267578125E-5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23383.205091137199</v>
      </c>
      <c r="C2650" s="4">
        <v>42352.668344907404</v>
      </c>
      <c r="D2650" s="3">
        <v>356.60707823352726</v>
      </c>
      <c r="E2650" s="5">
        <v>7</v>
      </c>
      <c r="F2650" s="3">
        <v>1</v>
      </c>
      <c r="G2650" s="5">
        <v>-2.5434134295210242E-4</v>
      </c>
      <c r="H2650" s="3">
        <v>3.9253871440887451</v>
      </c>
      <c r="I2650" s="5">
        <v>2.0983542765651721</v>
      </c>
      <c r="J2650" s="3">
        <v>0.46218909554374799</v>
      </c>
      <c r="K2650" s="5">
        <v>8.0602198846205404</v>
      </c>
      <c r="L2650" s="3">
        <v>1.8263475672733549</v>
      </c>
      <c r="M2650" s="5">
        <v>-3.24249267578125E-5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23384.220663474905</v>
      </c>
      <c r="C2651" s="4">
        <v>42352.668356481481</v>
      </c>
      <c r="D2651" s="3">
        <v>357.62265044090492</v>
      </c>
      <c r="E2651" s="5">
        <v>7</v>
      </c>
      <c r="F2651" s="3">
        <v>1</v>
      </c>
      <c r="G2651" s="5">
        <v>-7.4521492933854461E-5</v>
      </c>
      <c r="H2651" s="3">
        <v>3.9255492687225342</v>
      </c>
      <c r="I2651" s="5">
        <v>2.0983542765651721</v>
      </c>
      <c r="J2651" s="3">
        <v>0.46218917156335398</v>
      </c>
      <c r="K2651" s="5">
        <v>8.0602198846205404</v>
      </c>
      <c r="L2651" s="3">
        <v>1.826347865684071</v>
      </c>
      <c r="M2651" s="5">
        <v>6.4802166889421642E-5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23385.236477027855</v>
      </c>
      <c r="C2652" s="4">
        <v>42352.668368055558</v>
      </c>
      <c r="D2652" s="3">
        <v>358.63846471064534</v>
      </c>
      <c r="E2652" s="5">
        <v>7</v>
      </c>
      <c r="F2652" s="3">
        <v>1</v>
      </c>
      <c r="G2652" s="5">
        <v>-2.5434134295210242E-4</v>
      </c>
      <c r="H2652" s="3">
        <v>3.9255492687225342</v>
      </c>
      <c r="I2652" s="5">
        <v>2.0983542765651721</v>
      </c>
      <c r="J2652" s="3">
        <v>0.46218925463933602</v>
      </c>
      <c r="K2652" s="5">
        <v>8.0602198846205404</v>
      </c>
      <c r="L2652" s="3">
        <v>1.8263481917939051</v>
      </c>
      <c r="M2652" s="5">
        <v>3.24249267578125E-5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23386.251902419895</v>
      </c>
      <c r="C2653" s="4">
        <v>42352.668379629627</v>
      </c>
      <c r="D2653" s="3">
        <v>359.65388941095728</v>
      </c>
      <c r="E2653" s="5">
        <v>7</v>
      </c>
      <c r="F2653" s="3">
        <v>1</v>
      </c>
      <c r="G2653" s="5">
        <v>-7.4521492933854461E-5</v>
      </c>
      <c r="H2653" s="3">
        <v>3.9257113933563232</v>
      </c>
      <c r="I2653" s="5">
        <v>2.0983542765651721</v>
      </c>
      <c r="J2653" s="3">
        <v>0.46218932984300998</v>
      </c>
      <c r="K2653" s="5">
        <v>8.0602198846205404</v>
      </c>
      <c r="L2653" s="3">
        <v>1.8263484870032181</v>
      </c>
      <c r="M2653" s="5">
        <v>6.4849853515625E-5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23386.611280668843</v>
      </c>
      <c r="C2654" s="4">
        <v>42352.668391203704</v>
      </c>
      <c r="D2654" s="3">
        <v>360.01326760978282</v>
      </c>
      <c r="E2654" s="5">
        <v>7</v>
      </c>
      <c r="F2654" s="3">
        <v>1</v>
      </c>
      <c r="G2654" s="5">
        <v>-7.4521492933854461E-5</v>
      </c>
      <c r="H2654" s="3">
        <v>3.9255492687225342</v>
      </c>
      <c r="I2654" s="5">
        <v>2.0983542765651721</v>
      </c>
      <c r="J2654" s="3">
        <v>0.46218936069447503</v>
      </c>
      <c r="K2654" s="5">
        <v>8.0602198846205404</v>
      </c>
      <c r="L2654" s="3">
        <v>1.8263486081097371</v>
      </c>
      <c r="M2654" s="5">
        <v>6.4802166889421642E-5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23386.612807467522</v>
      </c>
      <c r="C2655" s="4">
        <v>42352.668391203704</v>
      </c>
      <c r="D2655" s="3">
        <v>2.5212740940000002E-6</v>
      </c>
      <c r="E2655" s="5">
        <v>8</v>
      </c>
      <c r="F2655" s="3">
        <v>1</v>
      </c>
      <c r="G2655" s="5">
        <v>0</v>
      </c>
      <c r="H2655" s="3">
        <v>3.9255492687225342</v>
      </c>
      <c r="I2655" s="5">
        <v>2.0983542765651721</v>
      </c>
      <c r="J2655" s="3">
        <v>0.46218936069942201</v>
      </c>
      <c r="K2655" s="5">
        <v>8.0602198846205404</v>
      </c>
      <c r="L2655" s="3">
        <v>1.826348608129156</v>
      </c>
      <c r="M2655" s="5">
        <v>0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23387.614303193994</v>
      </c>
      <c r="C2656" s="4">
        <v>42352.668402777781</v>
      </c>
      <c r="D2656" s="3">
        <v>1.0000182569702301</v>
      </c>
      <c r="E2656" s="5">
        <v>7</v>
      </c>
      <c r="F2656" s="3">
        <v>1</v>
      </c>
      <c r="G2656" s="5">
        <v>-4.3416119297035038E-4</v>
      </c>
      <c r="H2656" s="3">
        <v>3.9255492687225342</v>
      </c>
      <c r="I2656" s="5">
        <v>2.0983542765651721</v>
      </c>
      <c r="J2656" s="3">
        <v>0.46218943563916498</v>
      </c>
      <c r="K2656" s="5">
        <v>8.0602198846205404</v>
      </c>
      <c r="L2656" s="3">
        <v>1.826348902304693</v>
      </c>
      <c r="M2656" s="5">
        <v>0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23388.629946042161</v>
      </c>
      <c r="C2657" s="4">
        <v>42352.668414351851</v>
      </c>
      <c r="D2657" s="3">
        <v>2.0156608996232932</v>
      </c>
      <c r="E2657" s="5">
        <v>7</v>
      </c>
      <c r="F2657" s="3">
        <v>1</v>
      </c>
      <c r="G2657" s="5">
        <v>-2.5434134295210242E-4</v>
      </c>
      <c r="H2657" s="3">
        <v>3.9257113933563232</v>
      </c>
      <c r="I2657" s="5">
        <v>2.0983542765651721</v>
      </c>
      <c r="J2657" s="3">
        <v>0.46218952415734998</v>
      </c>
      <c r="K2657" s="5">
        <v>8.0602198846205404</v>
      </c>
      <c r="L2657" s="3">
        <v>1.8263492497816161</v>
      </c>
      <c r="M2657" s="5">
        <v>3.24249267578125E-5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23389.629991075763</v>
      </c>
      <c r="C2658" s="4">
        <v>42352.668425925927</v>
      </c>
      <c r="D2658" s="3">
        <v>3.0157064244485312</v>
      </c>
      <c r="E2658" s="5">
        <v>7</v>
      </c>
      <c r="F2658" s="3">
        <v>1</v>
      </c>
      <c r="G2658" s="5">
        <v>-4.3416119297035038E-4</v>
      </c>
      <c r="H2658" s="3">
        <v>3.9255492687225342</v>
      </c>
      <c r="I2658" s="5">
        <v>2.0983542770909249</v>
      </c>
      <c r="J2658" s="3">
        <v>0.46218958865798299</v>
      </c>
      <c r="K2658" s="5">
        <v>8.0602198866844894</v>
      </c>
      <c r="L2658" s="3">
        <v>1.8263495029807491</v>
      </c>
      <c r="M2658" s="5">
        <v>0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23390.645504993085</v>
      </c>
      <c r="C2659" s="4">
        <v>42352.668437499997</v>
      </c>
      <c r="D2659" s="3">
        <v>4.0312199758630127</v>
      </c>
      <c r="E2659" s="5">
        <v>7</v>
      </c>
      <c r="F2659" s="3">
        <v>1</v>
      </c>
      <c r="G2659" s="5">
        <v>-2.5434134295210242E-4</v>
      </c>
      <c r="H2659" s="3">
        <v>3.9253871440887451</v>
      </c>
      <c r="I2659" s="5">
        <v>2.0983542770909249</v>
      </c>
      <c r="J2659" s="3">
        <v>0.46218966236430897</v>
      </c>
      <c r="K2659" s="5">
        <v>8.0602198866844894</v>
      </c>
      <c r="L2659" s="3">
        <v>1.82634979231647</v>
      </c>
      <c r="M2659" s="5">
        <v>0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23391.64561423146</v>
      </c>
      <c r="C2660" s="4">
        <v>42352.668449074074</v>
      </c>
      <c r="D2660" s="3">
        <v>5.0313296854094611</v>
      </c>
      <c r="E2660" s="5">
        <v>7</v>
      </c>
      <c r="F2660" s="3">
        <v>1</v>
      </c>
      <c r="G2660" s="5">
        <v>-4.3416119297035038E-4</v>
      </c>
      <c r="H2660" s="3">
        <v>3.9255492687225342</v>
      </c>
      <c r="I2660" s="5">
        <v>2.0983542770909249</v>
      </c>
      <c r="J2660" s="3">
        <v>0.46218973888267401</v>
      </c>
      <c r="K2660" s="5">
        <v>8.0602198866844894</v>
      </c>
      <c r="L2660" s="3">
        <v>1.8263500926911369</v>
      </c>
      <c r="M2660" s="5">
        <v>0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23392.661114489802</v>
      </c>
      <c r="C2661" s="4">
        <v>42352.66846064815</v>
      </c>
      <c r="D2661" s="3">
        <v>6.0468295728215979</v>
      </c>
      <c r="E2661" s="5">
        <v>7</v>
      </c>
      <c r="F2661" s="3">
        <v>1</v>
      </c>
      <c r="G2661" s="5">
        <v>-4.3416119297035038E-4</v>
      </c>
      <c r="H2661" s="3">
        <v>3.9253871440887451</v>
      </c>
      <c r="I2661" s="5">
        <v>2.0983542770909249</v>
      </c>
      <c r="J2661" s="3">
        <v>0.46218981762560901</v>
      </c>
      <c r="K2661" s="5">
        <v>8.0602198866844894</v>
      </c>
      <c r="L2661" s="3">
        <v>1.8263504017998189</v>
      </c>
      <c r="M2661" s="5">
        <v>-3.24249267578125E-5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23393.661160440679</v>
      </c>
      <c r="C2662" s="4">
        <v>42352.66847222222</v>
      </c>
      <c r="D2662" s="3">
        <v>7.0468755938816976</v>
      </c>
      <c r="E2662" s="5">
        <v>7</v>
      </c>
      <c r="F2662" s="3">
        <v>1</v>
      </c>
      <c r="G2662" s="5">
        <v>-4.3416119297035038E-4</v>
      </c>
      <c r="H2662" s="3">
        <v>3.9255492687225342</v>
      </c>
      <c r="I2662" s="5">
        <v>2.0983542770909249</v>
      </c>
      <c r="J2662" s="3">
        <v>0.46218990507077101</v>
      </c>
      <c r="K2662" s="5">
        <v>8.0602198866844894</v>
      </c>
      <c r="L2662" s="3">
        <v>1.826350745071875</v>
      </c>
      <c r="M2662" s="5">
        <v>0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23394.676796943055</v>
      </c>
      <c r="C2663" s="4">
        <v>42352.668483796297</v>
      </c>
      <c r="D2663" s="3">
        <v>8.0625120561551249</v>
      </c>
      <c r="E2663" s="5">
        <v>7</v>
      </c>
      <c r="F2663" s="3">
        <v>1</v>
      </c>
      <c r="G2663" s="5">
        <v>-2.5434134295210242E-4</v>
      </c>
      <c r="H2663" s="3">
        <v>3.9255492687225342</v>
      </c>
      <c r="I2663" s="5">
        <v>2.0983542770909249</v>
      </c>
      <c r="J2663" s="3">
        <v>0.46218998736054101</v>
      </c>
      <c r="K2663" s="5">
        <v>8.0602198866844894</v>
      </c>
      <c r="L2663" s="3">
        <v>1.8263510681053781</v>
      </c>
      <c r="M2663" s="5">
        <v>3.24249267578125E-5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23395.692405906902</v>
      </c>
      <c r="C2664" s="4">
        <v>42352.668495370373</v>
      </c>
      <c r="D2664" s="3">
        <v>9.0781210049623482</v>
      </c>
      <c r="E2664" s="5">
        <v>7</v>
      </c>
      <c r="F2664" s="3">
        <v>1</v>
      </c>
      <c r="G2664" s="5">
        <v>-2.5434134295210242E-4</v>
      </c>
      <c r="H2664" s="3">
        <v>3.9257113933563232</v>
      </c>
      <c r="I2664" s="5">
        <v>2.0983542770909249</v>
      </c>
      <c r="J2664" s="3">
        <v>0.462190065349256</v>
      </c>
      <c r="K2664" s="5">
        <v>8.0602198866844894</v>
      </c>
      <c r="L2664" s="3">
        <v>1.826351374257456</v>
      </c>
      <c r="M2664" s="5">
        <v>6.4849853515625E-5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23396.692470965332</v>
      </c>
      <c r="C2665" s="4">
        <v>42352.668506944443</v>
      </c>
      <c r="D2665" s="3">
        <v>10.078186314019888</v>
      </c>
      <c r="E2665" s="5">
        <v>7</v>
      </c>
      <c r="F2665" s="3">
        <v>1</v>
      </c>
      <c r="G2665" s="5">
        <v>-2.5434134295210242E-4</v>
      </c>
      <c r="H2665" s="3">
        <v>3.9255492687225342</v>
      </c>
      <c r="I2665" s="5">
        <v>2.0983542770909249</v>
      </c>
      <c r="J2665" s="3">
        <v>0.46219014303648198</v>
      </c>
      <c r="K2665" s="5">
        <v>8.0602198866844894</v>
      </c>
      <c r="L2665" s="3">
        <v>1.826351679224854</v>
      </c>
      <c r="M2665" s="5">
        <v>-3.24249267578125E-5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23397.707970411648</v>
      </c>
      <c r="C2666" s="4">
        <v>42352.66851851852</v>
      </c>
      <c r="D2666" s="3">
        <v>11.093685344299082</v>
      </c>
      <c r="E2666" s="5">
        <v>7</v>
      </c>
      <c r="F2666" s="3">
        <v>1</v>
      </c>
      <c r="G2666" s="5">
        <v>-4.3416119297035038E-4</v>
      </c>
      <c r="H2666" s="3">
        <v>3.9255492687225342</v>
      </c>
      <c r="I2666" s="5">
        <v>2.0983542770909249</v>
      </c>
      <c r="J2666" s="3">
        <v>0.46219021282592798</v>
      </c>
      <c r="K2666" s="5">
        <v>8.0602198866844894</v>
      </c>
      <c r="L2666" s="3">
        <v>1.826351953194046</v>
      </c>
      <c r="M2666" s="5">
        <v>0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23398.723574157502</v>
      </c>
      <c r="C2667" s="4">
        <v>42352.668530092589</v>
      </c>
      <c r="D2667" s="3">
        <v>12.109289105196392</v>
      </c>
      <c r="E2667" s="5">
        <v>7</v>
      </c>
      <c r="F2667" s="3">
        <v>1</v>
      </c>
      <c r="G2667" s="5">
        <v>-2.5434134295210242E-4</v>
      </c>
      <c r="H2667" s="3">
        <v>3.9257113933563232</v>
      </c>
      <c r="I2667" s="5">
        <v>2.0983542770909249</v>
      </c>
      <c r="J2667" s="3">
        <v>0.46219029589837601</v>
      </c>
      <c r="K2667" s="5">
        <v>8.0602198866844894</v>
      </c>
      <c r="L2667" s="3">
        <v>1.8263522793066791</v>
      </c>
      <c r="M2667" s="5">
        <v>3.24249267578125E-5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23399.739214354071</v>
      </c>
      <c r="C2668" s="4">
        <v>42352.668541666666</v>
      </c>
      <c r="D2668" s="3">
        <v>13.124929216550417</v>
      </c>
      <c r="E2668" s="5">
        <v>7</v>
      </c>
      <c r="F2668" s="3">
        <v>1</v>
      </c>
      <c r="G2668" s="5">
        <v>-2.5434134295210242E-4</v>
      </c>
      <c r="H2668" s="3">
        <v>3.9255492687225342</v>
      </c>
      <c r="I2668" s="5">
        <v>2.0983542770909249</v>
      </c>
      <c r="J2668" s="3">
        <v>0.46219037466472002</v>
      </c>
      <c r="K2668" s="5">
        <v>8.0602198866844894</v>
      </c>
      <c r="L2668" s="3">
        <v>1.8263525885146681</v>
      </c>
      <c r="M2668" s="5">
        <v>3.24249267578125E-5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23400.73922823515</v>
      </c>
      <c r="C2669" s="4">
        <v>42352.668553240743</v>
      </c>
      <c r="D2669" s="3">
        <v>14.124943127706254</v>
      </c>
      <c r="E2669" s="5">
        <v>7</v>
      </c>
      <c r="F2669" s="3">
        <v>1</v>
      </c>
      <c r="G2669" s="5">
        <v>-4.3416119297035038E-4</v>
      </c>
      <c r="H2669" s="3">
        <v>3.9257113933563232</v>
      </c>
      <c r="I2669" s="5">
        <v>2.0983542770909249</v>
      </c>
      <c r="J2669" s="3">
        <v>0.46219045429411398</v>
      </c>
      <c r="K2669" s="5">
        <v>8.0602198866844894</v>
      </c>
      <c r="L2669" s="3">
        <v>1.8263529011114339</v>
      </c>
      <c r="M2669" s="5">
        <v>3.24249267578125E-5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23401.739324055139</v>
      </c>
      <c r="C2670" s="4">
        <v>42352.66856481482</v>
      </c>
      <c r="D2670" s="3">
        <v>15.125039308587141</v>
      </c>
      <c r="E2670" s="5">
        <v>7</v>
      </c>
      <c r="F2670" s="3">
        <v>1</v>
      </c>
      <c r="G2670" s="5">
        <v>-2.5434134295210242E-4</v>
      </c>
      <c r="H2670" s="3">
        <v>3.9257113933563232</v>
      </c>
      <c r="I2670" s="5">
        <v>2.098354277614817</v>
      </c>
      <c r="J2670" s="3">
        <v>0.46219052585508102</v>
      </c>
      <c r="K2670" s="5">
        <v>8.0602198887411376</v>
      </c>
      <c r="L2670" s="3">
        <v>1.826353182036601</v>
      </c>
      <c r="M2670" s="5">
        <v>3.24249267578125E-5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23402.754806002908</v>
      </c>
      <c r="C2671" s="4">
        <v>42352.668576388889</v>
      </c>
      <c r="D2671" s="3">
        <v>16.140520935558872</v>
      </c>
      <c r="E2671" s="5">
        <v>7</v>
      </c>
      <c r="F2671" s="3">
        <v>1</v>
      </c>
      <c r="G2671" s="5">
        <v>-2.5434134295210242E-4</v>
      </c>
      <c r="H2671" s="3">
        <v>3.9257113933563232</v>
      </c>
      <c r="I2671" s="5">
        <v>2.098354277614817</v>
      </c>
      <c r="J2671" s="3">
        <v>0.46219060150407298</v>
      </c>
      <c r="K2671" s="5">
        <v>8.0602198887411376</v>
      </c>
      <c r="L2671" s="3">
        <v>1.8263534790132541</v>
      </c>
      <c r="M2671" s="5">
        <v>3.24249267578125E-5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23403.770432781079</v>
      </c>
      <c r="C2672" s="4">
        <v>42352.668587962966</v>
      </c>
      <c r="D2672" s="3">
        <v>17.156147618496799</v>
      </c>
      <c r="E2672" s="5">
        <v>7</v>
      </c>
      <c r="F2672" s="3">
        <v>1</v>
      </c>
      <c r="G2672" s="5">
        <v>-0.49997371435165405</v>
      </c>
      <c r="H2672" s="3">
        <v>3.8869788646697998</v>
      </c>
      <c r="I2672" s="5">
        <v>2.098354277614817</v>
      </c>
      <c r="J2672" s="3">
        <v>0.46220693962194698</v>
      </c>
      <c r="K2672" s="5">
        <v>8.0602198887411376</v>
      </c>
      <c r="L2672" s="3">
        <v>1.826417012002763</v>
      </c>
      <c r="M2672" s="5">
        <v>-7.7465055510401726E-3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23404.770483789551</v>
      </c>
      <c r="C2673" s="4">
        <v>42352.668599537035</v>
      </c>
      <c r="D2673" s="3">
        <v>18.156199063053059</v>
      </c>
      <c r="E2673" s="5">
        <v>7</v>
      </c>
      <c r="F2673" s="3">
        <v>1</v>
      </c>
      <c r="G2673" s="5">
        <v>-0.49997371435165405</v>
      </c>
      <c r="H2673" s="3">
        <v>3.8858444690704346</v>
      </c>
      <c r="I2673" s="5">
        <v>2.098354277614817</v>
      </c>
      <c r="J2673" s="3">
        <v>0.46234585800602901</v>
      </c>
      <c r="K2673" s="5">
        <v>8.0602198887411376</v>
      </c>
      <c r="L2673" s="3">
        <v>1.826956893558866</v>
      </c>
      <c r="M2673" s="5">
        <v>-7.9409601166844368E-3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23405.78604507475</v>
      </c>
      <c r="C2674" s="4">
        <v>42352.668611111112</v>
      </c>
      <c r="D2674" s="3">
        <v>19.171760202889494</v>
      </c>
      <c r="E2674" s="5">
        <v>7</v>
      </c>
      <c r="F2674" s="3">
        <v>1</v>
      </c>
      <c r="G2674" s="5">
        <v>-0.49997371435165405</v>
      </c>
      <c r="H2674" s="3">
        <v>3.8851962089538574</v>
      </c>
      <c r="I2674" s="5">
        <v>2.098354277614817</v>
      </c>
      <c r="J2674" s="3">
        <v>0.46248692728164897</v>
      </c>
      <c r="K2674" s="5">
        <v>8.0602198887411376</v>
      </c>
      <c r="L2674" s="3">
        <v>1.827505019342986</v>
      </c>
      <c r="M2674" s="5">
        <v>-8.1030372530221939E-3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23406.786155345693</v>
      </c>
      <c r="C2675" s="4">
        <v>42352.668622685182</v>
      </c>
      <c r="D2675" s="3">
        <v>20.171870589119848</v>
      </c>
      <c r="E2675" s="5">
        <v>7</v>
      </c>
      <c r="F2675" s="3">
        <v>1</v>
      </c>
      <c r="G2675" s="5">
        <v>-0.49997371435165405</v>
      </c>
      <c r="H2675" s="3">
        <v>3.8847100734710693</v>
      </c>
      <c r="I2675" s="5">
        <v>2.098354277614817</v>
      </c>
      <c r="J2675" s="3">
        <v>0.46262584683851399</v>
      </c>
      <c r="K2675" s="5">
        <v>8.0602198887411376</v>
      </c>
      <c r="L2675" s="3">
        <v>1.8280447080931459</v>
      </c>
      <c r="M2675" s="5">
        <v>-8.2326885312795639E-3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23407.80166885701</v>
      </c>
      <c r="C2676" s="4">
        <v>42352.668634259258</v>
      </c>
      <c r="D2676" s="3">
        <v>21.187383829760982</v>
      </c>
      <c r="E2676" s="5">
        <v>7</v>
      </c>
      <c r="F2676" s="3">
        <v>1</v>
      </c>
      <c r="G2676" s="5">
        <v>-0.50015354156494141</v>
      </c>
      <c r="H2676" s="3">
        <v>3.8842239379882813</v>
      </c>
      <c r="I2676" s="5">
        <v>2.098354277614817</v>
      </c>
      <c r="J2676" s="3">
        <v>0.46276690673986298</v>
      </c>
      <c r="K2676" s="5">
        <v>8.0602198887411376</v>
      </c>
      <c r="L2676" s="3">
        <v>1.8285926477950349</v>
      </c>
      <c r="M2676" s="5">
        <v>-5.8341026306152344E-4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23408.801686186671</v>
      </c>
      <c r="C2677" s="4">
        <v>42352.668645833335</v>
      </c>
      <c r="D2677" s="3">
        <v>22.187401169448588</v>
      </c>
      <c r="E2677" s="5">
        <v>7</v>
      </c>
      <c r="F2677" s="3">
        <v>1</v>
      </c>
      <c r="G2677" s="5">
        <v>-0.49997371435165405</v>
      </c>
      <c r="H2677" s="3">
        <v>3.8837378025054932</v>
      </c>
      <c r="I2677" s="5">
        <v>2.098354277614817</v>
      </c>
      <c r="J2677" s="3">
        <v>0.46290580829127898</v>
      </c>
      <c r="K2677" s="5">
        <v>8.0602198887411376</v>
      </c>
      <c r="L2677" s="3">
        <v>1.8291321375226539</v>
      </c>
      <c r="M2677" s="5">
        <v>-4.2133330134674907E-4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23409.817250268832</v>
      </c>
      <c r="C2678" s="4">
        <v>42352.668657407405</v>
      </c>
      <c r="D2678" s="3">
        <v>23.202965166394836</v>
      </c>
      <c r="E2678" s="5">
        <v>7</v>
      </c>
      <c r="F2678" s="3">
        <v>1</v>
      </c>
      <c r="G2678" s="5">
        <v>-0.49997371435165405</v>
      </c>
      <c r="H2678" s="3">
        <v>3.8835756778717041</v>
      </c>
      <c r="I2678" s="5">
        <v>2.098354277614817</v>
      </c>
      <c r="J2678" s="3">
        <v>0.46304686866876799</v>
      </c>
      <c r="K2678" s="5">
        <v>8.0602198887411376</v>
      </c>
      <c r="L2678" s="3">
        <v>1.82967995951104</v>
      </c>
      <c r="M2678" s="5">
        <v>-2.9168129549361765E-4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23410.817252325487</v>
      </c>
      <c r="C2679" s="4">
        <v>42352.668668981481</v>
      </c>
      <c r="D2679" s="3">
        <v>24.202967197988841</v>
      </c>
      <c r="E2679" s="5">
        <v>7</v>
      </c>
      <c r="F2679" s="3">
        <v>1</v>
      </c>
      <c r="G2679" s="5">
        <v>-0.49997371435165405</v>
      </c>
      <c r="H2679" s="3">
        <v>3.883089542388916</v>
      </c>
      <c r="I2679" s="5">
        <v>2.098354277614817</v>
      </c>
      <c r="J2679" s="3">
        <v>0.46318577630551799</v>
      </c>
      <c r="K2679" s="5">
        <v>8.0602198887411376</v>
      </c>
      <c r="L2679" s="3">
        <v>1.8302193743856059</v>
      </c>
      <c r="M2679" s="5">
        <v>-2.9168129549361765E-4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23411.817265319361</v>
      </c>
      <c r="C2680" s="4">
        <v>42352.668680555558</v>
      </c>
      <c r="D2680" s="3">
        <v>25.202980216924423</v>
      </c>
      <c r="E2680" s="5">
        <v>7</v>
      </c>
      <c r="F2680" s="3">
        <v>1</v>
      </c>
      <c r="G2680" s="5">
        <v>-0.50015354156494141</v>
      </c>
      <c r="H2680" s="3">
        <v>3.8827652931213379</v>
      </c>
      <c r="I2680" s="5">
        <v>2.098354277614817</v>
      </c>
      <c r="J2680" s="3">
        <v>0.46332468506984997</v>
      </c>
      <c r="K2680" s="5">
        <v>8.0602198887411376</v>
      </c>
      <c r="L2680" s="3">
        <v>1.8307587403476491</v>
      </c>
      <c r="M2680" s="5">
        <v>-2.9172896756790578E-4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23412.832856112989</v>
      </c>
      <c r="C2681" s="4">
        <v>42352.668692129635</v>
      </c>
      <c r="D2681" s="3">
        <v>26.218570965440925</v>
      </c>
      <c r="E2681" s="5">
        <v>7</v>
      </c>
      <c r="F2681" s="3">
        <v>1</v>
      </c>
      <c r="G2681" s="5">
        <v>-0.50015354156494141</v>
      </c>
      <c r="H2681" s="3">
        <v>3.8824412822723389</v>
      </c>
      <c r="I2681" s="5">
        <v>2.098354277614817</v>
      </c>
      <c r="J2681" s="3">
        <v>0.46346575534604001</v>
      </c>
      <c r="K2681" s="5">
        <v>8.0602198887411376</v>
      </c>
      <c r="L2681" s="3">
        <v>1.831306458494846</v>
      </c>
      <c r="M2681" s="5">
        <v>-3.2410622225143015E-4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23413.832926955816</v>
      </c>
      <c r="C2682" s="4">
        <v>42352.668703703705</v>
      </c>
      <c r="D2682" s="3">
        <v>27.218641808269041</v>
      </c>
      <c r="E2682" s="5">
        <v>7</v>
      </c>
      <c r="F2682" s="3">
        <v>1</v>
      </c>
      <c r="G2682" s="5">
        <v>-0.49997371435165405</v>
      </c>
      <c r="H2682" s="3">
        <v>3.8822791576385498</v>
      </c>
      <c r="I2682" s="5">
        <v>2.098354277614817</v>
      </c>
      <c r="J2682" s="3">
        <v>0.46360467292081198</v>
      </c>
      <c r="K2682" s="5">
        <v>8.0602198887411376</v>
      </c>
      <c r="L2682" s="3">
        <v>1.831845777240918</v>
      </c>
      <c r="M2682" s="5">
        <v>-2.5930404081009328E-4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23414.848469810149</v>
      </c>
      <c r="C2683" s="4">
        <v>42352.668715277781</v>
      </c>
      <c r="D2683" s="3">
        <v>28.234184717739915</v>
      </c>
      <c r="E2683" s="5">
        <v>7</v>
      </c>
      <c r="F2683" s="3">
        <v>1</v>
      </c>
      <c r="G2683" s="5">
        <v>-0.50015354156494141</v>
      </c>
      <c r="H2683" s="3">
        <v>3.8817930221557617</v>
      </c>
      <c r="I2683" s="5">
        <v>2.098354277614817</v>
      </c>
      <c r="J2683" s="3">
        <v>0.463745736925124</v>
      </c>
      <c r="K2683" s="5">
        <v>8.0602198887411376</v>
      </c>
      <c r="L2683" s="3">
        <v>1.832393389633713</v>
      </c>
      <c r="M2683" s="5">
        <v>-2.2687911405228078E-4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23415.848487600961</v>
      </c>
      <c r="C2684" s="4">
        <v>42352.668726851851</v>
      </c>
      <c r="D2684" s="3">
        <v>29.234202658924321</v>
      </c>
      <c r="E2684" s="5">
        <v>7</v>
      </c>
      <c r="F2684" s="3">
        <v>1</v>
      </c>
      <c r="G2684" s="5">
        <v>-0.50015354156494141</v>
      </c>
      <c r="H2684" s="3">
        <v>3.8816308975219727</v>
      </c>
      <c r="I2684" s="5">
        <v>2.098354277614817</v>
      </c>
      <c r="J2684" s="3">
        <v>0.46388464285598802</v>
      </c>
      <c r="K2684" s="5">
        <v>8.0602198887411376</v>
      </c>
      <c r="L2684" s="3">
        <v>1.832932588956498</v>
      </c>
      <c r="M2684" s="5">
        <v>-1.9445418729446828E-4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23416.864091186424</v>
      </c>
      <c r="C2685" s="4">
        <v>42352.668738425928</v>
      </c>
      <c r="D2685" s="3">
        <v>30.249806038873661</v>
      </c>
      <c r="E2685" s="5">
        <v>7</v>
      </c>
      <c r="F2685" s="3">
        <v>1</v>
      </c>
      <c r="G2685" s="5">
        <v>-0.49997371435165405</v>
      </c>
      <c r="H2685" s="3">
        <v>3.8814687728881836</v>
      </c>
      <c r="I2685" s="5">
        <v>2.098354277614817</v>
      </c>
      <c r="J2685" s="3">
        <v>0.46402572854915403</v>
      </c>
      <c r="K2685" s="5">
        <v>8.0602198887411376</v>
      </c>
      <c r="L2685" s="3">
        <v>1.8334802102490031</v>
      </c>
      <c r="M2685" s="5">
        <v>-1.9450187392067164E-4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23417.879714195216</v>
      </c>
      <c r="C2686" s="4">
        <v>42352.668749999997</v>
      </c>
      <c r="D2686" s="3">
        <v>31.265429067718522</v>
      </c>
      <c r="E2686" s="5">
        <v>7</v>
      </c>
      <c r="F2686" s="3">
        <v>1</v>
      </c>
      <c r="G2686" s="5">
        <v>-0.49997371435165405</v>
      </c>
      <c r="H2686" s="3">
        <v>3.8811447620391846</v>
      </c>
      <c r="I2686" s="5">
        <v>2.098354277614817</v>
      </c>
      <c r="J2686" s="3">
        <v>0.46416679394243798</v>
      </c>
      <c r="K2686" s="5">
        <v>8.0602198887411376</v>
      </c>
      <c r="L2686" s="3">
        <v>1.8340277230531321</v>
      </c>
      <c r="M2686" s="5">
        <v>-1.6207694716285914E-4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23418.89531480828</v>
      </c>
      <c r="C2687" s="4">
        <v>42352.668761574074</v>
      </c>
      <c r="D2687" s="3">
        <v>32.281029635670301</v>
      </c>
      <c r="E2687" s="5">
        <v>7</v>
      </c>
      <c r="F2687" s="3">
        <v>1</v>
      </c>
      <c r="G2687" s="5">
        <v>-0.50015354156494141</v>
      </c>
      <c r="H2687" s="3">
        <v>3.8809826374053955</v>
      </c>
      <c r="I2687" s="5">
        <v>2.098354277614817</v>
      </c>
      <c r="J2687" s="3">
        <v>0.46430785269844899</v>
      </c>
      <c r="K2687" s="5">
        <v>8.0602198887411376</v>
      </c>
      <c r="L2687" s="3">
        <v>1.834575174381629</v>
      </c>
      <c r="M2687" s="5">
        <v>-1.9450187392067164E-4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23419.895338358419</v>
      </c>
      <c r="C2688" s="4">
        <v>42352.668773148151</v>
      </c>
      <c r="D2688" s="3">
        <v>33.281053210874752</v>
      </c>
      <c r="E2688" s="5">
        <v>7</v>
      </c>
      <c r="F2688" s="3">
        <v>1</v>
      </c>
      <c r="G2688" s="5">
        <v>-0.49997371435165405</v>
      </c>
      <c r="H2688" s="3">
        <v>3.8808205127716064</v>
      </c>
      <c r="I2688" s="5">
        <v>2.098354277614817</v>
      </c>
      <c r="J2688" s="3">
        <v>0.464446762147531</v>
      </c>
      <c r="K2688" s="5">
        <v>8.0602198887411376</v>
      </c>
      <c r="L2688" s="3">
        <v>1.8351142572033809</v>
      </c>
      <c r="M2688" s="5">
        <v>-1.2965202040504664E-4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23420.895359923623</v>
      </c>
      <c r="C2689" s="4">
        <v>42352.66878472222</v>
      </c>
      <c r="D2689" s="3">
        <v>34.281074801139759</v>
      </c>
      <c r="E2689" s="5">
        <v>7</v>
      </c>
      <c r="F2689" s="3">
        <v>1</v>
      </c>
      <c r="G2689" s="5">
        <v>-0.50015354156494141</v>
      </c>
      <c r="H2689" s="3">
        <v>3.8804965019226074</v>
      </c>
      <c r="I2689" s="5">
        <v>2.098354277614817</v>
      </c>
      <c r="J2689" s="3">
        <v>0.46458567438836301</v>
      </c>
      <c r="K2689" s="5">
        <v>8.0602198887411376</v>
      </c>
      <c r="L2689" s="3">
        <v>1.8356533214986119</v>
      </c>
      <c r="M2689" s="5">
        <v>-1.6207694716285914E-4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23421.910928261372</v>
      </c>
      <c r="C2690" s="4">
        <v>42352.668796296297</v>
      </c>
      <c r="D2690" s="3">
        <v>35.296643133875449</v>
      </c>
      <c r="E2690" s="5">
        <v>7</v>
      </c>
      <c r="F2690" s="3">
        <v>1</v>
      </c>
      <c r="G2690" s="5">
        <v>-0.50015354156494141</v>
      </c>
      <c r="H2690" s="3">
        <v>3.8801722526550293</v>
      </c>
      <c r="I2690" s="5">
        <v>2.098354277614817</v>
      </c>
      <c r="J2690" s="3">
        <v>0.46472675091089999</v>
      </c>
      <c r="K2690" s="5">
        <v>8.0602198887411376</v>
      </c>
      <c r="L2690" s="3">
        <v>1.8362007529712441</v>
      </c>
      <c r="M2690" s="5">
        <v>-1.9450187392067164E-4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23422.910960312671</v>
      </c>
      <c r="C2691" s="4">
        <v>42352.668807870374</v>
      </c>
      <c r="D2691" s="3">
        <v>36.296676834276063</v>
      </c>
      <c r="E2691" s="5">
        <v>7</v>
      </c>
      <c r="F2691" s="3">
        <v>1</v>
      </c>
      <c r="G2691" s="5">
        <v>-0.49997371435165405</v>
      </c>
      <c r="H2691" s="3">
        <v>3.8801722526550293</v>
      </c>
      <c r="I2691" s="5">
        <v>2.098354277614817</v>
      </c>
      <c r="J2691" s="3">
        <v>0.46486566645223498</v>
      </c>
      <c r="K2691" s="5">
        <v>8.0602198887411376</v>
      </c>
      <c r="L2691" s="3">
        <v>1.836739768503671</v>
      </c>
      <c r="M2691" s="5">
        <v>-1.6207694716285914E-4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23423.926608880065</v>
      </c>
      <c r="C2692" s="4">
        <v>42352.668819444443</v>
      </c>
      <c r="D2692" s="3">
        <v>37.312323907955566</v>
      </c>
      <c r="E2692" s="5">
        <v>7</v>
      </c>
      <c r="F2692" s="3">
        <v>1</v>
      </c>
      <c r="G2692" s="5">
        <v>-0.50015354156494141</v>
      </c>
      <c r="H2692" s="3">
        <v>3.8800103664398193</v>
      </c>
      <c r="I2692" s="5">
        <v>2.098354277614817</v>
      </c>
      <c r="J2692" s="3">
        <v>0.46500675430228</v>
      </c>
      <c r="K2692" s="5">
        <v>8.0602198887411376</v>
      </c>
      <c r="L2692" s="3">
        <v>1.8372871909852471</v>
      </c>
      <c r="M2692" s="5">
        <v>-1.6202926053665578E-4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23424.942224089456</v>
      </c>
      <c r="C2693" s="4">
        <v>42352.66883101852</v>
      </c>
      <c r="D2693" s="3">
        <v>38.327939242653834</v>
      </c>
      <c r="E2693" s="5">
        <v>7</v>
      </c>
      <c r="F2693" s="3">
        <v>1</v>
      </c>
      <c r="G2693" s="5">
        <v>-0.49997371435165405</v>
      </c>
      <c r="H2693" s="3">
        <v>3.8796861171722412</v>
      </c>
      <c r="I2693" s="5">
        <v>2.098354277614817</v>
      </c>
      <c r="J2693" s="3">
        <v>0.465147826032906</v>
      </c>
      <c r="K2693" s="5">
        <v>8.0602198887411376</v>
      </c>
      <c r="L2693" s="3">
        <v>1.8378345271817089</v>
      </c>
      <c r="M2693" s="5">
        <v>-1.6207694716285914E-4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23425.957843724853</v>
      </c>
      <c r="C2694" s="4">
        <v>42352.668842592589</v>
      </c>
      <c r="D2694" s="3">
        <v>39.343559213889954</v>
      </c>
      <c r="E2694" s="5">
        <v>7</v>
      </c>
      <c r="F2694" s="3">
        <v>1</v>
      </c>
      <c r="G2694" s="5">
        <v>-0.49997371435165405</v>
      </c>
      <c r="H2694" s="3">
        <v>3.8796861171722412</v>
      </c>
      <c r="I2694" s="5">
        <v>2.098354277614817</v>
      </c>
      <c r="J2694" s="3">
        <v>0.465288899562741</v>
      </c>
      <c r="K2694" s="5">
        <v>8.0602198887411376</v>
      </c>
      <c r="L2694" s="3">
        <v>1.8383818425860641</v>
      </c>
      <c r="M2694" s="5">
        <v>-1.2965202040504664E-4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23426.957956005801</v>
      </c>
      <c r="C2695" s="4">
        <v>42352.668854166666</v>
      </c>
      <c r="D2695" s="3">
        <v>40.343672066257191</v>
      </c>
      <c r="E2695" s="5">
        <v>7</v>
      </c>
      <c r="F2695" s="3">
        <v>1</v>
      </c>
      <c r="G2695" s="5">
        <v>-0.50015354156494141</v>
      </c>
      <c r="H2695" s="3">
        <v>3.8793621063232422</v>
      </c>
      <c r="I2695" s="5">
        <v>2.098354277614817</v>
      </c>
      <c r="J2695" s="3">
        <v>0.46542781906935499</v>
      </c>
      <c r="K2695" s="5">
        <v>8.0602198887411376</v>
      </c>
      <c r="L2695" s="3">
        <v>1.838920778538744</v>
      </c>
      <c r="M2695" s="5">
        <v>-1.2965202040504664E-4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23427.973384490528</v>
      </c>
      <c r="C2696" s="4">
        <v>42352.668865740743</v>
      </c>
      <c r="D2696" s="3">
        <v>41.359099453254835</v>
      </c>
      <c r="E2696" s="5">
        <v>7</v>
      </c>
      <c r="F2696" s="3">
        <v>1</v>
      </c>
      <c r="G2696" s="5">
        <v>-0.49997371435165405</v>
      </c>
      <c r="H2696" s="3">
        <v>3.8793621063232422</v>
      </c>
      <c r="I2696" s="5">
        <v>2.098354277614817</v>
      </c>
      <c r="J2696" s="3">
        <v>0.46556887016706999</v>
      </c>
      <c r="K2696" s="5">
        <v>8.0602198887411376</v>
      </c>
      <c r="L2696" s="3">
        <v>1.8394679611877129</v>
      </c>
      <c r="M2696" s="5">
        <v>-1.2965202040504664E-4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23428.989026817395</v>
      </c>
      <c r="C2697" s="4">
        <v>42352.668877314813</v>
      </c>
      <c r="D2697" s="3">
        <v>42.374741735009813</v>
      </c>
      <c r="E2697" s="5">
        <v>7</v>
      </c>
      <c r="F2697" s="3">
        <v>1</v>
      </c>
      <c r="G2697" s="5">
        <v>-0.50015354156494141</v>
      </c>
      <c r="H2697" s="3">
        <v>3.8790378570556641</v>
      </c>
      <c r="I2697" s="5">
        <v>2.098354277614817</v>
      </c>
      <c r="J2697" s="3">
        <v>0.46570994799154702</v>
      </c>
      <c r="K2697" s="5">
        <v>8.0602198887411376</v>
      </c>
      <c r="L2697" s="3">
        <v>1.840015225352654</v>
      </c>
      <c r="M2697" s="5">
        <v>-1.2965202040504664E-4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23430.004653279782</v>
      </c>
      <c r="C2698" s="4">
        <v>42352.668888888889</v>
      </c>
      <c r="D2698" s="3">
        <v>43.390368137249226</v>
      </c>
      <c r="E2698" s="5">
        <v>7</v>
      </c>
      <c r="F2698" s="3">
        <v>1</v>
      </c>
      <c r="G2698" s="5">
        <v>-0.49997371435165405</v>
      </c>
      <c r="H2698" s="3">
        <v>3.8788759708404541</v>
      </c>
      <c r="I2698" s="5">
        <v>2.098354277614817</v>
      </c>
      <c r="J2698" s="3">
        <v>0.46585101580587601</v>
      </c>
      <c r="K2698" s="5">
        <v>8.0602198887411376</v>
      </c>
      <c r="L2698" s="3">
        <v>1.840562430114475</v>
      </c>
      <c r="M2698" s="5">
        <v>-1.2965202040504664E-4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23431.020293010191</v>
      </c>
      <c r="C2699" s="4">
        <v>42352.668900462966</v>
      </c>
      <c r="D2699" s="3">
        <v>44.406008053116793</v>
      </c>
      <c r="E2699" s="5">
        <v>7</v>
      </c>
      <c r="F2699" s="3">
        <v>1</v>
      </c>
      <c r="G2699" s="5">
        <v>-0.49997371435165405</v>
      </c>
      <c r="H2699" s="3">
        <v>3.878713846206665</v>
      </c>
      <c r="I2699" s="5">
        <v>2.098354277614817</v>
      </c>
      <c r="J2699" s="3">
        <v>0.46599210306570998</v>
      </c>
      <c r="K2699" s="5">
        <v>8.0602198887411376</v>
      </c>
      <c r="L2699" s="3">
        <v>1.8411096804103539</v>
      </c>
      <c r="M2699" s="5">
        <v>-1.6207694716285914E-4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23432.020350123857</v>
      </c>
      <c r="C2700" s="4">
        <v>42352.668912037043</v>
      </c>
      <c r="D2700" s="3">
        <v>45.40606537229182</v>
      </c>
      <c r="E2700" s="5">
        <v>7</v>
      </c>
      <c r="F2700" s="3">
        <v>1</v>
      </c>
      <c r="G2700" s="5">
        <v>-0.99987286329269409</v>
      </c>
      <c r="H2700" s="3">
        <v>3.8394951820373535</v>
      </c>
      <c r="I2700" s="5">
        <v>2.098354277614817</v>
      </c>
      <c r="J2700" s="3">
        <v>0.46618202601026898</v>
      </c>
      <c r="K2700" s="5">
        <v>8.0602198887411376</v>
      </c>
      <c r="L2700" s="3">
        <v>1.841842372448063</v>
      </c>
      <c r="M2700" s="5">
        <v>-7.9409601166844368E-3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23433.035862487312</v>
      </c>
      <c r="C2701" s="4">
        <v>42352.668923611112</v>
      </c>
      <c r="D2701" s="3">
        <v>46.421577304677413</v>
      </c>
      <c r="E2701" s="5">
        <v>7</v>
      </c>
      <c r="F2701" s="3">
        <v>1</v>
      </c>
      <c r="G2701" s="5">
        <v>-1.0000526905059814</v>
      </c>
      <c r="H2701" s="3">
        <v>3.8381986618041992</v>
      </c>
      <c r="I2701" s="5">
        <v>2.098354277614817</v>
      </c>
      <c r="J2701" s="3">
        <v>0.46646409200434102</v>
      </c>
      <c r="K2701" s="5">
        <v>8.0602198887411376</v>
      </c>
      <c r="L2701" s="3">
        <v>1.842925159531581</v>
      </c>
      <c r="M2701" s="5">
        <v>-8.1678386777639389E-3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23434.051494508534</v>
      </c>
      <c r="C2702" s="4">
        <v>42352.668935185182</v>
      </c>
      <c r="D2702" s="3">
        <v>47.4372093910616</v>
      </c>
      <c r="E2702" s="5">
        <v>7</v>
      </c>
      <c r="F2702" s="3">
        <v>1</v>
      </c>
      <c r="G2702" s="5">
        <v>-0.99987286329269409</v>
      </c>
      <c r="H2702" s="3">
        <v>3.837388277053833</v>
      </c>
      <c r="I2702" s="5">
        <v>2.098354277614817</v>
      </c>
      <c r="J2702" s="3">
        <v>0.46674618357961301</v>
      </c>
      <c r="K2702" s="5">
        <v>8.0602198887411376</v>
      </c>
      <c r="L2702" s="3">
        <v>1.8440077800075729</v>
      </c>
      <c r="M2702" s="5">
        <v>-8.2975383847951889E-3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23435.06708738234</v>
      </c>
      <c r="C2703" s="4">
        <v>42352.668946759259</v>
      </c>
      <c r="D2703" s="3">
        <v>48.452802249829389</v>
      </c>
      <c r="E2703" s="5">
        <v>7</v>
      </c>
      <c r="F2703" s="3">
        <v>1</v>
      </c>
      <c r="G2703" s="5">
        <v>-0.99987286329269409</v>
      </c>
      <c r="H2703" s="3">
        <v>3.836740255355835</v>
      </c>
      <c r="I2703" s="5">
        <v>2.098354277614817</v>
      </c>
      <c r="J2703" s="3">
        <v>0.46702827791867702</v>
      </c>
      <c r="K2703" s="5">
        <v>8.0602198887411376</v>
      </c>
      <c r="L2703" s="3">
        <v>1.8450901934068029</v>
      </c>
      <c r="M2703" s="5">
        <v>-8.4271430969238281E-3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23436.067109007698</v>
      </c>
      <c r="C2704" s="4">
        <v>42352.668958333335</v>
      </c>
      <c r="D2704" s="3">
        <v>49.452824200992474</v>
      </c>
      <c r="E2704" s="5">
        <v>7</v>
      </c>
      <c r="F2704" s="3">
        <v>1</v>
      </c>
      <c r="G2704" s="5">
        <v>-0.99987286329269409</v>
      </c>
      <c r="H2704" s="3">
        <v>3.8362538814544678</v>
      </c>
      <c r="I2704" s="5">
        <v>2.098354277614817</v>
      </c>
      <c r="J2704" s="3">
        <v>0.46730603973429402</v>
      </c>
      <c r="K2704" s="5">
        <v>8.0602198887411376</v>
      </c>
      <c r="L2704" s="3">
        <v>1.8461558289680911</v>
      </c>
      <c r="M2704" s="5">
        <v>-5.8345793513581157E-4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23437.067191554648</v>
      </c>
      <c r="C2705" s="4">
        <v>42352.668969907405</v>
      </c>
      <c r="D2705" s="3">
        <v>50.452906958469725</v>
      </c>
      <c r="E2705" s="5">
        <v>7</v>
      </c>
      <c r="F2705" s="3">
        <v>1</v>
      </c>
      <c r="G2705" s="5">
        <v>-1.0000526905059814</v>
      </c>
      <c r="H2705" s="3">
        <v>3.8356056213378906</v>
      </c>
      <c r="I2705" s="5">
        <v>2.098354277614817</v>
      </c>
      <c r="J2705" s="3">
        <v>0.46758382431161799</v>
      </c>
      <c r="K2705" s="5">
        <v>8.0602198887411376</v>
      </c>
      <c r="L2705" s="3">
        <v>1.847221398851572</v>
      </c>
      <c r="M2705" s="5">
        <v>-5.1860808162018657E-4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23438.08303473633</v>
      </c>
      <c r="C2706" s="4">
        <v>42352.668981481482</v>
      </c>
      <c r="D2706" s="3">
        <v>51.468750165218829</v>
      </c>
      <c r="E2706" s="5">
        <v>7</v>
      </c>
      <c r="F2706" s="3">
        <v>1</v>
      </c>
      <c r="G2706" s="5">
        <v>-1.0000526905059814</v>
      </c>
      <c r="H2706" s="3">
        <v>3.8351194858551025</v>
      </c>
      <c r="I2706" s="5">
        <v>2.098354277614817</v>
      </c>
      <c r="J2706" s="3">
        <v>0.467865991313757</v>
      </c>
      <c r="K2706" s="5">
        <v>8.0602198887411376</v>
      </c>
      <c r="L2706" s="3">
        <v>1.848303619331406</v>
      </c>
      <c r="M2706" s="5">
        <v>-4.2138100252486765E-4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23439.098330195033</v>
      </c>
      <c r="C2707" s="4">
        <v>42352.668993055559</v>
      </c>
      <c r="D2707" s="3">
        <v>52.484045122670643</v>
      </c>
      <c r="E2707" s="5">
        <v>7</v>
      </c>
      <c r="F2707" s="3">
        <v>1</v>
      </c>
      <c r="G2707" s="5">
        <v>-0.99987286329269409</v>
      </c>
      <c r="H2707" s="3">
        <v>3.8347954750061035</v>
      </c>
      <c r="I2707" s="5">
        <v>2.098354277614817</v>
      </c>
      <c r="J2707" s="3">
        <v>0.468148004860446</v>
      </c>
      <c r="K2707" s="5">
        <v>8.0602198887411376</v>
      </c>
      <c r="L2707" s="3">
        <v>1.849385114527935</v>
      </c>
      <c r="M2707" s="5">
        <v>-4.2133330134674907E-4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23440.098427027533</v>
      </c>
      <c r="C2708" s="4">
        <v>42352.669004629635</v>
      </c>
      <c r="D2708" s="3">
        <v>53.484142576719755</v>
      </c>
      <c r="E2708" s="5">
        <v>7</v>
      </c>
      <c r="F2708" s="3">
        <v>1</v>
      </c>
      <c r="G2708" s="5">
        <v>-0.99987286329269409</v>
      </c>
      <c r="H2708" s="3">
        <v>3.8343093395233154</v>
      </c>
      <c r="I2708" s="5">
        <v>2.098354277614817</v>
      </c>
      <c r="J2708" s="3">
        <v>0.46842578454553102</v>
      </c>
      <c r="K2708" s="5">
        <v>8.0602198887411376</v>
      </c>
      <c r="L2708" s="3">
        <v>1.850450244677101</v>
      </c>
      <c r="M2708" s="5">
        <v>-4.2133330134674907E-4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23441.098428763395</v>
      </c>
      <c r="C2709" s="4">
        <v>42352.669016203705</v>
      </c>
      <c r="D2709" s="3">
        <v>54.484144282502989</v>
      </c>
      <c r="E2709" s="5">
        <v>7</v>
      </c>
      <c r="F2709" s="3">
        <v>1</v>
      </c>
      <c r="G2709" s="5">
        <v>-1.0000526905059814</v>
      </c>
      <c r="H2709" s="3">
        <v>3.8336610794067383</v>
      </c>
      <c r="I2709" s="5">
        <v>2.098354277614817</v>
      </c>
      <c r="J2709" s="3">
        <v>0.468703538060532</v>
      </c>
      <c r="K2709" s="5">
        <v>8.0602198887411376</v>
      </c>
      <c r="L2709" s="3">
        <v>1.8515151573615789</v>
      </c>
      <c r="M2709" s="5">
        <v>-3.8890837458893657E-4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23442.113975296881</v>
      </c>
      <c r="C2710" s="4">
        <v>42352.669027777774</v>
      </c>
      <c r="D2710" s="3">
        <v>55.499690274644983</v>
      </c>
      <c r="E2710" s="5">
        <v>7</v>
      </c>
      <c r="F2710" s="3">
        <v>1</v>
      </c>
      <c r="G2710" s="5">
        <v>-0.99987286329269409</v>
      </c>
      <c r="H2710" s="3">
        <v>3.8333368301391602</v>
      </c>
      <c r="I2710" s="5">
        <v>2.098354277614817</v>
      </c>
      <c r="J2710" s="3">
        <v>0.46898561739915401</v>
      </c>
      <c r="K2710" s="5">
        <v>8.0602198887411376</v>
      </c>
      <c r="L2710" s="3">
        <v>1.8525965293152189</v>
      </c>
      <c r="M2710" s="5">
        <v>-3.8895607576705515E-4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23443.129618150055</v>
      </c>
      <c r="C2711" s="4">
        <v>42352.669039351851</v>
      </c>
      <c r="D2711" s="3">
        <v>56.515333102759548</v>
      </c>
      <c r="E2711" s="5">
        <v>7</v>
      </c>
      <c r="F2711" s="3">
        <v>1</v>
      </c>
      <c r="G2711" s="5">
        <v>-0.99969309568405151</v>
      </c>
      <c r="H2711" s="3">
        <v>3.8328506946563721</v>
      </c>
      <c r="I2711" s="5">
        <v>2.098354277614817</v>
      </c>
      <c r="J2711" s="3">
        <v>0.46926771665438399</v>
      </c>
      <c r="K2711" s="5">
        <v>8.0602198887411376</v>
      </c>
      <c r="L2711" s="3">
        <v>1.853677858313681</v>
      </c>
      <c r="M2711" s="5">
        <v>-3.8895607576705515E-4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23444.145174096971</v>
      </c>
      <c r="C2712" s="4">
        <v>42352.669050925928</v>
      </c>
      <c r="D2712" s="3">
        <v>57.530889134885655</v>
      </c>
      <c r="E2712" s="5">
        <v>7</v>
      </c>
      <c r="F2712" s="3">
        <v>1</v>
      </c>
      <c r="G2712" s="5">
        <v>0.49964484572410583</v>
      </c>
      <c r="H2712" s="3">
        <v>3.9509928226470947</v>
      </c>
      <c r="I2712" s="5">
        <v>2.0984214859760648</v>
      </c>
      <c r="J2712" s="3">
        <v>0.46941201234428798</v>
      </c>
      <c r="K2712" s="5">
        <v>8.0604853531226066</v>
      </c>
      <c r="L2712" s="3">
        <v>1.8542309781527919</v>
      </c>
      <c r="M2712" s="5">
        <v>2.3336697369813919E-2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23445.160783511939</v>
      </c>
      <c r="C2713" s="4">
        <v>42352.669062499997</v>
      </c>
      <c r="D2713" s="3">
        <v>58.546498459628381</v>
      </c>
      <c r="E2713" s="5">
        <v>7</v>
      </c>
      <c r="F2713" s="3">
        <v>1</v>
      </c>
      <c r="G2713" s="5">
        <v>0.49928519129753113</v>
      </c>
      <c r="H2713" s="3">
        <v>3.9532616138458252</v>
      </c>
      <c r="I2713" s="5">
        <v>2.098562387994571</v>
      </c>
      <c r="J2713" s="3">
        <v>0.46941201234428798</v>
      </c>
      <c r="K2713" s="5">
        <v>8.0610422302146301</v>
      </c>
      <c r="L2713" s="3">
        <v>1.8542309781527919</v>
      </c>
      <c r="M2713" s="5">
        <v>2.3920107632875443E-2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23446.176402450605</v>
      </c>
      <c r="C2714" s="4">
        <v>42352.669074074074</v>
      </c>
      <c r="D2714" s="3">
        <v>59.562117333132832</v>
      </c>
      <c r="E2714" s="5">
        <v>7</v>
      </c>
      <c r="F2714" s="3">
        <v>1</v>
      </c>
      <c r="G2714" s="5">
        <v>0.49928519129753113</v>
      </c>
      <c r="H2714" s="3">
        <v>3.9545581340789795</v>
      </c>
      <c r="I2714" s="5">
        <v>2.098703296811212</v>
      </c>
      <c r="J2714" s="3">
        <v>0.46941201234428798</v>
      </c>
      <c r="K2714" s="5">
        <v>8.0615993948706706</v>
      </c>
      <c r="L2714" s="3">
        <v>1.8542309781527919</v>
      </c>
      <c r="M2714" s="5">
        <v>2.4244260042905807E-2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23447.19197731961</v>
      </c>
      <c r="C2715" s="4">
        <v>42352.66909722222</v>
      </c>
      <c r="D2715" s="3">
        <v>60.577692071809466</v>
      </c>
      <c r="E2715" s="5">
        <v>7</v>
      </c>
      <c r="F2715" s="3">
        <v>1</v>
      </c>
      <c r="G2715" s="5">
        <v>0.49946501851081848</v>
      </c>
      <c r="H2715" s="3">
        <v>3.9560167789459229</v>
      </c>
      <c r="I2715" s="5">
        <v>2.098844201879575</v>
      </c>
      <c r="J2715" s="3">
        <v>0.46941201234428798</v>
      </c>
      <c r="K2715" s="5">
        <v>8.0621567344195206</v>
      </c>
      <c r="L2715" s="3">
        <v>1.8542309781527919</v>
      </c>
      <c r="M2715" s="5">
        <v>2.4633217602968216E-2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23448.191984318561</v>
      </c>
      <c r="C2716" s="4">
        <v>42352.669108796297</v>
      </c>
      <c r="D2716" s="3">
        <v>61.577698920390361</v>
      </c>
      <c r="E2716" s="5">
        <v>7</v>
      </c>
      <c r="F2716" s="3">
        <v>1</v>
      </c>
      <c r="G2716" s="5">
        <v>0.49964484572410583</v>
      </c>
      <c r="H2716" s="3">
        <v>3.956989049911499</v>
      </c>
      <c r="I2716" s="5">
        <v>2.0989829497502059</v>
      </c>
      <c r="J2716" s="3">
        <v>0.46941201234428798</v>
      </c>
      <c r="K2716" s="5">
        <v>8.0627056988525272</v>
      </c>
      <c r="L2716" s="3">
        <v>1.8542309781527919</v>
      </c>
      <c r="M2716" s="5">
        <v>1.1992454528808594E-3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23449.207609262172</v>
      </c>
      <c r="C2717" s="4">
        <v>42352.669120370374</v>
      </c>
      <c r="D2717" s="3">
        <v>62.593324034424128</v>
      </c>
      <c r="E2717" s="5">
        <v>7</v>
      </c>
      <c r="F2717" s="3">
        <v>1</v>
      </c>
      <c r="G2717" s="5">
        <v>0.49928519129753113</v>
      </c>
      <c r="H2717" s="3">
        <v>3.9579613208770752</v>
      </c>
      <c r="I2717" s="5">
        <v>2.0991238668505519</v>
      </c>
      <c r="J2717" s="3">
        <v>0.46941201234428798</v>
      </c>
      <c r="K2717" s="5">
        <v>8.0632633856781126</v>
      </c>
      <c r="L2717" s="3">
        <v>1.8542309781527919</v>
      </c>
      <c r="M2717" s="5">
        <v>9.7236630972474813E-4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23450.207619183398</v>
      </c>
      <c r="C2718" s="4">
        <v>42352.669131944451</v>
      </c>
      <c r="D2718" s="3">
        <v>63.593334106025381</v>
      </c>
      <c r="E2718" s="5">
        <v>7</v>
      </c>
      <c r="F2718" s="3">
        <v>1</v>
      </c>
      <c r="G2718" s="5">
        <v>0.49946501851081848</v>
      </c>
      <c r="H2718" s="3">
        <v>3.9589338302612305</v>
      </c>
      <c r="I2718" s="5">
        <v>2.0992626245234751</v>
      </c>
      <c r="J2718" s="3">
        <v>0.46941201234428798</v>
      </c>
      <c r="K2718" s="5">
        <v>8.0638126401179164</v>
      </c>
      <c r="L2718" s="3">
        <v>1.8542309781527919</v>
      </c>
      <c r="M2718" s="5">
        <v>8.4271433297544718E-4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23451.223199245323</v>
      </c>
      <c r="C2719" s="4">
        <v>42352.66914351852</v>
      </c>
      <c r="D2719" s="3">
        <v>64.608913972462247</v>
      </c>
      <c r="E2719" s="5">
        <v>7</v>
      </c>
      <c r="F2719" s="3">
        <v>1</v>
      </c>
      <c r="G2719" s="5">
        <v>0.49964484572410583</v>
      </c>
      <c r="H2719" s="3">
        <v>3.9595820903778076</v>
      </c>
      <c r="I2719" s="5">
        <v>2.0994035251906751</v>
      </c>
      <c r="J2719" s="3">
        <v>0.46941201234428798</v>
      </c>
      <c r="K2719" s="5">
        <v>8.0643704870869204</v>
      </c>
      <c r="L2719" s="3">
        <v>1.8542309781527919</v>
      </c>
      <c r="M2719" s="5">
        <v>7.1306229801848531E-4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23452.238867070639</v>
      </c>
      <c r="C2720" s="4">
        <v>42352.66915509259</v>
      </c>
      <c r="D2720" s="3">
        <v>65.624582083492385</v>
      </c>
      <c r="E2720" s="5">
        <v>7</v>
      </c>
      <c r="F2720" s="3">
        <v>1</v>
      </c>
      <c r="G2720" s="5">
        <v>-2.5434134295210242E-4</v>
      </c>
      <c r="H2720" s="3">
        <v>3.9208495616912842</v>
      </c>
      <c r="I2720" s="5">
        <v>2.0994631464336559</v>
      </c>
      <c r="J2720" s="3">
        <v>0.46941206061027202</v>
      </c>
      <c r="K2720" s="5">
        <v>8.0646065498977446</v>
      </c>
      <c r="L2720" s="3">
        <v>1.8542311673978149</v>
      </c>
      <c r="M2720" s="5">
        <v>-7.2278976440429688E-3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23453.254449598699</v>
      </c>
      <c r="C2721" s="4">
        <v>42352.669166666667</v>
      </c>
      <c r="D2721" s="3">
        <v>66.640164210554715</v>
      </c>
      <c r="E2721" s="5">
        <v>7</v>
      </c>
      <c r="F2721" s="3">
        <v>1</v>
      </c>
      <c r="G2721" s="5">
        <v>-2.5434134295210242E-4</v>
      </c>
      <c r="H2721" s="3">
        <v>3.9205253124237061</v>
      </c>
      <c r="I2721" s="5">
        <v>2.0994631464336559</v>
      </c>
      <c r="J2721" s="3">
        <v>0.46941213235962198</v>
      </c>
      <c r="K2721" s="5">
        <v>8.0646065498977446</v>
      </c>
      <c r="L2721" s="3">
        <v>1.8542314486946689</v>
      </c>
      <c r="M2721" s="5">
        <v>-7.4872015975415707E-3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23454.254493033324</v>
      </c>
      <c r="C2722" s="4">
        <v>42352.669178240743</v>
      </c>
      <c r="D2722" s="3">
        <v>67.64020804617644</v>
      </c>
      <c r="E2722" s="5">
        <v>7</v>
      </c>
      <c r="F2722" s="3">
        <v>1</v>
      </c>
      <c r="G2722" s="5">
        <v>-7.4521492933854461E-5</v>
      </c>
      <c r="H2722" s="3">
        <v>3.9205253124237061</v>
      </c>
      <c r="I2722" s="5">
        <v>2.0994631469586138</v>
      </c>
      <c r="J2722" s="3">
        <v>0.46941219689814601</v>
      </c>
      <c r="K2722" s="5">
        <v>8.0646065519558636</v>
      </c>
      <c r="L2722" s="3">
        <v>1.8542317017160499</v>
      </c>
      <c r="M2722" s="5">
        <v>-7.6168538071215153E-3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23455.270124643524</v>
      </c>
      <c r="C2723" s="4">
        <v>42352.669189814813</v>
      </c>
      <c r="D2723" s="3">
        <v>68.655839631313313</v>
      </c>
      <c r="E2723" s="5">
        <v>7</v>
      </c>
      <c r="F2723" s="3">
        <v>1</v>
      </c>
      <c r="G2723" s="5">
        <v>-4.3416119297035038E-4</v>
      </c>
      <c r="H2723" s="3">
        <v>3.9203634262084961</v>
      </c>
      <c r="I2723" s="5">
        <v>2.0994631469586138</v>
      </c>
      <c r="J2723" s="3">
        <v>0.46941228036108601</v>
      </c>
      <c r="K2723" s="5">
        <v>8.0646065519558636</v>
      </c>
      <c r="L2723" s="3">
        <v>1.854232028932377</v>
      </c>
      <c r="M2723" s="5">
        <v>-7.8761102631688118E-3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23456.285706956049</v>
      </c>
      <c r="C2724" s="4">
        <v>42352.66920138889</v>
      </c>
      <c r="D2724" s="3">
        <v>69.671422034061692</v>
      </c>
      <c r="E2724" s="5">
        <v>7</v>
      </c>
      <c r="F2724" s="3">
        <v>1</v>
      </c>
      <c r="G2724" s="5">
        <v>-2.5434134295210242E-4</v>
      </c>
      <c r="H2724" s="3">
        <v>3.9206874370574951</v>
      </c>
      <c r="I2724" s="5">
        <v>2.0994631469586138</v>
      </c>
      <c r="J2724" s="3">
        <v>0.46941236264226299</v>
      </c>
      <c r="K2724" s="5">
        <v>8.0646065519558636</v>
      </c>
      <c r="L2724" s="3">
        <v>1.85423235151927</v>
      </c>
      <c r="M2724" s="5">
        <v>-3.24249267578125E-5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23457.285734887093</v>
      </c>
      <c r="C2725" s="4">
        <v>42352.669212962966</v>
      </c>
      <c r="D2725" s="3">
        <v>70.671449955080533</v>
      </c>
      <c r="E2725" s="5">
        <v>7</v>
      </c>
      <c r="F2725" s="3">
        <v>1</v>
      </c>
      <c r="G2725" s="5">
        <v>-2.5434134295210242E-4</v>
      </c>
      <c r="H2725" s="3">
        <v>3.9208495616912842</v>
      </c>
      <c r="I2725" s="5">
        <v>2.0994631469586138</v>
      </c>
      <c r="J2725" s="3">
        <v>0.469412442643868</v>
      </c>
      <c r="K2725" s="5">
        <v>8.0646065519558636</v>
      </c>
      <c r="L2725" s="3">
        <v>1.854232665178005</v>
      </c>
      <c r="M2725" s="5">
        <v>6.4849853515625E-5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23458.301383118651</v>
      </c>
      <c r="C2726" s="4">
        <v>42352.669224537043</v>
      </c>
      <c r="D2726" s="3">
        <v>71.687097986142447</v>
      </c>
      <c r="E2726" s="5">
        <v>7</v>
      </c>
      <c r="F2726" s="3">
        <v>1</v>
      </c>
      <c r="G2726" s="5">
        <v>-7.4521492933854461E-5</v>
      </c>
      <c r="H2726" s="3">
        <v>3.9208495616912842</v>
      </c>
      <c r="I2726" s="5">
        <v>2.0994631469586138</v>
      </c>
      <c r="J2726" s="3">
        <v>0.46941252877717199</v>
      </c>
      <c r="K2726" s="5">
        <v>8.0646065519558636</v>
      </c>
      <c r="L2726" s="3">
        <v>1.8542330028851479</v>
      </c>
      <c r="M2726" s="5">
        <v>9.7227093647234142E-5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23459.31693612826</v>
      </c>
      <c r="C2727" s="4">
        <v>42352.669236111113</v>
      </c>
      <c r="D2727" s="3">
        <v>72.702651010784521</v>
      </c>
      <c r="E2727" s="5">
        <v>7</v>
      </c>
      <c r="F2727" s="3">
        <v>1</v>
      </c>
      <c r="G2727" s="5">
        <v>-2.5434134295210242E-4</v>
      </c>
      <c r="H2727" s="3">
        <v>3.9208495616912842</v>
      </c>
      <c r="I2727" s="5">
        <v>2.0994631469586138</v>
      </c>
      <c r="J2727" s="3">
        <v>0.46941259389310303</v>
      </c>
      <c r="K2727" s="5">
        <v>8.0646065519558636</v>
      </c>
      <c r="L2727" s="3">
        <v>1.8542332581946219</v>
      </c>
      <c r="M2727" s="5">
        <v>6.4849853515625E-5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23460.316978460138</v>
      </c>
      <c r="C2728" s="4">
        <v>42352.669247685182</v>
      </c>
      <c r="D2728" s="3">
        <v>73.702693969223418</v>
      </c>
      <c r="E2728" s="5">
        <v>7</v>
      </c>
      <c r="F2728" s="3">
        <v>1</v>
      </c>
      <c r="G2728" s="5">
        <v>-4.3416119297035038E-4</v>
      </c>
      <c r="H2728" s="3">
        <v>3.9210116863250732</v>
      </c>
      <c r="I2728" s="5">
        <v>2.0994631469586138</v>
      </c>
      <c r="J2728" s="3">
        <v>0.46941266883411198</v>
      </c>
      <c r="K2728" s="5">
        <v>8.0646065519558636</v>
      </c>
      <c r="L2728" s="3">
        <v>1.854233552031646</v>
      </c>
      <c r="M2728" s="5">
        <v>9.72747802734375E-5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23461.317022005042</v>
      </c>
      <c r="C2729" s="4">
        <v>42352.669259259259</v>
      </c>
      <c r="D2729" s="3">
        <v>74.702738797314865</v>
      </c>
      <c r="E2729" s="5">
        <v>7</v>
      </c>
      <c r="F2729" s="3">
        <v>1</v>
      </c>
      <c r="G2729" s="5">
        <v>-2.5434134295210242E-4</v>
      </c>
      <c r="H2729" s="3">
        <v>3.9210116863250732</v>
      </c>
      <c r="I2729" s="5">
        <v>2.0994631469586138</v>
      </c>
      <c r="J2729" s="3">
        <v>0.469412753919421</v>
      </c>
      <c r="K2729" s="5">
        <v>8.0646065519558636</v>
      </c>
      <c r="L2729" s="3">
        <v>1.854233885651718</v>
      </c>
      <c r="M2729" s="5">
        <v>6.4849853515625E-5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23462.332632101701</v>
      </c>
      <c r="C2730" s="4">
        <v>42352.669270833336</v>
      </c>
      <c r="D2730" s="3">
        <v>75.718347375199059</v>
      </c>
      <c r="E2730" s="5">
        <v>7</v>
      </c>
      <c r="F2730" s="3">
        <v>1</v>
      </c>
      <c r="G2730" s="5">
        <v>-2.5434134295210242E-4</v>
      </c>
      <c r="H2730" s="3">
        <v>3.9211735725402832</v>
      </c>
      <c r="I2730" s="5">
        <v>2.0994631469586138</v>
      </c>
      <c r="J2730" s="3">
        <v>0.469412834243704</v>
      </c>
      <c r="K2730" s="5">
        <v>8.0646065519558636</v>
      </c>
      <c r="L2730" s="3">
        <v>1.8542342006097889</v>
      </c>
      <c r="M2730" s="5">
        <v>6.4802166889421642E-5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23463.348278989917</v>
      </c>
      <c r="C2731" s="4">
        <v>42352.669282407405</v>
      </c>
      <c r="D2731" s="3">
        <v>76.733994087980477</v>
      </c>
      <c r="E2731" s="5">
        <v>7</v>
      </c>
      <c r="F2731" s="3">
        <v>1</v>
      </c>
      <c r="G2731" s="5">
        <v>-2.5434134295210242E-4</v>
      </c>
      <c r="H2731" s="3">
        <v>3.9211735725402832</v>
      </c>
      <c r="I2731" s="5">
        <v>2.0994631469586138</v>
      </c>
      <c r="J2731" s="3">
        <v>0.46941291146292602</v>
      </c>
      <c r="K2731" s="5">
        <v>8.0646065519558636</v>
      </c>
      <c r="L2731" s="3">
        <v>1.8542345033972889</v>
      </c>
      <c r="M2731" s="5">
        <v>6.4802166889421642E-5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23464.363749554359</v>
      </c>
      <c r="C2732" s="4">
        <v>42352.669293981482</v>
      </c>
      <c r="D2732" s="3">
        <v>77.749464366712544</v>
      </c>
      <c r="E2732" s="5">
        <v>7</v>
      </c>
      <c r="F2732" s="3">
        <v>1</v>
      </c>
      <c r="G2732" s="5">
        <v>-2.5434134295210242E-4</v>
      </c>
      <c r="H2732" s="3">
        <v>3.9213356971740723</v>
      </c>
      <c r="I2732" s="5">
        <v>2.0994631469586138</v>
      </c>
      <c r="J2732" s="3">
        <v>0.46941299179456702</v>
      </c>
      <c r="K2732" s="5">
        <v>8.0646065519558636</v>
      </c>
      <c r="L2732" s="3">
        <v>1.854234818394352</v>
      </c>
      <c r="M2732" s="5">
        <v>9.7227093647234142E-5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23465.363899022843</v>
      </c>
      <c r="C2733" s="4">
        <v>42352.669305555559</v>
      </c>
      <c r="D2733" s="3">
        <v>78.749614316395039</v>
      </c>
      <c r="E2733" s="5">
        <v>7</v>
      </c>
      <c r="F2733" s="3">
        <v>1</v>
      </c>
      <c r="G2733" s="5">
        <v>-2.5434134295210242E-4</v>
      </c>
      <c r="H2733" s="3">
        <v>3.9213356971740723</v>
      </c>
      <c r="I2733" s="5">
        <v>2.0994631469586138</v>
      </c>
      <c r="J2733" s="3">
        <v>0.469413075709538</v>
      </c>
      <c r="K2733" s="5">
        <v>8.0646065519558636</v>
      </c>
      <c r="L2733" s="3">
        <v>1.854235147448547</v>
      </c>
      <c r="M2733" s="5">
        <v>3.24249267578125E-5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23466.379490082138</v>
      </c>
      <c r="C2734" s="4">
        <v>42352.669317129636</v>
      </c>
      <c r="D2734" s="3">
        <v>79.765206323042335</v>
      </c>
      <c r="E2734" s="5">
        <v>7</v>
      </c>
      <c r="F2734" s="3">
        <v>1</v>
      </c>
      <c r="G2734" s="5">
        <v>-2.5434134295210242E-4</v>
      </c>
      <c r="H2734" s="3">
        <v>3.9213356971740723</v>
      </c>
      <c r="I2734" s="5">
        <v>2.0994631469586138</v>
      </c>
      <c r="J2734" s="3">
        <v>0.46941314901783598</v>
      </c>
      <c r="K2734" s="5">
        <v>8.0646065519558636</v>
      </c>
      <c r="L2734" s="3">
        <v>1.8542354349142489</v>
      </c>
      <c r="M2734" s="5">
        <v>6.4802166889421642E-5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23467.395085562428</v>
      </c>
      <c r="C2735" s="4">
        <v>42352.669328703705</v>
      </c>
      <c r="D2735" s="3">
        <v>80.780800615377487</v>
      </c>
      <c r="E2735" s="5">
        <v>7</v>
      </c>
      <c r="F2735" s="3">
        <v>1</v>
      </c>
      <c r="G2735" s="5">
        <v>-4.3416119297035038E-4</v>
      </c>
      <c r="H2735" s="3">
        <v>3.9213356971740723</v>
      </c>
      <c r="I2735" s="5">
        <v>2.0994631469586138</v>
      </c>
      <c r="J2735" s="3">
        <v>0.46941323599312301</v>
      </c>
      <c r="K2735" s="5">
        <v>8.0646065519558636</v>
      </c>
      <c r="L2735" s="3">
        <v>1.854235775980424</v>
      </c>
      <c r="M2735" s="5">
        <v>3.24249267578125E-5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23468.396336020684</v>
      </c>
      <c r="C2736" s="4">
        <v>42352.669340277775</v>
      </c>
      <c r="D2736" s="3">
        <v>81.782051334281846</v>
      </c>
      <c r="E2736" s="5">
        <v>7</v>
      </c>
      <c r="F2736" s="3">
        <v>1</v>
      </c>
      <c r="G2736" s="5">
        <v>-0.49997371435165405</v>
      </c>
      <c r="H2736" s="3">
        <v>3.8819551467895508</v>
      </c>
      <c r="I2736" s="5">
        <v>2.0994631469586138</v>
      </c>
      <c r="J2736" s="3">
        <v>0.46951653939006299</v>
      </c>
      <c r="K2736" s="5">
        <v>8.0646065519558636</v>
      </c>
      <c r="L2736" s="3">
        <v>1.8546368614787689</v>
      </c>
      <c r="M2736" s="5">
        <v>-7.8761102631688118E-3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23469.410611065119</v>
      </c>
      <c r="C2737" s="4">
        <v>42352.669351851851</v>
      </c>
      <c r="D2737" s="3">
        <v>82.796325882484496</v>
      </c>
      <c r="E2737" s="5">
        <v>7</v>
      </c>
      <c r="F2737" s="3">
        <v>1</v>
      </c>
      <c r="G2737" s="5">
        <v>-0.4997938871383667</v>
      </c>
      <c r="H2737" s="3">
        <v>3.8813068866729736</v>
      </c>
      <c r="I2737" s="5">
        <v>2.0994631469586138</v>
      </c>
      <c r="J2737" s="3">
        <v>0.469657422562205</v>
      </c>
      <c r="K2737" s="5">
        <v>8.0646065519558636</v>
      </c>
      <c r="L2737" s="3">
        <v>1.8551837091098551</v>
      </c>
      <c r="M2737" s="5">
        <v>-7.9733375459909439E-3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23470.41063998362</v>
      </c>
      <c r="C2738" s="4">
        <v>42352.669363425928</v>
      </c>
      <c r="D2738" s="3">
        <v>83.796355171908559</v>
      </c>
      <c r="E2738" s="5">
        <v>7</v>
      </c>
      <c r="F2738" s="3">
        <v>1</v>
      </c>
      <c r="G2738" s="5">
        <v>-0.50015354156494141</v>
      </c>
      <c r="H2738" s="3">
        <v>3.8806586265563965</v>
      </c>
      <c r="I2738" s="5">
        <v>2.0994631469586138</v>
      </c>
      <c r="J2738" s="3">
        <v>0.46979633710644603</v>
      </c>
      <c r="K2738" s="5">
        <v>8.0646065519558636</v>
      </c>
      <c r="L2738" s="3">
        <v>1.85572282947545</v>
      </c>
      <c r="M2738" s="5">
        <v>-8.1354137510061264E-3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23471.426312951735</v>
      </c>
      <c r="C2739" s="4">
        <v>42352.669374999998</v>
      </c>
      <c r="D2739" s="3">
        <v>84.812028210199998</v>
      </c>
      <c r="E2739" s="5">
        <v>7</v>
      </c>
      <c r="F2739" s="3">
        <v>1</v>
      </c>
      <c r="G2739" s="5">
        <v>-0.50015354156494141</v>
      </c>
      <c r="H2739" s="3">
        <v>3.8801722526550293</v>
      </c>
      <c r="I2739" s="5">
        <v>2.0994631469586138</v>
      </c>
      <c r="J2739" s="3">
        <v>0.46993741725107702</v>
      </c>
      <c r="K2739" s="5">
        <v>8.0646065519558636</v>
      </c>
      <c r="L2739" s="3">
        <v>1.856270285035629</v>
      </c>
      <c r="M2739" s="5">
        <v>-8.2651134580373764E-3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23472.441877304569</v>
      </c>
      <c r="C2740" s="4">
        <v>42352.669386574074</v>
      </c>
      <c r="D2740" s="3">
        <v>85.827592643231426</v>
      </c>
      <c r="E2740" s="5">
        <v>7</v>
      </c>
      <c r="F2740" s="3">
        <v>1</v>
      </c>
      <c r="G2740" s="5">
        <v>-0.50015354156494141</v>
      </c>
      <c r="H2740" s="3">
        <v>3.8798482418060303</v>
      </c>
      <c r="I2740" s="5">
        <v>2.0994631469586138</v>
      </c>
      <c r="J2740" s="3">
        <v>0.47007849398891</v>
      </c>
      <c r="K2740" s="5">
        <v>8.0646065519558636</v>
      </c>
      <c r="L2740" s="3">
        <v>1.8568176681039299</v>
      </c>
      <c r="M2740" s="5">
        <v>-4.2138100252486765E-4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23473.457583761021</v>
      </c>
      <c r="C2741" s="4">
        <v>42352.669398148151</v>
      </c>
      <c r="D2741" s="3">
        <v>86.843299129757497</v>
      </c>
      <c r="E2741" s="5">
        <v>7</v>
      </c>
      <c r="F2741" s="3">
        <v>1</v>
      </c>
      <c r="G2741" s="5">
        <v>-0.50015354156494141</v>
      </c>
      <c r="H2741" s="3">
        <v>3.8795242309570313</v>
      </c>
      <c r="I2741" s="5">
        <v>2.0994631469586138</v>
      </c>
      <c r="J2741" s="3">
        <v>0.47021958266341901</v>
      </c>
      <c r="K2741" s="5">
        <v>8.0646065519558636</v>
      </c>
      <c r="L2741" s="3">
        <v>1.857365048235929</v>
      </c>
      <c r="M2741" s="5">
        <v>-3.2410622225143015E-4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23474.473184885355</v>
      </c>
      <c r="C2742" s="4">
        <v>42352.669409722221</v>
      </c>
      <c r="D2742" s="3">
        <v>87.858900249081373</v>
      </c>
      <c r="E2742" s="5">
        <v>7</v>
      </c>
      <c r="F2742" s="3">
        <v>1</v>
      </c>
      <c r="G2742" s="5">
        <v>-0.49997371435165405</v>
      </c>
      <c r="H2742" s="3">
        <v>3.8791999816894531</v>
      </c>
      <c r="I2742" s="5">
        <v>2.0994631469586138</v>
      </c>
      <c r="J2742" s="3">
        <v>0.470360645397921</v>
      </c>
      <c r="K2742" s="5">
        <v>8.0646065519558636</v>
      </c>
      <c r="L2742" s="3">
        <v>1.8579122777895309</v>
      </c>
      <c r="M2742" s="5">
        <v>-2.5930404081009328E-4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23475.488717323773</v>
      </c>
      <c r="C2743" s="4">
        <v>42352.669421296298</v>
      </c>
      <c r="D2743" s="3">
        <v>88.874432301534981</v>
      </c>
      <c r="E2743" s="5">
        <v>7</v>
      </c>
      <c r="F2743" s="3">
        <v>1</v>
      </c>
      <c r="G2743" s="5">
        <v>-0.50015354156494141</v>
      </c>
      <c r="H2743" s="3">
        <v>3.8788759708404541</v>
      </c>
      <c r="I2743" s="5">
        <v>2.0994631469586138</v>
      </c>
      <c r="J2743" s="3">
        <v>0.47050169464104402</v>
      </c>
      <c r="K2743" s="5">
        <v>8.0646065519558636</v>
      </c>
      <c r="L2743" s="3">
        <v>1.858459410332423</v>
      </c>
      <c r="M2743" s="5">
        <v>-2.5925636873580515E-4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23476.504361149367</v>
      </c>
      <c r="C2744" s="4">
        <v>42352.669432870367</v>
      </c>
      <c r="D2744" s="3">
        <v>89.890076026882284</v>
      </c>
      <c r="E2744" s="5">
        <v>7</v>
      </c>
      <c r="F2744" s="3">
        <v>1</v>
      </c>
      <c r="G2744" s="5">
        <v>-0.49997371435165405</v>
      </c>
      <c r="H2744" s="3">
        <v>3.878551721572876</v>
      </c>
      <c r="I2744" s="5">
        <v>2.0994631469586138</v>
      </c>
      <c r="J2744" s="3">
        <v>0.47064278360193401</v>
      </c>
      <c r="K2744" s="5">
        <v>8.0646065519558636</v>
      </c>
      <c r="L2744" s="3">
        <v>1.859006645943347</v>
      </c>
      <c r="M2744" s="5">
        <v>-2.5930404081009328E-4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23477.504645247875</v>
      </c>
      <c r="C2745" s="4">
        <v>42352.669444444451</v>
      </c>
      <c r="D2745" s="3">
        <v>90.890360551449177</v>
      </c>
      <c r="E2745" s="5">
        <v>7</v>
      </c>
      <c r="F2745" s="3">
        <v>1</v>
      </c>
      <c r="G2745" s="5">
        <v>-0.50015354156494141</v>
      </c>
      <c r="H2745" s="3">
        <v>3.878227710723877</v>
      </c>
      <c r="I2745" s="5">
        <v>2.0994631469586138</v>
      </c>
      <c r="J2745" s="3">
        <v>0.47078172540901703</v>
      </c>
      <c r="K2745" s="5">
        <v>8.0646065519558636</v>
      </c>
      <c r="L2745" s="3">
        <v>1.859545517103699</v>
      </c>
      <c r="M2745" s="5">
        <v>-2.2687911405228078E-4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23478.519933002401</v>
      </c>
      <c r="C2746" s="4">
        <v>42352.669456018521</v>
      </c>
      <c r="D2746" s="3">
        <v>91.905647884929024</v>
      </c>
      <c r="E2746" s="5">
        <v>7</v>
      </c>
      <c r="F2746" s="3">
        <v>1</v>
      </c>
      <c r="G2746" s="5">
        <v>-0.50015354156494141</v>
      </c>
      <c r="H2746" s="3">
        <v>3.878227710723877</v>
      </c>
      <c r="I2746" s="5">
        <v>2.0994631469586138</v>
      </c>
      <c r="J2746" s="3">
        <v>0.47092275666240702</v>
      </c>
      <c r="K2746" s="5">
        <v>8.0646065519558636</v>
      </c>
      <c r="L2746" s="3">
        <v>1.860092467706935</v>
      </c>
      <c r="M2746" s="5">
        <v>-1.9445418729446828E-4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23479.519980416932</v>
      </c>
      <c r="C2747" s="4">
        <v>42352.66946759259</v>
      </c>
      <c r="D2747" s="3">
        <v>92.905695424768567</v>
      </c>
      <c r="E2747" s="5">
        <v>7</v>
      </c>
      <c r="F2747" s="3">
        <v>1</v>
      </c>
      <c r="G2747" s="5">
        <v>-0.50015354156494141</v>
      </c>
      <c r="H2747" s="3">
        <v>3.8777415752410889</v>
      </c>
      <c r="I2747" s="5">
        <v>2.0994631469586138</v>
      </c>
      <c r="J2747" s="3">
        <v>0.47106166436333802</v>
      </c>
      <c r="K2747" s="5">
        <v>8.0646065519558636</v>
      </c>
      <c r="L2747" s="3">
        <v>1.8606311526129331</v>
      </c>
      <c r="M2747" s="5">
        <v>-1.9445418729446828E-4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23480.535571115321</v>
      </c>
      <c r="C2748" s="4">
        <v>42352.669479166667</v>
      </c>
      <c r="D2748" s="3">
        <v>93.921286178297535</v>
      </c>
      <c r="E2748" s="5">
        <v>7</v>
      </c>
      <c r="F2748" s="3">
        <v>1</v>
      </c>
      <c r="G2748" s="5">
        <v>-0.50015354156494141</v>
      </c>
      <c r="H2748" s="3">
        <v>3.8775794506072998</v>
      </c>
      <c r="I2748" s="5">
        <v>2.0994631469586138</v>
      </c>
      <c r="J2748" s="3">
        <v>0.47120273461872098</v>
      </c>
      <c r="K2748" s="5">
        <v>8.0646065519558636</v>
      </c>
      <c r="L2748" s="3">
        <v>1.8611781846693669</v>
      </c>
      <c r="M2748" s="5">
        <v>-1.6202926053665578E-4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23481.535606785623</v>
      </c>
      <c r="C2749" s="4">
        <v>42352.669490740744</v>
      </c>
      <c r="D2749" s="3">
        <v>94.921321788450484</v>
      </c>
      <c r="E2749" s="5">
        <v>7</v>
      </c>
      <c r="F2749" s="3">
        <v>1</v>
      </c>
      <c r="G2749" s="5">
        <v>-0.50015354156494141</v>
      </c>
      <c r="H2749" s="3">
        <v>3.8774173259735107</v>
      </c>
      <c r="I2749" s="5">
        <v>2.0994631469586138</v>
      </c>
      <c r="J2749" s="3">
        <v>0.47134165782614701</v>
      </c>
      <c r="K2749" s="5">
        <v>8.0646065519558636</v>
      </c>
      <c r="L2749" s="3">
        <v>1.861716861123534</v>
      </c>
      <c r="M2749" s="5">
        <v>-1.6207694716285914E-4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23482.551195609351</v>
      </c>
      <c r="C2750" s="4">
        <v>42352.669502314813</v>
      </c>
      <c r="D2750" s="3">
        <v>95.936910907913159</v>
      </c>
      <c r="E2750" s="5">
        <v>7</v>
      </c>
      <c r="F2750" s="3">
        <v>1</v>
      </c>
      <c r="G2750" s="5">
        <v>-0.49997371435165405</v>
      </c>
      <c r="H2750" s="3">
        <v>3.8772552013397217</v>
      </c>
      <c r="I2750" s="5">
        <v>2.0994631469586138</v>
      </c>
      <c r="J2750" s="3">
        <v>0.47148273607169</v>
      </c>
      <c r="K2750" s="5">
        <v>8.0646065519558636</v>
      </c>
      <c r="L2750" s="3">
        <v>1.8622638639929261</v>
      </c>
      <c r="M2750" s="5">
        <v>-1.9450187392067164E-4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23483.551206081949</v>
      </c>
      <c r="C2751" s="4">
        <v>42352.66951388889</v>
      </c>
      <c r="D2751" s="3">
        <v>96.936921405574637</v>
      </c>
      <c r="E2751" s="5">
        <v>7</v>
      </c>
      <c r="F2751" s="3">
        <v>1</v>
      </c>
      <c r="G2751" s="5">
        <v>-0.50015354156494141</v>
      </c>
      <c r="H2751" s="3">
        <v>3.8770933151245117</v>
      </c>
      <c r="I2751" s="5">
        <v>2.0994631469586138</v>
      </c>
      <c r="J2751" s="3">
        <v>0.47162163434106502</v>
      </c>
      <c r="K2751" s="5">
        <v>8.0646065519558636</v>
      </c>
      <c r="L2751" s="3">
        <v>1.8628023874713751</v>
      </c>
      <c r="M2751" s="5">
        <v>-1.6202926053665578E-4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23484.55121083531</v>
      </c>
      <c r="C2752" s="4">
        <v>42352.669525462959</v>
      </c>
      <c r="D2752" s="3">
        <v>97.936926509814796</v>
      </c>
      <c r="E2752" s="5">
        <v>7</v>
      </c>
      <c r="F2752" s="3">
        <v>1</v>
      </c>
      <c r="G2752" s="5">
        <v>-0.49997371435165405</v>
      </c>
      <c r="H2752" s="3">
        <v>3.8769311904907227</v>
      </c>
      <c r="I2752" s="5">
        <v>2.0994631469586138</v>
      </c>
      <c r="J2752" s="3">
        <v>0.47176053422018499</v>
      </c>
      <c r="K2752" s="5">
        <v>8.0646065519558636</v>
      </c>
      <c r="L2752" s="3">
        <v>1.8633408959049389</v>
      </c>
      <c r="M2752" s="5">
        <v>-1.2965202040504664E-4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23485.566818034771</v>
      </c>
      <c r="C2753" s="4">
        <v>42352.669537037043</v>
      </c>
      <c r="D2753" s="3">
        <v>98.952533468670111</v>
      </c>
      <c r="E2753" s="5">
        <v>7</v>
      </c>
      <c r="F2753" s="3">
        <v>1</v>
      </c>
      <c r="G2753" s="5">
        <v>-0.49997371435165405</v>
      </c>
      <c r="H2753" s="3">
        <v>3.8767690658569336</v>
      </c>
      <c r="I2753" s="5">
        <v>2.0994631469586138</v>
      </c>
      <c r="J2753" s="3">
        <v>0.47190159973667101</v>
      </c>
      <c r="K2753" s="5">
        <v>8.0646065519558636</v>
      </c>
      <c r="L2753" s="3">
        <v>1.8638877692297819</v>
      </c>
      <c r="M2753" s="5">
        <v>-1.2965202040504664E-4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23486.58241709397</v>
      </c>
      <c r="C2754" s="4">
        <v>42352.669548611113</v>
      </c>
      <c r="D2754" s="3">
        <v>99.968132272231287</v>
      </c>
      <c r="E2754" s="5">
        <v>7</v>
      </c>
      <c r="F2754" s="3">
        <v>1</v>
      </c>
      <c r="G2754" s="5">
        <v>-0.50015354156494141</v>
      </c>
      <c r="H2754" s="3">
        <v>3.8764450550079346</v>
      </c>
      <c r="I2754" s="5">
        <v>2.0994631469586138</v>
      </c>
      <c r="J2754" s="3">
        <v>0.472042669171365</v>
      </c>
      <c r="K2754" s="5">
        <v>8.0646065519558636</v>
      </c>
      <c r="L2754" s="3">
        <v>1.8644346361096551</v>
      </c>
      <c r="M2754" s="5">
        <v>-1.6202926053665578E-4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23487.597995135868</v>
      </c>
      <c r="C2755" s="4">
        <v>42352.669560185182</v>
      </c>
      <c r="D2755" s="3">
        <v>100.98370999834204</v>
      </c>
      <c r="E2755" s="5">
        <v>7</v>
      </c>
      <c r="F2755" s="3">
        <v>1</v>
      </c>
      <c r="G2755" s="5">
        <v>-0.50015354156494141</v>
      </c>
      <c r="H2755" s="3">
        <v>3.8761208057403564</v>
      </c>
      <c r="I2755" s="5">
        <v>2.0994631469586138</v>
      </c>
      <c r="J2755" s="3">
        <v>0.47218374231355997</v>
      </c>
      <c r="K2755" s="5">
        <v>8.0646065519558636</v>
      </c>
      <c r="L2755" s="3">
        <v>1.8649814885497731</v>
      </c>
      <c r="M2755" s="5">
        <v>-1.6207694716285914E-4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23488.59800981393</v>
      </c>
      <c r="C2756" s="4">
        <v>42352.669571759259</v>
      </c>
      <c r="D2756" s="3">
        <v>101.98372471650607</v>
      </c>
      <c r="E2756" s="5">
        <v>7</v>
      </c>
      <c r="F2756" s="3">
        <v>1</v>
      </c>
      <c r="G2756" s="5">
        <v>-0.50015354156494141</v>
      </c>
      <c r="H2756" s="3">
        <v>3.8759586811065674</v>
      </c>
      <c r="I2756" s="5">
        <v>2.0994631469586138</v>
      </c>
      <c r="J2756" s="3">
        <v>0.47232264780451899</v>
      </c>
      <c r="K2756" s="5">
        <v>8.0646065519558636</v>
      </c>
      <c r="L2756" s="3">
        <v>1.865519920783963</v>
      </c>
      <c r="M2756" s="5">
        <v>-1.9450187392067164E-4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23489.613611559813</v>
      </c>
      <c r="C2757" s="4">
        <v>42352.669583333336</v>
      </c>
      <c r="D2757" s="3">
        <v>102.99932645737664</v>
      </c>
      <c r="E2757" s="5">
        <v>7</v>
      </c>
      <c r="F2757" s="3">
        <v>1</v>
      </c>
      <c r="G2757" s="5">
        <v>-0.50015354156494141</v>
      </c>
      <c r="H2757" s="3">
        <v>3.8759586811065674</v>
      </c>
      <c r="I2757" s="5">
        <v>2.0994631469586138</v>
      </c>
      <c r="J2757" s="3">
        <v>0.47246373286773602</v>
      </c>
      <c r="K2757" s="5">
        <v>8.0646065519558636</v>
      </c>
      <c r="L2757" s="3">
        <v>1.8660667683984671</v>
      </c>
      <c r="M2757" s="5">
        <v>-1.6207694716285914E-4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23490.62922934561</v>
      </c>
      <c r="C2758" s="4">
        <v>42352.669594907406</v>
      </c>
      <c r="D2758" s="3">
        <v>104.0149441629748</v>
      </c>
      <c r="E2758" s="5">
        <v>7</v>
      </c>
      <c r="F2758" s="3">
        <v>1</v>
      </c>
      <c r="G2758" s="5">
        <v>-0.49997371435165405</v>
      </c>
      <c r="H2758" s="3">
        <v>3.8757967948913574</v>
      </c>
      <c r="I2758" s="5">
        <v>2.0994631469586138</v>
      </c>
      <c r="J2758" s="3">
        <v>0.47260480337618599</v>
      </c>
      <c r="K2758" s="5">
        <v>8.0646065519558636</v>
      </c>
      <c r="L2758" s="3">
        <v>1.8666135411435421</v>
      </c>
      <c r="M2758" s="5">
        <v>-1.6202926053665578E-4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23491.644842810656</v>
      </c>
      <c r="C2759" s="4">
        <v>42352.669606481482</v>
      </c>
      <c r="D2759" s="3">
        <v>105.0305576631078</v>
      </c>
      <c r="E2759" s="5">
        <v>7</v>
      </c>
      <c r="F2759" s="3">
        <v>1</v>
      </c>
      <c r="G2759" s="5">
        <v>-0.49997371435165405</v>
      </c>
      <c r="H2759" s="3">
        <v>3.8756346702575684</v>
      </c>
      <c r="I2759" s="5">
        <v>2.0994631469586138</v>
      </c>
      <c r="J2759" s="3">
        <v>0.47274586824450598</v>
      </c>
      <c r="K2759" s="5">
        <v>8.0646065519558636</v>
      </c>
      <c r="L2759" s="3">
        <v>1.8671602769056239</v>
      </c>
      <c r="M2759" s="5">
        <v>-1.2965202040504664E-4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23492.644852255697</v>
      </c>
      <c r="C2760" s="4">
        <v>42352.669618055559</v>
      </c>
      <c r="D2760" s="3">
        <v>106.03056715827464</v>
      </c>
      <c r="E2760" s="5">
        <v>7</v>
      </c>
      <c r="F2760" s="3">
        <v>1</v>
      </c>
      <c r="G2760" s="5">
        <v>-0.49997371435165405</v>
      </c>
      <c r="H2760" s="3">
        <v>3.8756346702575684</v>
      </c>
      <c r="I2760" s="5">
        <v>2.0994631469586138</v>
      </c>
      <c r="J2760" s="3">
        <v>0.47288478121250499</v>
      </c>
      <c r="K2760" s="5">
        <v>8.0646065519558636</v>
      </c>
      <c r="L2760" s="3">
        <v>1.867698648595586</v>
      </c>
      <c r="M2760" s="5">
        <v>-6.4802166889421642E-5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23493.660459605529</v>
      </c>
      <c r="C2761" s="4">
        <v>42352.669629629629</v>
      </c>
      <c r="D2761" s="3">
        <v>107.04617456825254</v>
      </c>
      <c r="E2761" s="5">
        <v>7</v>
      </c>
      <c r="F2761" s="3">
        <v>1</v>
      </c>
      <c r="G2761" s="5">
        <v>-0.50015354156494141</v>
      </c>
      <c r="H2761" s="3">
        <v>3.8753106594085693</v>
      </c>
      <c r="I2761" s="5">
        <v>2.0994631469586138</v>
      </c>
      <c r="J2761" s="3">
        <v>0.47302585854040802</v>
      </c>
      <c r="K2761" s="5">
        <v>8.0646065519558636</v>
      </c>
      <c r="L2761" s="3">
        <v>1.8682453897374289</v>
      </c>
      <c r="M2761" s="5">
        <v>-1.2960433377884328E-4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23494.676101561472</v>
      </c>
      <c r="C2762" s="4">
        <v>42352.669641203705</v>
      </c>
      <c r="D2762" s="3">
        <v>108.0618164590346</v>
      </c>
      <c r="E2762" s="5">
        <v>7</v>
      </c>
      <c r="F2762" s="3">
        <v>1</v>
      </c>
      <c r="G2762" s="5">
        <v>-0.49997371435165405</v>
      </c>
      <c r="H2762" s="3">
        <v>3.8753106594085693</v>
      </c>
      <c r="I2762" s="5">
        <v>2.0994631469586138</v>
      </c>
      <c r="J2762" s="3">
        <v>0.47316693552434502</v>
      </c>
      <c r="K2762" s="5">
        <v>8.0646065519558636</v>
      </c>
      <c r="L2762" s="3">
        <v>1.8687921156603391</v>
      </c>
      <c r="M2762" s="5">
        <v>-9.7227093647234142E-5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23495.691692390184</v>
      </c>
      <c r="C2763" s="4">
        <v>42352.669652777775</v>
      </c>
      <c r="D2763" s="3">
        <v>109.07740727772573</v>
      </c>
      <c r="E2763" s="5">
        <v>7</v>
      </c>
      <c r="F2763" s="3">
        <v>1</v>
      </c>
      <c r="G2763" s="5">
        <v>-0.50015354156494141</v>
      </c>
      <c r="H2763" s="3">
        <v>3.8751485347747803</v>
      </c>
      <c r="I2763" s="5">
        <v>2.0994631469586138</v>
      </c>
      <c r="J2763" s="3">
        <v>0.47330801165611402</v>
      </c>
      <c r="K2763" s="5">
        <v>8.0646065519558636</v>
      </c>
      <c r="L2763" s="3">
        <v>1.869338813839329</v>
      </c>
      <c r="M2763" s="5">
        <v>-1.2965202040504664E-4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23496.691817006831</v>
      </c>
      <c r="C2764" s="4">
        <v>42352.669664351859</v>
      </c>
      <c r="D2764" s="3">
        <v>110.07753258107677</v>
      </c>
      <c r="E2764" s="5">
        <v>7</v>
      </c>
      <c r="F2764" s="3">
        <v>1</v>
      </c>
      <c r="G2764" s="5">
        <v>-0.50015354156494141</v>
      </c>
      <c r="H2764" s="3">
        <v>3.8749864101409912</v>
      </c>
      <c r="I2764" s="5">
        <v>2.0994631469586138</v>
      </c>
      <c r="J2764" s="3">
        <v>0.47344695825934802</v>
      </c>
      <c r="K2764" s="5">
        <v>8.0646065519558636</v>
      </c>
      <c r="L2764" s="3">
        <v>1.869877237958069</v>
      </c>
      <c r="M2764" s="5">
        <v>-1.2965202040504664E-4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23497.70734224733</v>
      </c>
      <c r="C2765" s="4">
        <v>42352.669675925928</v>
      </c>
      <c r="D2765" s="3">
        <v>111.09305753085565</v>
      </c>
      <c r="E2765" s="5">
        <v>7</v>
      </c>
      <c r="F2765" s="3">
        <v>1</v>
      </c>
      <c r="G2765" s="5">
        <v>-0.49997371435165405</v>
      </c>
      <c r="H2765" s="3">
        <v>3.8749864101409912</v>
      </c>
      <c r="I2765" s="5">
        <v>2.0994631469586138</v>
      </c>
      <c r="J2765" s="3">
        <v>0.47358802603892802</v>
      </c>
      <c r="K2765" s="5">
        <v>8.0646065519558636</v>
      </c>
      <c r="L2765" s="3">
        <v>1.8704238680558949</v>
      </c>
      <c r="M2765" s="5">
        <v>-9.7227093647234142E-5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23498.70746192669</v>
      </c>
      <c r="C2766" s="4">
        <v>42352.669687499998</v>
      </c>
      <c r="D2766" s="3">
        <v>112.09317699968769</v>
      </c>
      <c r="E2766" s="5">
        <v>7</v>
      </c>
      <c r="F2766" s="3">
        <v>1</v>
      </c>
      <c r="G2766" s="5">
        <v>-0.50015354156494141</v>
      </c>
      <c r="H2766" s="3">
        <v>3.8746623992919922</v>
      </c>
      <c r="I2766" s="5">
        <v>2.0994631469586138</v>
      </c>
      <c r="J2766" s="3">
        <v>0.47372694490565798</v>
      </c>
      <c r="K2766" s="5">
        <v>8.0646065519558636</v>
      </c>
      <c r="L2766" s="3">
        <v>1.870962151100543</v>
      </c>
      <c r="M2766" s="5">
        <v>-1.2965202040504664E-4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23499.722924591471</v>
      </c>
      <c r="C2767" s="4">
        <v>42352.669699074075</v>
      </c>
      <c r="D2767" s="3">
        <v>113.10863951911102</v>
      </c>
      <c r="E2767" s="5">
        <v>7</v>
      </c>
      <c r="F2767" s="3">
        <v>1</v>
      </c>
      <c r="G2767" s="5">
        <v>-0.49997371435165405</v>
      </c>
      <c r="H2767" s="3">
        <v>3.8746623992919922</v>
      </c>
      <c r="I2767" s="5">
        <v>2.0994631469586138</v>
      </c>
      <c r="J2767" s="3">
        <v>0.47386799189125001</v>
      </c>
      <c r="K2767" s="5">
        <v>8.0646065519558636</v>
      </c>
      <c r="L2767" s="3">
        <v>1.871508663711948</v>
      </c>
      <c r="M2767" s="5">
        <v>-9.7227093647234142E-5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23500.738603343983</v>
      </c>
      <c r="C2768" s="4">
        <v>42352.669710648152</v>
      </c>
      <c r="D2768" s="3">
        <v>114.1243183217468</v>
      </c>
      <c r="E2768" s="5">
        <v>7</v>
      </c>
      <c r="F2768" s="3">
        <v>1</v>
      </c>
      <c r="G2768" s="5">
        <v>-0.49997371435165405</v>
      </c>
      <c r="H2768" s="3">
        <v>3.8745002746582031</v>
      </c>
      <c r="I2768" s="5">
        <v>2.0994631469586138</v>
      </c>
      <c r="J2768" s="3">
        <v>0.47400907519174701</v>
      </c>
      <c r="K2768" s="5">
        <v>8.0646065519558636</v>
      </c>
      <c r="L2768" s="3">
        <v>1.8720553013740799</v>
      </c>
      <c r="M2768" s="5">
        <v>-9.7227093647234142E-5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23501.754166739433</v>
      </c>
      <c r="C2769" s="4">
        <v>42352.669722222221</v>
      </c>
      <c r="D2769" s="3">
        <v>115.13988161694679</v>
      </c>
      <c r="E2769" s="5">
        <v>7</v>
      </c>
      <c r="F2769" s="3">
        <v>1</v>
      </c>
      <c r="G2769" s="5">
        <v>-0.49997371435165405</v>
      </c>
      <c r="H2769" s="3">
        <v>3.8745002746582031</v>
      </c>
      <c r="I2769" s="5">
        <v>2.0994631469586138</v>
      </c>
      <c r="J2769" s="3">
        <v>0.47415013618206298</v>
      </c>
      <c r="K2769" s="5">
        <v>8.0646065519558636</v>
      </c>
      <c r="L2769" s="3">
        <v>1.8726018404623761</v>
      </c>
      <c r="M2769" s="5">
        <v>-9.7227093647234142E-5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23502.769828925717</v>
      </c>
      <c r="C2770" s="4">
        <v>42352.669733796298</v>
      </c>
      <c r="D2770" s="3">
        <v>116.15554390849536</v>
      </c>
      <c r="E2770" s="5">
        <v>7</v>
      </c>
      <c r="F2770" s="3">
        <v>1</v>
      </c>
      <c r="G2770" s="5">
        <v>-0.50015354156494141</v>
      </c>
      <c r="H2770" s="3">
        <v>3.8743381500244141</v>
      </c>
      <c r="I2770" s="5">
        <v>2.0994631469586138</v>
      </c>
      <c r="J2770" s="3">
        <v>0.474291211321543</v>
      </c>
      <c r="K2770" s="5">
        <v>8.0646065519558636</v>
      </c>
      <c r="L2770" s="3">
        <v>1.873148414132656</v>
      </c>
      <c r="M2770" s="5">
        <v>-6.4849853515625E-5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23503.785398937631</v>
      </c>
      <c r="C2771" s="4">
        <v>42352.669745370367</v>
      </c>
      <c r="D2771" s="3">
        <v>117.17111391038468</v>
      </c>
      <c r="E2771" s="5">
        <v>7</v>
      </c>
      <c r="F2771" s="3">
        <v>1</v>
      </c>
      <c r="G2771" s="5">
        <v>-0.49997371435165405</v>
      </c>
      <c r="H2771" s="3">
        <v>3.874176025390625</v>
      </c>
      <c r="I2771" s="5">
        <v>2.0994631469586138</v>
      </c>
      <c r="J2771" s="3">
        <v>0.47443227518672398</v>
      </c>
      <c r="K2771" s="5">
        <v>8.0646065519558636</v>
      </c>
      <c r="L2771" s="3">
        <v>1.873694931819716</v>
      </c>
      <c r="M2771" s="5">
        <v>-6.4849853515625E-5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23504.785458331971</v>
      </c>
      <c r="C2772" s="4">
        <v>42352.669756944451</v>
      </c>
      <c r="D2772" s="3">
        <v>118.17117388617058</v>
      </c>
      <c r="E2772" s="5">
        <v>7</v>
      </c>
      <c r="F2772" s="3">
        <v>1</v>
      </c>
      <c r="G2772" s="5">
        <v>-0.49997371435165405</v>
      </c>
      <c r="H2772" s="3">
        <v>3.874014139175415</v>
      </c>
      <c r="I2772" s="5">
        <v>2.0994631469586138</v>
      </c>
      <c r="J2772" s="3">
        <v>0.47457118852056002</v>
      </c>
      <c r="K2772" s="5">
        <v>8.0646065519558636</v>
      </c>
      <c r="L2772" s="3">
        <v>1.874233097921062</v>
      </c>
      <c r="M2772" s="5">
        <v>-9.7227093647234142E-5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23505.785526097141</v>
      </c>
      <c r="C2773" s="4">
        <v>42352.669768518521</v>
      </c>
      <c r="D2773" s="3">
        <v>119.17124148592843</v>
      </c>
      <c r="E2773" s="5">
        <v>7</v>
      </c>
      <c r="F2773" s="3">
        <v>1</v>
      </c>
      <c r="G2773" s="5">
        <v>-0.49997371435165405</v>
      </c>
      <c r="H2773" s="3">
        <v>3.873852014541626</v>
      </c>
      <c r="I2773" s="5">
        <v>2.0994631469586138</v>
      </c>
      <c r="J2773" s="3">
        <v>0.47471011382717498</v>
      </c>
      <c r="K2773" s="5">
        <v>8.0646065519558636</v>
      </c>
      <c r="L2773" s="3">
        <v>1.874771295987151</v>
      </c>
      <c r="M2773" s="5">
        <v>-9.7227093647234142E-5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23506.80107568323</v>
      </c>
      <c r="C2774" s="4">
        <v>42352.66978009259</v>
      </c>
      <c r="D2774" s="3">
        <v>120.18679100685166</v>
      </c>
      <c r="E2774" s="5">
        <v>7</v>
      </c>
      <c r="F2774" s="3">
        <v>1</v>
      </c>
      <c r="G2774" s="5">
        <v>-0.49997371435165405</v>
      </c>
      <c r="H2774" s="3">
        <v>3.873852014541626</v>
      </c>
      <c r="I2774" s="5">
        <v>2.0994631469586138</v>
      </c>
      <c r="J2774" s="3">
        <v>0.47485118500746498</v>
      </c>
      <c r="K2774" s="5">
        <v>8.0646065519558636</v>
      </c>
      <c r="L2774" s="3">
        <v>1.8753177920706481</v>
      </c>
      <c r="M2774" s="5">
        <v>-9.7227093647234142E-5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23507.801096641921</v>
      </c>
      <c r="C2775" s="4">
        <v>42352.669791666667</v>
      </c>
      <c r="D2775" s="3">
        <v>121.18681193045772</v>
      </c>
      <c r="E2775" s="5">
        <v>7</v>
      </c>
      <c r="F2775" s="3">
        <v>1</v>
      </c>
      <c r="G2775" s="5">
        <v>-0.50033336877822876</v>
      </c>
      <c r="H2775" s="3">
        <v>3.8736898899078369</v>
      </c>
      <c r="I2775" s="5">
        <v>2.0994631469586138</v>
      </c>
      <c r="J2775" s="3">
        <v>0.47499009449468199</v>
      </c>
      <c r="K2775" s="5">
        <v>8.0646065519558636</v>
      </c>
      <c r="L2775" s="3">
        <v>1.875855901747342</v>
      </c>
      <c r="M2775" s="5">
        <v>-6.4849853515625E-5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23508.816612469</v>
      </c>
      <c r="C2776" s="4">
        <v>42352.669803240744</v>
      </c>
      <c r="D2776" s="3">
        <v>122.20232743172431</v>
      </c>
      <c r="E2776" s="5">
        <v>7</v>
      </c>
      <c r="F2776" s="3">
        <v>1</v>
      </c>
      <c r="G2776" s="5">
        <v>-0.50015354156494141</v>
      </c>
      <c r="H2776" s="3">
        <v>3.8736898899078369</v>
      </c>
      <c r="I2776" s="5">
        <v>2.0994631469586138</v>
      </c>
      <c r="J2776" s="3">
        <v>0.47513115391921801</v>
      </c>
      <c r="K2776" s="5">
        <v>8.0646065519558636</v>
      </c>
      <c r="L2776" s="3">
        <v>1.8764023229257549</v>
      </c>
      <c r="M2776" s="5">
        <v>-6.4849853515625E-5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23509.816627833778</v>
      </c>
      <c r="C2777" s="4">
        <v>42352.669814814813</v>
      </c>
      <c r="D2777" s="3">
        <v>123.2023427263228</v>
      </c>
      <c r="E2777" s="5">
        <v>7</v>
      </c>
      <c r="F2777" s="3">
        <v>1</v>
      </c>
      <c r="G2777" s="5">
        <v>-0.49997371435165405</v>
      </c>
      <c r="H2777" s="3">
        <v>3.873528003692627</v>
      </c>
      <c r="I2777" s="5">
        <v>2.0994631469586138</v>
      </c>
      <c r="J2777" s="3">
        <v>0.47527006222597001</v>
      </c>
      <c r="K2777" s="5">
        <v>8.0646065519558636</v>
      </c>
      <c r="L2777" s="3">
        <v>1.876940399569377</v>
      </c>
      <c r="M2777" s="5">
        <v>-6.4802166889421642E-5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23510.832219274009</v>
      </c>
      <c r="C2778" s="4">
        <v>42352.66982638889</v>
      </c>
      <c r="D2778" s="3">
        <v>124.21793414149826</v>
      </c>
      <c r="E2778" s="5">
        <v>7</v>
      </c>
      <c r="F2778" s="3">
        <v>1</v>
      </c>
      <c r="G2778" s="5">
        <v>-0.50015354156494141</v>
      </c>
      <c r="H2778" s="3">
        <v>3.873528003692627</v>
      </c>
      <c r="I2778" s="5">
        <v>2.0994631469586138</v>
      </c>
      <c r="J2778" s="3">
        <v>0.47541112830419602</v>
      </c>
      <c r="K2778" s="5">
        <v>8.0646065519558636</v>
      </c>
      <c r="L2778" s="3">
        <v>1.877486818746791</v>
      </c>
      <c r="M2778" s="5">
        <v>-6.4802166889421642E-5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23511.832272698492</v>
      </c>
      <c r="C2779" s="4">
        <v>42352.66983796296</v>
      </c>
      <c r="D2779" s="3">
        <v>125.21798791184216</v>
      </c>
      <c r="E2779" s="5">
        <v>7</v>
      </c>
      <c r="F2779" s="3">
        <v>1</v>
      </c>
      <c r="G2779" s="5">
        <v>-0.50033336877822876</v>
      </c>
      <c r="H2779" s="3">
        <v>3.8732037544250488</v>
      </c>
      <c r="I2779" s="5">
        <v>2.0994631469586138</v>
      </c>
      <c r="J2779" s="3">
        <v>0.47555004117352001</v>
      </c>
      <c r="K2779" s="5">
        <v>8.0646065519558636</v>
      </c>
      <c r="L2779" s="3">
        <v>1.8780248784149469</v>
      </c>
      <c r="M2779" s="5">
        <v>-9.7227093647234142E-5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23512.847832755633</v>
      </c>
      <c r="C2780" s="4">
        <v>42352.669849537036</v>
      </c>
      <c r="D2780" s="3">
        <v>126.23354762813617</v>
      </c>
      <c r="E2780" s="5">
        <v>7</v>
      </c>
      <c r="F2780" s="3">
        <v>1</v>
      </c>
      <c r="G2780" s="5">
        <v>-0.50015354156494141</v>
      </c>
      <c r="H2780" s="3">
        <v>3.8733658790588379</v>
      </c>
      <c r="I2780" s="5">
        <v>2.0994631469586138</v>
      </c>
      <c r="J2780" s="3">
        <v>0.47569110206642701</v>
      </c>
      <c r="K2780" s="5">
        <v>8.0646065519558636</v>
      </c>
      <c r="L2780" s="3">
        <v>1.8785712477777781</v>
      </c>
      <c r="M2780" s="5">
        <v>-3.24249267578125E-5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23513.863472786787</v>
      </c>
      <c r="C2781" s="4">
        <v>42352.669861111113</v>
      </c>
      <c r="D2781" s="3">
        <v>127.24918768936546</v>
      </c>
      <c r="E2781" s="5">
        <v>7</v>
      </c>
      <c r="F2781" s="3">
        <v>1</v>
      </c>
      <c r="G2781" s="5">
        <v>-0.49997371435165405</v>
      </c>
      <c r="H2781" s="3">
        <v>3.8732037544250488</v>
      </c>
      <c r="I2781" s="5">
        <v>2.0994631469586138</v>
      </c>
      <c r="J2781" s="3">
        <v>0.47583217178208098</v>
      </c>
      <c r="K2781" s="5">
        <v>8.0646065519558636</v>
      </c>
      <c r="L2781" s="3">
        <v>1.8791176425214291</v>
      </c>
      <c r="M2781" s="5">
        <v>-6.4849853515625E-5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23514.879079775717</v>
      </c>
      <c r="C2782" s="4">
        <v>42352.669872685183</v>
      </c>
      <c r="D2782" s="3">
        <v>128.26479476350767</v>
      </c>
      <c r="E2782" s="5">
        <v>7</v>
      </c>
      <c r="F2782" s="3">
        <v>1</v>
      </c>
      <c r="G2782" s="5">
        <v>-0.50015354156494141</v>
      </c>
      <c r="H2782" s="3">
        <v>3.8728797435760498</v>
      </c>
      <c r="I2782" s="5">
        <v>2.0994631469586138</v>
      </c>
      <c r="J2782" s="3">
        <v>0.47597323691252802</v>
      </c>
      <c r="K2782" s="5">
        <v>8.0646065519558636</v>
      </c>
      <c r="L2782" s="3">
        <v>1.879664005957606</v>
      </c>
      <c r="M2782" s="5">
        <v>-1.2965202040504664E-4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23515.879079872495</v>
      </c>
      <c r="C2783" s="4">
        <v>42352.66988425926</v>
      </c>
      <c r="D2783" s="3">
        <v>129.26479476003749</v>
      </c>
      <c r="E2783" s="5">
        <v>7</v>
      </c>
      <c r="F2783" s="3">
        <v>1</v>
      </c>
      <c r="G2783" s="5">
        <v>-0.49997371435165405</v>
      </c>
      <c r="H2783" s="3">
        <v>3.8730416297912598</v>
      </c>
      <c r="I2783" s="5">
        <v>2.0994631469586138</v>
      </c>
      <c r="J2783" s="3">
        <v>0.47611214777115601</v>
      </c>
      <c r="K2783" s="5">
        <v>8.0646065519558636</v>
      </c>
      <c r="L2783" s="3">
        <v>1.880202011567611</v>
      </c>
      <c r="M2783" s="5">
        <v>-6.4849853515625E-5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23516.879146194075</v>
      </c>
      <c r="C2784" s="4">
        <v>42352.669895833336</v>
      </c>
      <c r="D2784" s="3">
        <v>130.26486108662709</v>
      </c>
      <c r="E2784" s="5">
        <v>7</v>
      </c>
      <c r="F2784" s="3">
        <v>1</v>
      </c>
      <c r="G2784" s="5">
        <v>-0.50015354156494141</v>
      </c>
      <c r="H2784" s="3">
        <v>3.8727176189422607</v>
      </c>
      <c r="I2784" s="5">
        <v>2.0994631469586138</v>
      </c>
      <c r="J2784" s="3">
        <v>0.47625106023163</v>
      </c>
      <c r="K2784" s="5">
        <v>8.0646065519558636</v>
      </c>
      <c r="L2784" s="3">
        <v>1.8807400097815969</v>
      </c>
      <c r="M2784" s="5">
        <v>-1.6207694716285914E-4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23517.894713534341</v>
      </c>
      <c r="C2785" s="4">
        <v>42352.669907407406</v>
      </c>
      <c r="D2785" s="3">
        <v>131.28042838679329</v>
      </c>
      <c r="E2785" s="5">
        <v>7</v>
      </c>
      <c r="F2785" s="3">
        <v>1</v>
      </c>
      <c r="G2785" s="5">
        <v>-0.50015354156494141</v>
      </c>
      <c r="H2785" s="3">
        <v>3.8727176189422607</v>
      </c>
      <c r="I2785" s="5">
        <v>2.0994631469586138</v>
      </c>
      <c r="J2785" s="3">
        <v>0.47639212568471101</v>
      </c>
      <c r="K2785" s="5">
        <v>8.0646065519558636</v>
      </c>
      <c r="L2785" s="3">
        <v>1.881286337552365</v>
      </c>
      <c r="M2785" s="5">
        <v>-6.4802166889421642E-5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23518.894746658305</v>
      </c>
      <c r="C2786" s="4">
        <v>42352.669918981483</v>
      </c>
      <c r="D2786" s="3">
        <v>132.2804616711586</v>
      </c>
      <c r="E2786" s="5">
        <v>7</v>
      </c>
      <c r="F2786" s="3">
        <v>1</v>
      </c>
      <c r="G2786" s="5">
        <v>-0.50033336877822876</v>
      </c>
      <c r="H2786" s="3">
        <v>3.8725554943084717</v>
      </c>
      <c r="I2786" s="5">
        <v>2.0994631469586138</v>
      </c>
      <c r="J2786" s="3">
        <v>0.476531038035721</v>
      </c>
      <c r="K2786" s="5">
        <v>8.0646065519558636</v>
      </c>
      <c r="L2786" s="3">
        <v>1.8818243123704861</v>
      </c>
      <c r="M2786" s="5">
        <v>-9.7227093647234142E-5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23519.910311627675</v>
      </c>
      <c r="C2787" s="4">
        <v>42352.669930555552</v>
      </c>
      <c r="D2787" s="3">
        <v>133.29602649516295</v>
      </c>
      <c r="E2787" s="5">
        <v>7</v>
      </c>
      <c r="F2787" s="3">
        <v>1</v>
      </c>
      <c r="G2787" s="5">
        <v>-0.49997371435165405</v>
      </c>
      <c r="H2787" s="3">
        <v>3.8727176189422607</v>
      </c>
      <c r="I2787" s="5">
        <v>2.0994631469586138</v>
      </c>
      <c r="J2787" s="3">
        <v>0.476672113301084</v>
      </c>
      <c r="K2787" s="5">
        <v>8.0646065519558636</v>
      </c>
      <c r="L2787" s="3">
        <v>1.8823706498225981</v>
      </c>
      <c r="M2787" s="5">
        <v>-6.4802166889421642E-5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23520.925901228336</v>
      </c>
      <c r="C2788" s="4">
        <v>42352.669942129629</v>
      </c>
      <c r="D2788" s="3">
        <v>134.31161708829279</v>
      </c>
      <c r="E2788" s="5">
        <v>7</v>
      </c>
      <c r="F2788" s="3">
        <v>1</v>
      </c>
      <c r="G2788" s="5">
        <v>-0.50015354156494141</v>
      </c>
      <c r="H2788" s="3">
        <v>3.8723933696746826</v>
      </c>
      <c r="I2788" s="5">
        <v>2.0994631469586138</v>
      </c>
      <c r="J2788" s="3">
        <v>0.47681318703117298</v>
      </c>
      <c r="K2788" s="5">
        <v>8.0646065519558636</v>
      </c>
      <c r="L2788" s="3">
        <v>1.882916968845386</v>
      </c>
      <c r="M2788" s="5">
        <v>-9.72747802734375E-5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23521.941540036445</v>
      </c>
      <c r="C2789" s="4">
        <v>42352.669953703706</v>
      </c>
      <c r="D2789" s="3">
        <v>135.32725499415855</v>
      </c>
      <c r="E2789" s="5">
        <v>7</v>
      </c>
      <c r="F2789" s="3">
        <v>1</v>
      </c>
      <c r="G2789" s="5">
        <v>-0.49997371435165405</v>
      </c>
      <c r="H2789" s="3">
        <v>3.8723933696746826</v>
      </c>
      <c r="I2789" s="5">
        <v>2.0994631469586138</v>
      </c>
      <c r="J2789" s="3">
        <v>0.476954274386445</v>
      </c>
      <c r="K2789" s="5">
        <v>8.0646065519558636</v>
      </c>
      <c r="L2789" s="3">
        <v>1.8834633216268211</v>
      </c>
      <c r="M2789" s="5">
        <v>-6.4849853515625E-5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23522.941576949841</v>
      </c>
      <c r="C2790" s="4">
        <v>42352.669965277775</v>
      </c>
      <c r="D2790" s="3">
        <v>136.327291827355</v>
      </c>
      <c r="E2790" s="5">
        <v>7</v>
      </c>
      <c r="F2790" s="3">
        <v>1</v>
      </c>
      <c r="G2790" s="5">
        <v>-0.50015354156494141</v>
      </c>
      <c r="H2790" s="3">
        <v>3.8722314834594727</v>
      </c>
      <c r="I2790" s="5">
        <v>2.0994631469586138</v>
      </c>
      <c r="J2790" s="3">
        <v>0.47709319193691102</v>
      </c>
      <c r="K2790" s="5">
        <v>8.0646065519558636</v>
      </c>
      <c r="L2790" s="3">
        <v>1.884001262390403</v>
      </c>
      <c r="M2790" s="5">
        <v>-9.7227093647234142E-5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23523.957226614966</v>
      </c>
      <c r="C2791" s="4">
        <v>42352.669976851859</v>
      </c>
      <c r="D2791" s="3">
        <v>137.34294166791975</v>
      </c>
      <c r="E2791" s="5">
        <v>7</v>
      </c>
      <c r="F2791" s="3">
        <v>1</v>
      </c>
      <c r="G2791" s="5">
        <v>-0.50015354156494141</v>
      </c>
      <c r="H2791" s="3">
        <v>3.8723933696746826</v>
      </c>
      <c r="I2791" s="5">
        <v>2.0994631469586138</v>
      </c>
      <c r="J2791" s="3">
        <v>0.477234277437592</v>
      </c>
      <c r="K2791" s="5">
        <v>8.0646065519558636</v>
      </c>
      <c r="L2791" s="3">
        <v>1.884547583554242</v>
      </c>
      <c r="M2791" s="5">
        <v>-6.4849853515625E-5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23524.972789363808</v>
      </c>
      <c r="C2792" s="4">
        <v>42352.669988425929</v>
      </c>
      <c r="D2792" s="3">
        <v>138.35850425636102</v>
      </c>
      <c r="E2792" s="5">
        <v>7</v>
      </c>
      <c r="F2792" s="3">
        <v>1</v>
      </c>
      <c r="G2792" s="5">
        <v>-0.49997371435165405</v>
      </c>
      <c r="H2792" s="3">
        <v>3.8720693588256836</v>
      </c>
      <c r="I2792" s="5">
        <v>2.0994631469586138</v>
      </c>
      <c r="J2792" s="3">
        <v>0.47737534028985501</v>
      </c>
      <c r="K2792" s="5">
        <v>8.0646065519558636</v>
      </c>
      <c r="L2792" s="3">
        <v>1.8850938048804169</v>
      </c>
      <c r="M2792" s="5">
        <v>-9.7227093647234142E-5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23525.972805856389</v>
      </c>
      <c r="C2793" s="4">
        <v>42352.67</v>
      </c>
      <c r="D2793" s="3">
        <v>139.35852081410275</v>
      </c>
      <c r="E2793" s="5">
        <v>7</v>
      </c>
      <c r="F2793" s="3">
        <v>1</v>
      </c>
      <c r="G2793" s="5">
        <v>-0.49997371435165405</v>
      </c>
      <c r="H2793" s="3">
        <v>3.8720693588256836</v>
      </c>
      <c r="I2793" s="5">
        <v>2.0994631469586138</v>
      </c>
      <c r="J2793" s="3">
        <v>0.47751424291662797</v>
      </c>
      <c r="K2793" s="5">
        <v>8.0646065519558636</v>
      </c>
      <c r="L2793" s="3">
        <v>1.885631646894615</v>
      </c>
      <c r="M2793" s="5">
        <v>-6.4802166889421642E-5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23526.988394945776</v>
      </c>
      <c r="C2794" s="4">
        <v>42352.670011574075</v>
      </c>
      <c r="D2794" s="3">
        <v>140.37410983832848</v>
      </c>
      <c r="E2794" s="5">
        <v>7</v>
      </c>
      <c r="F2794" s="3">
        <v>1</v>
      </c>
      <c r="G2794" s="5">
        <v>-0.4997938871383667</v>
      </c>
      <c r="H2794" s="3">
        <v>3.8720693588256836</v>
      </c>
      <c r="I2794" s="5">
        <v>2.0994631469586138</v>
      </c>
      <c r="J2794" s="3">
        <v>0.47765530474499601</v>
      </c>
      <c r="K2794" s="5">
        <v>8.0646065519558636</v>
      </c>
      <c r="L2794" s="3">
        <v>1.8861778417483519</v>
      </c>
      <c r="M2794" s="5">
        <v>-3.24249267578125E-5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23528.004122815513</v>
      </c>
      <c r="C2795" s="4">
        <v>42352.670023148145</v>
      </c>
      <c r="D2795" s="3">
        <v>141.38983810405125</v>
      </c>
      <c r="E2795" s="5">
        <v>7</v>
      </c>
      <c r="F2795" s="3">
        <v>1</v>
      </c>
      <c r="G2795" s="5">
        <v>-0.49997371435165405</v>
      </c>
      <c r="H2795" s="3">
        <v>3.8719072341918945</v>
      </c>
      <c r="I2795" s="5">
        <v>2.0994631469586138</v>
      </c>
      <c r="J2795" s="3">
        <v>0.47779639294767701</v>
      </c>
      <c r="K2795" s="5">
        <v>8.0646065519558636</v>
      </c>
      <c r="L2795" s="3">
        <v>1.8867241293955219</v>
      </c>
      <c r="M2795" s="5">
        <v>-9.7227093647234142E-5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23529.019626662779</v>
      </c>
      <c r="C2796" s="4">
        <v>42352.670034722221</v>
      </c>
      <c r="D2796" s="3">
        <v>142.40534168064377</v>
      </c>
      <c r="E2796" s="5">
        <v>7</v>
      </c>
      <c r="F2796" s="3">
        <v>1</v>
      </c>
      <c r="G2796" s="5">
        <v>-0.50015354156494141</v>
      </c>
      <c r="H2796" s="3">
        <v>3.8717451095581055</v>
      </c>
      <c r="I2796" s="5">
        <v>2.0994631469586138</v>
      </c>
      <c r="J2796" s="3">
        <v>0.47793745148851202</v>
      </c>
      <c r="K2796" s="5">
        <v>8.0646065519558636</v>
      </c>
      <c r="L2796" s="3">
        <v>1.887270284599426</v>
      </c>
      <c r="M2796" s="5">
        <v>-6.4849853515625E-5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23530.035374186427</v>
      </c>
      <c r="C2797" s="4">
        <v>42352.670046296298</v>
      </c>
      <c r="D2797" s="3">
        <v>143.42108959024958</v>
      </c>
      <c r="E2797" s="5">
        <v>7</v>
      </c>
      <c r="F2797" s="3">
        <v>1</v>
      </c>
      <c r="G2797" s="5">
        <v>-0.50015354156494141</v>
      </c>
      <c r="H2797" s="3">
        <v>3.8715832233428955</v>
      </c>
      <c r="I2797" s="5">
        <v>2.0994631469586138</v>
      </c>
      <c r="J2797" s="3">
        <v>0.47807854828331597</v>
      </c>
      <c r="K2797" s="5">
        <v>8.0646065519558636</v>
      </c>
      <c r="L2797" s="3">
        <v>1.887816577008397</v>
      </c>
      <c r="M2797" s="5">
        <v>-9.7227093647234142E-5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23531.05085124202</v>
      </c>
      <c r="C2798" s="4">
        <v>42352.670057870368</v>
      </c>
      <c r="D2798" s="3">
        <v>144.43656635512215</v>
      </c>
      <c r="E2798" s="5">
        <v>7</v>
      </c>
      <c r="F2798" s="3">
        <v>1</v>
      </c>
      <c r="G2798" s="5">
        <v>-0.49997371435165405</v>
      </c>
      <c r="H2798" s="3">
        <v>3.8715832233428955</v>
      </c>
      <c r="I2798" s="5">
        <v>2.0994631469586138</v>
      </c>
      <c r="J2798" s="3">
        <v>0.47821959531401198</v>
      </c>
      <c r="K2798" s="5">
        <v>8.0646065519558636</v>
      </c>
      <c r="L2798" s="3">
        <v>1.888362666730139</v>
      </c>
      <c r="M2798" s="5">
        <v>-6.4802166889421642E-5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23532.050855749774</v>
      </c>
      <c r="C2799" s="4">
        <v>42352.670069444444</v>
      </c>
      <c r="D2799" s="3">
        <v>145.43657064232917</v>
      </c>
      <c r="E2799" s="5">
        <v>7</v>
      </c>
      <c r="F2799" s="3">
        <v>1</v>
      </c>
      <c r="G2799" s="5">
        <v>-0.50015354156494141</v>
      </c>
      <c r="H2799" s="3">
        <v>3.8714210987091064</v>
      </c>
      <c r="I2799" s="5">
        <v>2.0994631469586138</v>
      </c>
      <c r="J2799" s="3">
        <v>0.478358509876534</v>
      </c>
      <c r="K2799" s="5">
        <v>8.0646065519558636</v>
      </c>
      <c r="L2799" s="3">
        <v>1.8889004858374181</v>
      </c>
      <c r="M2799" s="5">
        <v>-9.7227093647234142E-5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23533.05093134944</v>
      </c>
      <c r="C2800" s="4">
        <v>42352.670081018521</v>
      </c>
      <c r="D2800" s="3">
        <v>146.43664641241861</v>
      </c>
      <c r="E2800" s="5">
        <v>7</v>
      </c>
      <c r="F2800" s="3">
        <v>1</v>
      </c>
      <c r="G2800" s="5">
        <v>-0.50015354156494141</v>
      </c>
      <c r="H2800" s="3">
        <v>3.8714210987091064</v>
      </c>
      <c r="I2800" s="5">
        <v>2.0994631469586138</v>
      </c>
      <c r="J2800" s="3">
        <v>0.47849742231011999</v>
      </c>
      <c r="K2800" s="5">
        <v>8.0646065519558636</v>
      </c>
      <c r="L2800" s="3">
        <v>1.8894382870178701</v>
      </c>
      <c r="M2800" s="5">
        <v>-6.4802166889421642E-5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23534.066448705322</v>
      </c>
      <c r="C2801" s="4">
        <v>42352.670092592591</v>
      </c>
      <c r="D2801" s="3">
        <v>147.45216355276398</v>
      </c>
      <c r="E2801" s="5">
        <v>7</v>
      </c>
      <c r="F2801" s="3">
        <v>1</v>
      </c>
      <c r="G2801" s="5">
        <v>-0.50015354156494141</v>
      </c>
      <c r="H2801" s="3">
        <v>3.8714210987091064</v>
      </c>
      <c r="I2801" s="5">
        <v>2.0994631469586138</v>
      </c>
      <c r="J2801" s="3">
        <v>0.47863848234281098</v>
      </c>
      <c r="K2801" s="5">
        <v>8.0646065519558636</v>
      </c>
      <c r="L2801" s="3">
        <v>1.8899843912107159</v>
      </c>
      <c r="M2801" s="5">
        <v>-3.24249267578125E-5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23535.066477598764</v>
      </c>
      <c r="C2802" s="4">
        <v>42352.670104166667</v>
      </c>
      <c r="D2802" s="3">
        <v>148.45219311787409</v>
      </c>
      <c r="E2802" s="5">
        <v>7</v>
      </c>
      <c r="F2802" s="3">
        <v>1</v>
      </c>
      <c r="G2802" s="5">
        <v>-0.49997371435165405</v>
      </c>
      <c r="H2802" s="3">
        <v>3.8712589740753174</v>
      </c>
      <c r="I2802" s="5">
        <v>2.0994631469586138</v>
      </c>
      <c r="J2802" s="3">
        <v>0.47877738795142299</v>
      </c>
      <c r="K2802" s="5">
        <v>8.0646065519558636</v>
      </c>
      <c r="L2802" s="3">
        <v>1.89052214223112</v>
      </c>
      <c r="M2802" s="5">
        <v>-6.4849853515625E-5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23536.066494016155</v>
      </c>
      <c r="C2803" s="4">
        <v>42352.670115740744</v>
      </c>
      <c r="D2803" s="3">
        <v>149.45220911421885</v>
      </c>
      <c r="E2803" s="5">
        <v>7</v>
      </c>
      <c r="F2803" s="3">
        <v>1</v>
      </c>
      <c r="G2803" s="5">
        <v>-0.4997938871383667</v>
      </c>
      <c r="H2803" s="3">
        <v>3.8714210987091064</v>
      </c>
      <c r="I2803" s="5">
        <v>2.0994631469586138</v>
      </c>
      <c r="J2803" s="3">
        <v>0.478916290090101</v>
      </c>
      <c r="K2803" s="5">
        <v>8.0646065519558636</v>
      </c>
      <c r="L2803" s="3">
        <v>1.891059868915737</v>
      </c>
      <c r="M2803" s="5">
        <v>-3.24249267578125E-5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23537.082181806156</v>
      </c>
      <c r="C2804" s="4">
        <v>42352.670127314814</v>
      </c>
      <c r="D2804" s="3">
        <v>150.46789692426924</v>
      </c>
      <c r="E2804" s="5">
        <v>7</v>
      </c>
      <c r="F2804" s="3">
        <v>1</v>
      </c>
      <c r="G2804" s="5">
        <v>-0.50015354156494141</v>
      </c>
      <c r="H2804" s="3">
        <v>3.8710970878601074</v>
      </c>
      <c r="I2804" s="5">
        <v>2.0994631469586138</v>
      </c>
      <c r="J2804" s="3">
        <v>0.47905738243058199</v>
      </c>
      <c r="K2804" s="5">
        <v>8.0646065519558636</v>
      </c>
      <c r="L2804" s="3">
        <v>1.8916060594923161</v>
      </c>
      <c r="M2804" s="5">
        <v>-9.7227093647234142E-5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23538.097670771389</v>
      </c>
      <c r="C2805" s="4">
        <v>42352.670138888891</v>
      </c>
      <c r="D2805" s="3">
        <v>151.48338560379099</v>
      </c>
      <c r="E2805" s="5">
        <v>7</v>
      </c>
      <c r="F2805" s="3">
        <v>1</v>
      </c>
      <c r="G2805" s="5">
        <v>-0.49997371435165405</v>
      </c>
      <c r="H2805" s="3">
        <v>3.8710970878601074</v>
      </c>
      <c r="I2805" s="5">
        <v>2.0994631469586138</v>
      </c>
      <c r="J2805" s="3">
        <v>0.47919842953788699</v>
      </c>
      <c r="K2805" s="5">
        <v>8.0646065519558636</v>
      </c>
      <c r="L2805" s="3">
        <v>1.892152063724142</v>
      </c>
      <c r="M2805" s="5">
        <v>-6.4802166889421642E-5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23539.097765638999</v>
      </c>
      <c r="C2806" s="4">
        <v>42352.67015046296</v>
      </c>
      <c r="D2806" s="3">
        <v>152.48348120823741</v>
      </c>
      <c r="E2806" s="5">
        <v>7</v>
      </c>
      <c r="F2806" s="3">
        <v>1</v>
      </c>
      <c r="G2806" s="5">
        <v>-0.49961405992507935</v>
      </c>
      <c r="H2806" s="3">
        <v>3.8710970878601074</v>
      </c>
      <c r="I2806" s="5">
        <v>2.0994631469586138</v>
      </c>
      <c r="J2806" s="3">
        <v>0.47933734780286902</v>
      </c>
      <c r="K2806" s="5">
        <v>8.0646065519558636</v>
      </c>
      <c r="L2806" s="3">
        <v>1.8926898157406891</v>
      </c>
      <c r="M2806" s="5">
        <v>-3.2377243769587949E-5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23540.113452551821</v>
      </c>
      <c r="C2807" s="4">
        <v>42352.670162037037</v>
      </c>
      <c r="D2807" s="3">
        <v>153.49916784035659</v>
      </c>
      <c r="E2807" s="5">
        <v>7</v>
      </c>
      <c r="F2807" s="3">
        <v>1</v>
      </c>
      <c r="G2807" s="5">
        <v>-0.49997371435165405</v>
      </c>
      <c r="H2807" s="3">
        <v>3.8709349632263184</v>
      </c>
      <c r="I2807" s="5">
        <v>2.0994631469586138</v>
      </c>
      <c r="J2807" s="3">
        <v>0.479478420478547</v>
      </c>
      <c r="K2807" s="5">
        <v>8.0646065519558636</v>
      </c>
      <c r="L2807" s="3">
        <v>1.8932358969535841</v>
      </c>
      <c r="M2807" s="5">
        <v>-3.24249267578125E-5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23541.128975491596</v>
      </c>
      <c r="C2808" s="4">
        <v>42352.670173611114</v>
      </c>
      <c r="D2808" s="3">
        <v>154.51469074504632</v>
      </c>
      <c r="E2808" s="5">
        <v>7</v>
      </c>
      <c r="F2808" s="3">
        <v>1</v>
      </c>
      <c r="G2808" s="5">
        <v>-0.49997371435165405</v>
      </c>
      <c r="H2808" s="3">
        <v>3.8707728385925293</v>
      </c>
      <c r="I2808" s="5">
        <v>2.0994631469586138</v>
      </c>
      <c r="J2808" s="3">
        <v>0.47961948991259101</v>
      </c>
      <c r="K2808" s="5">
        <v>8.0646065519558636</v>
      </c>
      <c r="L2808" s="3">
        <v>1.8937819452078419</v>
      </c>
      <c r="M2808" s="5">
        <v>-6.4849853515625E-5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23542.129333889996</v>
      </c>
      <c r="C2809" s="4">
        <v>42352.670185185183</v>
      </c>
      <c r="D2809" s="3">
        <v>155.51504865723552</v>
      </c>
      <c r="E2809" s="5">
        <v>7</v>
      </c>
      <c r="F2809" s="3">
        <v>1</v>
      </c>
      <c r="G2809" s="5">
        <v>-0.50015354156494141</v>
      </c>
      <c r="H2809" s="3">
        <v>3.8706107139587402</v>
      </c>
      <c r="I2809" s="5">
        <v>2.0994631469586138</v>
      </c>
      <c r="J2809" s="3">
        <v>0.47975844815662999</v>
      </c>
      <c r="K2809" s="5">
        <v>8.0646065519558636</v>
      </c>
      <c r="L2809" s="3">
        <v>1.8943198173021041</v>
      </c>
      <c r="M2809" s="5">
        <v>-9.72747802734375E-5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23543.144503129603</v>
      </c>
      <c r="C2810" s="4">
        <v>42352.67019675926</v>
      </c>
      <c r="D2810" s="3">
        <v>156.53021806726738</v>
      </c>
      <c r="E2810" s="5">
        <v>7</v>
      </c>
      <c r="F2810" s="3">
        <v>1</v>
      </c>
      <c r="G2810" s="5">
        <v>-0.50015354156494141</v>
      </c>
      <c r="H2810" s="3">
        <v>3.8706107139587402</v>
      </c>
      <c r="I2810" s="5">
        <v>2.0994631469586138</v>
      </c>
      <c r="J2810" s="3">
        <v>0.479899460675066</v>
      </c>
      <c r="K2810" s="5">
        <v>8.0646065519558636</v>
      </c>
      <c r="L2810" s="3">
        <v>1.8948656260891581</v>
      </c>
      <c r="M2810" s="5">
        <v>-6.4849853515625E-5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23544.144507928078</v>
      </c>
      <c r="C2811" s="4">
        <v>42352.670208333337</v>
      </c>
      <c r="D2811" s="3">
        <v>157.53022275045981</v>
      </c>
      <c r="E2811" s="5">
        <v>7</v>
      </c>
      <c r="F2811" s="3">
        <v>1</v>
      </c>
      <c r="G2811" s="5">
        <v>-0.4997938871383667</v>
      </c>
      <c r="H2811" s="3">
        <v>3.8706107139587402</v>
      </c>
      <c r="I2811" s="5">
        <v>2.0994631469586138</v>
      </c>
      <c r="J2811" s="3">
        <v>0.48003837021867801</v>
      </c>
      <c r="K2811" s="5">
        <v>8.0646065519558636</v>
      </c>
      <c r="L2811" s="3">
        <v>1.895403287345244</v>
      </c>
      <c r="M2811" s="5">
        <v>-3.24249267578125E-5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23545.144514034819</v>
      </c>
      <c r="C2812" s="4">
        <v>42352.670219907406</v>
      </c>
      <c r="D2812" s="3">
        <v>158.53022892736925</v>
      </c>
      <c r="E2812" s="5">
        <v>7</v>
      </c>
      <c r="F2812" s="3">
        <v>1</v>
      </c>
      <c r="G2812" s="5">
        <v>-0.50033336877822876</v>
      </c>
      <c r="H2812" s="3">
        <v>3.8704488277435303</v>
      </c>
      <c r="I2812" s="5">
        <v>2.0994631469586138</v>
      </c>
      <c r="J2812" s="3">
        <v>0.48017727567709501</v>
      </c>
      <c r="K2812" s="5">
        <v>8.0646065519558636</v>
      </c>
      <c r="L2812" s="3">
        <v>1.8959409227719171</v>
      </c>
      <c r="M2812" s="5">
        <v>-6.4802166889421642E-5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23546.160165389152</v>
      </c>
      <c r="C2813" s="4">
        <v>42352.670231481483</v>
      </c>
      <c r="D2813" s="3">
        <v>159.54588082806058</v>
      </c>
      <c r="E2813" s="5">
        <v>7</v>
      </c>
      <c r="F2813" s="3">
        <v>1</v>
      </c>
      <c r="G2813" s="5">
        <v>-0.49997371435165405</v>
      </c>
      <c r="H2813" s="3">
        <v>3.8702867031097412</v>
      </c>
      <c r="I2813" s="5">
        <v>2.0994631469586138</v>
      </c>
      <c r="J2813" s="3">
        <v>0.48031836301595299</v>
      </c>
      <c r="K2813" s="5">
        <v>8.0646065519558636</v>
      </c>
      <c r="L2813" s="3">
        <v>1.896486992512693</v>
      </c>
      <c r="M2813" s="5">
        <v>-6.4802166889421642E-5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23547.175726193149</v>
      </c>
      <c r="C2814" s="4">
        <v>42352.670243055552</v>
      </c>
      <c r="D2814" s="3">
        <v>160.56144101552707</v>
      </c>
      <c r="E2814" s="5">
        <v>7</v>
      </c>
      <c r="F2814" s="3">
        <v>1</v>
      </c>
      <c r="G2814" s="5">
        <v>-0.50033336877822876</v>
      </c>
      <c r="H2814" s="3">
        <v>3.8702867031097412</v>
      </c>
      <c r="I2814" s="5">
        <v>2.0994631469586138</v>
      </c>
      <c r="J2814" s="3">
        <v>0.48045942435458</v>
      </c>
      <c r="K2814" s="5">
        <v>8.0646065519558636</v>
      </c>
      <c r="L2814" s="3">
        <v>1.8970329487775981</v>
      </c>
      <c r="M2814" s="5">
        <v>-6.4802166889421642E-5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23548.175820654753</v>
      </c>
      <c r="C2815" s="4">
        <v>42352.670254629629</v>
      </c>
      <c r="D2815" s="3">
        <v>161.56153554730426</v>
      </c>
      <c r="E2815" s="5">
        <v>7</v>
      </c>
      <c r="F2815" s="3">
        <v>1</v>
      </c>
      <c r="G2815" s="5">
        <v>-0.50015354156494141</v>
      </c>
      <c r="H2815" s="3">
        <v>3.8701245784759521</v>
      </c>
      <c r="I2815" s="5">
        <v>2.0994631469586138</v>
      </c>
      <c r="J2815" s="3">
        <v>0.48059833742246799</v>
      </c>
      <c r="K2815" s="5">
        <v>8.0646065519558636</v>
      </c>
      <c r="L2815" s="3">
        <v>1.897570581295396</v>
      </c>
      <c r="M2815" s="5">
        <v>-9.7227093647234142E-5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23549.191401493608</v>
      </c>
      <c r="C2816" s="4">
        <v>42352.670277777775</v>
      </c>
      <c r="D2816" s="3">
        <v>162.5771163360362</v>
      </c>
      <c r="E2816" s="5">
        <v>7</v>
      </c>
      <c r="F2816" s="3">
        <v>1</v>
      </c>
      <c r="G2816" s="5">
        <v>-0.50015354156494141</v>
      </c>
      <c r="H2816" s="3">
        <v>3.8701245784759521</v>
      </c>
      <c r="I2816" s="5">
        <v>2.0994631469586138</v>
      </c>
      <c r="J2816" s="3">
        <v>0.480739413382062</v>
      </c>
      <c r="K2816" s="5">
        <v>8.0646065519558636</v>
      </c>
      <c r="L2816" s="3">
        <v>1.898116571974551</v>
      </c>
      <c r="M2816" s="5">
        <v>-6.4849853515625E-5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23550.191452401832</v>
      </c>
      <c r="C2817" s="4">
        <v>42352.67028935186</v>
      </c>
      <c r="D2817" s="3">
        <v>163.57716788585441</v>
      </c>
      <c r="E2817" s="5">
        <v>7</v>
      </c>
      <c r="F2817" s="3">
        <v>1</v>
      </c>
      <c r="G2817" s="5">
        <v>-0.50015354156494141</v>
      </c>
      <c r="H2817" s="3">
        <v>3.8701245784759521</v>
      </c>
      <c r="I2817" s="5">
        <v>2.0994631469586138</v>
      </c>
      <c r="J2817" s="3">
        <v>0.48087833259588803</v>
      </c>
      <c r="K2817" s="5">
        <v>8.0646065519558636</v>
      </c>
      <c r="L2817" s="3">
        <v>1.8986541992397641</v>
      </c>
      <c r="M2817" s="5">
        <v>-6.4849853515625E-5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23551.191509089433</v>
      </c>
      <c r="C2818" s="4">
        <v>42352.670300925929</v>
      </c>
      <c r="D2818" s="3">
        <v>164.57722413737264</v>
      </c>
      <c r="E2818" s="5">
        <v>7</v>
      </c>
      <c r="F2818" s="3">
        <v>1</v>
      </c>
      <c r="G2818" s="5">
        <v>-0.50015354156494141</v>
      </c>
      <c r="H2818" s="3">
        <v>3.8701245784759521</v>
      </c>
      <c r="I2818" s="5">
        <v>2.0994631469586138</v>
      </c>
      <c r="J2818" s="3">
        <v>0.48101725086594299</v>
      </c>
      <c r="K2818" s="5">
        <v>8.0646065519558636</v>
      </c>
      <c r="L2818" s="3">
        <v>1.899191813711675</v>
      </c>
      <c r="M2818" s="5">
        <v>-3.24249267578125E-5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23552.20697059634</v>
      </c>
      <c r="C2819" s="4">
        <v>42352.670312499999</v>
      </c>
      <c r="D2819" s="3">
        <v>165.59268556407676</v>
      </c>
      <c r="E2819" s="5">
        <v>7</v>
      </c>
      <c r="F2819" s="3">
        <v>1</v>
      </c>
      <c r="G2819" s="5">
        <v>-0.50015354156494141</v>
      </c>
      <c r="H2819" s="3">
        <v>3.8698005676269531</v>
      </c>
      <c r="I2819" s="5">
        <v>2.0994631469586138</v>
      </c>
      <c r="J2819" s="3">
        <v>0.48115831174892798</v>
      </c>
      <c r="K2819" s="5">
        <v>8.0646065519558636</v>
      </c>
      <c r="L2819" s="3">
        <v>1.8997377084154341</v>
      </c>
      <c r="M2819" s="5">
        <v>-9.7227093647234142E-5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23553.222575896067</v>
      </c>
      <c r="C2820" s="4">
        <v>42352.670324074075</v>
      </c>
      <c r="D2820" s="3">
        <v>166.60829070340424</v>
      </c>
      <c r="E2820" s="5">
        <v>7</v>
      </c>
      <c r="F2820" s="3">
        <v>1</v>
      </c>
      <c r="G2820" s="5">
        <v>-0.50015354156494141</v>
      </c>
      <c r="H2820" s="3">
        <v>3.8698005676269531</v>
      </c>
      <c r="I2820" s="5">
        <v>2.0994631469586138</v>
      </c>
      <c r="J2820" s="3">
        <v>0.481299401190808</v>
      </c>
      <c r="K2820" s="5">
        <v>8.0646065519558636</v>
      </c>
      <c r="L2820" s="3">
        <v>1.900283703799259</v>
      </c>
      <c r="M2820" s="5">
        <v>-9.7227093647234142E-5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23554.23820650878</v>
      </c>
      <c r="C2821" s="4">
        <v>42352.670335648145</v>
      </c>
      <c r="D2821" s="3">
        <v>167.62392177225635</v>
      </c>
      <c r="E2821" s="5">
        <v>7</v>
      </c>
      <c r="F2821" s="3">
        <v>1</v>
      </c>
      <c r="G2821" s="5">
        <v>-0.50033336877822876</v>
      </c>
      <c r="H2821" s="3">
        <v>3.8696384429931641</v>
      </c>
      <c r="I2821" s="5">
        <v>2.0994631469586138</v>
      </c>
      <c r="J2821" s="3">
        <v>0.48144048837283299</v>
      </c>
      <c r="K2821" s="5">
        <v>8.0646065519558636</v>
      </c>
      <c r="L2821" s="3">
        <v>1.9008296814680921</v>
      </c>
      <c r="M2821" s="5">
        <v>-9.7227093647234142E-5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23555.253845587569</v>
      </c>
      <c r="C2822" s="4">
        <v>42352.670347222222</v>
      </c>
      <c r="D2822" s="3">
        <v>168.63956079089118</v>
      </c>
      <c r="E2822" s="5">
        <v>7</v>
      </c>
      <c r="F2822" s="3">
        <v>1</v>
      </c>
      <c r="G2822" s="5">
        <v>-0.50015354156494141</v>
      </c>
      <c r="H2822" s="3">
        <v>3.869476318359375</v>
      </c>
      <c r="I2822" s="5">
        <v>2.0994631469586138</v>
      </c>
      <c r="J2822" s="3">
        <v>0.48158158055134198</v>
      </c>
      <c r="K2822" s="5">
        <v>8.0646065519558636</v>
      </c>
      <c r="L2822" s="3">
        <v>1.901375658780232</v>
      </c>
      <c r="M2822" s="5">
        <v>-9.7227093647234142E-5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23556.253958239431</v>
      </c>
      <c r="C2823" s="4">
        <v>42352.670358796298</v>
      </c>
      <c r="D2823" s="3">
        <v>169.63967353799649</v>
      </c>
      <c r="E2823" s="5">
        <v>7</v>
      </c>
      <c r="F2823" s="3">
        <v>1</v>
      </c>
      <c r="G2823" s="5">
        <v>-0.99969309568405151</v>
      </c>
      <c r="H2823" s="3">
        <v>3.8300957679748535</v>
      </c>
      <c r="I2823" s="5">
        <v>2.0994631469586138</v>
      </c>
      <c r="J2823" s="3">
        <v>0.48180404673120703</v>
      </c>
      <c r="K2823" s="5">
        <v>8.0646065519558636</v>
      </c>
      <c r="L2823" s="3">
        <v>1.9022300036998829</v>
      </c>
      <c r="M2823" s="5">
        <v>-7.9733375459909439E-3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23557.26941294441</v>
      </c>
      <c r="C2824" s="4">
        <v>42352.670370370368</v>
      </c>
      <c r="D2824" s="3">
        <v>170.65512777681383</v>
      </c>
      <c r="E2824" s="5">
        <v>7</v>
      </c>
      <c r="F2824" s="3">
        <v>1</v>
      </c>
      <c r="G2824" s="5">
        <v>-0.99969309568405151</v>
      </c>
      <c r="H2824" s="3">
        <v>3.8291232585906982</v>
      </c>
      <c r="I2824" s="5">
        <v>2.0994631469586138</v>
      </c>
      <c r="J2824" s="3">
        <v>0.482086094731566</v>
      </c>
      <c r="K2824" s="5">
        <v>8.0646065519558636</v>
      </c>
      <c r="L2824" s="3">
        <v>1.9033101085850559</v>
      </c>
      <c r="M2824" s="5">
        <v>-8.1354621797800064E-3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23558.269454374044</v>
      </c>
      <c r="C2825" s="4">
        <v>42352.670381944445</v>
      </c>
      <c r="D2825" s="3">
        <v>171.65516942198471</v>
      </c>
      <c r="E2825" s="5">
        <v>7</v>
      </c>
      <c r="F2825" s="3">
        <v>1</v>
      </c>
      <c r="G2825" s="5">
        <v>-0.99987286329269409</v>
      </c>
      <c r="H2825" s="3">
        <v>3.8283131122589111</v>
      </c>
      <c r="I2825" s="5">
        <v>2.0994631469586138</v>
      </c>
      <c r="J2825" s="3">
        <v>0.48236387184346902</v>
      </c>
      <c r="K2825" s="5">
        <v>8.0646065519558636</v>
      </c>
      <c r="L2825" s="3">
        <v>1.904373628726808</v>
      </c>
      <c r="M2825" s="5">
        <v>-8.265065960586071E-3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23559.285059658738</v>
      </c>
      <c r="C2826" s="4">
        <v>42352.670393518521</v>
      </c>
      <c r="D2826" s="3">
        <v>172.67077454627477</v>
      </c>
      <c r="E2826" s="5">
        <v>7</v>
      </c>
      <c r="F2826" s="3">
        <v>1</v>
      </c>
      <c r="G2826" s="5">
        <v>-0.99987286329269409</v>
      </c>
      <c r="H2826" s="3">
        <v>3.827664852142334</v>
      </c>
      <c r="I2826" s="5">
        <v>2.0994631469586138</v>
      </c>
      <c r="J2826" s="3">
        <v>0.48264596959151101</v>
      </c>
      <c r="K2826" s="5">
        <v>8.0646065519558636</v>
      </c>
      <c r="L2826" s="3">
        <v>1.9054535091438269</v>
      </c>
      <c r="M2826" s="5">
        <v>-8.3947181701660156E-3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23560.285361837236</v>
      </c>
      <c r="C2827" s="4">
        <v>42352.670405092591</v>
      </c>
      <c r="D2827" s="3">
        <v>173.67107714582056</v>
      </c>
      <c r="E2827" s="5">
        <v>7</v>
      </c>
      <c r="F2827" s="3">
        <v>1</v>
      </c>
      <c r="G2827" s="5">
        <v>-1.0000526905059814</v>
      </c>
      <c r="H2827" s="3">
        <v>3.8271784782409668</v>
      </c>
      <c r="I2827" s="5">
        <v>2.0994631469586138</v>
      </c>
      <c r="J2827" s="3">
        <v>0.48292380975814198</v>
      </c>
      <c r="K2827" s="5">
        <v>8.0646065519558636</v>
      </c>
      <c r="L2827" s="3">
        <v>1.906516937836549</v>
      </c>
      <c r="M2827" s="5">
        <v>-5.5103300837799907E-4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23561.300683120196</v>
      </c>
      <c r="C2828" s="4">
        <v>42352.670416666675</v>
      </c>
      <c r="D2828" s="3">
        <v>174.68639839870755</v>
      </c>
      <c r="E2828" s="5">
        <v>7</v>
      </c>
      <c r="F2828" s="3">
        <v>1</v>
      </c>
      <c r="G2828" s="5">
        <v>-0.99987286329269409</v>
      </c>
      <c r="H2828" s="3">
        <v>3.8266923427581787</v>
      </c>
      <c r="I2828" s="5">
        <v>2.0994631469586138</v>
      </c>
      <c r="J2828" s="3">
        <v>0.48320581342301999</v>
      </c>
      <c r="K2828" s="5">
        <v>8.0646065519558636</v>
      </c>
      <c r="L2828" s="3">
        <v>1.907596163836601</v>
      </c>
      <c r="M2828" s="5">
        <v>-4.5375822810456157E-4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23562.316286179343</v>
      </c>
      <c r="C2829" s="4">
        <v>42352.670428240737</v>
      </c>
      <c r="D2829" s="3">
        <v>175.70200107691062</v>
      </c>
      <c r="E2829" s="5">
        <v>7</v>
      </c>
      <c r="F2829" s="3">
        <v>1</v>
      </c>
      <c r="G2829" s="5">
        <v>-0.99987286329269409</v>
      </c>
      <c r="H2829" s="3">
        <v>3.8262062072753906</v>
      </c>
      <c r="I2829" s="5">
        <v>2.0994631469586138</v>
      </c>
      <c r="J2829" s="3">
        <v>0.48348790180885698</v>
      </c>
      <c r="K2829" s="5">
        <v>8.0646065519558636</v>
      </c>
      <c r="L2829" s="3">
        <v>1.908675558655655</v>
      </c>
      <c r="M2829" s="5">
        <v>-4.5375822810456157E-4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23563.331876201057</v>
      </c>
      <c r="C2830" s="4">
        <v>42352.670439814814</v>
      </c>
      <c r="D2830" s="3">
        <v>176.71759106353119</v>
      </c>
      <c r="E2830" s="5">
        <v>7</v>
      </c>
      <c r="F2830" s="3">
        <v>1</v>
      </c>
      <c r="G2830" s="5">
        <v>-0.99987286329269409</v>
      </c>
      <c r="H2830" s="3">
        <v>3.8257200717926025</v>
      </c>
      <c r="I2830" s="5">
        <v>2.0994631469586138</v>
      </c>
      <c r="J2830" s="3">
        <v>0.48376997974577202</v>
      </c>
      <c r="K2830" s="5">
        <v>8.0646065519558636</v>
      </c>
      <c r="L2830" s="3">
        <v>1.909754814301879</v>
      </c>
      <c r="M2830" s="5">
        <v>-4.2133330134674907E-4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23564.331938637966</v>
      </c>
      <c r="C2831" s="4">
        <v>42352.670451388891</v>
      </c>
      <c r="D2831" s="3">
        <v>177.71765538513145</v>
      </c>
      <c r="E2831" s="5">
        <v>7</v>
      </c>
      <c r="F2831" s="3">
        <v>1</v>
      </c>
      <c r="G2831" s="5">
        <v>-0.99969309568405151</v>
      </c>
      <c r="H2831" s="3">
        <v>3.8255579471588135</v>
      </c>
      <c r="I2831" s="5">
        <v>2.0994631469586138</v>
      </c>
      <c r="J2831" s="3">
        <v>0.48404774669297201</v>
      </c>
      <c r="K2831" s="5">
        <v>8.0646065519558636</v>
      </c>
      <c r="L2831" s="3">
        <v>1.9108174563573239</v>
      </c>
      <c r="M2831" s="5">
        <v>-3.5653114900924265E-4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23565.347541125691</v>
      </c>
      <c r="C2832" s="4">
        <v>42352.67046296296</v>
      </c>
      <c r="D2832" s="3">
        <v>178.73325635909359</v>
      </c>
      <c r="E2832" s="5">
        <v>7</v>
      </c>
      <c r="F2832" s="3">
        <v>1</v>
      </c>
      <c r="G2832" s="5">
        <v>-0.99987286329269409</v>
      </c>
      <c r="H2832" s="3">
        <v>3.8252339363098145</v>
      </c>
      <c r="I2832" s="5">
        <v>2.0994631469586138</v>
      </c>
      <c r="J2832" s="3">
        <v>0.48432983666095603</v>
      </c>
      <c r="K2832" s="5">
        <v>8.0646065519558636</v>
      </c>
      <c r="L2832" s="3">
        <v>1.9118965101303591</v>
      </c>
      <c r="M2832" s="5">
        <v>-2.5930404081009328E-4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23566.363215517355</v>
      </c>
      <c r="C2833" s="4">
        <v>42352.670474537037</v>
      </c>
      <c r="D2833" s="3">
        <v>179.74893063546594</v>
      </c>
      <c r="E2833" s="5">
        <v>7</v>
      </c>
      <c r="F2833" s="3">
        <v>1</v>
      </c>
      <c r="G2833" s="5">
        <v>-0.99987286329269409</v>
      </c>
      <c r="H2833" s="3">
        <v>3.8245856761932373</v>
      </c>
      <c r="I2833" s="5">
        <v>2.0994631469586138</v>
      </c>
      <c r="J2833" s="3">
        <v>0.48461194190083601</v>
      </c>
      <c r="K2833" s="5">
        <v>8.0646065519558636</v>
      </c>
      <c r="L2833" s="3">
        <v>1.912975530155685</v>
      </c>
      <c r="M2833" s="5">
        <v>-3.5653114900924265E-4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23567.378751800337</v>
      </c>
      <c r="C2834" s="4">
        <v>42352.670486111114</v>
      </c>
      <c r="D2834" s="3">
        <v>180.76446693849695</v>
      </c>
      <c r="E2834" s="5">
        <v>7</v>
      </c>
      <c r="F2834" s="3">
        <v>1</v>
      </c>
      <c r="G2834" s="5">
        <v>-1.0000526905059814</v>
      </c>
      <c r="H2834" s="3">
        <v>3.8242614269256592</v>
      </c>
      <c r="I2834" s="5">
        <v>2.0994631469586138</v>
      </c>
      <c r="J2834" s="3">
        <v>0.48489401702469798</v>
      </c>
      <c r="K2834" s="5">
        <v>8.0646065519558636</v>
      </c>
      <c r="L2834" s="3">
        <v>1.914054326697352</v>
      </c>
      <c r="M2834" s="5">
        <v>-3.5653114900924265E-4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23568.3789252936</v>
      </c>
      <c r="C2835" s="4">
        <v>42352.670497685183</v>
      </c>
      <c r="D2835" s="3">
        <v>181.76464068239039</v>
      </c>
      <c r="E2835" s="5">
        <v>7</v>
      </c>
      <c r="F2835" s="3">
        <v>1</v>
      </c>
      <c r="G2835" s="5">
        <v>0.49946501851081848</v>
      </c>
      <c r="H2835" s="3">
        <v>3.943051815032959</v>
      </c>
      <c r="I2835" s="5">
        <v>2.0995628916856841</v>
      </c>
      <c r="J2835" s="3">
        <v>0.48496887402226302</v>
      </c>
      <c r="K2835" s="5">
        <v>8.0649997146105505</v>
      </c>
      <c r="L2835" s="3">
        <v>1.9143406609522671</v>
      </c>
      <c r="M2835" s="5">
        <v>2.3563574999570847E-2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23569.394373697905</v>
      </c>
      <c r="C2836" s="4">
        <v>42352.67050925926</v>
      </c>
      <c r="D2836" s="3">
        <v>182.7800888611275</v>
      </c>
      <c r="E2836" s="5">
        <v>7</v>
      </c>
      <c r="F2836" s="3">
        <v>1</v>
      </c>
      <c r="G2836" s="5">
        <v>0.49964484572410583</v>
      </c>
      <c r="H2836" s="3">
        <v>3.9453206062316895</v>
      </c>
      <c r="I2836" s="5">
        <v>2.099703791267673</v>
      </c>
      <c r="J2836" s="3">
        <v>0.48496887402226302</v>
      </c>
      <c r="K2836" s="5">
        <v>8.0655554498715532</v>
      </c>
      <c r="L2836" s="3">
        <v>1.9143406609522671</v>
      </c>
      <c r="M2836" s="5">
        <v>2.4049758911132813E-2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23570.394383634164</v>
      </c>
      <c r="C2837" s="4">
        <v>42352.670520833337</v>
      </c>
      <c r="D2837" s="3">
        <v>183.78009917332747</v>
      </c>
      <c r="E2837" s="5">
        <v>7</v>
      </c>
      <c r="F2837" s="3">
        <v>1</v>
      </c>
      <c r="G2837" s="5">
        <v>0.49946501851081848</v>
      </c>
      <c r="H2837" s="3">
        <v>3.9466171264648438</v>
      </c>
      <c r="I2837" s="5">
        <v>2.099842552873521</v>
      </c>
      <c r="J2837" s="3">
        <v>0.48496887402226302</v>
      </c>
      <c r="K2837" s="5">
        <v>8.0661029967444087</v>
      </c>
      <c r="L2837" s="3">
        <v>1.9143406609522671</v>
      </c>
      <c r="M2837" s="5">
        <v>2.4406289681792259E-2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23571.409958703665</v>
      </c>
      <c r="C2838" s="4">
        <v>42352.670532407406</v>
      </c>
      <c r="D2838" s="3">
        <v>184.79567359120583</v>
      </c>
      <c r="E2838" s="5">
        <v>7</v>
      </c>
      <c r="F2838" s="3">
        <v>1</v>
      </c>
      <c r="G2838" s="5">
        <v>0.49964484572410583</v>
      </c>
      <c r="H2838" s="3">
        <v>3.947913646697998</v>
      </c>
      <c r="I2838" s="5">
        <v>2.0999834566860631</v>
      </c>
      <c r="J2838" s="3">
        <v>0.48496887402226302</v>
      </c>
      <c r="K2838" s="5">
        <v>8.0666591814946997</v>
      </c>
      <c r="L2838" s="3">
        <v>1.9143406609522671</v>
      </c>
      <c r="M2838" s="5">
        <v>2.4730443954467773E-2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23572.409969436911</v>
      </c>
      <c r="C2839" s="4">
        <v>42352.670543981483</v>
      </c>
      <c r="D2839" s="3">
        <v>185.79568422921653</v>
      </c>
      <c r="E2839" s="5">
        <v>7</v>
      </c>
      <c r="F2839" s="3">
        <v>1</v>
      </c>
      <c r="G2839" s="5">
        <v>0.49946501851081848</v>
      </c>
      <c r="H2839" s="3">
        <v>3.9490480422973633</v>
      </c>
      <c r="I2839" s="5">
        <v>2.1001222159659929</v>
      </c>
      <c r="J2839" s="3">
        <v>0.48496887402226302</v>
      </c>
      <c r="K2839" s="5">
        <v>8.0672070598271475</v>
      </c>
      <c r="L2839" s="3">
        <v>1.9143406609522671</v>
      </c>
      <c r="M2839" s="5">
        <v>1.1992454528808594E-3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23573.425595558452</v>
      </c>
      <c r="C2840" s="4">
        <v>42352.670555555553</v>
      </c>
      <c r="D2840" s="3">
        <v>186.81131059636863</v>
      </c>
      <c r="E2840" s="5">
        <v>7</v>
      </c>
      <c r="F2840" s="3">
        <v>1</v>
      </c>
      <c r="G2840" s="5">
        <v>0.49946501851081848</v>
      </c>
      <c r="H2840" s="3">
        <v>3.9496963024139404</v>
      </c>
      <c r="I2840" s="5">
        <v>2.100263129716756</v>
      </c>
      <c r="J2840" s="3">
        <v>0.48496887402226302</v>
      </c>
      <c r="K2840" s="5">
        <v>8.0677635799729259</v>
      </c>
      <c r="L2840" s="3">
        <v>1.9143406609522671</v>
      </c>
      <c r="M2840" s="5">
        <v>8.7513925973325968E-4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23574.441211063579</v>
      </c>
      <c r="C2841" s="4">
        <v>42352.670567129629</v>
      </c>
      <c r="D2841" s="3">
        <v>187.82692610650349</v>
      </c>
      <c r="E2841" s="5">
        <v>7</v>
      </c>
      <c r="F2841" s="3">
        <v>1</v>
      </c>
      <c r="G2841" s="5">
        <v>0.49928519129753113</v>
      </c>
      <c r="H2841" s="3">
        <v>3.9505066871643066</v>
      </c>
      <c r="I2841" s="5">
        <v>2.1004040462534852</v>
      </c>
      <c r="J2841" s="3">
        <v>0.48496887402226302</v>
      </c>
      <c r="K2841" s="5">
        <v>8.0683202370816858</v>
      </c>
      <c r="L2841" s="3">
        <v>1.9143406609522671</v>
      </c>
      <c r="M2841" s="5">
        <v>7.7791215153411031E-4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23575.441228889478</v>
      </c>
      <c r="C2842" s="4">
        <v>42352.670578703706</v>
      </c>
      <c r="D2842" s="3">
        <v>188.82694385220145</v>
      </c>
      <c r="E2842" s="5">
        <v>7</v>
      </c>
      <c r="F2842" s="3">
        <v>1</v>
      </c>
      <c r="G2842" s="5">
        <v>0.49946501851081848</v>
      </c>
      <c r="H2842" s="3">
        <v>3.9513168334960938</v>
      </c>
      <c r="I2842" s="5">
        <v>2.1005428011160472</v>
      </c>
      <c r="J2842" s="3">
        <v>0.48496887402226302</v>
      </c>
      <c r="K2842" s="5">
        <v>8.0688684591820259</v>
      </c>
      <c r="L2842" s="3">
        <v>1.9143406609522671</v>
      </c>
      <c r="M2842" s="5">
        <v>6.8063737126067281E-4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23576.441233046357</v>
      </c>
      <c r="C2843" s="4">
        <v>42352.670590277776</v>
      </c>
      <c r="D2843" s="3">
        <v>189.8269484652192</v>
      </c>
      <c r="E2843" s="5">
        <v>7</v>
      </c>
      <c r="F2843" s="3">
        <v>1</v>
      </c>
      <c r="G2843" s="5">
        <v>-4.3416119297035038E-4</v>
      </c>
      <c r="H2843" s="3">
        <v>3.9122602939605713</v>
      </c>
      <c r="I2843" s="5">
        <v>2.100572068926275</v>
      </c>
      <c r="J2843" s="3">
        <v>0.484968934284563</v>
      </c>
      <c r="K2843" s="5">
        <v>8.0689840882666974</v>
      </c>
      <c r="L2843" s="3">
        <v>1.9143408967365949</v>
      </c>
      <c r="M2843" s="5">
        <v>-7.3251249268651009E-3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23577.441246275816</v>
      </c>
      <c r="C2844" s="4">
        <v>42352.670601851853</v>
      </c>
      <c r="D2844" s="3">
        <v>190.82696186510279</v>
      </c>
      <c r="E2844" s="5">
        <v>7</v>
      </c>
      <c r="F2844" s="3">
        <v>1</v>
      </c>
      <c r="G2844" s="5">
        <v>-2.5434134295210242E-4</v>
      </c>
      <c r="H2844" s="3">
        <v>3.9122602939605713</v>
      </c>
      <c r="I2844" s="5">
        <v>2.100572068926275</v>
      </c>
      <c r="J2844" s="3">
        <v>0.48496901001647602</v>
      </c>
      <c r="K2844" s="5">
        <v>8.0689840882666974</v>
      </c>
      <c r="L2844" s="3">
        <v>1.914341193024288</v>
      </c>
      <c r="M2844" s="5">
        <v>-7.5196265242993832E-3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23578.456782774338</v>
      </c>
      <c r="C2845" s="4">
        <v>42352.670613425929</v>
      </c>
      <c r="D2845" s="3">
        <v>191.84249759169936</v>
      </c>
      <c r="E2845" s="5">
        <v>7</v>
      </c>
      <c r="F2845" s="3">
        <v>1</v>
      </c>
      <c r="G2845" s="5">
        <v>-2.5434134295210242E-4</v>
      </c>
      <c r="H2845" s="3">
        <v>3.9122602939605713</v>
      </c>
      <c r="I2845" s="5">
        <v>2.100572068926275</v>
      </c>
      <c r="J2845" s="3">
        <v>0.48496908409468398</v>
      </c>
      <c r="K2845" s="5">
        <v>8.0689840882666974</v>
      </c>
      <c r="L2845" s="3">
        <v>1.914341482836438</v>
      </c>
      <c r="M2845" s="5">
        <v>-7.6816556975245476E-3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23579.456862569441</v>
      </c>
      <c r="C2846" s="4">
        <v>42352.670624999999</v>
      </c>
      <c r="D2846" s="3">
        <v>192.84257801336403</v>
      </c>
      <c r="E2846" s="5">
        <v>7</v>
      </c>
      <c r="F2846" s="3">
        <v>1</v>
      </c>
      <c r="G2846" s="5">
        <v>-2.5434134295210242E-4</v>
      </c>
      <c r="H2846" s="3">
        <v>3.9124224185943604</v>
      </c>
      <c r="I2846" s="5">
        <v>2.100572068926275</v>
      </c>
      <c r="J2846" s="3">
        <v>0.48496915631402898</v>
      </c>
      <c r="K2846" s="5">
        <v>8.0689840882666974</v>
      </c>
      <c r="L2846" s="3">
        <v>1.914341765381645</v>
      </c>
      <c r="M2846" s="5">
        <v>-7.7788829803466797E-3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23580.472407112979</v>
      </c>
      <c r="C2847" s="4">
        <v>42352.670636574083</v>
      </c>
      <c r="D2847" s="3">
        <v>193.85812203560397</v>
      </c>
      <c r="E2847" s="5">
        <v>7</v>
      </c>
      <c r="F2847" s="3">
        <v>1</v>
      </c>
      <c r="G2847" s="5">
        <v>-2.5434134295210242E-4</v>
      </c>
      <c r="H2847" s="3">
        <v>3.9124224185943604</v>
      </c>
      <c r="I2847" s="5">
        <v>2.100572068926275</v>
      </c>
      <c r="J2847" s="3">
        <v>0.48496924210640502</v>
      </c>
      <c r="K2847" s="5">
        <v>8.0689840882666974</v>
      </c>
      <c r="L2847" s="3">
        <v>1.914342101034429</v>
      </c>
      <c r="M2847" s="5">
        <v>0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23581.488034046539</v>
      </c>
      <c r="C2848" s="4">
        <v>42352.670648148145</v>
      </c>
      <c r="D2848" s="3">
        <v>194.8737489691656</v>
      </c>
      <c r="E2848" s="5">
        <v>7</v>
      </c>
      <c r="F2848" s="3">
        <v>1</v>
      </c>
      <c r="G2848" s="5">
        <v>-2.5434134295210242E-4</v>
      </c>
      <c r="H2848" s="3">
        <v>3.9125845432281494</v>
      </c>
      <c r="I2848" s="5">
        <v>2.100572068926275</v>
      </c>
      <c r="J2848" s="3">
        <v>0.48496932087547301</v>
      </c>
      <c r="K2848" s="5">
        <v>8.0689840882666974</v>
      </c>
      <c r="L2848" s="3">
        <v>1.9143424092180781</v>
      </c>
      <c r="M2848" s="5">
        <v>6.4849853515625E-5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23582.503653571664</v>
      </c>
      <c r="C2849" s="4">
        <v>42352.670659722222</v>
      </c>
      <c r="D2849" s="3">
        <v>195.8893684692292</v>
      </c>
      <c r="E2849" s="5">
        <v>7</v>
      </c>
      <c r="F2849" s="3">
        <v>1</v>
      </c>
      <c r="G2849" s="5">
        <v>-4.3416119297035038E-4</v>
      </c>
      <c r="H2849" s="3">
        <v>3.9125845432281494</v>
      </c>
      <c r="I2849" s="5">
        <v>2.100572068926275</v>
      </c>
      <c r="J2849" s="3">
        <v>0.48496939848583498</v>
      </c>
      <c r="K2849" s="5">
        <v>8.0689840882666974</v>
      </c>
      <c r="L2849" s="3">
        <v>1.9143427128754591</v>
      </c>
      <c r="M2849" s="5">
        <v>9.72747802734375E-5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23583.503742293982</v>
      </c>
      <c r="C2850" s="4">
        <v>42352.670671296299</v>
      </c>
      <c r="D2850" s="3">
        <v>196.88945731686161</v>
      </c>
      <c r="E2850" s="5">
        <v>7</v>
      </c>
      <c r="F2850" s="3">
        <v>1</v>
      </c>
      <c r="G2850" s="5">
        <v>-4.3416119297035038E-4</v>
      </c>
      <c r="H2850" s="3">
        <v>3.9127464294433594</v>
      </c>
      <c r="I2850" s="5">
        <v>2.100572068926275</v>
      </c>
      <c r="J2850" s="3">
        <v>0.48496947071744201</v>
      </c>
      <c r="K2850" s="5">
        <v>8.0689840882666974</v>
      </c>
      <c r="L2850" s="3">
        <v>1.914342995499732</v>
      </c>
      <c r="M2850" s="5">
        <v>9.7227093647234142E-5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23584.519262446829</v>
      </c>
      <c r="C2851" s="4">
        <v>42352.670682870368</v>
      </c>
      <c r="D2851" s="3">
        <v>197.90497735441656</v>
      </c>
      <c r="E2851" s="5">
        <v>7</v>
      </c>
      <c r="F2851" s="3">
        <v>1</v>
      </c>
      <c r="G2851" s="5">
        <v>-2.5434134295210242E-4</v>
      </c>
      <c r="H2851" s="3">
        <v>3.9129085540771484</v>
      </c>
      <c r="I2851" s="5">
        <v>2.100572068926275</v>
      </c>
      <c r="J2851" s="3">
        <v>0.48496955845108097</v>
      </c>
      <c r="K2851" s="5">
        <v>8.0689840882666974</v>
      </c>
      <c r="L2851" s="3">
        <v>1.9143433387878179</v>
      </c>
      <c r="M2851" s="5">
        <v>1.2965202040504664E-4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23585.519339906117</v>
      </c>
      <c r="C2852" s="4">
        <v>42352.670694444445</v>
      </c>
      <c r="D2852" s="3">
        <v>198.90505515957017</v>
      </c>
      <c r="E2852" s="5">
        <v>7</v>
      </c>
      <c r="F2852" s="3">
        <v>1</v>
      </c>
      <c r="G2852" s="5">
        <v>-4.3416119297035038E-4</v>
      </c>
      <c r="H2852" s="3">
        <v>3.9129085540771484</v>
      </c>
      <c r="I2852" s="5">
        <v>2.100572068926275</v>
      </c>
      <c r="J2852" s="3">
        <v>0.48496963182616198</v>
      </c>
      <c r="K2852" s="5">
        <v>8.0689840882666974</v>
      </c>
      <c r="L2852" s="3">
        <v>1.9143436258977979</v>
      </c>
      <c r="M2852" s="5">
        <v>9.7227093647234142E-5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23586.534849763342</v>
      </c>
      <c r="C2853" s="4">
        <v>42352.670706018522</v>
      </c>
      <c r="D2853" s="3">
        <v>199.92056457068165</v>
      </c>
      <c r="E2853" s="5">
        <v>7</v>
      </c>
      <c r="F2853" s="3">
        <v>1</v>
      </c>
      <c r="G2853" s="5">
        <v>-4.3416119297035038E-4</v>
      </c>
      <c r="H2853" s="3">
        <v>3.9130706787109375</v>
      </c>
      <c r="I2853" s="5">
        <v>2.100572068926275</v>
      </c>
      <c r="J2853" s="3">
        <v>0.48496971059300598</v>
      </c>
      <c r="K2853" s="5">
        <v>8.0689840882666974</v>
      </c>
      <c r="L2853" s="3">
        <v>1.9143439341151161</v>
      </c>
      <c r="M2853" s="5">
        <v>6.4849853515625E-5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23587.534849774907</v>
      </c>
      <c r="C2854" s="4">
        <v>42352.670717592591</v>
      </c>
      <c r="D2854" s="3">
        <v>200.9205646173362</v>
      </c>
      <c r="E2854" s="5">
        <v>7</v>
      </c>
      <c r="F2854" s="3">
        <v>1</v>
      </c>
      <c r="G2854" s="5">
        <v>-4.3416119297035038E-4</v>
      </c>
      <c r="H2854" s="3">
        <v>3.9130706787109375</v>
      </c>
      <c r="I2854" s="5">
        <v>2.1005720694511161</v>
      </c>
      <c r="J2854" s="3">
        <v>0.48496978723606099</v>
      </c>
      <c r="K2854" s="5">
        <v>8.0689840903206029</v>
      </c>
      <c r="L2854" s="3">
        <v>1.9143442340277499</v>
      </c>
      <c r="M2854" s="5">
        <v>3.24249267578125E-5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23588.53488904918</v>
      </c>
      <c r="C2855" s="4">
        <v>42352.670729166675</v>
      </c>
      <c r="D2855" s="3">
        <v>201.92060454322873</v>
      </c>
      <c r="E2855" s="5">
        <v>7</v>
      </c>
      <c r="F2855" s="3">
        <v>1</v>
      </c>
      <c r="G2855" s="5">
        <v>-2.5434134295210242E-4</v>
      </c>
      <c r="H2855" s="3">
        <v>3.9132328033447266</v>
      </c>
      <c r="I2855" s="5">
        <v>2.1005720694511161</v>
      </c>
      <c r="J2855" s="3">
        <v>0.48496988834244498</v>
      </c>
      <c r="K2855" s="5">
        <v>8.0689840903206029</v>
      </c>
      <c r="L2855" s="3">
        <v>1.9143446296765889</v>
      </c>
      <c r="M2855" s="5">
        <v>6.4849853515625E-5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23589.550487321419</v>
      </c>
      <c r="C2856" s="4">
        <v>42352.670740740738</v>
      </c>
      <c r="D2856" s="3">
        <v>202.93620227412055</v>
      </c>
      <c r="E2856" s="5">
        <v>7</v>
      </c>
      <c r="F2856" s="3">
        <v>1</v>
      </c>
      <c r="G2856" s="5">
        <v>-4.3416119297035038E-4</v>
      </c>
      <c r="H2856" s="3">
        <v>3.9133946895599365</v>
      </c>
      <c r="I2856" s="5">
        <v>2.1005720694511161</v>
      </c>
      <c r="J2856" s="3">
        <v>0.48496995891114297</v>
      </c>
      <c r="K2856" s="5">
        <v>8.0689840903206029</v>
      </c>
      <c r="L2856" s="3">
        <v>1.9143449058336981</v>
      </c>
      <c r="M2856" s="5">
        <v>9.7227093647234142E-5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23590.566080205252</v>
      </c>
      <c r="C2857" s="4">
        <v>42352.670752314814</v>
      </c>
      <c r="D2857" s="3">
        <v>203.95179501258903</v>
      </c>
      <c r="E2857" s="5">
        <v>7</v>
      </c>
      <c r="F2857" s="3">
        <v>1</v>
      </c>
      <c r="G2857" s="5">
        <v>-7.4521492933854461E-5</v>
      </c>
      <c r="H2857" s="3">
        <v>3.9137189388275146</v>
      </c>
      <c r="I2857" s="5">
        <v>2.1005720694511161</v>
      </c>
      <c r="J2857" s="3">
        <v>0.48497003378018499</v>
      </c>
      <c r="K2857" s="5">
        <v>8.0689840903206029</v>
      </c>
      <c r="L2857" s="3">
        <v>1.914345198825576</v>
      </c>
      <c r="M2857" s="5">
        <v>1.2965202040504664E-4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23591.581719118625</v>
      </c>
      <c r="C2858" s="4">
        <v>42352.670763888891</v>
      </c>
      <c r="D2858" s="3">
        <v>204.96743414149827</v>
      </c>
      <c r="E2858" s="5">
        <v>7</v>
      </c>
      <c r="F2858" s="3">
        <v>1</v>
      </c>
      <c r="G2858" s="5">
        <v>-2.5434134295210242E-4</v>
      </c>
      <c r="H2858" s="3">
        <v>3.9135568141937256</v>
      </c>
      <c r="I2858" s="5">
        <v>2.1005720694511161</v>
      </c>
      <c r="J2858" s="3">
        <v>0.48497012154538699</v>
      </c>
      <c r="K2858" s="5">
        <v>8.0689840903206029</v>
      </c>
      <c r="L2858" s="3">
        <v>1.9143455422886431</v>
      </c>
      <c r="M2858" s="5">
        <v>9.7227093647234142E-5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23592.581801064076</v>
      </c>
      <c r="C2859" s="4">
        <v>42352.670775462961</v>
      </c>
      <c r="D2859" s="3">
        <v>205.96751632254109</v>
      </c>
      <c r="E2859" s="5">
        <v>7</v>
      </c>
      <c r="F2859" s="3">
        <v>1</v>
      </c>
      <c r="G2859" s="5">
        <v>-0.50015354156494141</v>
      </c>
      <c r="H2859" s="3">
        <v>3.873852014541626</v>
      </c>
      <c r="I2859" s="5">
        <v>2.1005720694511161</v>
      </c>
      <c r="J2859" s="3">
        <v>0.48509711657801102</v>
      </c>
      <c r="K2859" s="5">
        <v>8.0689840903206029</v>
      </c>
      <c r="L2859" s="3">
        <v>1.91483758289469</v>
      </c>
      <c r="M2859" s="5">
        <v>-7.8761577606201172E-3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23593.597336134044</v>
      </c>
      <c r="C2860" s="4">
        <v>42352.670787037037</v>
      </c>
      <c r="D2860" s="3">
        <v>206.98305099651824</v>
      </c>
      <c r="E2860" s="5">
        <v>7</v>
      </c>
      <c r="F2860" s="3">
        <v>1</v>
      </c>
      <c r="G2860" s="5">
        <v>-0.49997371435165405</v>
      </c>
      <c r="H2860" s="3">
        <v>3.8730416297912598</v>
      </c>
      <c r="I2860" s="5">
        <v>2.1005720694511161</v>
      </c>
      <c r="J2860" s="3">
        <v>0.48523818101749899</v>
      </c>
      <c r="K2860" s="5">
        <v>8.0689840903206029</v>
      </c>
      <c r="L2860" s="3">
        <v>1.915383989207204</v>
      </c>
      <c r="M2860" s="5">
        <v>-8.0382348969578743E-3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23594.612934130593</v>
      </c>
      <c r="C2861" s="4">
        <v>42352.670798611114</v>
      </c>
      <c r="D2861" s="3">
        <v>207.99864896800884</v>
      </c>
      <c r="E2861" s="5">
        <v>7</v>
      </c>
      <c r="F2861" s="3">
        <v>1</v>
      </c>
      <c r="G2861" s="5">
        <v>-0.50033336877822876</v>
      </c>
      <c r="H2861" s="3">
        <v>3.8723933696746826</v>
      </c>
      <c r="I2861" s="5">
        <v>2.1005720694511161</v>
      </c>
      <c r="J2861" s="3">
        <v>0.48537924291909201</v>
      </c>
      <c r="K2861" s="5">
        <v>8.0689840903206029</v>
      </c>
      <c r="L2861" s="3">
        <v>1.9159303084916459</v>
      </c>
      <c r="M2861" s="5">
        <v>-8.2002636045217514E-3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23595.612962432559</v>
      </c>
      <c r="C2862" s="4">
        <v>42352.670810185184</v>
      </c>
      <c r="D2862" s="3">
        <v>208.99867749553695</v>
      </c>
      <c r="E2862" s="5">
        <v>7</v>
      </c>
      <c r="F2862" s="3">
        <v>1</v>
      </c>
      <c r="G2862" s="5">
        <v>-0.49997371435165405</v>
      </c>
      <c r="H2862" s="3">
        <v>3.8722314834594727</v>
      </c>
      <c r="I2862" s="5">
        <v>2.1005720694511161</v>
      </c>
      <c r="J2862" s="3">
        <v>0.485518150348561</v>
      </c>
      <c r="K2862" s="5">
        <v>8.0689840903206029</v>
      </c>
      <c r="L2862" s="3">
        <v>1.9164682128890009</v>
      </c>
      <c r="M2862" s="5">
        <v>-8.265065960586071E-3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23596.628577541695</v>
      </c>
      <c r="C2863" s="4">
        <v>42352.67082175926</v>
      </c>
      <c r="D2863" s="3">
        <v>210.01429267986103</v>
      </c>
      <c r="E2863" s="5">
        <v>7</v>
      </c>
      <c r="F2863" s="3">
        <v>1</v>
      </c>
      <c r="G2863" s="5">
        <v>-0.50015354156494141</v>
      </c>
      <c r="H2863" s="3">
        <v>3.8719072341918945</v>
      </c>
      <c r="I2863" s="5">
        <v>2.1005720694511161</v>
      </c>
      <c r="J2863" s="3">
        <v>0.48565922284891699</v>
      </c>
      <c r="K2863" s="5">
        <v>8.0689840903206029</v>
      </c>
      <c r="L2863" s="3">
        <v>1.91701444762693</v>
      </c>
      <c r="M2863" s="5">
        <v>-3.8895607576705515E-4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23597.644176104663</v>
      </c>
      <c r="C2864" s="4">
        <v>42352.67083333333</v>
      </c>
      <c r="D2864" s="3">
        <v>211.02989100723724</v>
      </c>
      <c r="E2864" s="5">
        <v>7</v>
      </c>
      <c r="F2864" s="3">
        <v>1</v>
      </c>
      <c r="G2864" s="5">
        <v>-0.49997371435165405</v>
      </c>
      <c r="H2864" s="3">
        <v>3.8714210987091064</v>
      </c>
      <c r="I2864" s="5">
        <v>2.1005720694511161</v>
      </c>
      <c r="J2864" s="3">
        <v>0.48580028988366097</v>
      </c>
      <c r="K2864" s="5">
        <v>8.0689840903206029</v>
      </c>
      <c r="L2864" s="3">
        <v>1.9175606110998129</v>
      </c>
      <c r="M2864" s="5">
        <v>-3.2410622225143015E-4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23598.644308766325</v>
      </c>
      <c r="C2865" s="4">
        <v>42352.670844907407</v>
      </c>
      <c r="D2865" s="3">
        <v>212.03002419520885</v>
      </c>
      <c r="E2865" s="5">
        <v>7</v>
      </c>
      <c r="F2865" s="3">
        <v>1</v>
      </c>
      <c r="G2865" s="5">
        <v>-0.50015354156494141</v>
      </c>
      <c r="H2865" s="3">
        <v>3.8712589740753174</v>
      </c>
      <c r="I2865" s="5">
        <v>2.1005720694511161</v>
      </c>
      <c r="J2865" s="3">
        <v>0.48593920908402699</v>
      </c>
      <c r="K2865" s="5">
        <v>8.0689840903206029</v>
      </c>
      <c r="L2865" s="3">
        <v>1.918098414031461</v>
      </c>
      <c r="M2865" s="5">
        <v>-2.9172896756790578E-4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23599.659776744327</v>
      </c>
      <c r="C2866" s="4">
        <v>42352.670856481483</v>
      </c>
      <c r="D2866" s="3">
        <v>213.04549169703068</v>
      </c>
      <c r="E2866" s="5">
        <v>7</v>
      </c>
      <c r="F2866" s="3">
        <v>1</v>
      </c>
      <c r="G2866" s="5">
        <v>-0.4997938871383667</v>
      </c>
      <c r="H2866" s="3">
        <v>3.8710970878601074</v>
      </c>
      <c r="I2866" s="5">
        <v>2.1005720694511161</v>
      </c>
      <c r="J2866" s="3">
        <v>0.48608025365527002</v>
      </c>
      <c r="K2866" s="5">
        <v>8.0689840903206029</v>
      </c>
      <c r="L2866" s="3">
        <v>1.918644405448817</v>
      </c>
      <c r="M2866" s="5">
        <v>-2.2687911405228078E-4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23600.659813361988</v>
      </c>
      <c r="C2867" s="4">
        <v>42352.670868055553</v>
      </c>
      <c r="D2867" s="3">
        <v>214.04552856531444</v>
      </c>
      <c r="E2867" s="5">
        <v>7</v>
      </c>
      <c r="F2867" s="3">
        <v>1</v>
      </c>
      <c r="G2867" s="5">
        <v>-0.49997371435165405</v>
      </c>
      <c r="H2867" s="3">
        <v>3.8706107139587402</v>
      </c>
      <c r="I2867" s="5">
        <v>2.1005720694511161</v>
      </c>
      <c r="J2867" s="3">
        <v>0.48621915558027201</v>
      </c>
      <c r="K2867" s="5">
        <v>8.0689840903206029</v>
      </c>
      <c r="L2867" s="3">
        <v>1.9191820609564809</v>
      </c>
      <c r="M2867" s="5">
        <v>-2.2687911405228078E-4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23601.675426626534</v>
      </c>
      <c r="C2868" s="4">
        <v>42352.67087962963</v>
      </c>
      <c r="D2868" s="3">
        <v>215.06114168951197</v>
      </c>
      <c r="E2868" s="5">
        <v>7</v>
      </c>
      <c r="F2868" s="3">
        <v>1</v>
      </c>
      <c r="G2868" s="5">
        <v>-0.50015354156494141</v>
      </c>
      <c r="H2868" s="3">
        <v>3.8704488277435303</v>
      </c>
      <c r="I2868" s="5">
        <v>2.1005720694511161</v>
      </c>
      <c r="J2868" s="3">
        <v>0.48636022856217098</v>
      </c>
      <c r="K2868" s="5">
        <v>8.0689840903206029</v>
      </c>
      <c r="L2868" s="3">
        <v>1.919728085669554</v>
      </c>
      <c r="M2868" s="5">
        <v>-2.2687911405228078E-4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23602.675455369601</v>
      </c>
      <c r="C2869" s="4">
        <v>42352.670891203707</v>
      </c>
      <c r="D2869" s="3">
        <v>216.06117058796315</v>
      </c>
      <c r="E2869" s="5">
        <v>7</v>
      </c>
      <c r="F2869" s="3">
        <v>1</v>
      </c>
      <c r="G2869" s="5">
        <v>-0.50015354156494141</v>
      </c>
      <c r="H2869" s="3">
        <v>3.8701245784759521</v>
      </c>
      <c r="I2869" s="5">
        <v>2.1005720694511161</v>
      </c>
      <c r="J2869" s="3">
        <v>0.48649914539144101</v>
      </c>
      <c r="K2869" s="5">
        <v>8.0689840903206029</v>
      </c>
      <c r="L2869" s="3">
        <v>1.920265727640843</v>
      </c>
      <c r="M2869" s="5">
        <v>-2.2687911405228078E-4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23603.691109781539</v>
      </c>
      <c r="C2870" s="4">
        <v>42352.670902777776</v>
      </c>
      <c r="D2870" s="3">
        <v>217.07682524551481</v>
      </c>
      <c r="E2870" s="5">
        <v>7</v>
      </c>
      <c r="F2870" s="3">
        <v>1</v>
      </c>
      <c r="G2870" s="5">
        <v>-0.50015354156494141</v>
      </c>
      <c r="H2870" s="3">
        <v>3.8699624538421631</v>
      </c>
      <c r="I2870" s="5">
        <v>2.1005720694511161</v>
      </c>
      <c r="J2870" s="3">
        <v>0.48664024249801402</v>
      </c>
      <c r="K2870" s="5">
        <v>8.0689840903206029</v>
      </c>
      <c r="L2870" s="3">
        <v>1.920811768682229</v>
      </c>
      <c r="M2870" s="5">
        <v>-1.9450187392067164E-4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23604.706674961428</v>
      </c>
      <c r="C2871" s="4">
        <v>42352.670914351853</v>
      </c>
      <c r="D2871" s="3">
        <v>218.09239032515529</v>
      </c>
      <c r="E2871" s="5">
        <v>7</v>
      </c>
      <c r="F2871" s="3">
        <v>1</v>
      </c>
      <c r="G2871" s="5">
        <v>-0.49997371435165405</v>
      </c>
      <c r="H2871" s="3">
        <v>3.869476318359375</v>
      </c>
      <c r="I2871" s="5">
        <v>2.1005720694511161</v>
      </c>
      <c r="J2871" s="3">
        <v>0.48678131120332802</v>
      </c>
      <c r="K2871" s="5">
        <v>8.0689840903206029</v>
      </c>
      <c r="L2871" s="3">
        <v>1.9213576748469869</v>
      </c>
      <c r="M2871" s="5">
        <v>-2.2687911405228078E-4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23605.722301784717</v>
      </c>
      <c r="C2872" s="4">
        <v>42352.670925925922</v>
      </c>
      <c r="D2872" s="3">
        <v>219.10801710834269</v>
      </c>
      <c r="E2872" s="5">
        <v>7</v>
      </c>
      <c r="F2872" s="3">
        <v>1</v>
      </c>
      <c r="G2872" s="5">
        <v>-0.49997371435165405</v>
      </c>
      <c r="H2872" s="3">
        <v>3.8693141937255859</v>
      </c>
      <c r="I2872" s="5">
        <v>2.1005720694511161</v>
      </c>
      <c r="J2872" s="3">
        <v>0.48692239896634798</v>
      </c>
      <c r="K2872" s="5">
        <v>8.0689840903206029</v>
      </c>
      <c r="L2872" s="3">
        <v>1.921903617814144</v>
      </c>
      <c r="M2872" s="5">
        <v>-1.9450187392067164E-4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23606.737915274825</v>
      </c>
      <c r="C2873" s="4">
        <v>42352.670937499999</v>
      </c>
      <c r="D2873" s="3">
        <v>220.12363185156912</v>
      </c>
      <c r="E2873" s="5">
        <v>7</v>
      </c>
      <c r="F2873" s="3">
        <v>1</v>
      </c>
      <c r="G2873" s="5">
        <v>-0.50015354156494141</v>
      </c>
      <c r="H2873" s="3">
        <v>3.8693141937255859</v>
      </c>
      <c r="I2873" s="5">
        <v>2.1005720694511161</v>
      </c>
      <c r="J2873" s="3">
        <v>0.48706347530292698</v>
      </c>
      <c r="K2873" s="5">
        <v>8.0689840903206029</v>
      </c>
      <c r="L2873" s="3">
        <v>1.9224494892971069</v>
      </c>
      <c r="M2873" s="5">
        <v>-1.6207694716285914E-4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23607.753619595958</v>
      </c>
      <c r="C2874" s="4">
        <v>42352.670949074083</v>
      </c>
      <c r="D2874" s="3">
        <v>221.13933476420169</v>
      </c>
      <c r="E2874" s="5">
        <v>7</v>
      </c>
      <c r="F2874" s="3">
        <v>1</v>
      </c>
      <c r="G2874" s="5">
        <v>-0.49997371435165405</v>
      </c>
      <c r="H2874" s="3">
        <v>3.8689901828765869</v>
      </c>
      <c r="I2874" s="5">
        <v>2.1005720694511161</v>
      </c>
      <c r="J2874" s="3">
        <v>0.48720456156497899</v>
      </c>
      <c r="K2874" s="5">
        <v>8.0689840903206029</v>
      </c>
      <c r="L2874" s="3">
        <v>1.92299537457434</v>
      </c>
      <c r="M2874" s="5">
        <v>-1.9445418729446828E-4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23608.75378437254</v>
      </c>
      <c r="C2875" s="4">
        <v>42352.670960648145</v>
      </c>
      <c r="D2875" s="3">
        <v>222.13949959090507</v>
      </c>
      <c r="E2875" s="5">
        <v>7</v>
      </c>
      <c r="F2875" s="3">
        <v>1</v>
      </c>
      <c r="G2875" s="5">
        <v>-0.49997371435165405</v>
      </c>
      <c r="H2875" s="3">
        <v>3.8688280582427979</v>
      </c>
      <c r="I2875" s="5">
        <v>2.1005720694511161</v>
      </c>
      <c r="J2875" s="3">
        <v>0.48734348946185901</v>
      </c>
      <c r="K2875" s="5">
        <v>8.0689840903206029</v>
      </c>
      <c r="L2875" s="3">
        <v>1.92353288541276</v>
      </c>
      <c r="M2875" s="5">
        <v>-1.6207694716285914E-4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23609.769085349973</v>
      </c>
      <c r="C2876" s="4">
        <v>42352.670972222222</v>
      </c>
      <c r="D2876" s="3">
        <v>223.15480030768873</v>
      </c>
      <c r="E2876" s="5">
        <v>7</v>
      </c>
      <c r="F2876" s="3">
        <v>1</v>
      </c>
      <c r="G2876" s="5">
        <v>-0.50015354156494141</v>
      </c>
      <c r="H2876" s="3">
        <v>3.8686661720275879</v>
      </c>
      <c r="I2876" s="5">
        <v>2.1005720694511161</v>
      </c>
      <c r="J2876" s="3">
        <v>0.48748451825767503</v>
      </c>
      <c r="K2876" s="5">
        <v>8.0689840903206029</v>
      </c>
      <c r="L2876" s="3">
        <v>1.924078500711139</v>
      </c>
      <c r="M2876" s="5">
        <v>-1.6202926053665578E-4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23610.76909751679</v>
      </c>
      <c r="C2877" s="4">
        <v>42352.670983796299</v>
      </c>
      <c r="D2877" s="3">
        <v>224.15481243440408</v>
      </c>
      <c r="E2877" s="5">
        <v>7</v>
      </c>
      <c r="F2877" s="3">
        <v>1</v>
      </c>
      <c r="G2877" s="5">
        <v>-0.50015354156494141</v>
      </c>
      <c r="H2877" s="3">
        <v>3.8685040473937988</v>
      </c>
      <c r="I2877" s="5">
        <v>2.1005720694511161</v>
      </c>
      <c r="J2877" s="3">
        <v>0.48762343120156199</v>
      </c>
      <c r="K2877" s="5">
        <v>8.0689840903206029</v>
      </c>
      <c r="L2877" s="3">
        <v>1.9246158998941429</v>
      </c>
      <c r="M2877" s="5">
        <v>-1.6202926053665578E-4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23611.784950247242</v>
      </c>
      <c r="C2878" s="4">
        <v>42352.670995370368</v>
      </c>
      <c r="D2878" s="3">
        <v>225.17066562098759</v>
      </c>
      <c r="E2878" s="5">
        <v>7</v>
      </c>
      <c r="F2878" s="3">
        <v>1</v>
      </c>
      <c r="G2878" s="5">
        <v>-0.49997371435165405</v>
      </c>
      <c r="H2878" s="3">
        <v>3.8683419227600098</v>
      </c>
      <c r="I2878" s="5">
        <v>2.1005720694511161</v>
      </c>
      <c r="J2878" s="3">
        <v>0.48776453675537101</v>
      </c>
      <c r="K2878" s="5">
        <v>8.0689840903206029</v>
      </c>
      <c r="L2878" s="3">
        <v>1.9251617533976531</v>
      </c>
      <c r="M2878" s="5">
        <v>-1.6207694716285914E-4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23612.800313424457</v>
      </c>
      <c r="C2879" s="4">
        <v>42352.671006944445</v>
      </c>
      <c r="D2879" s="3">
        <v>226.18602851750319</v>
      </c>
      <c r="E2879" s="5">
        <v>7</v>
      </c>
      <c r="F2879" s="3">
        <v>1</v>
      </c>
      <c r="G2879" s="5">
        <v>-0.50015354156494141</v>
      </c>
      <c r="H2879" s="3">
        <v>3.8681797981262207</v>
      </c>
      <c r="I2879" s="5">
        <v>2.1005720694511161</v>
      </c>
      <c r="J2879" s="3">
        <v>0.48790557109398602</v>
      </c>
      <c r="K2879" s="5">
        <v>8.0689840903206029</v>
      </c>
      <c r="L2879" s="3">
        <v>1.9257073103047171</v>
      </c>
      <c r="M2879" s="5">
        <v>-1.6207694716285914E-4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23613.815972207271</v>
      </c>
      <c r="C2880" s="4">
        <v>42352.671018518522</v>
      </c>
      <c r="D2880" s="3">
        <v>227.20168716999612</v>
      </c>
      <c r="E2880" s="5">
        <v>7</v>
      </c>
      <c r="F2880" s="3">
        <v>1</v>
      </c>
      <c r="G2880" s="5">
        <v>-0.49997371435165405</v>
      </c>
      <c r="H2880" s="3">
        <v>3.8680179119110107</v>
      </c>
      <c r="I2880" s="5">
        <v>2.1005720694511161</v>
      </c>
      <c r="J2880" s="3">
        <v>0.488046646397432</v>
      </c>
      <c r="K2880" s="5">
        <v>8.0689840903206029</v>
      </c>
      <c r="L2880" s="3">
        <v>1.92625300319254</v>
      </c>
      <c r="M2880" s="5">
        <v>-1.2965202040504664E-4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23614.831549422102</v>
      </c>
      <c r="C2881" s="4">
        <v>42352.671030092592</v>
      </c>
      <c r="D2881" s="3">
        <v>228.21726429461003</v>
      </c>
      <c r="E2881" s="5">
        <v>7</v>
      </c>
      <c r="F2881" s="3">
        <v>1</v>
      </c>
      <c r="G2881" s="5">
        <v>-0.49997371435165405</v>
      </c>
      <c r="H2881" s="3">
        <v>3.8678557872772217</v>
      </c>
      <c r="I2881" s="5">
        <v>2.1005720694511161</v>
      </c>
      <c r="J2881" s="3">
        <v>0.48818771166958902</v>
      </c>
      <c r="K2881" s="5">
        <v>8.0689840903206029</v>
      </c>
      <c r="L2881" s="3">
        <v>1.926798641788968</v>
      </c>
      <c r="M2881" s="5">
        <v>-1.2965202040504664E-4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23615.831628365093</v>
      </c>
      <c r="C2882" s="4">
        <v>42352.671041666676</v>
      </c>
      <c r="D2882" s="3">
        <v>229.21734381904199</v>
      </c>
      <c r="E2882" s="5">
        <v>7</v>
      </c>
      <c r="F2882" s="3">
        <v>1</v>
      </c>
      <c r="G2882" s="5">
        <v>-0.49997371435165405</v>
      </c>
      <c r="H2882" s="3">
        <v>3.8678557872772217</v>
      </c>
      <c r="I2882" s="5">
        <v>2.1005720694511161</v>
      </c>
      <c r="J2882" s="3">
        <v>0.48832663083993599</v>
      </c>
      <c r="K2882" s="5">
        <v>8.0689840903206029</v>
      </c>
      <c r="L2882" s="3">
        <v>1.9273359656771469</v>
      </c>
      <c r="M2882" s="5">
        <v>-6.4802166889421642E-5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23616.847157991509</v>
      </c>
      <c r="C2883" s="4">
        <v>42352.671053240738</v>
      </c>
      <c r="D2883" s="3">
        <v>230.2328728640116</v>
      </c>
      <c r="E2883" s="5">
        <v>7</v>
      </c>
      <c r="F2883" s="3">
        <v>1</v>
      </c>
      <c r="G2883" s="5">
        <v>-0.49997371435165405</v>
      </c>
      <c r="H2883" s="3">
        <v>3.8676936626434326</v>
      </c>
      <c r="I2883" s="5">
        <v>2.1005720694511161</v>
      </c>
      <c r="J2883" s="3">
        <v>0.48846769722480099</v>
      </c>
      <c r="K2883" s="5">
        <v>8.0689840903206029</v>
      </c>
      <c r="L2883" s="3">
        <v>1.9278815755038079</v>
      </c>
      <c r="M2883" s="5">
        <v>-9.7227093647234142E-5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23617.862813140284</v>
      </c>
      <c r="C2884" s="4">
        <v>42352.671064814815</v>
      </c>
      <c r="D2884" s="3">
        <v>231.24852831353408</v>
      </c>
      <c r="E2884" s="5">
        <v>7</v>
      </c>
      <c r="F2884" s="3">
        <v>1</v>
      </c>
      <c r="G2884" s="5">
        <v>-0.50015354156494141</v>
      </c>
      <c r="H2884" s="3">
        <v>3.8675315380096436</v>
      </c>
      <c r="I2884" s="5">
        <v>2.1005720694511161</v>
      </c>
      <c r="J2884" s="3">
        <v>0.48860878308679301</v>
      </c>
      <c r="K2884" s="5">
        <v>8.0689840903206029</v>
      </c>
      <c r="L2884" s="3">
        <v>1.9284272399115141</v>
      </c>
      <c r="M2884" s="5">
        <v>-9.72747802734375E-5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23618.878494935369</v>
      </c>
      <c r="C2885" s="4">
        <v>42352.671076388891</v>
      </c>
      <c r="D2885" s="3">
        <v>232.26420943694501</v>
      </c>
      <c r="E2885" s="5">
        <v>7</v>
      </c>
      <c r="F2885" s="3">
        <v>1</v>
      </c>
      <c r="G2885" s="5">
        <v>-0.50015354156494141</v>
      </c>
      <c r="H2885" s="3">
        <v>3.8673696517944336</v>
      </c>
      <c r="I2885" s="5">
        <v>2.1005720694511161</v>
      </c>
      <c r="J2885" s="3">
        <v>0.48874986124332398</v>
      </c>
      <c r="K2885" s="5">
        <v>8.0689840903206029</v>
      </c>
      <c r="L2885" s="3">
        <v>1.928972855526331</v>
      </c>
      <c r="M2885" s="5">
        <v>-1.2965202040504664E-4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23619.894007689796</v>
      </c>
      <c r="C2886" s="4">
        <v>42352.671087962961</v>
      </c>
      <c r="D2886" s="3">
        <v>233.27972255728679</v>
      </c>
      <c r="E2886" s="5">
        <v>7</v>
      </c>
      <c r="F2886" s="3">
        <v>1</v>
      </c>
      <c r="G2886" s="5">
        <v>-0.49997371435165405</v>
      </c>
      <c r="H2886" s="3">
        <v>3.8673696517944336</v>
      </c>
      <c r="I2886" s="5">
        <v>2.1005720694511161</v>
      </c>
      <c r="J2886" s="3">
        <v>0.488890936728131</v>
      </c>
      <c r="K2886" s="5">
        <v>8.0689840903206029</v>
      </c>
      <c r="L2886" s="3">
        <v>1.929518437774707</v>
      </c>
      <c r="M2886" s="5">
        <v>-9.7227093647234142E-5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23620.909623410455</v>
      </c>
      <c r="C2887" s="4">
        <v>42352.671099537038</v>
      </c>
      <c r="D2887" s="3">
        <v>234.29533823784573</v>
      </c>
      <c r="E2887" s="5">
        <v>7</v>
      </c>
      <c r="F2887" s="3">
        <v>1</v>
      </c>
      <c r="G2887" s="5">
        <v>-0.49997371435165405</v>
      </c>
      <c r="H2887" s="3">
        <v>3.8673696517944336</v>
      </c>
      <c r="I2887" s="5">
        <v>2.1005720694511161</v>
      </c>
      <c r="J2887" s="3">
        <v>0.48903201200924301</v>
      </c>
      <c r="K2887" s="5">
        <v>8.0689840903206029</v>
      </c>
      <c r="L2887" s="3">
        <v>1.9300640093859429</v>
      </c>
      <c r="M2887" s="5">
        <v>-6.4802166889421642E-5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23621.909723716599</v>
      </c>
      <c r="C2888" s="4">
        <v>42352.671111111114</v>
      </c>
      <c r="D2888" s="3">
        <v>235.2954388196782</v>
      </c>
      <c r="E2888" s="5">
        <v>7</v>
      </c>
      <c r="F2888" s="3">
        <v>1</v>
      </c>
      <c r="G2888" s="5">
        <v>-0.50015354156494141</v>
      </c>
      <c r="H2888" s="3">
        <v>3.8668835163116455</v>
      </c>
      <c r="I2888" s="5">
        <v>2.1005720694511161</v>
      </c>
      <c r="J2888" s="3">
        <v>0.48917093371211801</v>
      </c>
      <c r="K2888" s="5">
        <v>8.0689840903206029</v>
      </c>
      <c r="L2888" s="3">
        <v>1.9306012303173079</v>
      </c>
      <c r="M2888" s="5">
        <v>-1.2960433377884328E-4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23622.925243187747</v>
      </c>
      <c r="C2889" s="4">
        <v>42352.671122685184</v>
      </c>
      <c r="D2889" s="3">
        <v>236.31095814546197</v>
      </c>
      <c r="E2889" s="5">
        <v>7</v>
      </c>
      <c r="F2889" s="3">
        <v>1</v>
      </c>
      <c r="G2889" s="5">
        <v>-0.49997371435165405</v>
      </c>
      <c r="H2889" s="3">
        <v>3.8670454025268555</v>
      </c>
      <c r="I2889" s="5">
        <v>2.1005720694511161</v>
      </c>
      <c r="J2889" s="3">
        <v>0.48931199757341398</v>
      </c>
      <c r="K2889" s="5">
        <v>8.0689840903206029</v>
      </c>
      <c r="L2889" s="3">
        <v>1.9311467213547491</v>
      </c>
      <c r="M2889" s="5">
        <v>-6.4849853515625E-5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23623.940852672891</v>
      </c>
      <c r="C2890" s="4">
        <v>42352.671134259261</v>
      </c>
      <c r="D2890" s="3">
        <v>237.32656748022967</v>
      </c>
      <c r="E2890" s="5">
        <v>7</v>
      </c>
      <c r="F2890" s="3">
        <v>1</v>
      </c>
      <c r="G2890" s="5">
        <v>-0.50015354156494141</v>
      </c>
      <c r="H2890" s="3">
        <v>3.8668835163116455</v>
      </c>
      <c r="I2890" s="5">
        <v>2.1005720694511161</v>
      </c>
      <c r="J2890" s="3">
        <v>0.489453070808063</v>
      </c>
      <c r="K2890" s="5">
        <v>8.0689840903206029</v>
      </c>
      <c r="L2890" s="3">
        <v>1.9316922314199789</v>
      </c>
      <c r="M2890" s="5">
        <v>-9.7227093647234142E-5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23624.940959901265</v>
      </c>
      <c r="C2891" s="4">
        <v>42352.67114583333</v>
      </c>
      <c r="D2891" s="3">
        <v>238.3266748940633</v>
      </c>
      <c r="E2891" s="5">
        <v>7</v>
      </c>
      <c r="F2891" s="3">
        <v>1</v>
      </c>
      <c r="G2891" s="5">
        <v>-0.50015354156494141</v>
      </c>
      <c r="H2891" s="3">
        <v>3.8667213916778564</v>
      </c>
      <c r="I2891" s="5">
        <v>2.1005720694511161</v>
      </c>
      <c r="J2891" s="3">
        <v>0.489591987624662</v>
      </c>
      <c r="K2891" s="5">
        <v>8.0689840903206029</v>
      </c>
      <c r="L2891" s="3">
        <v>1.932229387742223</v>
      </c>
      <c r="M2891" s="5">
        <v>-6.4802166889421642E-5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23625.956588899964</v>
      </c>
      <c r="C2892" s="4">
        <v>42352.671157407407</v>
      </c>
      <c r="D2892" s="3">
        <v>239.34230447922329</v>
      </c>
      <c r="E2892" s="5">
        <v>7</v>
      </c>
      <c r="F2892" s="3">
        <v>1</v>
      </c>
      <c r="G2892" s="5">
        <v>-0.50015354156494141</v>
      </c>
      <c r="H2892" s="3">
        <v>3.8665592670440674</v>
      </c>
      <c r="I2892" s="5">
        <v>2.1005720694511161</v>
      </c>
      <c r="J2892" s="3">
        <v>0.48973306407200401</v>
      </c>
      <c r="K2892" s="5">
        <v>8.0689840903206029</v>
      </c>
      <c r="L2892" s="3">
        <v>1.932774877858821</v>
      </c>
      <c r="M2892" s="5">
        <v>-9.7227093647234142E-5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23626.972137458491</v>
      </c>
      <c r="C2893" s="4">
        <v>42352.671168981491</v>
      </c>
      <c r="D2893" s="3">
        <v>240.35785270692841</v>
      </c>
      <c r="E2893" s="5">
        <v>7</v>
      </c>
      <c r="F2893" s="3">
        <v>1</v>
      </c>
      <c r="G2893" s="5">
        <v>-0.50015354156494141</v>
      </c>
      <c r="H2893" s="3">
        <v>3.8665592670440674</v>
      </c>
      <c r="I2893" s="5">
        <v>2.1005720694511161</v>
      </c>
      <c r="J2893" s="3">
        <v>0.48987413545404301</v>
      </c>
      <c r="K2893" s="5">
        <v>8.0689840903206029</v>
      </c>
      <c r="L2893" s="3">
        <v>1.933320329570285</v>
      </c>
      <c r="M2893" s="5">
        <v>-6.4849853515625E-5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23627.972150978672</v>
      </c>
      <c r="C2894" s="4">
        <v>42352.671180555553</v>
      </c>
      <c r="D2894" s="3">
        <v>241.35786632736077</v>
      </c>
      <c r="E2894" s="5">
        <v>7</v>
      </c>
      <c r="F2894" s="3">
        <v>1</v>
      </c>
      <c r="G2894" s="5">
        <v>-3.9998073577880859</v>
      </c>
      <c r="H2894" s="3">
        <v>3.5900840759277344</v>
      </c>
      <c r="I2894" s="5">
        <v>2.1005720694511161</v>
      </c>
      <c r="J2894" s="3">
        <v>0.49030721019686302</v>
      </c>
      <c r="K2894" s="5">
        <v>8.0689840903206029</v>
      </c>
      <c r="L2894" s="3">
        <v>1.9349032003695199</v>
      </c>
      <c r="M2894" s="5">
        <v>-5.5327463895082474E-2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23628.987729216056</v>
      </c>
      <c r="C2895" s="4">
        <v>42352.67119212963</v>
      </c>
      <c r="D2895" s="3">
        <v>242.37344411362119</v>
      </c>
      <c r="E2895" s="5">
        <v>7</v>
      </c>
      <c r="F2895" s="3">
        <v>1</v>
      </c>
      <c r="G2895" s="5">
        <v>-3.9996275901794434</v>
      </c>
      <c r="H2895" s="3">
        <v>3.5811707973480225</v>
      </c>
      <c r="I2895" s="5">
        <v>2.1005720694511161</v>
      </c>
      <c r="J2895" s="3">
        <v>0.49145273589528699</v>
      </c>
      <c r="K2895" s="5">
        <v>8.0689840903206029</v>
      </c>
      <c r="L2895" s="3">
        <v>1.939010005134574</v>
      </c>
      <c r="M2895" s="5">
        <v>-5.7077694684267044E-2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23630.003356776175</v>
      </c>
      <c r="C2896" s="4">
        <v>42352.671203703707</v>
      </c>
      <c r="D2896" s="3">
        <v>243.38907178902889</v>
      </c>
      <c r="E2896" s="5">
        <v>7</v>
      </c>
      <c r="F2896" s="3">
        <v>1</v>
      </c>
      <c r="G2896" s="5">
        <v>-3.9996275901794434</v>
      </c>
      <c r="H2896" s="3">
        <v>3.5763089656829834</v>
      </c>
      <c r="I2896" s="5">
        <v>2.1005720694511161</v>
      </c>
      <c r="J2896" s="3">
        <v>0.49258108728729</v>
      </c>
      <c r="K2896" s="5">
        <v>8.0689840903206029</v>
      </c>
      <c r="L2896" s="3">
        <v>1.9430480502659739</v>
      </c>
      <c r="M2896" s="5">
        <v>-5.8050058782100677E-2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23631.00336166488</v>
      </c>
      <c r="C2897" s="4">
        <v>42352.671215277776</v>
      </c>
      <c r="D2897" s="3">
        <v>244.38907664264536</v>
      </c>
      <c r="E2897" s="5">
        <v>7</v>
      </c>
      <c r="F2897" s="3">
        <v>1</v>
      </c>
      <c r="G2897" s="5">
        <v>-3.9996275901794434</v>
      </c>
      <c r="H2897" s="3">
        <v>3.5724194049835205</v>
      </c>
      <c r="I2897" s="5">
        <v>2.1005720694511161</v>
      </c>
      <c r="J2897" s="3">
        <v>0.49369209481498499</v>
      </c>
      <c r="K2897" s="5">
        <v>8.0689840903206029</v>
      </c>
      <c r="L2897" s="3">
        <v>1.9470190186890419</v>
      </c>
      <c r="M2897" s="5">
        <v>-5.8795548975467682E-2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23632.018953105118</v>
      </c>
      <c r="C2898" s="4">
        <v>42352.671226851853</v>
      </c>
      <c r="D2898" s="3">
        <v>245.40466822323245</v>
      </c>
      <c r="E2898" s="5">
        <v>7</v>
      </c>
      <c r="F2898" s="3">
        <v>1</v>
      </c>
      <c r="G2898" s="5">
        <v>-3.9994478225708008</v>
      </c>
      <c r="H2898" s="3">
        <v>3.5690162181854248</v>
      </c>
      <c r="I2898" s="5">
        <v>2.1005720694511161</v>
      </c>
      <c r="J2898" s="3">
        <v>0.49482040026224</v>
      </c>
      <c r="K2898" s="5">
        <v>8.0689840903206029</v>
      </c>
      <c r="L2898" s="3">
        <v>1.9510477580861649</v>
      </c>
      <c r="M2898" s="5">
        <v>-4.0839193388819695E-3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23633.034550008953</v>
      </c>
      <c r="C2899" s="4">
        <v>42352.671238425923</v>
      </c>
      <c r="D2899" s="3">
        <v>246.420273066824</v>
      </c>
      <c r="E2899" s="5">
        <v>7</v>
      </c>
      <c r="F2899" s="3">
        <v>1</v>
      </c>
      <c r="G2899" s="5">
        <v>-3.9994478225708008</v>
      </c>
      <c r="H2899" s="3">
        <v>3.5662610530853271</v>
      </c>
      <c r="I2899" s="5">
        <v>2.1005720694511161</v>
      </c>
      <c r="J2899" s="3">
        <v>0.495948727867497</v>
      </c>
      <c r="K2899" s="5">
        <v>8.0689840903206029</v>
      </c>
      <c r="L2899" s="3">
        <v>1.95507302638894</v>
      </c>
      <c r="M2899" s="5">
        <v>-2.9495239723473787E-3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23634.034589017563</v>
      </c>
      <c r="C2900" s="4">
        <v>42352.671249999999</v>
      </c>
      <c r="D2900" s="3">
        <v>247.42030406550143</v>
      </c>
      <c r="E2900" s="5">
        <v>7</v>
      </c>
      <c r="F2900" s="3">
        <v>1</v>
      </c>
      <c r="G2900" s="5">
        <v>-3.9996275901794434</v>
      </c>
      <c r="H2900" s="3">
        <v>3.5635061264038086</v>
      </c>
      <c r="I2900" s="5">
        <v>2.1005720694511161</v>
      </c>
      <c r="J2900" s="3">
        <v>0.49705975631878002</v>
      </c>
      <c r="K2900" s="5">
        <v>8.0689840903206029</v>
      </c>
      <c r="L2900" s="3">
        <v>1.9590336137383699</v>
      </c>
      <c r="M2900" s="5">
        <v>-2.5281428825110197E-3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23635.050178758574</v>
      </c>
      <c r="C2901" s="4">
        <v>42352.671261574083</v>
      </c>
      <c r="D2901" s="3">
        <v>248.43589364611168</v>
      </c>
      <c r="E2901" s="5">
        <v>7</v>
      </c>
      <c r="F2901" s="3">
        <v>1</v>
      </c>
      <c r="G2901" s="5">
        <v>-3.9994478225708008</v>
      </c>
      <c r="H2901" s="3">
        <v>3.5612373352050781</v>
      </c>
      <c r="I2901" s="5">
        <v>2.1005720694511161</v>
      </c>
      <c r="J2901" s="3">
        <v>0.49818806813703298</v>
      </c>
      <c r="K2901" s="5">
        <v>8.0689840903206029</v>
      </c>
      <c r="L2901" s="3">
        <v>1.963053037615514</v>
      </c>
      <c r="M2901" s="5">
        <v>-2.1716118790209293E-3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23636.050180669867</v>
      </c>
      <c r="C2902" s="4">
        <v>42352.671273148146</v>
      </c>
      <c r="D2902" s="3">
        <v>249.43589558748116</v>
      </c>
      <c r="E2902" s="5">
        <v>7</v>
      </c>
      <c r="F2902" s="3">
        <v>1</v>
      </c>
      <c r="G2902" s="5">
        <v>-2.5001099109649658</v>
      </c>
      <c r="H2902" s="3">
        <v>3.6784069538116455</v>
      </c>
      <c r="I2902" s="5">
        <v>2.1005720694511161</v>
      </c>
      <c r="J2902" s="3">
        <v>0.49913959996044199</v>
      </c>
      <c r="K2902" s="5">
        <v>8.0689840903206029</v>
      </c>
      <c r="L2902" s="3">
        <v>1.966472352571601</v>
      </c>
      <c r="M2902" s="5">
        <v>2.1910572424530983E-2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23637.065765503663</v>
      </c>
      <c r="C2903" s="4">
        <v>42352.671284722222</v>
      </c>
      <c r="D2903" s="3">
        <v>250.45148033606705</v>
      </c>
      <c r="E2903" s="5">
        <v>7</v>
      </c>
      <c r="F2903" s="3">
        <v>1</v>
      </c>
      <c r="G2903" s="5">
        <v>-2.5001099109649658</v>
      </c>
      <c r="H2903" s="3">
        <v>3.6784069538116455</v>
      </c>
      <c r="I2903" s="5">
        <v>2.1005720694511161</v>
      </c>
      <c r="J2903" s="3">
        <v>0.499844873967701</v>
      </c>
      <c r="K2903" s="5">
        <v>8.0689840903206029</v>
      </c>
      <c r="L2903" s="3">
        <v>1.9690667095292671</v>
      </c>
      <c r="M2903" s="5">
        <v>2.2493982687592506E-2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23638.081391033735</v>
      </c>
      <c r="C2904" s="4">
        <v>42352.671296296299</v>
      </c>
      <c r="D2904" s="3">
        <v>251.46710587616107</v>
      </c>
      <c r="E2904" s="5">
        <v>7</v>
      </c>
      <c r="F2904" s="3">
        <v>1</v>
      </c>
      <c r="G2904" s="5">
        <v>-2.5001099109649658</v>
      </c>
      <c r="H2904" s="3">
        <v>3.6780829429626465</v>
      </c>
      <c r="I2904" s="5">
        <v>2.1005720694511161</v>
      </c>
      <c r="J2904" s="3">
        <v>0.50055017791102896</v>
      </c>
      <c r="K2904" s="5">
        <v>8.0689840903206029</v>
      </c>
      <c r="L2904" s="3">
        <v>1.971661032442092</v>
      </c>
      <c r="M2904" s="5">
        <v>2.2947788238525391E-2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23639.097029631321</v>
      </c>
      <c r="C2905" s="4">
        <v>42352.671307870369</v>
      </c>
      <c r="D2905" s="3">
        <v>252.48274452387287</v>
      </c>
      <c r="E2905" s="5">
        <v>7</v>
      </c>
      <c r="F2905" s="3">
        <v>1</v>
      </c>
      <c r="G2905" s="5">
        <v>-2.5001099109649658</v>
      </c>
      <c r="H2905" s="3">
        <v>3.6774346828460693</v>
      </c>
      <c r="I2905" s="5">
        <v>2.1005720694511161</v>
      </c>
      <c r="J2905" s="3">
        <v>0.50125548779618601</v>
      </c>
      <c r="K2905" s="5">
        <v>8.0689840903206029</v>
      </c>
      <c r="L2905" s="3">
        <v>1.974255060608386</v>
      </c>
      <c r="M2905" s="5">
        <v>2.3271894082427025E-2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23640.112630865933</v>
      </c>
      <c r="C2906" s="4">
        <v>42352.671319444446</v>
      </c>
      <c r="D2906" s="3">
        <v>253.49834577853349</v>
      </c>
      <c r="E2906" s="5">
        <v>7</v>
      </c>
      <c r="F2906" s="3">
        <v>1</v>
      </c>
      <c r="G2906" s="5">
        <v>-2.5001099109649658</v>
      </c>
      <c r="H2906" s="3">
        <v>3.6771106719970703</v>
      </c>
      <c r="I2906" s="5">
        <v>2.1005720694511161</v>
      </c>
      <c r="J2906" s="3">
        <v>0.50196077015739504</v>
      </c>
      <c r="K2906" s="5">
        <v>8.0689840903206029</v>
      </c>
      <c r="L2906" s="3">
        <v>1.9768486218404659</v>
      </c>
      <c r="M2906" s="5">
        <v>-2.5925636873580515E-4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23641.11263985985</v>
      </c>
      <c r="C2907" s="4">
        <v>42352.671331018515</v>
      </c>
      <c r="D2907" s="3">
        <v>254.49835474739064</v>
      </c>
      <c r="E2907" s="5">
        <v>7</v>
      </c>
      <c r="F2907" s="3">
        <v>1</v>
      </c>
      <c r="G2907" s="5">
        <v>-2.4999301433563232</v>
      </c>
      <c r="H2907" s="3">
        <v>3.6766242980957031</v>
      </c>
      <c r="I2907" s="5">
        <v>2.1005720694511161</v>
      </c>
      <c r="J2907" s="3">
        <v>0.50265522599496404</v>
      </c>
      <c r="K2907" s="5">
        <v>8.0689840903206029</v>
      </c>
      <c r="L2907" s="3">
        <v>1.979401969197168</v>
      </c>
      <c r="M2907" s="5">
        <v>-3.5653114900924265E-4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23642.128342155949</v>
      </c>
      <c r="C2908" s="4">
        <v>42352.671342592592</v>
      </c>
      <c r="D2908" s="3">
        <v>255.51405763997332</v>
      </c>
      <c r="E2908" s="5">
        <v>7</v>
      </c>
      <c r="F2908" s="3">
        <v>1</v>
      </c>
      <c r="G2908" s="5">
        <v>-2.5001099109649658</v>
      </c>
      <c r="H2908" s="3">
        <v>3.675814151763916</v>
      </c>
      <c r="I2908" s="5">
        <v>2.1005720694511161</v>
      </c>
      <c r="J2908" s="3">
        <v>0.50336057853516702</v>
      </c>
      <c r="K2908" s="5">
        <v>8.0689840903206029</v>
      </c>
      <c r="L2908" s="3">
        <v>1.981994962812504</v>
      </c>
      <c r="M2908" s="5">
        <v>-4.5375822810456157E-4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23643.143877707109</v>
      </c>
      <c r="C2909" s="4">
        <v>42352.671354166669</v>
      </c>
      <c r="D2909" s="3">
        <v>256.52959259464899</v>
      </c>
      <c r="E2909" s="5">
        <v>7</v>
      </c>
      <c r="F2909" s="3">
        <v>1</v>
      </c>
      <c r="G2909" s="5">
        <v>-2.4999301433563232</v>
      </c>
      <c r="H2909" s="3">
        <v>3.6753277778625488</v>
      </c>
      <c r="I2909" s="5">
        <v>2.1005720694511161</v>
      </c>
      <c r="J2909" s="3">
        <v>0.50406581444042897</v>
      </c>
      <c r="K2909" s="5">
        <v>8.0689840903206029</v>
      </c>
      <c r="L2909" s="3">
        <v>1.9845871179836609</v>
      </c>
      <c r="M2909" s="5">
        <v>-4.5380592928268015E-4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23644.159473623484</v>
      </c>
      <c r="C2910" s="4">
        <v>42352.671365740738</v>
      </c>
      <c r="D2910" s="3">
        <v>257.54518856115027</v>
      </c>
      <c r="E2910" s="5">
        <v>7</v>
      </c>
      <c r="F2910" s="3">
        <v>1</v>
      </c>
      <c r="G2910" s="5">
        <v>-2.5001099109649658</v>
      </c>
      <c r="H2910" s="3">
        <v>3.6746797561645508</v>
      </c>
      <c r="I2910" s="5">
        <v>2.1005720694511161</v>
      </c>
      <c r="J2910" s="3">
        <v>0.50477109583081503</v>
      </c>
      <c r="K2910" s="5">
        <v>8.0689840903206029</v>
      </c>
      <c r="L2910" s="3">
        <v>1.987178980558258</v>
      </c>
      <c r="M2910" s="5">
        <v>-4.5375822810456157E-4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23645.175096461859</v>
      </c>
      <c r="C2911" s="4">
        <v>42352.671377314815</v>
      </c>
      <c r="D2911" s="3">
        <v>258.56081141455854</v>
      </c>
      <c r="E2911" s="5">
        <v>7</v>
      </c>
      <c r="F2911" s="3">
        <v>1</v>
      </c>
      <c r="G2911" s="5">
        <v>-2.5001099109649658</v>
      </c>
      <c r="H2911" s="3">
        <v>3.6738693714141846</v>
      </c>
      <c r="I2911" s="5">
        <v>2.1005720694511161</v>
      </c>
      <c r="J2911" s="3">
        <v>0.50547639630024199</v>
      </c>
      <c r="K2911" s="5">
        <v>8.0689840903206029</v>
      </c>
      <c r="L2911" s="3">
        <v>1.9897704621549679</v>
      </c>
      <c r="M2911" s="5">
        <v>-4.8618315486237407E-4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23646.175099275395</v>
      </c>
      <c r="C2912" s="4">
        <v>42352.671388888899</v>
      </c>
      <c r="D2912" s="3">
        <v>259.56081425817325</v>
      </c>
      <c r="E2912" s="5">
        <v>7</v>
      </c>
      <c r="F2912" s="3">
        <v>1</v>
      </c>
      <c r="G2912" s="5">
        <v>-2.5001099109649658</v>
      </c>
      <c r="H2912" s="3">
        <v>3.6733832359313965</v>
      </c>
      <c r="I2912" s="5">
        <v>2.1005720694511161</v>
      </c>
      <c r="J2912" s="3">
        <v>0.50617083581129296</v>
      </c>
      <c r="K2912" s="5">
        <v>8.0689840903206029</v>
      </c>
      <c r="L2912" s="3">
        <v>1.9923216621520921</v>
      </c>
      <c r="M2912" s="5">
        <v>-5.1856040954589844E-4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23647.175206518805</v>
      </c>
      <c r="C2913" s="4">
        <v>42352.671400462961</v>
      </c>
      <c r="D2913" s="3">
        <v>260.56092189255571</v>
      </c>
      <c r="E2913" s="5">
        <v>7</v>
      </c>
      <c r="F2913" s="3">
        <v>1</v>
      </c>
      <c r="G2913" s="5">
        <v>-2.4999301433563232</v>
      </c>
      <c r="H2913" s="3">
        <v>3.6728971004486084</v>
      </c>
      <c r="I2913" s="5">
        <v>2.1005720694511161</v>
      </c>
      <c r="J2913" s="3">
        <v>0.50686536251512704</v>
      </c>
      <c r="K2913" s="5">
        <v>8.0689840903206029</v>
      </c>
      <c r="L2913" s="3">
        <v>1.994872779745962</v>
      </c>
      <c r="M2913" s="5">
        <v>-4.2133330134674907E-4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23648.190699574217</v>
      </c>
      <c r="C2914" s="4">
        <v>42352.671423611115</v>
      </c>
      <c r="D2914" s="3">
        <v>261.57641458205609</v>
      </c>
      <c r="E2914" s="5">
        <v>7</v>
      </c>
      <c r="F2914" s="3">
        <v>1</v>
      </c>
      <c r="G2914" s="5">
        <v>-2.5001099109649658</v>
      </c>
      <c r="H2914" s="3">
        <v>3.6720867156982422</v>
      </c>
      <c r="I2914" s="5">
        <v>2.1005720694511161</v>
      </c>
      <c r="J2914" s="3">
        <v>0.50757056674898204</v>
      </c>
      <c r="K2914" s="5">
        <v>8.0689840903206029</v>
      </c>
      <c r="L2914" s="3">
        <v>1.997462701621763</v>
      </c>
      <c r="M2914" s="5">
        <v>-5.1860808162018657E-4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23649.190722748423</v>
      </c>
      <c r="C2915" s="4">
        <v>42352.671435185184</v>
      </c>
      <c r="D2915" s="3">
        <v>262.57643798182397</v>
      </c>
      <c r="E2915" s="5">
        <v>7</v>
      </c>
      <c r="F2915" s="3">
        <v>1</v>
      </c>
      <c r="G2915" s="5">
        <v>-2.4999301433563232</v>
      </c>
      <c r="H2915" s="3">
        <v>3.6717624664306641</v>
      </c>
      <c r="I2915" s="5">
        <v>2.1005720694511161</v>
      </c>
      <c r="J2915" s="3">
        <v>0.50826502170397403</v>
      </c>
      <c r="K2915" s="5">
        <v>8.0689840903206029</v>
      </c>
      <c r="L2915" s="3">
        <v>2.0000127494124551</v>
      </c>
      <c r="M2915" s="5">
        <v>-4.2138100252486765E-4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23650.206364193094</v>
      </c>
      <c r="C2916" s="4">
        <v>42352.671446759261</v>
      </c>
      <c r="D2916" s="3">
        <v>263.59207941145854</v>
      </c>
      <c r="E2916" s="5">
        <v>7</v>
      </c>
      <c r="F2916" s="3">
        <v>1</v>
      </c>
      <c r="G2916" s="5">
        <v>-2.5001099109649658</v>
      </c>
      <c r="H2916" s="3">
        <v>3.6711142063140869</v>
      </c>
      <c r="I2916" s="5">
        <v>2.1005720694511161</v>
      </c>
      <c r="J2916" s="3">
        <v>0.50897032999949499</v>
      </c>
      <c r="K2916" s="5">
        <v>8.0689840903206029</v>
      </c>
      <c r="L2916" s="3">
        <v>2.0026022418488858</v>
      </c>
      <c r="M2916" s="5">
        <v>-4.5380592928268015E-4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23651.221970199585</v>
      </c>
      <c r="C2917" s="4">
        <v>42352.671458333331</v>
      </c>
      <c r="D2917" s="3">
        <v>264.60768517233271</v>
      </c>
      <c r="E2917" s="5">
        <v>7</v>
      </c>
      <c r="F2917" s="3">
        <v>1</v>
      </c>
      <c r="G2917" s="5">
        <v>-2.4999301433563232</v>
      </c>
      <c r="H2917" s="3">
        <v>3.6707901954650879</v>
      </c>
      <c r="I2917" s="5">
        <v>2.1005720694511161</v>
      </c>
      <c r="J2917" s="3">
        <v>0.50967561197258104</v>
      </c>
      <c r="K2917" s="5">
        <v>8.0689840903206029</v>
      </c>
      <c r="L2917" s="3">
        <v>2.0051912596306738</v>
      </c>
      <c r="M2917" s="5">
        <v>-4.2138100252486765E-4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23652.222063979487</v>
      </c>
      <c r="C2918" s="4">
        <v>42352.671469907407</v>
      </c>
      <c r="D2918" s="3">
        <v>265.60777947854854</v>
      </c>
      <c r="E2918" s="5">
        <v>7</v>
      </c>
      <c r="F2918" s="3">
        <v>1</v>
      </c>
      <c r="G2918" s="5">
        <v>-2.5001099109649658</v>
      </c>
      <c r="H2918" s="3">
        <v>3.6701419353485107</v>
      </c>
      <c r="I2918" s="5">
        <v>2.1005720694511161</v>
      </c>
      <c r="J2918" s="3">
        <v>0.51037012629763101</v>
      </c>
      <c r="K2918" s="5">
        <v>8.0689840903206029</v>
      </c>
      <c r="L2918" s="3">
        <v>2.0077404174823692</v>
      </c>
      <c r="M2918" s="5">
        <v>-4.5375822810456157E-4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23653.237569746532</v>
      </c>
      <c r="C2919" s="4">
        <v>42352.671481481491</v>
      </c>
      <c r="D2919" s="3">
        <v>266.62328459397042</v>
      </c>
      <c r="E2919" s="5">
        <v>7</v>
      </c>
      <c r="F2919" s="3">
        <v>1</v>
      </c>
      <c r="G2919" s="5">
        <v>-2.5001099109649658</v>
      </c>
      <c r="H2919" s="3">
        <v>3.6696557998657227</v>
      </c>
      <c r="I2919" s="5">
        <v>2.1005720694511161</v>
      </c>
      <c r="J2919" s="3">
        <v>0.51107533172979003</v>
      </c>
      <c r="K2919" s="5">
        <v>8.0689840903206029</v>
      </c>
      <c r="L2919" s="3">
        <v>2.0103284079100119</v>
      </c>
      <c r="M2919" s="5">
        <v>-4.2133330134674907E-4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23654.237604649923</v>
      </c>
      <c r="C2920" s="4">
        <v>42352.671493055554</v>
      </c>
      <c r="D2920" s="3">
        <v>267.62331984823771</v>
      </c>
      <c r="E2920" s="5">
        <v>7</v>
      </c>
      <c r="F2920" s="3">
        <v>1</v>
      </c>
      <c r="G2920" s="5">
        <v>-2.5001099109649658</v>
      </c>
      <c r="H2920" s="3">
        <v>3.6690075397491455</v>
      </c>
      <c r="I2920" s="5">
        <v>2.1005720694511161</v>
      </c>
      <c r="J2920" s="3">
        <v>0.51176980933262906</v>
      </c>
      <c r="K2920" s="5">
        <v>8.0689840903206029</v>
      </c>
      <c r="L2920" s="3">
        <v>2.012876662479826</v>
      </c>
      <c r="M2920" s="5">
        <v>-3.8895607576705515E-4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23655.253160045468</v>
      </c>
      <c r="C2921" s="4">
        <v>42352.67150462963</v>
      </c>
      <c r="D2921" s="3">
        <v>268.63887487786917</v>
      </c>
      <c r="E2921" s="5">
        <v>7</v>
      </c>
      <c r="F2921" s="3">
        <v>1</v>
      </c>
      <c r="G2921" s="5">
        <v>-2.5001099109649658</v>
      </c>
      <c r="H2921" s="3">
        <v>3.6683592796325684</v>
      </c>
      <c r="I2921" s="5">
        <v>2.1005720694511161</v>
      </c>
      <c r="J2921" s="3">
        <v>0.512475050219941</v>
      </c>
      <c r="K2921" s="5">
        <v>8.0689840903206029</v>
      </c>
      <c r="L2921" s="3">
        <v>2.015464047093475</v>
      </c>
      <c r="M2921" s="5">
        <v>-4.5375822810456157E-4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23656.268826552507</v>
      </c>
      <c r="C2922" s="4">
        <v>42352.671516203707</v>
      </c>
      <c r="D2922" s="3">
        <v>269.65454140997019</v>
      </c>
      <c r="E2922" s="5">
        <v>7</v>
      </c>
      <c r="F2922" s="3">
        <v>1</v>
      </c>
      <c r="G2922" s="5">
        <v>-2.5001099109649658</v>
      </c>
      <c r="H2922" s="3">
        <v>3.6680352687835693</v>
      </c>
      <c r="I2922" s="5">
        <v>2.1005720694511161</v>
      </c>
      <c r="J2922" s="3">
        <v>0.51318037088496404</v>
      </c>
      <c r="K2922" s="5">
        <v>8.0689840903206029</v>
      </c>
      <c r="L2922" s="3">
        <v>2.0180513621838712</v>
      </c>
      <c r="M2922" s="5">
        <v>-4.2133330134674907E-4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23657.268892743759</v>
      </c>
      <c r="C2923" s="4">
        <v>42352.671527777777</v>
      </c>
      <c r="D2923" s="3">
        <v>270.65460832803166</v>
      </c>
      <c r="E2923" s="5">
        <v>7</v>
      </c>
      <c r="F2923" s="3">
        <v>1</v>
      </c>
      <c r="G2923" s="5">
        <v>-2.4999301433563232</v>
      </c>
      <c r="H2923" s="3">
        <v>3.6675488948822021</v>
      </c>
      <c r="I2923" s="5">
        <v>2.1005720694511161</v>
      </c>
      <c r="J2923" s="3">
        <v>0.51387486151966599</v>
      </c>
      <c r="K2923" s="5">
        <v>8.0689840903206029</v>
      </c>
      <c r="L2923" s="3">
        <v>2.0205986067494179</v>
      </c>
      <c r="M2923" s="5">
        <v>-3.8895607576705515E-4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23658.284380671408</v>
      </c>
      <c r="C2924" s="4">
        <v>42352.671539351853</v>
      </c>
      <c r="D2924" s="3">
        <v>271.67009548376149</v>
      </c>
      <c r="E2924" s="5">
        <v>7</v>
      </c>
      <c r="F2924" s="3">
        <v>1</v>
      </c>
      <c r="G2924" s="5">
        <v>-2.5001099109649658</v>
      </c>
      <c r="H2924" s="3">
        <v>3.666900634765625</v>
      </c>
      <c r="I2924" s="5">
        <v>2.1005720694511161</v>
      </c>
      <c r="J2924" s="3">
        <v>0.51458006112538601</v>
      </c>
      <c r="K2924" s="5">
        <v>8.0689840903206029</v>
      </c>
      <c r="L2924" s="3">
        <v>2.023184755149555</v>
      </c>
      <c r="M2924" s="5">
        <v>-4.5380592928268015E-4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23659.300000828105</v>
      </c>
      <c r="C2925" s="4">
        <v>42352.671550925923</v>
      </c>
      <c r="D2925" s="3">
        <v>272.68571578582083</v>
      </c>
      <c r="E2925" s="5">
        <v>7</v>
      </c>
      <c r="F2925" s="3">
        <v>1</v>
      </c>
      <c r="G2925" s="5">
        <v>-2.5001099109649658</v>
      </c>
      <c r="H2925" s="3">
        <v>3.666576623916626</v>
      </c>
      <c r="I2925" s="5">
        <v>2.1005720694511161</v>
      </c>
      <c r="J2925" s="3">
        <v>0.51528535670936804</v>
      </c>
      <c r="K2925" s="5">
        <v>8.0689840903206029</v>
      </c>
      <c r="L2925" s="3">
        <v>2.025770896774306</v>
      </c>
      <c r="M2925" s="5">
        <v>-3.8895607576705515E-4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23660.300008433573</v>
      </c>
      <c r="C2926" s="4">
        <v>42352.6715625</v>
      </c>
      <c r="D2926" s="3">
        <v>273.68572327599838</v>
      </c>
      <c r="E2926" s="5">
        <v>7</v>
      </c>
      <c r="F2926" s="3">
        <v>1</v>
      </c>
      <c r="G2926" s="5">
        <v>0.99936419725418091</v>
      </c>
      <c r="H2926" s="3">
        <v>3.9459688663482666</v>
      </c>
      <c r="I2926" s="5">
        <v>2.1007455602223648</v>
      </c>
      <c r="J2926" s="3">
        <v>0.51553826093168398</v>
      </c>
      <c r="K2926" s="5">
        <v>8.0696682314289259</v>
      </c>
      <c r="L2926" s="3">
        <v>2.0266985862528508</v>
      </c>
      <c r="M2926" s="5">
        <v>5.5554341524839401E-2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23661.300012369906</v>
      </c>
      <c r="C2927" s="4">
        <v>42352.671574074076</v>
      </c>
      <c r="D2927" s="3">
        <v>274.68572732761908</v>
      </c>
      <c r="E2927" s="5">
        <v>7</v>
      </c>
      <c r="F2927" s="3">
        <v>1</v>
      </c>
      <c r="G2927" s="5">
        <v>0.99918437004089355</v>
      </c>
      <c r="H2927" s="3">
        <v>3.9509928226470947</v>
      </c>
      <c r="I2927" s="5">
        <v>2.1010231667956059</v>
      </c>
      <c r="J2927" s="3">
        <v>0.51553826093168398</v>
      </c>
      <c r="K2927" s="5">
        <v>8.0707644424612308</v>
      </c>
      <c r="L2927" s="3">
        <v>2.0266985862528508</v>
      </c>
      <c r="M2927" s="5">
        <v>5.6688785552978516E-2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23662.315734911383</v>
      </c>
      <c r="C2928" s="4">
        <v>42352.671585648146</v>
      </c>
      <c r="D2928" s="3">
        <v>275.70145028012013</v>
      </c>
      <c r="E2928" s="5">
        <v>7</v>
      </c>
      <c r="F2928" s="3">
        <v>1</v>
      </c>
      <c r="G2928" s="5">
        <v>0.99936419725418091</v>
      </c>
      <c r="H2928" s="3">
        <v>3.9550442695617676</v>
      </c>
      <c r="I2928" s="5">
        <v>2.1013051424242439</v>
      </c>
      <c r="J2928" s="3">
        <v>0.51553826093168398</v>
      </c>
      <c r="K2928" s="5">
        <v>8.0718791297469483</v>
      </c>
      <c r="L2928" s="3">
        <v>2.0266985862528508</v>
      </c>
      <c r="M2928" s="5">
        <v>5.7596303522586823E-2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23663.331252177039</v>
      </c>
      <c r="C2929" s="4">
        <v>42352.671597222223</v>
      </c>
      <c r="D2929" s="3">
        <v>276.7169670746049</v>
      </c>
      <c r="E2929" s="5">
        <v>7</v>
      </c>
      <c r="F2929" s="3">
        <v>1</v>
      </c>
      <c r="G2929" s="5">
        <v>0.99936419725418091</v>
      </c>
      <c r="H2929" s="3">
        <v>3.9579613208770752</v>
      </c>
      <c r="I2929" s="5">
        <v>2.1015870612138632</v>
      </c>
      <c r="J2929" s="3">
        <v>0.51553826093168398</v>
      </c>
      <c r="K2929" s="5">
        <v>8.0729945464986628</v>
      </c>
      <c r="L2929" s="3">
        <v>2.0266985862528508</v>
      </c>
      <c r="M2929" s="5">
        <v>5.8309365063905716E-2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23664.331256704845</v>
      </c>
      <c r="C2930" s="4">
        <v>42352.6716087963</v>
      </c>
      <c r="D2930" s="3">
        <v>277.71697163248547</v>
      </c>
      <c r="E2930" s="5">
        <v>7</v>
      </c>
      <c r="F2930" s="3">
        <v>1</v>
      </c>
      <c r="G2930" s="5">
        <v>0.99954402446746826</v>
      </c>
      <c r="H2930" s="3">
        <v>3.9607164859771729</v>
      </c>
      <c r="I2930" s="5">
        <v>2.1018646718502509</v>
      </c>
      <c r="J2930" s="3">
        <v>0.51553826093168398</v>
      </c>
      <c r="K2930" s="5">
        <v>8.0740936923198898</v>
      </c>
      <c r="L2930" s="3">
        <v>2.0266985862528508</v>
      </c>
      <c r="M2930" s="5">
        <v>2.8522969223558903E-3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23665.331256906884</v>
      </c>
      <c r="C2931" s="4">
        <v>42352.671620370369</v>
      </c>
      <c r="D2931" s="3">
        <v>278.71697187462649</v>
      </c>
      <c r="E2931" s="5">
        <v>7</v>
      </c>
      <c r="F2931" s="3">
        <v>1</v>
      </c>
      <c r="G2931" s="5">
        <v>0.99936419725418091</v>
      </c>
      <c r="H2931" s="3">
        <v>3.9629852771759033</v>
      </c>
      <c r="I2931" s="5">
        <v>2.1021422938203309</v>
      </c>
      <c r="J2931" s="3">
        <v>0.51553826093168398</v>
      </c>
      <c r="K2931" s="5">
        <v>8.0751935645594255</v>
      </c>
      <c r="L2931" s="3">
        <v>2.0266985862528508</v>
      </c>
      <c r="M2931" s="5">
        <v>2.3336887825280428E-3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23666.346838988837</v>
      </c>
      <c r="C2932" s="4">
        <v>42352.671631944446</v>
      </c>
      <c r="D2932" s="3">
        <v>279.73255387637698</v>
      </c>
      <c r="E2932" s="5">
        <v>7</v>
      </c>
      <c r="F2932" s="3">
        <v>1</v>
      </c>
      <c r="G2932" s="5">
        <v>0.99936419725418091</v>
      </c>
      <c r="H2932" s="3">
        <v>3.9649300575256348</v>
      </c>
      <c r="I2932" s="5">
        <v>2.102424233835273</v>
      </c>
      <c r="J2932" s="3">
        <v>0.51553826093168398</v>
      </c>
      <c r="K2932" s="5">
        <v>8.0763111649351043</v>
      </c>
      <c r="L2932" s="3">
        <v>2.0266985862528508</v>
      </c>
      <c r="M2932" s="5">
        <v>1.9771575462073088E-3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23667.362561445101</v>
      </c>
      <c r="C2933" s="4">
        <v>42352.671643518515</v>
      </c>
      <c r="D2933" s="3">
        <v>280.74827681384062</v>
      </c>
      <c r="E2933" s="5">
        <v>7</v>
      </c>
      <c r="F2933" s="3">
        <v>1</v>
      </c>
      <c r="G2933" s="5">
        <v>0.99936419725418091</v>
      </c>
      <c r="H2933" s="3">
        <v>3.9668748378753662</v>
      </c>
      <c r="I2933" s="5">
        <v>2.1027062098674199</v>
      </c>
      <c r="J2933" s="3">
        <v>0.51553826093168398</v>
      </c>
      <c r="K2933" s="5">
        <v>8.0774294768694332</v>
      </c>
      <c r="L2933" s="3">
        <v>2.0266985862528508</v>
      </c>
      <c r="M2933" s="5">
        <v>1.7827034462243319E-3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23668.378063046785</v>
      </c>
      <c r="C2934" s="4">
        <v>42352.671655092592</v>
      </c>
      <c r="D2934" s="3">
        <v>281.76377796940847</v>
      </c>
      <c r="E2934" s="5">
        <v>7</v>
      </c>
      <c r="F2934" s="3">
        <v>1</v>
      </c>
      <c r="G2934" s="5">
        <v>-1.0000526905059814</v>
      </c>
      <c r="H2934" s="3">
        <v>3.8088657855987549</v>
      </c>
      <c r="I2934" s="5">
        <v>2.1027885924939671</v>
      </c>
      <c r="J2934" s="3">
        <v>0.51573353344426398</v>
      </c>
      <c r="K2934" s="5">
        <v>8.0777563072447744</v>
      </c>
      <c r="L2934" s="3">
        <v>2.027442600642865</v>
      </c>
      <c r="M2934" s="5">
        <v>-3.0370140448212624E-2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23669.378069539471</v>
      </c>
      <c r="C2935" s="4">
        <v>42352.671666666669</v>
      </c>
      <c r="D2935" s="3">
        <v>282.76378440696658</v>
      </c>
      <c r="E2935" s="5">
        <v>7</v>
      </c>
      <c r="F2935" s="3">
        <v>1</v>
      </c>
      <c r="G2935" s="5">
        <v>-1.0000526905059814</v>
      </c>
      <c r="H2935" s="3">
        <v>3.8075692653656006</v>
      </c>
      <c r="I2935" s="5">
        <v>2.1027885924939671</v>
      </c>
      <c r="J2935" s="3">
        <v>0.51601129408533197</v>
      </c>
      <c r="K2935" s="5">
        <v>8.0777563072447744</v>
      </c>
      <c r="L2935" s="3">
        <v>2.0285003728874642</v>
      </c>
      <c r="M2935" s="5">
        <v>-3.111562691628933E-2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23670.378081380484</v>
      </c>
      <c r="C2936" s="4">
        <v>42352.671678240738</v>
      </c>
      <c r="D2936" s="3">
        <v>283.76379628807069</v>
      </c>
      <c r="E2936" s="5">
        <v>7</v>
      </c>
      <c r="F2936" s="3">
        <v>1</v>
      </c>
      <c r="G2936" s="5">
        <v>-0.99987286329269409</v>
      </c>
      <c r="H2936" s="3">
        <v>3.8069210052490234</v>
      </c>
      <c r="I2936" s="5">
        <v>2.1027885924939671</v>
      </c>
      <c r="J2936" s="3">
        <v>0.51628905584629803</v>
      </c>
      <c r="K2936" s="5">
        <v>8.0777563072447744</v>
      </c>
      <c r="L2936" s="3">
        <v>2.0295578666466558</v>
      </c>
      <c r="M2936" s="5">
        <v>-3.1634233891963959E-2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23671.393674524959</v>
      </c>
      <c r="C2937" s="4">
        <v>42352.671689814815</v>
      </c>
      <c r="D2937" s="3">
        <v>284.77938934232492</v>
      </c>
      <c r="E2937" s="5">
        <v>7</v>
      </c>
      <c r="F2937" s="3">
        <v>1</v>
      </c>
      <c r="G2937" s="5">
        <v>-0.99987286329269409</v>
      </c>
      <c r="H2937" s="3">
        <v>3.8064348697662354</v>
      </c>
      <c r="I2937" s="5">
        <v>2.1027885924939671</v>
      </c>
      <c r="J2937" s="3">
        <v>0.51657114321819797</v>
      </c>
      <c r="K2937" s="5">
        <v>8.0777563072447744</v>
      </c>
      <c r="L2937" s="3">
        <v>2.0306316402112752</v>
      </c>
      <c r="M2937" s="5">
        <v>-3.2120369374752045E-2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23672.393784299667</v>
      </c>
      <c r="C2938" s="4">
        <v>42352.671701388899</v>
      </c>
      <c r="D2938" s="3">
        <v>285.77949961828085</v>
      </c>
      <c r="E2938" s="5">
        <v>7</v>
      </c>
      <c r="F2938" s="3">
        <v>1</v>
      </c>
      <c r="G2938" s="5">
        <v>-1.0000526905059814</v>
      </c>
      <c r="H2938" s="3">
        <v>3.8057866096496582</v>
      </c>
      <c r="I2938" s="5">
        <v>2.1027885924939671</v>
      </c>
      <c r="J2938" s="3">
        <v>0.51684892996595599</v>
      </c>
      <c r="K2938" s="5">
        <v>8.0777563072447744</v>
      </c>
      <c r="L2938" s="3">
        <v>2.0316889104440352</v>
      </c>
      <c r="M2938" s="5">
        <v>-6.4826011657714844E-4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23673.409295605496</v>
      </c>
      <c r="C2939" s="4">
        <v>42352.671712962961</v>
      </c>
      <c r="D2939" s="3">
        <v>286.79501048300961</v>
      </c>
      <c r="E2939" s="5">
        <v>7</v>
      </c>
      <c r="F2939" s="3">
        <v>1</v>
      </c>
      <c r="G2939" s="5">
        <v>-1.0000526905059814</v>
      </c>
      <c r="H2939" s="3">
        <v>3.8054623603820801</v>
      </c>
      <c r="I2939" s="5">
        <v>2.1027885924939671</v>
      </c>
      <c r="J2939" s="3">
        <v>0.51713099449276401</v>
      </c>
      <c r="K2939" s="5">
        <v>8.0777563072447744</v>
      </c>
      <c r="L2939" s="3">
        <v>2.032762360411323</v>
      </c>
      <c r="M2939" s="5">
        <v>-4.5380592928268015E-4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23674.409301767369</v>
      </c>
      <c r="C2940" s="4">
        <v>42352.671724537038</v>
      </c>
      <c r="D2940" s="3">
        <v>287.79501679525589</v>
      </c>
      <c r="E2940" s="5">
        <v>7</v>
      </c>
      <c r="F2940" s="3">
        <v>1</v>
      </c>
      <c r="G2940" s="5">
        <v>-0.99987286329269409</v>
      </c>
      <c r="H2940" s="3">
        <v>3.8053004741668701</v>
      </c>
      <c r="I2940" s="5">
        <v>2.1027885924939671</v>
      </c>
      <c r="J2940" s="3">
        <v>0.51740875159800004</v>
      </c>
      <c r="K2940" s="5">
        <v>8.0777563072447744</v>
      </c>
      <c r="L2940" s="3">
        <v>2.033819344443256</v>
      </c>
      <c r="M2940" s="5">
        <v>-3.2410622225143015E-4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23675.424902395469</v>
      </c>
      <c r="C2941" s="4">
        <v>42352.6717361111</v>
      </c>
      <c r="D2941" s="3">
        <v>288.81061728802058</v>
      </c>
      <c r="E2941" s="5">
        <v>7</v>
      </c>
      <c r="F2941" s="3">
        <v>1</v>
      </c>
      <c r="G2941" s="5">
        <v>-0.99987286329269409</v>
      </c>
      <c r="H2941" s="3">
        <v>3.8051383495330811</v>
      </c>
      <c r="I2941" s="5">
        <v>2.1027885924939671</v>
      </c>
      <c r="J2941" s="3">
        <v>0.51769084181429303</v>
      </c>
      <c r="K2941" s="5">
        <v>8.0777563072447744</v>
      </c>
      <c r="L2941" s="3">
        <v>2.0348927413127438</v>
      </c>
      <c r="M2941" s="5">
        <v>-2.2687911405228078E-4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23676.424902928335</v>
      </c>
      <c r="C2942" s="4">
        <v>42352.671747685185</v>
      </c>
      <c r="D2942" s="3">
        <v>289.81061776574785</v>
      </c>
      <c r="E2942" s="5">
        <v>7</v>
      </c>
      <c r="F2942" s="3">
        <v>1</v>
      </c>
      <c r="G2942" s="5">
        <v>-1.0000526905059814</v>
      </c>
      <c r="H2942" s="3">
        <v>3.804652214050293</v>
      </c>
      <c r="I2942" s="5">
        <v>2.1027885924939671</v>
      </c>
      <c r="J2942" s="3">
        <v>0.51796859650834304</v>
      </c>
      <c r="K2942" s="5">
        <v>8.0777563072447744</v>
      </c>
      <c r="L2942" s="3">
        <v>2.0359495656746769</v>
      </c>
      <c r="M2942" s="5">
        <v>-2.2687911405228078E-4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23677.424994016539</v>
      </c>
      <c r="C2943" s="4">
        <v>42352.671759259261</v>
      </c>
      <c r="D2943" s="3">
        <v>290.81070946046509</v>
      </c>
      <c r="E2943" s="5">
        <v>7</v>
      </c>
      <c r="F2943" s="3">
        <v>1</v>
      </c>
      <c r="G2943" s="5">
        <v>-0.99987286329269409</v>
      </c>
      <c r="H2943" s="3">
        <v>3.8044900894165039</v>
      </c>
      <c r="I2943" s="5">
        <v>2.1027885924939671</v>
      </c>
      <c r="J2943" s="3">
        <v>0.51824638434579196</v>
      </c>
      <c r="K2943" s="5">
        <v>8.0777563072447744</v>
      </c>
      <c r="L2943" s="3">
        <v>2.037006461278986</v>
      </c>
      <c r="M2943" s="5">
        <v>-2.2687911405228078E-4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23678.440548484778</v>
      </c>
      <c r="C2944" s="4">
        <v>42352.671770833331</v>
      </c>
      <c r="D2944" s="3">
        <v>291.82626397882427</v>
      </c>
      <c r="E2944" s="5">
        <v>7</v>
      </c>
      <c r="F2944" s="3">
        <v>1</v>
      </c>
      <c r="G2944" s="5">
        <v>-0.99987286329269409</v>
      </c>
      <c r="H2944" s="3">
        <v>3.8043279647827148</v>
      </c>
      <c r="I2944" s="5">
        <v>2.1027885924939671</v>
      </c>
      <c r="J2944" s="3">
        <v>0.51852847037752703</v>
      </c>
      <c r="K2944" s="5">
        <v>8.0777563072447744</v>
      </c>
      <c r="L2944" s="3">
        <v>2.0380796417904969</v>
      </c>
      <c r="M2944" s="5">
        <v>-2.2687911405228078E-4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23679.456185668845</v>
      </c>
      <c r="C2945" s="4">
        <v>42352.671782407408</v>
      </c>
      <c r="D2945" s="3">
        <v>292.84190075187098</v>
      </c>
      <c r="E2945" s="5">
        <v>7</v>
      </c>
      <c r="F2945" s="3">
        <v>1</v>
      </c>
      <c r="G2945" s="5">
        <v>-0.99987286329269409</v>
      </c>
      <c r="H2945" s="3">
        <v>3.8041660785675049</v>
      </c>
      <c r="I2945" s="5">
        <v>2.1027885924939671</v>
      </c>
      <c r="J2945" s="3">
        <v>0.51881057926233698</v>
      </c>
      <c r="K2945" s="5">
        <v>8.0777563072447744</v>
      </c>
      <c r="L2945" s="3">
        <v>2.0391528543656761</v>
      </c>
      <c r="M2945" s="5">
        <v>-1.6202926053665578E-4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23680.471779324595</v>
      </c>
      <c r="C2946" s="4">
        <v>42352.671793981484</v>
      </c>
      <c r="D2946" s="3">
        <v>293.85749429233516</v>
      </c>
      <c r="E2946" s="5">
        <v>7</v>
      </c>
      <c r="F2946" s="3">
        <v>1</v>
      </c>
      <c r="G2946" s="5">
        <v>-0.99987286329269409</v>
      </c>
      <c r="H2946" s="3">
        <v>3.8041660785675049</v>
      </c>
      <c r="I2946" s="5">
        <v>2.1027885924939671</v>
      </c>
      <c r="J2946" s="3">
        <v>0.51909266364702</v>
      </c>
      <c r="K2946" s="5">
        <v>8.0777563072447744</v>
      </c>
      <c r="L2946" s="3">
        <v>2.0402259375443101</v>
      </c>
      <c r="M2946" s="5">
        <v>-1.2965202040504664E-4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23681.487391691913</v>
      </c>
      <c r="C2947" s="4">
        <v>42352.671805555554</v>
      </c>
      <c r="D2947" s="3">
        <v>294.87310673483631</v>
      </c>
      <c r="E2947" s="5">
        <v>7</v>
      </c>
      <c r="F2947" s="3">
        <v>1</v>
      </c>
      <c r="G2947" s="5">
        <v>-0.99987286329269409</v>
      </c>
      <c r="H2947" s="3">
        <v>3.8038418292999268</v>
      </c>
      <c r="I2947" s="5">
        <v>2.1027885924939671</v>
      </c>
      <c r="J2947" s="3">
        <v>0.51937476029345497</v>
      </c>
      <c r="K2947" s="5">
        <v>8.0777563072447744</v>
      </c>
      <c r="L2947" s="3">
        <v>2.041299010380015</v>
      </c>
      <c r="M2947" s="5">
        <v>-1.2965202040504664E-4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23682.487426224379</v>
      </c>
      <c r="C2948" s="4">
        <v>42352.671817129631</v>
      </c>
      <c r="D2948" s="3">
        <v>295.87314118209548</v>
      </c>
      <c r="E2948" s="5">
        <v>7</v>
      </c>
      <c r="F2948" s="3">
        <v>1</v>
      </c>
      <c r="G2948" s="5">
        <v>-1.0000526905059814</v>
      </c>
      <c r="H2948" s="3">
        <v>3.8035178184509277</v>
      </c>
      <c r="I2948" s="5">
        <v>2.1027885924939671</v>
      </c>
      <c r="J2948" s="3">
        <v>0.51965251816681002</v>
      </c>
      <c r="K2948" s="5">
        <v>8.0777563072447744</v>
      </c>
      <c r="L2948" s="3">
        <v>2.042355527157711</v>
      </c>
      <c r="M2948" s="5">
        <v>-1.6202926053665578E-4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23683.503012747384</v>
      </c>
      <c r="C2949" s="4">
        <v>42352.6718287037</v>
      </c>
      <c r="D2949" s="3">
        <v>296.88872771010938</v>
      </c>
      <c r="E2949" s="5">
        <v>7</v>
      </c>
      <c r="F2949" s="3">
        <v>1</v>
      </c>
      <c r="G2949" s="5">
        <v>-1.0000526905059814</v>
      </c>
      <c r="H2949" s="3">
        <v>3.8035178184509277</v>
      </c>
      <c r="I2949" s="5">
        <v>2.1027885924939671</v>
      </c>
      <c r="J2949" s="3">
        <v>0.51993461308837396</v>
      </c>
      <c r="K2949" s="5">
        <v>8.0777563072447744</v>
      </c>
      <c r="L2949" s="3">
        <v>2.0434284844307888</v>
      </c>
      <c r="M2949" s="5">
        <v>-1.6202926053665578E-4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23684.518591034888</v>
      </c>
      <c r="C2950" s="4">
        <v>42352.671840277777</v>
      </c>
      <c r="D2950" s="3">
        <v>297.90430592744252</v>
      </c>
      <c r="E2950" s="5">
        <v>7</v>
      </c>
      <c r="F2950" s="3">
        <v>1</v>
      </c>
      <c r="G2950" s="5">
        <v>-0.99969309568405151</v>
      </c>
      <c r="H2950" s="3">
        <v>3.8031935691833496</v>
      </c>
      <c r="I2950" s="5">
        <v>2.1027885924939671</v>
      </c>
      <c r="J2950" s="3">
        <v>0.52021669321876296</v>
      </c>
      <c r="K2950" s="5">
        <v>8.0777563072447744</v>
      </c>
      <c r="L2950" s="3">
        <v>2.0445013404277499</v>
      </c>
      <c r="M2950" s="5">
        <v>-1.6207694716285914E-4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23685.518593181769</v>
      </c>
      <c r="C2951" s="4">
        <v>42352.671851851854</v>
      </c>
      <c r="D2951" s="3">
        <v>298.90430800414879</v>
      </c>
      <c r="E2951" s="5">
        <v>7</v>
      </c>
      <c r="F2951" s="3">
        <v>1</v>
      </c>
      <c r="G2951" s="5">
        <v>-0.99987286329269409</v>
      </c>
      <c r="H2951" s="3">
        <v>3.8031935691833496</v>
      </c>
      <c r="I2951" s="5">
        <v>2.1027885924939671</v>
      </c>
      <c r="J2951" s="3">
        <v>0.52049445382405202</v>
      </c>
      <c r="K2951" s="5">
        <v>8.0777563072447744</v>
      </c>
      <c r="L2951" s="3">
        <v>2.045557723411441</v>
      </c>
      <c r="M2951" s="5">
        <v>-1.6207694716285914E-4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23686.518653528481</v>
      </c>
      <c r="C2952" s="4">
        <v>42352.671863425923</v>
      </c>
      <c r="D2952" s="3">
        <v>299.90436850123189</v>
      </c>
      <c r="E2952" s="5">
        <v>7</v>
      </c>
      <c r="F2952" s="3">
        <v>1</v>
      </c>
      <c r="G2952" s="5">
        <v>-0.99987286329269409</v>
      </c>
      <c r="H2952" s="3">
        <v>3.8030316829681396</v>
      </c>
      <c r="I2952" s="5">
        <v>2.1027885924939671</v>
      </c>
      <c r="J2952" s="3">
        <v>0.52077223572764397</v>
      </c>
      <c r="K2952" s="5">
        <v>8.0777563072447744</v>
      </c>
      <c r="L2952" s="3">
        <v>2.0466141462728769</v>
      </c>
      <c r="M2952" s="5">
        <v>-9.7227093647234142E-5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23687.534250296976</v>
      </c>
      <c r="C2953" s="4">
        <v>42352.671875</v>
      </c>
      <c r="D2953" s="3">
        <v>300.91996573588892</v>
      </c>
      <c r="E2953" s="5">
        <v>7</v>
      </c>
      <c r="F2953" s="3">
        <v>1</v>
      </c>
      <c r="G2953" s="5">
        <v>-0.99987286329269409</v>
      </c>
      <c r="H2953" s="3">
        <v>3.8028695583343506</v>
      </c>
      <c r="I2953" s="5">
        <v>2.1027885924939671</v>
      </c>
      <c r="J2953" s="3">
        <v>0.52105432581631905</v>
      </c>
      <c r="K2953" s="5">
        <v>8.0777563072447744</v>
      </c>
      <c r="L2953" s="3">
        <v>2.047686917451975</v>
      </c>
      <c r="M2953" s="5">
        <v>-1.2965202040504664E-4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23688.534255025283</v>
      </c>
      <c r="C2954" s="4">
        <v>42352.671886574077</v>
      </c>
      <c r="D2954" s="3">
        <v>301.91996990780905</v>
      </c>
      <c r="E2954" s="5">
        <v>7</v>
      </c>
      <c r="F2954" s="3">
        <v>1</v>
      </c>
      <c r="G2954" s="5">
        <v>-0.99987286329269409</v>
      </c>
      <c r="H2954" s="3">
        <v>3.8027074337005615</v>
      </c>
      <c r="I2954" s="5">
        <v>2.1027885924939671</v>
      </c>
      <c r="J2954" s="3">
        <v>0.52133208505885897</v>
      </c>
      <c r="K2954" s="5">
        <v>8.0777563072447744</v>
      </c>
      <c r="L2954" s="3">
        <v>2.0487431746360389</v>
      </c>
      <c r="M2954" s="5">
        <v>-9.7227093647234142E-5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23689.534299592728</v>
      </c>
      <c r="C2955" s="4">
        <v>42352.671898148146</v>
      </c>
      <c r="D2955" s="3">
        <v>302.9200148812622</v>
      </c>
      <c r="E2955" s="5">
        <v>7</v>
      </c>
      <c r="F2955" s="3">
        <v>1</v>
      </c>
      <c r="G2955" s="5">
        <v>-0.99987286329269409</v>
      </c>
      <c r="H2955" s="3">
        <v>3.8025453090667725</v>
      </c>
      <c r="I2955" s="5">
        <v>2.1027885924939671</v>
      </c>
      <c r="J2955" s="3">
        <v>0.52160985875051502</v>
      </c>
      <c r="K2955" s="5">
        <v>8.0777563072447744</v>
      </c>
      <c r="L2955" s="3">
        <v>2.049799445957138</v>
      </c>
      <c r="M2955" s="5">
        <v>-9.72747802734375E-5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23690.549887288649</v>
      </c>
      <c r="C2956" s="4">
        <v>42352.671909722223</v>
      </c>
      <c r="D2956" s="3">
        <v>303.93560249698288</v>
      </c>
      <c r="E2956" s="5">
        <v>7</v>
      </c>
      <c r="F2956" s="3">
        <v>1</v>
      </c>
      <c r="G2956" s="5">
        <v>-1.0000526905059814</v>
      </c>
      <c r="H2956" s="3">
        <v>3.8023834228515625</v>
      </c>
      <c r="I2956" s="5">
        <v>2.1027885924939671</v>
      </c>
      <c r="J2956" s="3">
        <v>0.52189194727910604</v>
      </c>
      <c r="K2956" s="5">
        <v>8.0777563072447744</v>
      </c>
      <c r="L2956" s="3">
        <v>2.050872089472819</v>
      </c>
      <c r="M2956" s="5">
        <v>-1.2965202040504664E-4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23691.565482152404</v>
      </c>
      <c r="C2957" s="4">
        <v>42352.6719212963</v>
      </c>
      <c r="D2957" s="3">
        <v>304.95119732565269</v>
      </c>
      <c r="E2957" s="5">
        <v>7</v>
      </c>
      <c r="F2957" s="3">
        <v>1</v>
      </c>
      <c r="G2957" s="5">
        <v>-0.99987286329269409</v>
      </c>
      <c r="H2957" s="3">
        <v>3.8022212982177734</v>
      </c>
      <c r="I2957" s="5">
        <v>2.1027885924939671</v>
      </c>
      <c r="J2957" s="3">
        <v>0.52217404021593805</v>
      </c>
      <c r="K2957" s="5">
        <v>8.0777563072447744</v>
      </c>
      <c r="L2957" s="3">
        <v>2.0519446913944539</v>
      </c>
      <c r="M2957" s="5">
        <v>-1.2965202040504664E-4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23692.581127481739</v>
      </c>
      <c r="C2958" s="4">
        <v>42352.671932870369</v>
      </c>
      <c r="D2958" s="3">
        <v>305.96684254972951</v>
      </c>
      <c r="E2958" s="5">
        <v>7</v>
      </c>
      <c r="F2958" s="3">
        <v>1</v>
      </c>
      <c r="G2958" s="5">
        <v>-0.99987286329269409</v>
      </c>
      <c r="H2958" s="3">
        <v>3.8020591735839844</v>
      </c>
      <c r="I2958" s="5">
        <v>2.1027885924939671</v>
      </c>
      <c r="J2958" s="3">
        <v>0.52245613894713705</v>
      </c>
      <c r="K2958" s="5">
        <v>8.0777563072447744</v>
      </c>
      <c r="L2958" s="3">
        <v>2.0530172766575201</v>
      </c>
      <c r="M2958" s="5">
        <v>-1.6207694716285914E-4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23693.59666637121</v>
      </c>
      <c r="C2959" s="4">
        <v>42352.671944444446</v>
      </c>
      <c r="D2959" s="3">
        <v>306.98238119859809</v>
      </c>
      <c r="E2959" s="5">
        <v>7</v>
      </c>
      <c r="F2959" s="3">
        <v>1</v>
      </c>
      <c r="G2959" s="5">
        <v>-0.99987286329269409</v>
      </c>
      <c r="H2959" s="3">
        <v>3.8018970489501953</v>
      </c>
      <c r="I2959" s="5">
        <v>2.1027885924939671</v>
      </c>
      <c r="J2959" s="3">
        <v>0.52273821822851396</v>
      </c>
      <c r="K2959" s="5">
        <v>8.0777563072447744</v>
      </c>
      <c r="L2959" s="3">
        <v>2.05408974364288</v>
      </c>
      <c r="M2959" s="5">
        <v>-1.2965202040504664E-4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23694.596702958792</v>
      </c>
      <c r="C2960" s="4">
        <v>42352.671956018516</v>
      </c>
      <c r="D2960" s="3">
        <v>307.98241776613344</v>
      </c>
      <c r="E2960" s="5">
        <v>7</v>
      </c>
      <c r="F2960" s="3">
        <v>1</v>
      </c>
      <c r="G2960" s="5">
        <v>-1.0000526905059814</v>
      </c>
      <c r="H2960" s="3">
        <v>3.8017351627349854</v>
      </c>
      <c r="I2960" s="5">
        <v>2.1027885924939671</v>
      </c>
      <c r="J2960" s="3">
        <v>0.523015981384094</v>
      </c>
      <c r="K2960" s="5">
        <v>8.0777563072447744</v>
      </c>
      <c r="L2960" s="3">
        <v>2.055145759676277</v>
      </c>
      <c r="M2960" s="5">
        <v>-1.6202926053665578E-4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23695.596747130257</v>
      </c>
      <c r="C2961" s="4">
        <v>42352.671967592592</v>
      </c>
      <c r="D2961" s="3">
        <v>308.98246231853881</v>
      </c>
      <c r="E2961" s="5">
        <v>7</v>
      </c>
      <c r="F2961" s="3">
        <v>1</v>
      </c>
      <c r="G2961" s="5">
        <v>-0.99969309568405151</v>
      </c>
      <c r="H2961" s="3">
        <v>3.8017351627349854</v>
      </c>
      <c r="I2961" s="5">
        <v>2.1027885924939671</v>
      </c>
      <c r="J2961" s="3">
        <v>0.52329375650594401</v>
      </c>
      <c r="K2961" s="5">
        <v>8.0777563072447744</v>
      </c>
      <c r="L2961" s="3">
        <v>2.0562017857039079</v>
      </c>
      <c r="M2961" s="5">
        <v>-9.7227093647234142E-5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23696.612261052589</v>
      </c>
      <c r="C2962" s="4">
        <v>42352.671979166669</v>
      </c>
      <c r="D2962" s="3">
        <v>309.99797596017783</v>
      </c>
      <c r="E2962" s="5">
        <v>7</v>
      </c>
      <c r="F2962" s="3">
        <v>1</v>
      </c>
      <c r="G2962" s="5">
        <v>-0.99987286329269409</v>
      </c>
      <c r="H2962" s="3">
        <v>3.8015730381011963</v>
      </c>
      <c r="I2962" s="5">
        <v>2.1027885924939671</v>
      </c>
      <c r="J2962" s="3">
        <v>0.52357582142923298</v>
      </c>
      <c r="K2962" s="5">
        <v>8.0777563072447744</v>
      </c>
      <c r="L2962" s="3">
        <v>2.0572740750641629</v>
      </c>
      <c r="M2962" s="5">
        <v>-9.7227093647234142E-5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23697.612277084019</v>
      </c>
      <c r="C2963" s="4">
        <v>42352.671990740739</v>
      </c>
      <c r="D2963" s="3">
        <v>310.99799204674713</v>
      </c>
      <c r="E2963" s="5">
        <v>7</v>
      </c>
      <c r="F2963" s="3">
        <v>1</v>
      </c>
      <c r="G2963" s="5">
        <v>-1.0000526905059814</v>
      </c>
      <c r="H2963" s="3">
        <v>3.8014109134674072</v>
      </c>
      <c r="I2963" s="5">
        <v>2.1027885924939671</v>
      </c>
      <c r="J2963" s="3">
        <v>0.52385358670715299</v>
      </c>
      <c r="K2963" s="5">
        <v>8.0777563072447744</v>
      </c>
      <c r="L2963" s="3">
        <v>2.058329985225531</v>
      </c>
      <c r="M2963" s="5">
        <v>-1.2965202040504664E-4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23698.627886022801</v>
      </c>
      <c r="C2964" s="4">
        <v>42352.672002314815</v>
      </c>
      <c r="D2964" s="3">
        <v>312.01360089530488</v>
      </c>
      <c r="E2964" s="5">
        <v>7</v>
      </c>
      <c r="F2964" s="3">
        <v>1</v>
      </c>
      <c r="G2964" s="5">
        <v>-0.99987286329269409</v>
      </c>
      <c r="H2964" s="3">
        <v>3.8010869026184082</v>
      </c>
      <c r="I2964" s="5">
        <v>2.1027885924939671</v>
      </c>
      <c r="J2964" s="3">
        <v>0.52413568900109897</v>
      </c>
      <c r="K2964" s="5">
        <v>8.0777563072447744</v>
      </c>
      <c r="L2964" s="3">
        <v>2.0594023403233108</v>
      </c>
      <c r="M2964" s="5">
        <v>-1.2965202040504664E-4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23699.643489883947</v>
      </c>
      <c r="C2965" s="4">
        <v>42352.6720138889</v>
      </c>
      <c r="D2965" s="3">
        <v>313.02920475645163</v>
      </c>
      <c r="E2965" s="5">
        <v>7</v>
      </c>
      <c r="F2965" s="3">
        <v>1</v>
      </c>
      <c r="G2965" s="5">
        <v>-1.0000526905059814</v>
      </c>
      <c r="H2965" s="3">
        <v>3.8009247779846191</v>
      </c>
      <c r="I2965" s="5">
        <v>2.1027885924939671</v>
      </c>
      <c r="J2965" s="3">
        <v>0.52441777818855095</v>
      </c>
      <c r="K2965" s="5">
        <v>8.0777563072447744</v>
      </c>
      <c r="L2965" s="3">
        <v>2.0604745988383968</v>
      </c>
      <c r="M2965" s="5">
        <v>-1.2965202040504664E-4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23700.659361877333</v>
      </c>
      <c r="C2966" s="4">
        <v>42352.672025462962</v>
      </c>
      <c r="D2966" s="3">
        <v>314.04507712075821</v>
      </c>
      <c r="E2966" s="5">
        <v>7</v>
      </c>
      <c r="F2966" s="3">
        <v>1</v>
      </c>
      <c r="G2966" s="5">
        <v>1.999701976776123</v>
      </c>
      <c r="H2966" s="3">
        <v>4.0410985946655273</v>
      </c>
      <c r="I2966" s="5">
        <v>2.1033376962386949</v>
      </c>
      <c r="J2966" s="3">
        <v>0.524422122900851</v>
      </c>
      <c r="K2966" s="5">
        <v>8.0799732729027589</v>
      </c>
      <c r="L2966" s="3">
        <v>2.060491112763029</v>
      </c>
      <c r="M2966" s="5">
        <v>4.7905109822750092E-2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23701.674732282536</v>
      </c>
      <c r="C2967" s="4">
        <v>42352.672037037039</v>
      </c>
      <c r="D2967" s="3">
        <v>315.06044716506074</v>
      </c>
      <c r="E2967" s="5">
        <v>7</v>
      </c>
      <c r="F2967" s="3">
        <v>1</v>
      </c>
      <c r="G2967" s="5">
        <v>1.999701976776123</v>
      </c>
      <c r="H2967" s="3">
        <v>4.044987678527832</v>
      </c>
      <c r="I2967" s="5">
        <v>2.1039017277275769</v>
      </c>
      <c r="J2967" s="3">
        <v>0.524422122900851</v>
      </c>
      <c r="K2967" s="5">
        <v>8.0822537864235695</v>
      </c>
      <c r="L2967" s="3">
        <v>2.060491112763029</v>
      </c>
      <c r="M2967" s="5">
        <v>4.8715353012084961E-2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23702.690463731175</v>
      </c>
      <c r="C2968" s="4">
        <v>42352.672048611101</v>
      </c>
      <c r="D2968" s="3">
        <v>316.07617899966453</v>
      </c>
      <c r="E2968" s="5">
        <v>7</v>
      </c>
      <c r="F2968" s="3">
        <v>1</v>
      </c>
      <c r="G2968" s="5">
        <v>1.9998818635940552</v>
      </c>
      <c r="H2968" s="3">
        <v>4.0483913421630859</v>
      </c>
      <c r="I2968" s="5">
        <v>2.104465959801479</v>
      </c>
      <c r="J2968" s="3">
        <v>0.524422122900851</v>
      </c>
      <c r="K2968" s="5">
        <v>8.084537097926594</v>
      </c>
      <c r="L2968" s="3">
        <v>2.060491112763029</v>
      </c>
      <c r="M2968" s="5">
        <v>4.9428511410951614E-2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23703.706070334149</v>
      </c>
      <c r="C2969" s="4">
        <v>42352.672060185185</v>
      </c>
      <c r="D2969" s="3">
        <v>317.09178558258435</v>
      </c>
      <c r="E2969" s="5">
        <v>7</v>
      </c>
      <c r="F2969" s="3">
        <v>1</v>
      </c>
      <c r="G2969" s="5">
        <v>1.9998818635940552</v>
      </c>
      <c r="H2969" s="3">
        <v>4.0511460304260254</v>
      </c>
      <c r="I2969" s="5">
        <v>2.1050301242524152</v>
      </c>
      <c r="J2969" s="3">
        <v>0.524422122900851</v>
      </c>
      <c r="K2969" s="5">
        <v>8.0868217702986271</v>
      </c>
      <c r="L2969" s="3">
        <v>2.060491112763029</v>
      </c>
      <c r="M2969" s="5">
        <v>3.7597655318677425E-3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23704.721661659099</v>
      </c>
      <c r="C2970" s="4">
        <v>42352.672071759262</v>
      </c>
      <c r="D2970" s="3">
        <v>318.10737680728585</v>
      </c>
      <c r="E2970" s="5">
        <v>7</v>
      </c>
      <c r="F2970" s="3">
        <v>1</v>
      </c>
      <c r="G2970" s="5">
        <v>1.9998818635940552</v>
      </c>
      <c r="H2970" s="3">
        <v>4.0534148216247559</v>
      </c>
      <c r="I2970" s="5">
        <v>2.1055942754857271</v>
      </c>
      <c r="J2970" s="3">
        <v>0.524422122900851</v>
      </c>
      <c r="K2970" s="5">
        <v>8.0891078012475219</v>
      </c>
      <c r="L2970" s="3">
        <v>2.060491112763029</v>
      </c>
      <c r="M2970" s="5">
        <v>2.4308203719556332E-3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23705.737225460562</v>
      </c>
      <c r="C2971" s="4">
        <v>42352.672083333331</v>
      </c>
      <c r="D2971" s="3">
        <v>319.12294042328409</v>
      </c>
      <c r="E2971" s="5">
        <v>7</v>
      </c>
      <c r="F2971" s="3">
        <v>1</v>
      </c>
      <c r="G2971" s="5">
        <v>1.9998818635940552</v>
      </c>
      <c r="H2971" s="3">
        <v>4.0555219650268555</v>
      </c>
      <c r="I2971" s="5">
        <v>2.1061584191774831</v>
      </c>
      <c r="J2971" s="3">
        <v>0.524422122900851</v>
      </c>
      <c r="K2971" s="5">
        <v>8.091395075932434</v>
      </c>
      <c r="L2971" s="3">
        <v>2.060491112763029</v>
      </c>
      <c r="M2971" s="5">
        <v>2.0420073997229338E-3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23706.737233647469</v>
      </c>
      <c r="C2972" s="4">
        <v>42352.672094907408</v>
      </c>
      <c r="D2972" s="3">
        <v>320.12294881069431</v>
      </c>
      <c r="E2972" s="5">
        <v>7</v>
      </c>
      <c r="F2972" s="3">
        <v>1</v>
      </c>
      <c r="G2972" s="5">
        <v>2.0000617504119873</v>
      </c>
      <c r="H2972" s="3">
        <v>4.0574665069580078</v>
      </c>
      <c r="I2972" s="5">
        <v>2.1067139313506682</v>
      </c>
      <c r="J2972" s="3">
        <v>0.524422122900851</v>
      </c>
      <c r="K2972" s="5">
        <v>8.0936484515774616</v>
      </c>
      <c r="L2972" s="3">
        <v>2.060491112763029</v>
      </c>
      <c r="M2972" s="5">
        <v>1.8150329124182463E-3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23707.737333312019</v>
      </c>
      <c r="C2973" s="4">
        <v>42352.672106481485</v>
      </c>
      <c r="D2973" s="3">
        <v>321.12304879102999</v>
      </c>
      <c r="E2973" s="5">
        <v>7</v>
      </c>
      <c r="F2973" s="3">
        <v>1</v>
      </c>
      <c r="G2973" s="5">
        <v>-2.5434134295210242E-4</v>
      </c>
      <c r="H2973" s="3">
        <v>3.9036710262298584</v>
      </c>
      <c r="I2973" s="5">
        <v>2.1072137276597922</v>
      </c>
      <c r="J2973" s="3">
        <v>0.52442212732612403</v>
      </c>
      <c r="K2973" s="5">
        <v>8.0956762459120934</v>
      </c>
      <c r="L2973" s="3">
        <v>2.0604911300396331</v>
      </c>
      <c r="M2973" s="5">
        <v>-2.9462575912475586E-2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23708.752807751105</v>
      </c>
      <c r="C2974" s="4">
        <v>42352.672118055554</v>
      </c>
      <c r="D2974" s="3">
        <v>322.1385226236057</v>
      </c>
      <c r="E2974" s="5">
        <v>7</v>
      </c>
      <c r="F2974" s="3">
        <v>1</v>
      </c>
      <c r="G2974" s="5">
        <v>-4.3416119297035038E-4</v>
      </c>
      <c r="H2974" s="3">
        <v>3.9007539749145508</v>
      </c>
      <c r="I2974" s="5">
        <v>2.1072137276597922</v>
      </c>
      <c r="J2974" s="3">
        <v>0.52442221350232499</v>
      </c>
      <c r="K2974" s="5">
        <v>8.0956762459120934</v>
      </c>
      <c r="L2974" s="3">
        <v>2.0604914662820542</v>
      </c>
      <c r="M2974" s="5">
        <v>-3.0564595013856888E-2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23709.752874042599</v>
      </c>
      <c r="C2975" s="4">
        <v>42352.672129629631</v>
      </c>
      <c r="D2975" s="3">
        <v>323.13858892513292</v>
      </c>
      <c r="E2975" s="5">
        <v>7</v>
      </c>
      <c r="F2975" s="3">
        <v>1</v>
      </c>
      <c r="G2975" s="5">
        <v>-2.5434134295210242E-4</v>
      </c>
      <c r="H2975" s="3">
        <v>3.8999438285827637</v>
      </c>
      <c r="I2975" s="5">
        <v>2.1072137276597922</v>
      </c>
      <c r="J2975" s="3">
        <v>0.52442230641256005</v>
      </c>
      <c r="K2975" s="5">
        <v>8.0956762459120934</v>
      </c>
      <c r="L2975" s="3">
        <v>2.0604918286576219</v>
      </c>
      <c r="M2975" s="5">
        <v>-3.111562691628933E-2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23710.768429789023</v>
      </c>
      <c r="C2976" s="4">
        <v>42352.6721412037</v>
      </c>
      <c r="D2976" s="3">
        <v>324.15414467154807</v>
      </c>
      <c r="E2976" s="5">
        <v>7</v>
      </c>
      <c r="F2976" s="3">
        <v>1</v>
      </c>
      <c r="G2976" s="5">
        <v>-4.3416119297035038E-4</v>
      </c>
      <c r="H2976" s="3">
        <v>3.8992955684661865</v>
      </c>
      <c r="I2976" s="5">
        <v>2.1072137276597922</v>
      </c>
      <c r="J2976" s="3">
        <v>0.52442238635887795</v>
      </c>
      <c r="K2976" s="5">
        <v>8.0956762459120934</v>
      </c>
      <c r="L2976" s="3">
        <v>2.0604921404054308</v>
      </c>
      <c r="M2976" s="5">
        <v>-3.1601764261722565E-2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23711.768467870326</v>
      </c>
      <c r="C2977" s="4">
        <v>42352.672152777777</v>
      </c>
      <c r="D2977" s="3">
        <v>325.15418313379837</v>
      </c>
      <c r="E2977" s="5">
        <v>7</v>
      </c>
      <c r="F2977" s="3">
        <v>1</v>
      </c>
      <c r="G2977" s="5">
        <v>-2.5434134295210242E-4</v>
      </c>
      <c r="H2977" s="3">
        <v>3.8989713191986084</v>
      </c>
      <c r="I2977" s="5">
        <v>2.1072137276597922</v>
      </c>
      <c r="J2977" s="3">
        <v>0.52442245896012296</v>
      </c>
      <c r="K2977" s="5">
        <v>8.0956762459120934</v>
      </c>
      <c r="L2977" s="3">
        <v>2.0604924234884261</v>
      </c>
      <c r="M2977" s="5">
        <v>-9.0756418649107218E-4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23712.768486052108</v>
      </c>
      <c r="C2978" s="4">
        <v>42352.672164351854</v>
      </c>
      <c r="D2978" s="3">
        <v>326.15420122535693</v>
      </c>
      <c r="E2978" s="5">
        <v>7</v>
      </c>
      <c r="F2978" s="3">
        <v>1</v>
      </c>
      <c r="G2978" s="5">
        <v>-4.3416119297035038E-4</v>
      </c>
      <c r="H2978" s="3">
        <v>3.8984851837158203</v>
      </c>
      <c r="I2978" s="5">
        <v>2.1072137276597922</v>
      </c>
      <c r="J2978" s="3">
        <v>0.52442253546711404</v>
      </c>
      <c r="K2978" s="5">
        <v>8.0956762459120934</v>
      </c>
      <c r="L2978" s="3">
        <v>2.0604927217756468</v>
      </c>
      <c r="M2978" s="5">
        <v>-4.5375822810456157E-4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23713.768486660156</v>
      </c>
      <c r="C2979" s="4">
        <v>42352.672175925924</v>
      </c>
      <c r="D2979" s="3">
        <v>327.15420163792209</v>
      </c>
      <c r="E2979" s="5">
        <v>7</v>
      </c>
      <c r="F2979" s="3">
        <v>1</v>
      </c>
      <c r="G2979" s="5">
        <v>-4.3416119297035038E-4</v>
      </c>
      <c r="H2979" s="3">
        <v>3.8983230590820313</v>
      </c>
      <c r="I2979" s="5">
        <v>2.1072137276597922</v>
      </c>
      <c r="J2979" s="3">
        <v>0.52442262717926502</v>
      </c>
      <c r="K2979" s="5">
        <v>8.0956762459120934</v>
      </c>
      <c r="L2979" s="3">
        <v>2.0604930793191709</v>
      </c>
      <c r="M2979" s="5">
        <v>-2.5930404081009328E-4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23714.78403167487</v>
      </c>
      <c r="C2980" s="4">
        <v>42352.6721875</v>
      </c>
      <c r="D2980" s="3">
        <v>328.16974671779388</v>
      </c>
      <c r="E2980" s="5">
        <v>7</v>
      </c>
      <c r="F2980" s="3">
        <v>1</v>
      </c>
      <c r="G2980" s="5">
        <v>-2.5434134295210242E-4</v>
      </c>
      <c r="H2980" s="3">
        <v>3.8981611728668213</v>
      </c>
      <c r="I2980" s="5">
        <v>2.1072137276597922</v>
      </c>
      <c r="J2980" s="3">
        <v>0.52442269462367197</v>
      </c>
      <c r="K2980" s="5">
        <v>8.0956762459120934</v>
      </c>
      <c r="L2980" s="3">
        <v>2.0604933422421481</v>
      </c>
      <c r="M2980" s="5">
        <v>-1.9445418729446828E-4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23715.799643916871</v>
      </c>
      <c r="C2981" s="4">
        <v>42352.672199074077</v>
      </c>
      <c r="D2981" s="3">
        <v>329.1853588344843</v>
      </c>
      <c r="E2981" s="5">
        <v>7</v>
      </c>
      <c r="F2981" s="3">
        <v>1</v>
      </c>
      <c r="G2981" s="5">
        <v>-2.5434134295210242E-4</v>
      </c>
      <c r="H2981" s="3">
        <v>3.8983230590820313</v>
      </c>
      <c r="I2981" s="5">
        <v>2.1072137276597922</v>
      </c>
      <c r="J2981" s="3">
        <v>0.52442276637221796</v>
      </c>
      <c r="K2981" s="5">
        <v>8.0956762459120934</v>
      </c>
      <c r="L2981" s="3">
        <v>2.0604936219333911</v>
      </c>
      <c r="M2981" s="5">
        <v>-1.2965202040504664E-4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23716.815253612534</v>
      </c>
      <c r="C2982" s="4">
        <v>42352.672210648147</v>
      </c>
      <c r="D2982" s="3">
        <v>330.20096854017493</v>
      </c>
      <c r="E2982" s="5">
        <v>7</v>
      </c>
      <c r="F2982" s="3">
        <v>1</v>
      </c>
      <c r="G2982" s="5">
        <v>-4.3416119297035038E-4</v>
      </c>
      <c r="H2982" s="3">
        <v>3.8979990482330322</v>
      </c>
      <c r="I2982" s="5">
        <v>2.1072137276597922</v>
      </c>
      <c r="J2982" s="3">
        <v>0.52442284007213802</v>
      </c>
      <c r="K2982" s="5">
        <v>8.0956762459120934</v>
      </c>
      <c r="L2982" s="3">
        <v>2.060493909222529</v>
      </c>
      <c r="M2982" s="5">
        <v>-1.2965202040504664E-4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23717.831134513079</v>
      </c>
      <c r="C2983" s="4">
        <v>42352.672222222223</v>
      </c>
      <c r="D2983" s="3">
        <v>331.21684986678389</v>
      </c>
      <c r="E2983" s="5">
        <v>7</v>
      </c>
      <c r="F2983" s="3">
        <v>1</v>
      </c>
      <c r="G2983" s="5">
        <v>-7.4521492933854461E-5</v>
      </c>
      <c r="H2983" s="3">
        <v>3.8979990482330322</v>
      </c>
      <c r="I2983" s="5">
        <v>2.1072137276597922</v>
      </c>
      <c r="J2983" s="3">
        <v>0.52442291964015497</v>
      </c>
      <c r="K2983" s="5">
        <v>8.0956762459120934</v>
      </c>
      <c r="L2983" s="3">
        <v>2.0604942193760301</v>
      </c>
      <c r="M2983" s="5">
        <v>-6.4802166889421642E-5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23718.846507188933</v>
      </c>
      <c r="C2984" s="4">
        <v>42352.672233796293</v>
      </c>
      <c r="D2984" s="3">
        <v>332.23222214664958</v>
      </c>
      <c r="E2984" s="5">
        <v>7</v>
      </c>
      <c r="F2984" s="3">
        <v>1</v>
      </c>
      <c r="G2984" s="5">
        <v>-2.5434134295210242E-4</v>
      </c>
      <c r="H2984" s="3">
        <v>3.8978369235992432</v>
      </c>
      <c r="I2984" s="5">
        <v>2.1072137276597922</v>
      </c>
      <c r="J2984" s="3">
        <v>0.52442299645861201</v>
      </c>
      <c r="K2984" s="5">
        <v>8.0956762459120934</v>
      </c>
      <c r="L2984" s="3">
        <v>2.0604945188041399</v>
      </c>
      <c r="M2984" s="5">
        <v>-9.7227093647234142E-5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23719.862107616536</v>
      </c>
      <c r="C2985" s="4">
        <v>42352.67224537037</v>
      </c>
      <c r="D2985" s="3">
        <v>333.24782242387789</v>
      </c>
      <c r="E2985" s="5">
        <v>7</v>
      </c>
      <c r="F2985" s="3">
        <v>1</v>
      </c>
      <c r="G2985" s="5">
        <v>-7.4521492933854461E-5</v>
      </c>
      <c r="H2985" s="3">
        <v>3.8978369235992432</v>
      </c>
      <c r="I2985" s="5">
        <v>2.1072137276597922</v>
      </c>
      <c r="J2985" s="3">
        <v>0.524423069378817</v>
      </c>
      <c r="K2985" s="5">
        <v>8.0956762459120934</v>
      </c>
      <c r="L2985" s="3">
        <v>2.0604948030313128</v>
      </c>
      <c r="M2985" s="5">
        <v>-6.4849853515625E-5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23720.862232388568</v>
      </c>
      <c r="C2986" s="4">
        <v>42352.672256944446</v>
      </c>
      <c r="D2986" s="3">
        <v>334.24794776231619</v>
      </c>
      <c r="E2986" s="5">
        <v>7</v>
      </c>
      <c r="F2986" s="3">
        <v>1</v>
      </c>
      <c r="G2986" s="5">
        <v>-2.5434134295210242E-4</v>
      </c>
      <c r="H2986" s="3">
        <v>3.8978369235992432</v>
      </c>
      <c r="I2986" s="5">
        <v>2.1072137276597922</v>
      </c>
      <c r="J2986" s="3">
        <v>0.52442314589189498</v>
      </c>
      <c r="K2986" s="5">
        <v>8.0956762459120934</v>
      </c>
      <c r="L2986" s="3">
        <v>2.060495101260452</v>
      </c>
      <c r="M2986" s="5">
        <v>-3.24249267578125E-5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23721.877739248328</v>
      </c>
      <c r="C2987" s="4">
        <v>42352.672268518509</v>
      </c>
      <c r="D2987" s="3">
        <v>335.26345414088138</v>
      </c>
      <c r="E2987" s="5">
        <v>7</v>
      </c>
      <c r="F2987" s="3">
        <v>1</v>
      </c>
      <c r="G2987" s="5">
        <v>-2.5434134295210242E-4</v>
      </c>
      <c r="H2987" s="3">
        <v>3.8976747989654541</v>
      </c>
      <c r="I2987" s="5">
        <v>2.1072137276597922</v>
      </c>
      <c r="J2987" s="3">
        <v>0.52442322228343297</v>
      </c>
      <c r="K2987" s="5">
        <v>8.0956762459120934</v>
      </c>
      <c r="L2987" s="3">
        <v>2.0604953990126589</v>
      </c>
      <c r="M2987" s="5">
        <v>-3.24249267578125E-5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23722.877791244257</v>
      </c>
      <c r="C2988" s="4">
        <v>42352.672280092593</v>
      </c>
      <c r="D2988" s="3">
        <v>336.26350779092587</v>
      </c>
      <c r="E2988" s="5">
        <v>7</v>
      </c>
      <c r="F2988" s="3">
        <v>1</v>
      </c>
      <c r="G2988" s="5">
        <v>-2.5434134295210242E-4</v>
      </c>
      <c r="H2988" s="3">
        <v>3.8976747989654541</v>
      </c>
      <c r="I2988" s="5">
        <v>2.1072137276597922</v>
      </c>
      <c r="J2988" s="3">
        <v>0.52442330387140401</v>
      </c>
      <c r="K2988" s="5">
        <v>8.0956762459120934</v>
      </c>
      <c r="L2988" s="3">
        <v>2.0604957170115838</v>
      </c>
      <c r="M2988" s="5">
        <v>-3.24249267578125E-5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23723.877815105177</v>
      </c>
      <c r="C2989" s="4">
        <v>42352.672291666669</v>
      </c>
      <c r="D2989" s="3">
        <v>337.26353062428427</v>
      </c>
      <c r="E2989" s="5">
        <v>7</v>
      </c>
      <c r="F2989" s="3">
        <v>1</v>
      </c>
      <c r="G2989" s="5">
        <v>-4.3416119297035038E-4</v>
      </c>
      <c r="H2989" s="3">
        <v>3.8975129127502441</v>
      </c>
      <c r="I2989" s="5">
        <v>2.1072137276597922</v>
      </c>
      <c r="J2989" s="3">
        <v>0.52442338895132101</v>
      </c>
      <c r="K2989" s="5">
        <v>8.0956762459120934</v>
      </c>
      <c r="L2989" s="3">
        <v>2.0604960486207911</v>
      </c>
      <c r="M2989" s="5">
        <v>-6.4802166889421642E-5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23724.893327649079</v>
      </c>
      <c r="C2990" s="4">
        <v>42352.672303240739</v>
      </c>
      <c r="D2990" s="3">
        <v>338.27904245642037</v>
      </c>
      <c r="E2990" s="5">
        <v>7</v>
      </c>
      <c r="F2990" s="3">
        <v>1</v>
      </c>
      <c r="G2990" s="5">
        <v>-2.5434134295210242E-4</v>
      </c>
      <c r="H2990" s="3">
        <v>3.8975129127502441</v>
      </c>
      <c r="I2990" s="5">
        <v>2.1072137276597922</v>
      </c>
      <c r="J2990" s="3">
        <v>0.52442347203836404</v>
      </c>
      <c r="K2990" s="5">
        <v>8.0956762459120934</v>
      </c>
      <c r="L2990" s="3">
        <v>2.060496372458672</v>
      </c>
      <c r="M2990" s="5">
        <v>-6.4802166889421642E-5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23725.908946236876</v>
      </c>
      <c r="C2991" s="4">
        <v>42352.672314814816</v>
      </c>
      <c r="D2991" s="3">
        <v>339.29466117453819</v>
      </c>
      <c r="E2991" s="5">
        <v>7</v>
      </c>
      <c r="F2991" s="3">
        <v>1</v>
      </c>
      <c r="G2991" s="5">
        <v>-2.5434134295210242E-4</v>
      </c>
      <c r="H2991" s="3">
        <v>3.8976747989654541</v>
      </c>
      <c r="I2991" s="5">
        <v>2.1072137276597922</v>
      </c>
      <c r="J2991" s="3">
        <v>0.52442356409666802</v>
      </c>
      <c r="K2991" s="5">
        <v>8.0956762459120934</v>
      </c>
      <c r="L2991" s="3">
        <v>2.0604967312614839</v>
      </c>
      <c r="M2991" s="5">
        <v>0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23726.909135469308</v>
      </c>
      <c r="C2992" s="4">
        <v>42352.672326388885</v>
      </c>
      <c r="D2992" s="3">
        <v>340.29485095333388</v>
      </c>
      <c r="E2992" s="5">
        <v>7</v>
      </c>
      <c r="F2992" s="3">
        <v>1</v>
      </c>
      <c r="G2992" s="5">
        <v>-4.3416119297035038E-4</v>
      </c>
      <c r="H2992" s="3">
        <v>3.8975129127502441</v>
      </c>
      <c r="I2992" s="5">
        <v>2.107213728183539</v>
      </c>
      <c r="J2992" s="3">
        <v>0.52442364776888795</v>
      </c>
      <c r="K2992" s="5">
        <v>8.0956762479535644</v>
      </c>
      <c r="L2992" s="3">
        <v>2.060497057379663</v>
      </c>
      <c r="M2992" s="5">
        <v>0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23727.924671461569</v>
      </c>
      <c r="C2993" s="4">
        <v>42352.672337962962</v>
      </c>
      <c r="D2993" s="3">
        <v>341.31038667993045</v>
      </c>
      <c r="E2993" s="5">
        <v>7</v>
      </c>
      <c r="F2993" s="3">
        <v>1</v>
      </c>
      <c r="G2993" s="5">
        <v>-4.3416119297035038E-4</v>
      </c>
      <c r="H2993" s="3">
        <v>3.8975129127502441</v>
      </c>
      <c r="I2993" s="5">
        <v>2.107213728183539</v>
      </c>
      <c r="J2993" s="3">
        <v>0.52442371797194198</v>
      </c>
      <c r="K2993" s="5">
        <v>8.0956762479535644</v>
      </c>
      <c r="L2993" s="3">
        <v>2.0604973310005561</v>
      </c>
      <c r="M2993" s="5">
        <v>-3.2377243769587949E-5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23728.940269488197</v>
      </c>
      <c r="C2994" s="4">
        <v>42352.672349537039</v>
      </c>
      <c r="D2994" s="3">
        <v>342.32598409503652</v>
      </c>
      <c r="E2994" s="5">
        <v>7</v>
      </c>
      <c r="F2994" s="3">
        <v>1</v>
      </c>
      <c r="G2994" s="5">
        <v>-2.5434134295210242E-4</v>
      </c>
      <c r="H2994" s="3">
        <v>3.8975129127502441</v>
      </c>
      <c r="I2994" s="5">
        <v>2.107213728183539</v>
      </c>
      <c r="J2994" s="3">
        <v>0.52442379403644401</v>
      </c>
      <c r="K2994" s="5">
        <v>8.0956762479535644</v>
      </c>
      <c r="L2994" s="3">
        <v>2.0604976274645361</v>
      </c>
      <c r="M2994" s="5">
        <v>-3.2377243769587949E-5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23729.955897153577</v>
      </c>
      <c r="C2995" s="4">
        <v>42352.672361111101</v>
      </c>
      <c r="D2995" s="3">
        <v>343.34161247720289</v>
      </c>
      <c r="E2995" s="5">
        <v>7</v>
      </c>
      <c r="F2995" s="3">
        <v>1</v>
      </c>
      <c r="G2995" s="5">
        <v>-4.3416119297035038E-4</v>
      </c>
      <c r="H2995" s="3">
        <v>3.8975129127502441</v>
      </c>
      <c r="I2995" s="5">
        <v>2.107213728183539</v>
      </c>
      <c r="J2995" s="3">
        <v>0.52442387713647098</v>
      </c>
      <c r="K2995" s="5">
        <v>8.0956762479535644</v>
      </c>
      <c r="L2995" s="3">
        <v>2.0604979513484771</v>
      </c>
      <c r="M2995" s="5">
        <v>0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23730.971460012697</v>
      </c>
      <c r="C2996" s="4">
        <v>42352.672372685185</v>
      </c>
      <c r="D2996" s="3">
        <v>344.35717483507034</v>
      </c>
      <c r="E2996" s="5">
        <v>7</v>
      </c>
      <c r="F2996" s="3">
        <v>1</v>
      </c>
      <c r="G2996" s="5">
        <v>-4.3416119297035038E-4</v>
      </c>
      <c r="H2996" s="3">
        <v>3.8975129127502441</v>
      </c>
      <c r="I2996" s="5">
        <v>2.107213728183539</v>
      </c>
      <c r="J2996" s="3">
        <v>0.52442395670184505</v>
      </c>
      <c r="K2996" s="5">
        <v>8.0956762479535644</v>
      </c>
      <c r="L2996" s="3">
        <v>2.0604982614563352</v>
      </c>
      <c r="M2996" s="5">
        <v>-3.2377243769587949E-5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23731.987061533015</v>
      </c>
      <c r="C2997" s="4">
        <v>42352.672384259262</v>
      </c>
      <c r="D2997" s="3">
        <v>345.37277661604065</v>
      </c>
      <c r="E2997" s="5">
        <v>7</v>
      </c>
      <c r="F2997" s="3">
        <v>1</v>
      </c>
      <c r="G2997" s="5">
        <v>-4.3416119297035038E-4</v>
      </c>
      <c r="H2997" s="3">
        <v>3.8973507881164551</v>
      </c>
      <c r="I2997" s="5">
        <v>2.107213728183539</v>
      </c>
      <c r="J2997" s="3">
        <v>0.52442404563714395</v>
      </c>
      <c r="K2997" s="5">
        <v>8.0956762479535644</v>
      </c>
      <c r="L2997" s="3">
        <v>2.0604986080840129</v>
      </c>
      <c r="M2997" s="5">
        <v>-3.24249267578125E-5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23733.002632397049</v>
      </c>
      <c r="C2998" s="4">
        <v>42352.672395833331</v>
      </c>
      <c r="D2998" s="3">
        <v>346.38834702394036</v>
      </c>
      <c r="E2998" s="5">
        <v>7</v>
      </c>
      <c r="F2998" s="3">
        <v>1</v>
      </c>
      <c r="G2998" s="5">
        <v>-2.5434134295210242E-4</v>
      </c>
      <c r="H2998" s="3">
        <v>3.8975129127502441</v>
      </c>
      <c r="I2998" s="5">
        <v>2.107213728183539</v>
      </c>
      <c r="J2998" s="3">
        <v>0.52442413768860896</v>
      </c>
      <c r="K2998" s="5">
        <v>8.0956762479535644</v>
      </c>
      <c r="L2998" s="3">
        <v>2.0604989668546652</v>
      </c>
      <c r="M2998" s="5">
        <v>0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23734.018254022401</v>
      </c>
      <c r="C2999" s="4">
        <v>42352.672407407408</v>
      </c>
      <c r="D2999" s="3">
        <v>347.40396880467932</v>
      </c>
      <c r="E2999" s="5">
        <v>7</v>
      </c>
      <c r="F2999" s="3">
        <v>1</v>
      </c>
      <c r="G2999" s="5">
        <v>-2.5434134295210242E-4</v>
      </c>
      <c r="H2999" s="3">
        <v>3.8975129127502441</v>
      </c>
      <c r="I2999" s="5">
        <v>2.107213728183539</v>
      </c>
      <c r="J2999" s="3">
        <v>0.524424210227728</v>
      </c>
      <c r="K2999" s="5">
        <v>8.0956762479535644</v>
      </c>
      <c r="L2999" s="3">
        <v>2.0604992495778158</v>
      </c>
      <c r="M2999" s="5">
        <v>0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23735.033859953703</v>
      </c>
      <c r="C3000" s="4">
        <v>42352.672418981485</v>
      </c>
      <c r="D3000" s="3">
        <v>348.41957455552858</v>
      </c>
      <c r="E3000" s="5">
        <v>7</v>
      </c>
      <c r="F3000" s="3">
        <v>1</v>
      </c>
      <c r="G3000" s="5">
        <v>-4.3416119297035038E-4</v>
      </c>
      <c r="H3000" s="3">
        <v>3.8973507881164551</v>
      </c>
      <c r="I3000" s="5">
        <v>2.107213728183539</v>
      </c>
      <c r="J3000" s="3">
        <v>0.52442429095987597</v>
      </c>
      <c r="K3000" s="5">
        <v>8.0956762479535644</v>
      </c>
      <c r="L3000" s="3">
        <v>2.0604995642344348</v>
      </c>
      <c r="M3000" s="5">
        <v>-3.24249267578125E-5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23736.049467589241</v>
      </c>
      <c r="C3001" s="4">
        <v>42352.672430555554</v>
      </c>
      <c r="D3001" s="3">
        <v>349.43518219608023</v>
      </c>
      <c r="E3001" s="5">
        <v>7</v>
      </c>
      <c r="F3001" s="3">
        <v>1</v>
      </c>
      <c r="G3001" s="5">
        <v>-7.4521492933854461E-5</v>
      </c>
      <c r="H3001" s="3">
        <v>3.8976747989654541</v>
      </c>
      <c r="I3001" s="5">
        <v>2.107213728183539</v>
      </c>
      <c r="J3001" s="3">
        <v>0.52442437989012003</v>
      </c>
      <c r="K3001" s="5">
        <v>8.0956762479535644</v>
      </c>
      <c r="L3001" s="3">
        <v>2.0604999108435198</v>
      </c>
      <c r="M3001" s="5">
        <v>6.4802166889421642E-5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23737.065090753425</v>
      </c>
      <c r="C3002" s="4">
        <v>42352.672442129631</v>
      </c>
      <c r="D3002" s="3">
        <v>350.45080545549888</v>
      </c>
      <c r="E3002" s="5">
        <v>7</v>
      </c>
      <c r="F3002" s="3">
        <v>1</v>
      </c>
      <c r="G3002" s="5">
        <v>-2.5434134295210242E-4</v>
      </c>
      <c r="H3002" s="3">
        <v>3.8975129127502441</v>
      </c>
      <c r="I3002" s="5">
        <v>2.107213728183539</v>
      </c>
      <c r="J3002" s="3">
        <v>0.52442446296121903</v>
      </c>
      <c r="K3002" s="5">
        <v>8.0956762479535644</v>
      </c>
      <c r="L3002" s="3">
        <v>2.0605002346150991</v>
      </c>
      <c r="M3002" s="5">
        <v>-3.2377243769587949E-5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23738.080716960172</v>
      </c>
      <c r="C3003" s="4">
        <v>42352.672453703701</v>
      </c>
      <c r="D3003" s="3">
        <v>351.46643169232669</v>
      </c>
      <c r="E3003" s="5">
        <v>7</v>
      </c>
      <c r="F3003" s="3">
        <v>1</v>
      </c>
      <c r="G3003" s="5">
        <v>-2.5434134295210242E-4</v>
      </c>
      <c r="H3003" s="3">
        <v>3.8975129127502441</v>
      </c>
      <c r="I3003" s="5">
        <v>2.107213728183539</v>
      </c>
      <c r="J3003" s="3">
        <v>0.52442454447087505</v>
      </c>
      <c r="K3003" s="5">
        <v>8.0956762479535644</v>
      </c>
      <c r="L3003" s="3">
        <v>2.0605005523038229</v>
      </c>
      <c r="M3003" s="5">
        <v>0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23739.096325959104</v>
      </c>
      <c r="C3004" s="4">
        <v>42352.672465277778</v>
      </c>
      <c r="D3004" s="3">
        <v>352.48204063110899</v>
      </c>
      <c r="E3004" s="5">
        <v>7</v>
      </c>
      <c r="F3004" s="3">
        <v>1</v>
      </c>
      <c r="G3004" s="5">
        <v>-7.4521492933854461E-5</v>
      </c>
      <c r="H3004" s="3">
        <v>3.8975129127502441</v>
      </c>
      <c r="I3004" s="5">
        <v>2.107213728183539</v>
      </c>
      <c r="J3004" s="3">
        <v>0.52442462051692096</v>
      </c>
      <c r="K3004" s="5">
        <v>8.0956762479535644</v>
      </c>
      <c r="L3004" s="3">
        <v>2.060500848697064</v>
      </c>
      <c r="M3004" s="5">
        <v>-3.2377243769587949E-5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23740.096331238783</v>
      </c>
      <c r="C3005" s="4">
        <v>42352.672476851854</v>
      </c>
      <c r="D3005" s="3">
        <v>353.48204679799346</v>
      </c>
      <c r="E3005" s="5">
        <v>7</v>
      </c>
      <c r="F3005" s="3">
        <v>1</v>
      </c>
      <c r="G3005" s="5">
        <v>-7.4521492933854461E-5</v>
      </c>
      <c r="H3005" s="3">
        <v>3.8978369235992432</v>
      </c>
      <c r="I3005" s="5">
        <v>2.107213728183539</v>
      </c>
      <c r="J3005" s="3">
        <v>0.52442468881834403</v>
      </c>
      <c r="K3005" s="5">
        <v>8.0956762479535644</v>
      </c>
      <c r="L3005" s="3">
        <v>2.06050111490684</v>
      </c>
      <c r="M3005" s="5">
        <v>6.4802166889421642E-5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23741.111938573573</v>
      </c>
      <c r="C3006" s="4">
        <v>42352.672488425917</v>
      </c>
      <c r="D3006" s="3">
        <v>354.49765334081349</v>
      </c>
      <c r="E3006" s="5">
        <v>7</v>
      </c>
      <c r="F3006" s="3">
        <v>1</v>
      </c>
      <c r="G3006" s="5">
        <v>-2.5434134295210242E-4</v>
      </c>
      <c r="H3006" s="3">
        <v>3.8976747989654541</v>
      </c>
      <c r="I3006" s="5">
        <v>2.107213728183539</v>
      </c>
      <c r="J3006" s="3">
        <v>0.52442476954177597</v>
      </c>
      <c r="K3006" s="5">
        <v>8.0956762479535644</v>
      </c>
      <c r="L3006" s="3">
        <v>2.0605014295346469</v>
      </c>
      <c r="M3006" s="5">
        <v>0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23742.127598333824</v>
      </c>
      <c r="C3007" s="4">
        <v>42352.672500000001</v>
      </c>
      <c r="D3007" s="3">
        <v>355.51331300081353</v>
      </c>
      <c r="E3007" s="5">
        <v>7</v>
      </c>
      <c r="F3007" s="3">
        <v>1</v>
      </c>
      <c r="G3007" s="5">
        <v>-2.5434134295210242E-4</v>
      </c>
      <c r="H3007" s="3">
        <v>3.8975129127502441</v>
      </c>
      <c r="I3007" s="5">
        <v>2.107213728183539</v>
      </c>
      <c r="J3007" s="3">
        <v>0.52442484520055199</v>
      </c>
      <c r="K3007" s="5">
        <v>8.0956762479535644</v>
      </c>
      <c r="L3007" s="3">
        <v>2.060501724421385</v>
      </c>
      <c r="M3007" s="5">
        <v>0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23743.143169784322</v>
      </c>
      <c r="C3008" s="4">
        <v>42352.672511574077</v>
      </c>
      <c r="D3008" s="3">
        <v>356.52888446133261</v>
      </c>
      <c r="E3008" s="5">
        <v>7</v>
      </c>
      <c r="F3008" s="3">
        <v>1</v>
      </c>
      <c r="G3008" s="5">
        <v>-2.5434134295210242E-4</v>
      </c>
      <c r="H3008" s="3">
        <v>3.8975129127502441</v>
      </c>
      <c r="I3008" s="5">
        <v>2.107213728183539</v>
      </c>
      <c r="J3008" s="3">
        <v>0.524424925931393</v>
      </c>
      <c r="K3008" s="5">
        <v>8.0956762479535644</v>
      </c>
      <c r="L3008" s="3">
        <v>2.0605020390779938</v>
      </c>
      <c r="M3008" s="5">
        <v>0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23744.143338425511</v>
      </c>
      <c r="C3009" s="4">
        <v>42352.672523148147</v>
      </c>
      <c r="D3009" s="3">
        <v>357.52905353360092</v>
      </c>
      <c r="E3009" s="5">
        <v>7</v>
      </c>
      <c r="F3009" s="3">
        <v>1</v>
      </c>
      <c r="G3009" s="5">
        <v>-2.5434134295210242E-4</v>
      </c>
      <c r="H3009" s="3">
        <v>3.8976747989654541</v>
      </c>
      <c r="I3009" s="5">
        <v>2.107213728183539</v>
      </c>
      <c r="J3009" s="3">
        <v>0.52442500361015398</v>
      </c>
      <c r="K3009" s="5">
        <v>8.0956762479535644</v>
      </c>
      <c r="L3009" s="3">
        <v>2.060502341840261</v>
      </c>
      <c r="M3009" s="5">
        <v>0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23745.15883240823</v>
      </c>
      <c r="C3010" s="4">
        <v>42352.672534722224</v>
      </c>
      <c r="D3010" s="3">
        <v>358.5445473408829</v>
      </c>
      <c r="E3010" s="5">
        <v>7</v>
      </c>
      <c r="F3010" s="3">
        <v>1</v>
      </c>
      <c r="G3010" s="5">
        <v>-2.5434134295210242E-4</v>
      </c>
      <c r="H3010" s="3">
        <v>3.8978369235992432</v>
      </c>
      <c r="I3010" s="5">
        <v>2.107213728183539</v>
      </c>
      <c r="J3010" s="3">
        <v>0.52442508471112803</v>
      </c>
      <c r="K3010" s="5">
        <v>8.0956762479535644</v>
      </c>
      <c r="L3010" s="3">
        <v>2.0605026579434389</v>
      </c>
      <c r="M3010" s="5">
        <v>3.24249267578125E-5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23746.174478078417</v>
      </c>
      <c r="C3011" s="4">
        <v>42352.672546296293</v>
      </c>
      <c r="D3011" s="3">
        <v>359.56019315141913</v>
      </c>
      <c r="E3011" s="5">
        <v>7</v>
      </c>
      <c r="F3011" s="3">
        <v>1</v>
      </c>
      <c r="G3011" s="5">
        <v>-2.5434134295210242E-4</v>
      </c>
      <c r="H3011" s="3">
        <v>3.8978369235992432</v>
      </c>
      <c r="I3011" s="5">
        <v>2.107213728183539</v>
      </c>
      <c r="J3011" s="3">
        <v>0.52442516114841597</v>
      </c>
      <c r="K3011" s="5">
        <v>8.0956762479535644</v>
      </c>
      <c r="L3011" s="3">
        <v>2.0605029558695032</v>
      </c>
      <c r="M3011" s="5">
        <v>3.24249267578125E-5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23746.627604450969</v>
      </c>
      <c r="C3012" s="4">
        <v>42352.67255787037</v>
      </c>
      <c r="D3012" s="3">
        <v>360.01331944376972</v>
      </c>
      <c r="E3012" s="5">
        <v>7</v>
      </c>
      <c r="F3012" s="3">
        <v>1</v>
      </c>
      <c r="G3012" s="5">
        <v>-4.3416119297035038E-4</v>
      </c>
      <c r="H3012" s="3">
        <v>3.8976747989654541</v>
      </c>
      <c r="I3012" s="5">
        <v>2.107213728183539</v>
      </c>
      <c r="J3012" s="3">
        <v>0.52442519588939496</v>
      </c>
      <c r="K3012" s="5">
        <v>8.0956762479535644</v>
      </c>
      <c r="L3012" s="3">
        <v>2.060503091278445</v>
      </c>
      <c r="M3012" s="5">
        <v>3.2377243769587949E-5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23747.64305868361</v>
      </c>
      <c r="C3013" s="4">
        <v>42352.672569444447</v>
      </c>
      <c r="D3013" s="3">
        <v>1.0156171893134069</v>
      </c>
      <c r="E3013" s="5">
        <v>7</v>
      </c>
      <c r="F3013" s="3">
        <v>1</v>
      </c>
      <c r="G3013" s="5">
        <v>-2.5434134295210242E-4</v>
      </c>
      <c r="H3013" s="3">
        <v>3.8976747989654541</v>
      </c>
      <c r="I3013" s="5">
        <v>2.107213728183539</v>
      </c>
      <c r="J3013" s="3">
        <v>0.52442528093665397</v>
      </c>
      <c r="K3013" s="5">
        <v>8.0956762479535644</v>
      </c>
      <c r="L3013" s="3">
        <v>2.060503422766915</v>
      </c>
      <c r="M3013" s="5">
        <v>0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23748.658658970864</v>
      </c>
      <c r="C3014" s="4">
        <v>42352.672581018509</v>
      </c>
      <c r="D3014" s="3">
        <v>2.0312172860927</v>
      </c>
      <c r="E3014" s="5">
        <v>7</v>
      </c>
      <c r="F3014" s="3">
        <v>1</v>
      </c>
      <c r="G3014" s="5">
        <v>-2.5434134295210242E-4</v>
      </c>
      <c r="H3014" s="3">
        <v>3.8976747989654541</v>
      </c>
      <c r="I3014" s="5">
        <v>2.107213728183539</v>
      </c>
      <c r="J3014" s="3">
        <v>0.52442536439334198</v>
      </c>
      <c r="K3014" s="5">
        <v>8.0956762479535644</v>
      </c>
      <c r="L3014" s="3">
        <v>2.060503748056421</v>
      </c>
      <c r="M3014" s="5">
        <v>0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23749.658673157704</v>
      </c>
      <c r="C3015" s="4">
        <v>42352.672592592593</v>
      </c>
      <c r="D3015" s="3">
        <v>3.0312315280717779</v>
      </c>
      <c r="E3015" s="5">
        <v>7</v>
      </c>
      <c r="F3015" s="3">
        <v>1</v>
      </c>
      <c r="G3015" s="5">
        <v>-2.5434134295210242E-4</v>
      </c>
      <c r="H3015" s="3">
        <v>3.8976747989654541</v>
      </c>
      <c r="I3015" s="5">
        <v>2.107213728183539</v>
      </c>
      <c r="J3015" s="3">
        <v>0.52442544674767599</v>
      </c>
      <c r="K3015" s="5">
        <v>8.0956762479535644</v>
      </c>
      <c r="L3015" s="3">
        <v>2.0605040690504639</v>
      </c>
      <c r="M3015" s="5">
        <v>0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23750.674274758228</v>
      </c>
      <c r="C3016" s="4">
        <v>42352.67260416667</v>
      </c>
      <c r="D3016" s="3">
        <v>4.0468331135556559</v>
      </c>
      <c r="E3016" s="5">
        <v>7</v>
      </c>
      <c r="F3016" s="3">
        <v>1</v>
      </c>
      <c r="G3016" s="5">
        <v>-7.4521492933854461E-5</v>
      </c>
      <c r="H3016" s="3">
        <v>3.8978369235992432</v>
      </c>
      <c r="I3016" s="5">
        <v>2.107213728183539</v>
      </c>
      <c r="J3016" s="3">
        <v>0.52442552591806901</v>
      </c>
      <c r="K3016" s="5">
        <v>8.0956762479535644</v>
      </c>
      <c r="L3016" s="3">
        <v>2.0605043776322329</v>
      </c>
      <c r="M3016" s="5">
        <v>3.24249267578125E-5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23751.690038597473</v>
      </c>
      <c r="C3017" s="4">
        <v>42352.672615740739</v>
      </c>
      <c r="D3017" s="3">
        <v>5.0625973337497543</v>
      </c>
      <c r="E3017" s="5">
        <v>7</v>
      </c>
      <c r="F3017" s="3">
        <v>1</v>
      </c>
      <c r="G3017" s="5">
        <v>-2.5434134295210242E-4</v>
      </c>
      <c r="H3017" s="3">
        <v>3.8978369235992432</v>
      </c>
      <c r="I3017" s="5">
        <v>2.107213728183539</v>
      </c>
      <c r="J3017" s="3">
        <v>0.52442560588192599</v>
      </c>
      <c r="K3017" s="5">
        <v>8.0956762479535644</v>
      </c>
      <c r="L3017" s="3">
        <v>2.0605046893092509</v>
      </c>
      <c r="M3017" s="5">
        <v>3.24249267578125E-5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23752.705511136828</v>
      </c>
      <c r="C3018" s="4">
        <v>42352.672627314816</v>
      </c>
      <c r="D3018" s="3">
        <v>6.0780694821343886</v>
      </c>
      <c r="E3018" s="5">
        <v>7</v>
      </c>
      <c r="F3018" s="3">
        <v>1</v>
      </c>
      <c r="G3018" s="5">
        <v>-4.3416119297035038E-4</v>
      </c>
      <c r="H3018" s="3">
        <v>3.8976747989654541</v>
      </c>
      <c r="I3018" s="5">
        <v>2.107213728183539</v>
      </c>
      <c r="J3018" s="3">
        <v>0.52442568813627899</v>
      </c>
      <c r="K3018" s="5">
        <v>8.0956762479535644</v>
      </c>
      <c r="L3018" s="3">
        <v>2.060505009917458</v>
      </c>
      <c r="M3018" s="5">
        <v>0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23753.705538701961</v>
      </c>
      <c r="C3019" s="4">
        <v>42352.672638888886</v>
      </c>
      <c r="D3019" s="3">
        <v>7.0780972527790311</v>
      </c>
      <c r="E3019" s="5">
        <v>7</v>
      </c>
      <c r="F3019" s="3">
        <v>1</v>
      </c>
      <c r="G3019" s="5">
        <v>-2.5434134295210242E-4</v>
      </c>
      <c r="H3019" s="3">
        <v>3.8978369235992432</v>
      </c>
      <c r="I3019" s="5">
        <v>2.107213728183539</v>
      </c>
      <c r="J3019" s="3">
        <v>0.524425763855356</v>
      </c>
      <c r="K3019" s="5">
        <v>8.0956762479535644</v>
      </c>
      <c r="L3019" s="3">
        <v>2.0605053050544</v>
      </c>
      <c r="M3019" s="5">
        <v>3.24249267578125E-5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23754.721184467388</v>
      </c>
      <c r="C3020" s="4">
        <v>42352.672650462962</v>
      </c>
      <c r="D3020" s="3">
        <v>8.09374321368945</v>
      </c>
      <c r="E3020" s="5">
        <v>7</v>
      </c>
      <c r="F3020" s="3">
        <v>1</v>
      </c>
      <c r="G3020" s="5">
        <v>-4.3416119297035038E-4</v>
      </c>
      <c r="H3020" s="3">
        <v>3.8978369235992432</v>
      </c>
      <c r="I3020" s="5">
        <v>2.107213728183539</v>
      </c>
      <c r="J3020" s="3">
        <v>0.52442584714080598</v>
      </c>
      <c r="K3020" s="5">
        <v>8.0956762479535644</v>
      </c>
      <c r="L3020" s="3">
        <v>2.060505629684541</v>
      </c>
      <c r="M3020" s="5">
        <v>0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23755.736801882264</v>
      </c>
      <c r="C3021" s="4">
        <v>42352.672662037039</v>
      </c>
      <c r="D3021" s="3">
        <v>9.1093607538759915</v>
      </c>
      <c r="E3021" s="5">
        <v>7</v>
      </c>
      <c r="F3021" s="3">
        <v>1</v>
      </c>
      <c r="G3021" s="5">
        <v>-4.3416119297035038E-4</v>
      </c>
      <c r="H3021" s="3">
        <v>3.8978369235992432</v>
      </c>
      <c r="I3021" s="5">
        <v>2.107213728183539</v>
      </c>
      <c r="J3021" s="3">
        <v>0.52442593529457804</v>
      </c>
      <c r="K3021" s="5">
        <v>8.0956762479535644</v>
      </c>
      <c r="L3021" s="3">
        <v>2.060505973292059</v>
      </c>
      <c r="M3021" s="5">
        <v>0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23756.75235927778</v>
      </c>
      <c r="C3022" s="4">
        <v>42352.672673611109</v>
      </c>
      <c r="D3022" s="3">
        <v>10.124917582985352</v>
      </c>
      <c r="E3022" s="5">
        <v>7</v>
      </c>
      <c r="F3022" s="3">
        <v>1</v>
      </c>
      <c r="G3022" s="5">
        <v>-2.5434134295210242E-4</v>
      </c>
      <c r="H3022" s="3">
        <v>3.8978369235992432</v>
      </c>
      <c r="I3022" s="5">
        <v>2.107213728183539</v>
      </c>
      <c r="J3022" s="3">
        <v>0.52442601756938201</v>
      </c>
      <c r="K3022" s="5">
        <v>8.0956762479535644</v>
      </c>
      <c r="L3022" s="3">
        <v>2.0605062939821752</v>
      </c>
      <c r="M3022" s="5">
        <v>3.24249267578125E-5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23757.752385705084</v>
      </c>
      <c r="C3023" s="4">
        <v>42352.672685185185</v>
      </c>
      <c r="D3023" s="3">
        <v>11.124944155648866</v>
      </c>
      <c r="E3023" s="5">
        <v>7</v>
      </c>
      <c r="F3023" s="3">
        <v>1</v>
      </c>
      <c r="G3023" s="5">
        <v>-2.5434134295210242E-4</v>
      </c>
      <c r="H3023" s="3">
        <v>3.8979990482330322</v>
      </c>
      <c r="I3023" s="5">
        <v>2.1072137286403989</v>
      </c>
      <c r="J3023" s="3">
        <v>0.52442609491001901</v>
      </c>
      <c r="K3023" s="5">
        <v>8.0956762497344048</v>
      </c>
      <c r="L3023" s="3">
        <v>2.0605065954451809</v>
      </c>
      <c r="M3023" s="5">
        <v>6.4849853515625E-5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23758.768137188585</v>
      </c>
      <c r="C3024" s="4">
        <v>42352.672696759262</v>
      </c>
      <c r="D3024" s="3">
        <v>12.140696140395525</v>
      </c>
      <c r="E3024" s="5">
        <v>7</v>
      </c>
      <c r="F3024" s="3">
        <v>1</v>
      </c>
      <c r="G3024" s="5">
        <v>-7.4521492933854461E-5</v>
      </c>
      <c r="H3024" s="3">
        <v>3.8979990482330322</v>
      </c>
      <c r="I3024" s="5">
        <v>2.1072137286403989</v>
      </c>
      <c r="J3024" s="3">
        <v>0.52442617328436603</v>
      </c>
      <c r="K3024" s="5">
        <v>8.0956762497344048</v>
      </c>
      <c r="L3024" s="3">
        <v>2.0605069009360881</v>
      </c>
      <c r="M3024" s="5">
        <v>3.24249267578125E-5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23759.783607301903</v>
      </c>
      <c r="C3025" s="4">
        <v>42352.672708333324</v>
      </c>
      <c r="D3025" s="3">
        <v>13.156165677281544</v>
      </c>
      <c r="E3025" s="5">
        <v>7</v>
      </c>
      <c r="F3025" s="3">
        <v>1</v>
      </c>
      <c r="G3025" s="5">
        <v>-4.3416119297035038E-4</v>
      </c>
      <c r="H3025" s="3">
        <v>3.8978369235992432</v>
      </c>
      <c r="I3025" s="5">
        <v>2.1072137286403989</v>
      </c>
      <c r="J3025" s="3">
        <v>0.52442625597375403</v>
      </c>
      <c r="K3025" s="5">
        <v>8.0956762497344048</v>
      </c>
      <c r="L3025" s="3">
        <v>2.0605072232503372</v>
      </c>
      <c r="M3025" s="5">
        <v>0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23760.799209328485</v>
      </c>
      <c r="C3026" s="4">
        <v>42352.672719907408</v>
      </c>
      <c r="D3026" s="3">
        <v>14.171767693838127</v>
      </c>
      <c r="E3026" s="5">
        <v>7</v>
      </c>
      <c r="F3026" s="3">
        <v>1</v>
      </c>
      <c r="G3026" s="5">
        <v>-2.5434134295210242E-4</v>
      </c>
      <c r="H3026" s="3">
        <v>3.8979990482330322</v>
      </c>
      <c r="I3026" s="5">
        <v>2.1072137286403989</v>
      </c>
      <c r="J3026" s="3">
        <v>0.52442633123086901</v>
      </c>
      <c r="K3026" s="5">
        <v>8.0956762497344048</v>
      </c>
      <c r="L3026" s="3">
        <v>2.0605075165937938</v>
      </c>
      <c r="M3026" s="5">
        <v>3.24249267578125E-5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23761.799224963928</v>
      </c>
      <c r="C3027" s="4">
        <v>42352.672731481478</v>
      </c>
      <c r="D3027" s="3">
        <v>15.171783554846098</v>
      </c>
      <c r="E3027" s="5">
        <v>7</v>
      </c>
      <c r="F3027" s="3">
        <v>1</v>
      </c>
      <c r="G3027" s="5">
        <v>-2.5434134295210242E-4</v>
      </c>
      <c r="H3027" s="3">
        <v>3.8978369235992432</v>
      </c>
      <c r="I3027" s="5">
        <v>2.1072137286403989</v>
      </c>
      <c r="J3027" s="3">
        <v>0.52442641203468598</v>
      </c>
      <c r="K3027" s="5">
        <v>8.0956762497344048</v>
      </c>
      <c r="L3027" s="3">
        <v>2.060507831560825</v>
      </c>
      <c r="M3027" s="5">
        <v>0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23762.814911560963</v>
      </c>
      <c r="C3028" s="4">
        <v>42352.672743055555</v>
      </c>
      <c r="D3028" s="3">
        <v>16.187469936341589</v>
      </c>
      <c r="E3028" s="5">
        <v>7</v>
      </c>
      <c r="F3028" s="3">
        <v>1</v>
      </c>
      <c r="G3028" s="5">
        <v>-7.4521492933854461E-5</v>
      </c>
      <c r="H3028" s="3">
        <v>3.8979990482330322</v>
      </c>
      <c r="I3028" s="5">
        <v>2.1072137286403989</v>
      </c>
      <c r="J3028" s="3">
        <v>0.52442650056275997</v>
      </c>
      <c r="K3028" s="5">
        <v>8.0956762497344048</v>
      </c>
      <c r="L3028" s="3">
        <v>2.0605081766378008</v>
      </c>
      <c r="M3028" s="5">
        <v>3.24249267578125E-5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23763.815061124689</v>
      </c>
      <c r="C3029" s="4">
        <v>42352.672754629632</v>
      </c>
      <c r="D3029" s="3">
        <v>17.187619901061488</v>
      </c>
      <c r="E3029" s="5">
        <v>7</v>
      </c>
      <c r="F3029" s="3">
        <v>1</v>
      </c>
      <c r="G3029" s="5">
        <v>-0.50015354156494141</v>
      </c>
      <c r="H3029" s="3">
        <v>3.8591043949127197</v>
      </c>
      <c r="I3029" s="5">
        <v>2.1072137286403989</v>
      </c>
      <c r="J3029" s="3">
        <v>0.52444939429866799</v>
      </c>
      <c r="K3029" s="5">
        <v>8.0956762497344048</v>
      </c>
      <c r="L3029" s="3">
        <v>2.0605965544355298</v>
      </c>
      <c r="M3029" s="5">
        <v>-7.7465055510401726E-3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23764.830428963494</v>
      </c>
      <c r="C3030" s="4">
        <v>42352.672766203701</v>
      </c>
      <c r="D3030" s="3">
        <v>18.20298730880306</v>
      </c>
      <c r="E3030" s="5">
        <v>7</v>
      </c>
      <c r="F3030" s="3">
        <v>1</v>
      </c>
      <c r="G3030" s="5">
        <v>-0.49997371435165405</v>
      </c>
      <c r="H3030" s="3">
        <v>3.8579699993133545</v>
      </c>
      <c r="I3030" s="5">
        <v>2.1072137286403989</v>
      </c>
      <c r="J3030" s="3">
        <v>0.52459043627912205</v>
      </c>
      <c r="K3030" s="5">
        <v>8.0956762497344048</v>
      </c>
      <c r="L3030" s="3">
        <v>2.061140756086846</v>
      </c>
      <c r="M3030" s="5">
        <v>-8.0058099702000618E-3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23765.830433686788</v>
      </c>
      <c r="C3031" s="4">
        <v>42352.672777777778</v>
      </c>
      <c r="D3031" s="3">
        <v>19.202992047132675</v>
      </c>
      <c r="E3031" s="5">
        <v>7</v>
      </c>
      <c r="F3031" s="3">
        <v>1</v>
      </c>
      <c r="G3031" s="5">
        <v>-0.4997938871383667</v>
      </c>
      <c r="H3031" s="3">
        <v>3.8573217391967773</v>
      </c>
      <c r="I3031" s="5">
        <v>2.1072137286403989</v>
      </c>
      <c r="J3031" s="3">
        <v>0.524729338439195</v>
      </c>
      <c r="K3031" s="5">
        <v>8.0956762497344048</v>
      </c>
      <c r="L3031" s="3">
        <v>2.061676588638405</v>
      </c>
      <c r="M3031" s="5">
        <v>-8.1030372530221939E-3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23766.846053497626</v>
      </c>
      <c r="C3032" s="4">
        <v>42352.672789351855</v>
      </c>
      <c r="D3032" s="3">
        <v>20.218611958219107</v>
      </c>
      <c r="E3032" s="5">
        <v>7</v>
      </c>
      <c r="F3032" s="3">
        <v>1</v>
      </c>
      <c r="G3032" s="5">
        <v>-0.50015354156494141</v>
      </c>
      <c r="H3032" s="3">
        <v>3.8566734790802002</v>
      </c>
      <c r="I3032" s="5">
        <v>2.1072137286403989</v>
      </c>
      <c r="J3032" s="3">
        <v>0.52487040963351805</v>
      </c>
      <c r="K3032" s="5">
        <v>8.0956762497344048</v>
      </c>
      <c r="L3032" s="3">
        <v>2.0622207153894658</v>
      </c>
      <c r="M3032" s="5">
        <v>-8.2326885312795639E-3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23767.846091283191</v>
      </c>
      <c r="C3033" s="4">
        <v>42352.672800925917</v>
      </c>
      <c r="D3033" s="3">
        <v>21.21864983902249</v>
      </c>
      <c r="E3033" s="5">
        <v>7</v>
      </c>
      <c r="F3033" s="3">
        <v>1</v>
      </c>
      <c r="G3033" s="5">
        <v>-0.49997371435165405</v>
      </c>
      <c r="H3033" s="3">
        <v>3.8563494682312012</v>
      </c>
      <c r="I3033" s="5">
        <v>2.1072137286403989</v>
      </c>
      <c r="J3033" s="3">
        <v>0.52500931404676798</v>
      </c>
      <c r="K3033" s="5">
        <v>8.0956762497344048</v>
      </c>
      <c r="L3033" s="3">
        <v>2.0627564166274781</v>
      </c>
      <c r="M3033" s="5">
        <v>-5.1860808162018657E-4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23768.861785103203</v>
      </c>
      <c r="C3034" s="4">
        <v>42352.672812500001</v>
      </c>
      <c r="D3034" s="3">
        <v>22.234343829452524</v>
      </c>
      <c r="E3034" s="5">
        <v>7</v>
      </c>
      <c r="F3034" s="3">
        <v>1</v>
      </c>
      <c r="G3034" s="5">
        <v>-0.49997371435165405</v>
      </c>
      <c r="H3034" s="3">
        <v>3.8558633327484131</v>
      </c>
      <c r="I3034" s="5">
        <v>2.1072137286403989</v>
      </c>
      <c r="J3034" s="3">
        <v>0.52515039398406205</v>
      </c>
      <c r="K3034" s="5">
        <v>8.0956762497344048</v>
      </c>
      <c r="L3034" s="3">
        <v>2.063300444656234</v>
      </c>
      <c r="M3034" s="5">
        <v>-3.5653114900924265E-4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23769.877303892648</v>
      </c>
      <c r="C3035" s="4">
        <v>42352.672824074078</v>
      </c>
      <c r="D3035" s="3">
        <v>23.249862283065937</v>
      </c>
      <c r="E3035" s="5">
        <v>7</v>
      </c>
      <c r="F3035" s="3">
        <v>1</v>
      </c>
      <c r="G3035" s="5">
        <v>-0.50015354156494141</v>
      </c>
      <c r="H3035" s="3">
        <v>3.855539083480835</v>
      </c>
      <c r="I3035" s="5">
        <v>2.1072137286403989</v>
      </c>
      <c r="J3035" s="3">
        <v>0.52529144992115695</v>
      </c>
      <c r="K3035" s="5">
        <v>8.0956762497344048</v>
      </c>
      <c r="L3035" s="3">
        <v>2.063844325805321</v>
      </c>
      <c r="M3035" s="5">
        <v>-3.5653114900924265E-4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23770.877305844038</v>
      </c>
      <c r="C3036" s="4">
        <v>42352.672835648147</v>
      </c>
      <c r="D3036" s="3">
        <v>24.249864239472839</v>
      </c>
      <c r="E3036" s="5">
        <v>7</v>
      </c>
      <c r="F3036" s="3">
        <v>1</v>
      </c>
      <c r="G3036" s="5">
        <v>-0.50033336877822876</v>
      </c>
      <c r="H3036" s="3">
        <v>3.8552150726318359</v>
      </c>
      <c r="I3036" s="5">
        <v>2.1072137286403989</v>
      </c>
      <c r="J3036" s="3">
        <v>0.52543034856674198</v>
      </c>
      <c r="K3036" s="5">
        <v>8.0956762497344048</v>
      </c>
      <c r="L3036" s="3">
        <v>2.0643798409023182</v>
      </c>
      <c r="M3036" s="5">
        <v>-3.2410622225143015E-4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23771.892882677937</v>
      </c>
      <c r="C3037" s="4">
        <v>42352.672847222224</v>
      </c>
      <c r="D3037" s="3">
        <v>25.26544101321365</v>
      </c>
      <c r="E3037" s="5">
        <v>7</v>
      </c>
      <c r="F3037" s="3">
        <v>1</v>
      </c>
      <c r="G3037" s="5">
        <v>-0.49997371435165405</v>
      </c>
      <c r="H3037" s="3">
        <v>3.8548908233642578</v>
      </c>
      <c r="I3037" s="5">
        <v>2.1072137286403989</v>
      </c>
      <c r="J3037" s="3">
        <v>0.52557140987390205</v>
      </c>
      <c r="K3037" s="5">
        <v>8.0956762497344048</v>
      </c>
      <c r="L3037" s="3">
        <v>2.0649236386581311</v>
      </c>
      <c r="M3037" s="5">
        <v>-2.9172896756790578E-4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23772.908508062643</v>
      </c>
      <c r="C3038" s="4">
        <v>42352.672858796293</v>
      </c>
      <c r="D3038" s="3">
        <v>26.28106636784614</v>
      </c>
      <c r="E3038" s="5">
        <v>7</v>
      </c>
      <c r="F3038" s="3">
        <v>1</v>
      </c>
      <c r="G3038" s="5">
        <v>-0.49997371435165405</v>
      </c>
      <c r="H3038" s="3">
        <v>3.8547289371490479</v>
      </c>
      <c r="I3038" s="5">
        <v>2.1072137286403989</v>
      </c>
      <c r="J3038" s="3">
        <v>0.52571248338355503</v>
      </c>
      <c r="K3038" s="5">
        <v>8.0956762497344048</v>
      </c>
      <c r="L3038" s="3">
        <v>2.0654674438855878</v>
      </c>
      <c r="M3038" s="5">
        <v>-2.5930404081009328E-4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23773.908625095413</v>
      </c>
      <c r="C3039" s="4">
        <v>42352.67287037037</v>
      </c>
      <c r="D3039" s="3">
        <v>27.28118394196327</v>
      </c>
      <c r="E3039" s="5">
        <v>7</v>
      </c>
      <c r="F3039" s="3">
        <v>1</v>
      </c>
      <c r="G3039" s="5">
        <v>-0.50015354156494141</v>
      </c>
      <c r="H3039" s="3">
        <v>3.8542428016662598</v>
      </c>
      <c r="I3039" s="5">
        <v>2.1072137286403989</v>
      </c>
      <c r="J3039" s="3">
        <v>0.525851400421388</v>
      </c>
      <c r="K3039" s="5">
        <v>8.0956762497344048</v>
      </c>
      <c r="L3039" s="3">
        <v>2.0660028978125551</v>
      </c>
      <c r="M3039" s="5">
        <v>-2.5925636873580515E-4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23774.924128190807</v>
      </c>
      <c r="C3040" s="4">
        <v>42352.672881944447</v>
      </c>
      <c r="D3040" s="3">
        <v>28.296686516061119</v>
      </c>
      <c r="E3040" s="5">
        <v>7</v>
      </c>
      <c r="F3040" s="3">
        <v>1</v>
      </c>
      <c r="G3040" s="5">
        <v>-0.49997371435165405</v>
      </c>
      <c r="H3040" s="3">
        <v>3.8540806770324707</v>
      </c>
      <c r="I3040" s="5">
        <v>2.1072137286403989</v>
      </c>
      <c r="J3040" s="3">
        <v>0.52599245414571905</v>
      </c>
      <c r="K3040" s="5">
        <v>8.0956762497344048</v>
      </c>
      <c r="L3040" s="3">
        <v>2.066546535341439</v>
      </c>
      <c r="M3040" s="5">
        <v>-2.2687911405228078E-4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23775.939753199575</v>
      </c>
      <c r="C3041" s="4">
        <v>42352.672893518517</v>
      </c>
      <c r="D3041" s="3">
        <v>29.3123116651822</v>
      </c>
      <c r="E3041" s="5">
        <v>7</v>
      </c>
      <c r="F3041" s="3">
        <v>1</v>
      </c>
      <c r="G3041" s="5">
        <v>-0.49997371435165405</v>
      </c>
      <c r="H3041" s="3">
        <v>3.8537564277648926</v>
      </c>
      <c r="I3041" s="5">
        <v>2.1072137286403989</v>
      </c>
      <c r="J3041" s="3">
        <v>0.52613352841470895</v>
      </c>
      <c r="K3041" s="5">
        <v>8.0956762497344048</v>
      </c>
      <c r="L3041" s="3">
        <v>2.0670902159913669</v>
      </c>
      <c r="M3041" s="5">
        <v>-1.9450187392067164E-4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23776.939774022936</v>
      </c>
      <c r="C3042" s="4">
        <v>42352.672905092593</v>
      </c>
      <c r="D3042" s="3">
        <v>30.312332749187402</v>
      </c>
      <c r="E3042" s="5">
        <v>7</v>
      </c>
      <c r="F3042" s="3">
        <v>1</v>
      </c>
      <c r="G3042" s="5">
        <v>-0.49997371435165405</v>
      </c>
      <c r="H3042" s="3">
        <v>3.8535945415496826</v>
      </c>
      <c r="I3042" s="5">
        <v>2.1072137286403989</v>
      </c>
      <c r="J3042" s="3">
        <v>0.52627243866782303</v>
      </c>
      <c r="K3042" s="5">
        <v>8.0956762497344048</v>
      </c>
      <c r="L3042" s="3">
        <v>2.0676255196007749</v>
      </c>
      <c r="M3042" s="5">
        <v>-2.2687911405228078E-4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23777.955347493455</v>
      </c>
      <c r="C3043" s="4">
        <v>42352.67292824074</v>
      </c>
      <c r="D3043" s="3">
        <v>31.327905979109552</v>
      </c>
      <c r="E3043" s="5">
        <v>7</v>
      </c>
      <c r="F3043" s="3">
        <v>1</v>
      </c>
      <c r="G3043" s="5">
        <v>-0.49997371435165405</v>
      </c>
      <c r="H3043" s="3">
        <v>3.8532702922821045</v>
      </c>
      <c r="I3043" s="5">
        <v>2.1072137286403989</v>
      </c>
      <c r="J3043" s="3">
        <v>0.52641351274252701</v>
      </c>
      <c r="K3043" s="5">
        <v>8.0956762497344048</v>
      </c>
      <c r="L3043" s="3">
        <v>2.0681691319830851</v>
      </c>
      <c r="M3043" s="5">
        <v>-1.9450187392067164E-4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23778.95547962881</v>
      </c>
      <c r="C3044" s="4">
        <v>42352.672939814816</v>
      </c>
      <c r="D3044" s="3">
        <v>32.328038660821349</v>
      </c>
      <c r="E3044" s="5">
        <v>7</v>
      </c>
      <c r="F3044" s="3">
        <v>1</v>
      </c>
      <c r="G3044" s="5">
        <v>-0.50015354156494141</v>
      </c>
      <c r="H3044" s="3">
        <v>3.8529462814331055</v>
      </c>
      <c r="I3044" s="5">
        <v>2.1072137286403989</v>
      </c>
      <c r="J3044" s="3">
        <v>0.52655244048261296</v>
      </c>
      <c r="K3044" s="5">
        <v>8.0956762497344048</v>
      </c>
      <c r="L3044" s="3">
        <v>2.0687044377051982</v>
      </c>
      <c r="M3044" s="5">
        <v>-1.9445418729446828E-4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23779.971015856652</v>
      </c>
      <c r="C3045" s="4">
        <v>42352.672951388886</v>
      </c>
      <c r="D3045" s="3">
        <v>33.343574562854492</v>
      </c>
      <c r="E3045" s="5">
        <v>7</v>
      </c>
      <c r="F3045" s="3">
        <v>1</v>
      </c>
      <c r="G3045" s="5">
        <v>-0.50015354156494141</v>
      </c>
      <c r="H3045" s="3">
        <v>3.8527841567993164</v>
      </c>
      <c r="I3045" s="5">
        <v>2.1072137286403989</v>
      </c>
      <c r="J3045" s="3">
        <v>0.52669350235169199</v>
      </c>
      <c r="K3045" s="5">
        <v>8.0956762497344048</v>
      </c>
      <c r="L3045" s="3">
        <v>2.0692479363998499</v>
      </c>
      <c r="M3045" s="5">
        <v>-1.6207694716285914E-4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23780.971047722487</v>
      </c>
      <c r="C3046" s="4">
        <v>42352.672962962963</v>
      </c>
      <c r="D3046" s="3">
        <v>34.343606092854138</v>
      </c>
      <c r="E3046" s="5">
        <v>7</v>
      </c>
      <c r="F3046" s="3">
        <v>1</v>
      </c>
      <c r="G3046" s="5">
        <v>-0.49997371435165405</v>
      </c>
      <c r="H3046" s="3">
        <v>3.8526220321655273</v>
      </c>
      <c r="I3046" s="5">
        <v>2.1072137286403989</v>
      </c>
      <c r="J3046" s="3">
        <v>0.52683240979063894</v>
      </c>
      <c r="K3046" s="5">
        <v>8.0956762497344048</v>
      </c>
      <c r="L3046" s="3">
        <v>2.0697831025248732</v>
      </c>
      <c r="M3046" s="5">
        <v>-1.6207694716285914E-4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23781.986567750017</v>
      </c>
      <c r="C3047" s="4">
        <v>42352.672974537039</v>
      </c>
      <c r="D3047" s="3">
        <v>35.359126120384182</v>
      </c>
      <c r="E3047" s="5">
        <v>7</v>
      </c>
      <c r="F3047" s="3">
        <v>1</v>
      </c>
      <c r="G3047" s="5">
        <v>-0.50015354156494141</v>
      </c>
      <c r="H3047" s="3">
        <v>3.8524599075317383</v>
      </c>
      <c r="I3047" s="5">
        <v>2.1072137286403989</v>
      </c>
      <c r="J3047" s="3">
        <v>0.52697346439628701</v>
      </c>
      <c r="K3047" s="5">
        <v>8.0956762497344048</v>
      </c>
      <c r="L3047" s="3">
        <v>2.0703265165983389</v>
      </c>
      <c r="M3047" s="5">
        <v>-1.6207694716285914E-4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23783.002207801223</v>
      </c>
      <c r="C3048" s="4">
        <v>42352.672986111109</v>
      </c>
      <c r="D3048" s="3">
        <v>36.37476622672574</v>
      </c>
      <c r="E3048" s="5">
        <v>7</v>
      </c>
      <c r="F3048" s="3">
        <v>1</v>
      </c>
      <c r="G3048" s="5">
        <v>-0.50015354156494141</v>
      </c>
      <c r="H3048" s="3">
        <v>3.8521358966827393</v>
      </c>
      <c r="I3048" s="5">
        <v>2.1072137286403989</v>
      </c>
      <c r="J3048" s="3">
        <v>0.52711453686146004</v>
      </c>
      <c r="K3048" s="5">
        <v>8.0956762497344048</v>
      </c>
      <c r="L3048" s="3">
        <v>2.070869971524016</v>
      </c>
      <c r="M3048" s="5">
        <v>-1.6207694716285914E-4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23784.002351961499</v>
      </c>
      <c r="C3049" s="4">
        <v>42352.672997685186</v>
      </c>
      <c r="D3049" s="3">
        <v>37.374910853161524</v>
      </c>
      <c r="E3049" s="5">
        <v>7</v>
      </c>
      <c r="F3049" s="3">
        <v>1</v>
      </c>
      <c r="G3049" s="5">
        <v>-0.49997371435165405</v>
      </c>
      <c r="H3049" s="3">
        <v>3.8519737720489502</v>
      </c>
      <c r="I3049" s="5">
        <v>2.1072137286403989</v>
      </c>
      <c r="J3049" s="3">
        <v>0.52725346936486095</v>
      </c>
      <c r="K3049" s="5">
        <v>8.0956762497344048</v>
      </c>
      <c r="L3049" s="3">
        <v>2.0714051561171809</v>
      </c>
      <c r="M3049" s="5">
        <v>-1.9450187392067164E-4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23785.017808445904</v>
      </c>
      <c r="C3050" s="4">
        <v>42352.673009259262</v>
      </c>
      <c r="D3050" s="3">
        <v>38.390366811257245</v>
      </c>
      <c r="E3050" s="5">
        <v>7</v>
      </c>
      <c r="F3050" s="3">
        <v>1</v>
      </c>
      <c r="G3050" s="5">
        <v>-0.50015354156494141</v>
      </c>
      <c r="H3050" s="3">
        <v>3.8518118858337402</v>
      </c>
      <c r="I3050" s="5">
        <v>2.1072137286403989</v>
      </c>
      <c r="J3050" s="3">
        <v>0.52739452210248605</v>
      </c>
      <c r="K3050" s="5">
        <v>8.0956762497344048</v>
      </c>
      <c r="L3050" s="3">
        <v>2.0719484835330011</v>
      </c>
      <c r="M3050" s="5">
        <v>-1.2960433377884328E-4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23786.03345026651</v>
      </c>
      <c r="C3051" s="4">
        <v>42352.673020833325</v>
      </c>
      <c r="D3051" s="3">
        <v>39.406008641889635</v>
      </c>
      <c r="E3051" s="5">
        <v>7</v>
      </c>
      <c r="F3051" s="3">
        <v>1</v>
      </c>
      <c r="G3051" s="5">
        <v>-0.50015354156494141</v>
      </c>
      <c r="H3051" s="3">
        <v>3.8516497611999512</v>
      </c>
      <c r="I3051" s="5">
        <v>2.1072137286403989</v>
      </c>
      <c r="J3051" s="3">
        <v>0.52753560805690702</v>
      </c>
      <c r="K3051" s="5">
        <v>8.0956762497344048</v>
      </c>
      <c r="L3051" s="3">
        <v>2.0724919118167229</v>
      </c>
      <c r="M3051" s="5">
        <v>-1.2965202040504664E-4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23787.049056789281</v>
      </c>
      <c r="C3052" s="4">
        <v>42352.673032407409</v>
      </c>
      <c r="D3052" s="3">
        <v>40.421615320046435</v>
      </c>
      <c r="E3052" s="5">
        <v>7</v>
      </c>
      <c r="F3052" s="3">
        <v>1</v>
      </c>
      <c r="G3052" s="5">
        <v>-0.50033336877822876</v>
      </c>
      <c r="H3052" s="3">
        <v>3.8514876365661621</v>
      </c>
      <c r="I3052" s="5">
        <v>2.1072137286403989</v>
      </c>
      <c r="J3052" s="3">
        <v>0.52767668013662705</v>
      </c>
      <c r="K3052" s="5">
        <v>8.0956762497344048</v>
      </c>
      <c r="L3052" s="3">
        <v>2.0730352651971971</v>
      </c>
      <c r="M3052" s="5">
        <v>-1.2965202040504664E-4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23788.06466059529</v>
      </c>
      <c r="C3053" s="4">
        <v>42352.673043981478</v>
      </c>
      <c r="D3053" s="3">
        <v>41.437218965656847</v>
      </c>
      <c r="E3053" s="5">
        <v>7</v>
      </c>
      <c r="F3053" s="3">
        <v>1</v>
      </c>
      <c r="G3053" s="5">
        <v>-0.49997371435165405</v>
      </c>
      <c r="H3053" s="3">
        <v>3.851325511932373</v>
      </c>
      <c r="I3053" s="5">
        <v>2.1072137286403989</v>
      </c>
      <c r="J3053" s="3">
        <v>0.52781776546328796</v>
      </c>
      <c r="K3053" s="5">
        <v>8.0956762497344048</v>
      </c>
      <c r="L3053" s="3">
        <v>2.0735786467263</v>
      </c>
      <c r="M3053" s="5">
        <v>-1.6207694716285914E-4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23789.064665228361</v>
      </c>
      <c r="C3054" s="4">
        <v>42352.673055555555</v>
      </c>
      <c r="D3054" s="3">
        <v>42.437223628799359</v>
      </c>
      <c r="E3054" s="5">
        <v>7</v>
      </c>
      <c r="F3054" s="3">
        <v>1</v>
      </c>
      <c r="G3054" s="5">
        <v>-0.50015354156494141</v>
      </c>
      <c r="H3054" s="3">
        <v>3.8511636257171631</v>
      </c>
      <c r="I3054" s="5">
        <v>2.1072137286403989</v>
      </c>
      <c r="J3054" s="3">
        <v>0.52795666605165403</v>
      </c>
      <c r="K3054" s="5">
        <v>8.0956762497344048</v>
      </c>
      <c r="L3054" s="3">
        <v>2.0741135915988909</v>
      </c>
      <c r="M3054" s="5">
        <v>-1.6202926053665578E-4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23790.064697991427</v>
      </c>
      <c r="C3055" s="4">
        <v>42352.673067129632</v>
      </c>
      <c r="D3055" s="3">
        <v>43.437256612416292</v>
      </c>
      <c r="E3055" s="5">
        <v>7</v>
      </c>
      <c r="F3055" s="3">
        <v>1</v>
      </c>
      <c r="G3055" s="5">
        <v>-0.49997371435165405</v>
      </c>
      <c r="H3055" s="3">
        <v>3.8511636257171631</v>
      </c>
      <c r="I3055" s="5">
        <v>2.1072137286403989</v>
      </c>
      <c r="J3055" s="3">
        <v>0.52809557915334304</v>
      </c>
      <c r="K3055" s="5">
        <v>8.0956762497344048</v>
      </c>
      <c r="L3055" s="3">
        <v>2.0746485609412271</v>
      </c>
      <c r="M3055" s="5">
        <v>-6.4802166889421642E-5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23791.064851961113</v>
      </c>
      <c r="C3056" s="4">
        <v>42352.673078703701</v>
      </c>
      <c r="D3056" s="3">
        <v>44.437410872825843</v>
      </c>
      <c r="E3056" s="5">
        <v>7</v>
      </c>
      <c r="F3056" s="3">
        <v>1</v>
      </c>
      <c r="G3056" s="5">
        <v>-0.50015354156494141</v>
      </c>
      <c r="H3056" s="3">
        <v>3.850839376449585</v>
      </c>
      <c r="I3056" s="5">
        <v>2.1072137286403989</v>
      </c>
      <c r="J3056" s="3">
        <v>0.52823450051229504</v>
      </c>
      <c r="K3056" s="5">
        <v>8.0956762497344048</v>
      </c>
      <c r="L3056" s="3">
        <v>2.0751835430799499</v>
      </c>
      <c r="M3056" s="5">
        <v>-1.2965202040504664E-4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23792.080266029971</v>
      </c>
      <c r="C3057" s="4">
        <v>42352.673090277778</v>
      </c>
      <c r="D3057" s="3">
        <v>45.452824610858563</v>
      </c>
      <c r="E3057" s="5">
        <v>7</v>
      </c>
      <c r="F3057" s="3">
        <v>1</v>
      </c>
      <c r="G3057" s="5">
        <v>-0.99987286329269409</v>
      </c>
      <c r="H3057" s="3">
        <v>3.8114588260650635</v>
      </c>
      <c r="I3057" s="5">
        <v>2.1072137286403989</v>
      </c>
      <c r="J3057" s="3">
        <v>0.52843520410529599</v>
      </c>
      <c r="K3057" s="5">
        <v>8.0956762497344048</v>
      </c>
      <c r="L3057" s="3">
        <v>2.0759517812918769</v>
      </c>
      <c r="M3057" s="5">
        <v>-7.9409601166844368E-3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23793.080305494714</v>
      </c>
      <c r="C3058" s="4">
        <v>42352.673101851855</v>
      </c>
      <c r="D3058" s="3">
        <v>46.4528640605661</v>
      </c>
      <c r="E3058" s="5">
        <v>7</v>
      </c>
      <c r="F3058" s="3">
        <v>1</v>
      </c>
      <c r="G3058" s="5">
        <v>-0.99987286329269409</v>
      </c>
      <c r="H3058" s="3">
        <v>3.8103241920471191</v>
      </c>
      <c r="I3058" s="5">
        <v>2.1072137286403989</v>
      </c>
      <c r="J3058" s="3">
        <v>0.52871297236084502</v>
      </c>
      <c r="K3058" s="5">
        <v>8.0956762497344048</v>
      </c>
      <c r="L3058" s="3">
        <v>2.0770102982030081</v>
      </c>
      <c r="M3058" s="5">
        <v>-8.1678871065378189E-3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23794.096053103571</v>
      </c>
      <c r="C3059" s="4">
        <v>42352.673113425917</v>
      </c>
      <c r="D3059" s="3">
        <v>47.468611809772781</v>
      </c>
      <c r="E3059" s="5">
        <v>7</v>
      </c>
      <c r="F3059" s="3">
        <v>1</v>
      </c>
      <c r="G3059" s="5">
        <v>-0.99987286329269409</v>
      </c>
      <c r="H3059" s="3">
        <v>3.809514045715332</v>
      </c>
      <c r="I3059" s="5">
        <v>2.1072137286403989</v>
      </c>
      <c r="J3059" s="3">
        <v>0.528995101130315</v>
      </c>
      <c r="K3059" s="5">
        <v>8.0956762497344048</v>
      </c>
      <c r="L3059" s="3">
        <v>2.0780851775383322</v>
      </c>
      <c r="M3059" s="5">
        <v>-8.2974908873438835E-3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23795.111498896371</v>
      </c>
      <c r="C3060" s="4">
        <v>42352.673125000001</v>
      </c>
      <c r="D3060" s="3">
        <v>48.484057346936417</v>
      </c>
      <c r="E3060" s="5">
        <v>7</v>
      </c>
      <c r="F3060" s="3">
        <v>1</v>
      </c>
      <c r="G3060" s="5">
        <v>-0.99987286329269409</v>
      </c>
      <c r="H3060" s="3">
        <v>3.8088657855987549</v>
      </c>
      <c r="I3060" s="5">
        <v>2.1072137286403989</v>
      </c>
      <c r="J3060" s="3">
        <v>0.52927714285606997</v>
      </c>
      <c r="K3060" s="5">
        <v>8.0956762497344048</v>
      </c>
      <c r="L3060" s="3">
        <v>2.0791595251961659</v>
      </c>
      <c r="M3060" s="5">
        <v>-8.3947181701660156E-3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23796.111505549463</v>
      </c>
      <c r="C3061" s="4">
        <v>42352.673136574071</v>
      </c>
      <c r="D3061" s="3">
        <v>49.484064075217944</v>
      </c>
      <c r="E3061" s="5">
        <v>7</v>
      </c>
      <c r="F3061" s="3">
        <v>1</v>
      </c>
      <c r="G3061" s="5">
        <v>-0.99987286329269409</v>
      </c>
      <c r="H3061" s="3">
        <v>3.8082175254821777</v>
      </c>
      <c r="I3061" s="5">
        <v>2.1072137286403989</v>
      </c>
      <c r="J3061" s="3">
        <v>0.52955490826491802</v>
      </c>
      <c r="K3061" s="5">
        <v>8.0956762497344048</v>
      </c>
      <c r="L3061" s="3">
        <v>2.0802173950808518</v>
      </c>
      <c r="M3061" s="5">
        <v>-6.4826011657714844E-4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23797.127160437591</v>
      </c>
      <c r="C3062" s="4">
        <v>42352.673148148147</v>
      </c>
      <c r="D3062" s="3">
        <v>50.499719003443182</v>
      </c>
      <c r="E3062" s="5">
        <v>7</v>
      </c>
      <c r="F3062" s="3">
        <v>1</v>
      </c>
      <c r="G3062" s="5">
        <v>-0.99987286329269409</v>
      </c>
      <c r="H3062" s="3">
        <v>3.8077313899993896</v>
      </c>
      <c r="I3062" s="5">
        <v>2.1072137286403989</v>
      </c>
      <c r="J3062" s="3">
        <v>0.52983701282298901</v>
      </c>
      <c r="K3062" s="5">
        <v>8.0956762497344048</v>
      </c>
      <c r="L3062" s="3">
        <v>2.0812916279523739</v>
      </c>
      <c r="M3062" s="5">
        <v>-5.1856040954589844E-4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23798.142745882909</v>
      </c>
      <c r="C3063" s="4">
        <v>42352.673159722224</v>
      </c>
      <c r="D3063" s="3">
        <v>51.515304579087193</v>
      </c>
      <c r="E3063" s="5">
        <v>7</v>
      </c>
      <c r="F3063" s="3">
        <v>1</v>
      </c>
      <c r="G3063" s="5">
        <v>-1.0000526905059814</v>
      </c>
      <c r="H3063" s="3">
        <v>3.8070831298828125</v>
      </c>
      <c r="I3063" s="5">
        <v>2.1072137286403989</v>
      </c>
      <c r="J3063" s="3">
        <v>0.53011909616763797</v>
      </c>
      <c r="K3063" s="5">
        <v>8.0956762497344048</v>
      </c>
      <c r="L3063" s="3">
        <v>2.082365618651441</v>
      </c>
      <c r="M3063" s="5">
        <v>-4.8618315486237407E-4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23799.142824459985</v>
      </c>
      <c r="C3064" s="4">
        <v>42352.673171296294</v>
      </c>
      <c r="D3064" s="3">
        <v>52.515383306535881</v>
      </c>
      <c r="E3064" s="5">
        <v>7</v>
      </c>
      <c r="F3064" s="3">
        <v>1</v>
      </c>
      <c r="G3064" s="5">
        <v>-0.99969309568405151</v>
      </c>
      <c r="H3064" s="3">
        <v>3.8067588806152344</v>
      </c>
      <c r="I3064" s="5">
        <v>2.1072137286403989</v>
      </c>
      <c r="J3064" s="3">
        <v>0.53039688312434696</v>
      </c>
      <c r="K3064" s="5">
        <v>8.0956762497344048</v>
      </c>
      <c r="L3064" s="3">
        <v>2.0834231140720179</v>
      </c>
      <c r="M3064" s="5">
        <v>-4.2138100252486765E-4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23800.158353399689</v>
      </c>
      <c r="C3065" s="4">
        <v>42352.673182870371</v>
      </c>
      <c r="D3065" s="3">
        <v>53.530911865295565</v>
      </c>
      <c r="E3065" s="5">
        <v>7</v>
      </c>
      <c r="F3065" s="3">
        <v>1</v>
      </c>
      <c r="G3065" s="5">
        <v>-0.99987286329269409</v>
      </c>
      <c r="H3065" s="3">
        <v>3.8061106204986572</v>
      </c>
      <c r="I3065" s="5">
        <v>2.1072137286403989</v>
      </c>
      <c r="J3065" s="3">
        <v>0.53067894752823697</v>
      </c>
      <c r="K3065" s="5">
        <v>8.0956762497344048</v>
      </c>
      <c r="L3065" s="3">
        <v>2.084496753436027</v>
      </c>
      <c r="M3065" s="5">
        <v>-3.8895607576705515E-4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23801.174012688767</v>
      </c>
      <c r="C3066" s="4">
        <v>42352.673194444447</v>
      </c>
      <c r="D3066" s="3">
        <v>54.546571189459925</v>
      </c>
      <c r="E3066" s="5">
        <v>7</v>
      </c>
      <c r="F3066" s="3">
        <v>1</v>
      </c>
      <c r="G3066" s="5">
        <v>-0.99987286329269409</v>
      </c>
      <c r="H3066" s="3">
        <v>3.8056244850158691</v>
      </c>
      <c r="I3066" s="5">
        <v>2.1072137286403989</v>
      </c>
      <c r="J3066" s="3">
        <v>0.53096105643495894</v>
      </c>
      <c r="K3066" s="5">
        <v>8.0956762497344048</v>
      </c>
      <c r="L3066" s="3">
        <v>2.0855704239990289</v>
      </c>
      <c r="M3066" s="5">
        <v>-4.2138100252486765E-4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23802.174097772033</v>
      </c>
      <c r="C3067" s="4">
        <v>42352.673206018517</v>
      </c>
      <c r="D3067" s="3">
        <v>55.546656844146781</v>
      </c>
      <c r="E3067" s="5">
        <v>7</v>
      </c>
      <c r="F3067" s="3">
        <v>1</v>
      </c>
      <c r="G3067" s="5">
        <v>-1.0000526905059814</v>
      </c>
      <c r="H3067" s="3">
        <v>3.8051383495330811</v>
      </c>
      <c r="I3067" s="5">
        <v>2.1072137286403989</v>
      </c>
      <c r="J3067" s="3">
        <v>0.53123883947459805</v>
      </c>
      <c r="K3067" s="5">
        <v>8.0956762497344048</v>
      </c>
      <c r="L3067" s="3">
        <v>2.08662752993654</v>
      </c>
      <c r="M3067" s="5">
        <v>-3.8895607576705515E-4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23803.189623724309</v>
      </c>
      <c r="C3068" s="4">
        <v>42352.673217592594</v>
      </c>
      <c r="D3068" s="3">
        <v>56.562182485646979</v>
      </c>
      <c r="E3068" s="5">
        <v>7</v>
      </c>
      <c r="F3068" s="3">
        <v>1</v>
      </c>
      <c r="G3068" s="5">
        <v>-1.0000526905059814</v>
      </c>
      <c r="H3068" s="3">
        <v>3.804814338684082</v>
      </c>
      <c r="I3068" s="5">
        <v>2.1072137286403989</v>
      </c>
      <c r="J3068" s="3">
        <v>0.53152091357485598</v>
      </c>
      <c r="K3068" s="5">
        <v>8.0956762497344048</v>
      </c>
      <c r="L3068" s="3">
        <v>2.0877008510566202</v>
      </c>
      <c r="M3068" s="5">
        <v>-3.2410622225143015E-4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23804.189653720492</v>
      </c>
      <c r="C3069" s="4">
        <v>42352.673229166663</v>
      </c>
      <c r="D3069" s="3">
        <v>57.562212567041833</v>
      </c>
      <c r="E3069" s="5">
        <v>7</v>
      </c>
      <c r="F3069" s="3">
        <v>1</v>
      </c>
      <c r="G3069" s="5">
        <v>0.49946501851081848</v>
      </c>
      <c r="H3069" s="3">
        <v>3.9227943420410156</v>
      </c>
      <c r="I3069" s="5">
        <v>2.1072874409717568</v>
      </c>
      <c r="J3069" s="3">
        <v>0.53164784413793398</v>
      </c>
      <c r="K3069" s="5">
        <v>8.0959653286844535</v>
      </c>
      <c r="L3069" s="3">
        <v>2.088183863175157</v>
      </c>
      <c r="M3069" s="5">
        <v>2.333674393594265E-2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23805.205196374322</v>
      </c>
      <c r="C3070" s="4">
        <v>42352.67324074074</v>
      </c>
      <c r="D3070" s="3">
        <v>58.577755702074008</v>
      </c>
      <c r="E3070" s="5">
        <v>7</v>
      </c>
      <c r="F3070" s="3">
        <v>1</v>
      </c>
      <c r="G3070" s="5">
        <v>0.49946501851081848</v>
      </c>
      <c r="H3070" s="3">
        <v>3.9250631332397461</v>
      </c>
      <c r="I3070" s="5">
        <v>2.1074283330402559</v>
      </c>
      <c r="J3070" s="3">
        <v>0.53164784413793398</v>
      </c>
      <c r="K3070" s="5">
        <v>8.0965182086165459</v>
      </c>
      <c r="L3070" s="3">
        <v>2.088183863175157</v>
      </c>
      <c r="M3070" s="5">
        <v>2.3887729272246361E-2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23806.220807483511</v>
      </c>
      <c r="C3071" s="4">
        <v>42352.673252314817</v>
      </c>
      <c r="D3071" s="3">
        <v>59.593366069411189</v>
      </c>
      <c r="E3071" s="5">
        <v>7</v>
      </c>
      <c r="F3071" s="3">
        <v>1</v>
      </c>
      <c r="G3071" s="5">
        <v>0.49964484572410583</v>
      </c>
      <c r="H3071" s="3">
        <v>3.9268457889556885</v>
      </c>
      <c r="I3071" s="5">
        <v>2.107569245744997</v>
      </c>
      <c r="J3071" s="3">
        <v>0.53164784413793398</v>
      </c>
      <c r="K3071" s="5">
        <v>8.0970714353177282</v>
      </c>
      <c r="L3071" s="3">
        <v>2.088183863175157</v>
      </c>
      <c r="M3071" s="5">
        <v>2.4341488257050514E-2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23807.23640385101</v>
      </c>
      <c r="C3072" s="4">
        <v>42352.673263888886</v>
      </c>
      <c r="D3072" s="3">
        <v>60.608962186286639</v>
      </c>
      <c r="E3072" s="5">
        <v>7</v>
      </c>
      <c r="F3072" s="3">
        <v>1</v>
      </c>
      <c r="G3072" s="5">
        <v>0.49928519129753113</v>
      </c>
      <c r="H3072" s="3">
        <v>3.9279801845550537</v>
      </c>
      <c r="I3072" s="5">
        <v>2.1077101529714311</v>
      </c>
      <c r="J3072" s="3">
        <v>0.53164784413793398</v>
      </c>
      <c r="K3072" s="5">
        <v>8.0976248330228984</v>
      </c>
      <c r="L3072" s="3">
        <v>2.088183863175157</v>
      </c>
      <c r="M3072" s="5">
        <v>2.4600792676210403E-2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23808.236465400711</v>
      </c>
      <c r="C3073" s="4">
        <v>42352.673275462963</v>
      </c>
      <c r="D3073" s="3">
        <v>61.60902428234877</v>
      </c>
      <c r="E3073" s="5">
        <v>7</v>
      </c>
      <c r="F3073" s="3">
        <v>1</v>
      </c>
      <c r="G3073" s="5">
        <v>0.49964484572410583</v>
      </c>
      <c r="H3073" s="3">
        <v>3.9291145801544189</v>
      </c>
      <c r="I3073" s="5">
        <v>2.1078489018730888</v>
      </c>
      <c r="J3073" s="3">
        <v>0.53164784413793398</v>
      </c>
      <c r="K3073" s="5">
        <v>8.0981699095837776</v>
      </c>
      <c r="L3073" s="3">
        <v>2.088183863175157</v>
      </c>
      <c r="M3073" s="5">
        <v>1.2316703796386719E-3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23809.252033753495</v>
      </c>
      <c r="C3074" s="4">
        <v>42352.67328703704</v>
      </c>
      <c r="D3074" s="3">
        <v>62.624592284261219</v>
      </c>
      <c r="E3074" s="5">
        <v>7</v>
      </c>
      <c r="F3074" s="3">
        <v>1</v>
      </c>
      <c r="G3074" s="5">
        <v>0.49946501851081848</v>
      </c>
      <c r="H3074" s="3">
        <v>3.9299249649047852</v>
      </c>
      <c r="I3074" s="5">
        <v>2.107989801667395</v>
      </c>
      <c r="J3074" s="3">
        <v>0.53164784413793398</v>
      </c>
      <c r="K3074" s="5">
        <v>8.0987235756552796</v>
      </c>
      <c r="L3074" s="3">
        <v>2.088183863175157</v>
      </c>
      <c r="M3074" s="5">
        <v>9.3994138296693563E-4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23810.252060977775</v>
      </c>
      <c r="C3075" s="4">
        <v>42352.673298611109</v>
      </c>
      <c r="D3075" s="3">
        <v>63.624619323084758</v>
      </c>
      <c r="E3075" s="5">
        <v>7</v>
      </c>
      <c r="F3075" s="3">
        <v>1</v>
      </c>
      <c r="G3075" s="5">
        <v>0.49946501851081848</v>
      </c>
      <c r="H3075" s="3">
        <v>3.9307353496551514</v>
      </c>
      <c r="I3075" s="5">
        <v>2.1081285503895502</v>
      </c>
      <c r="J3075" s="3">
        <v>0.53164784413793398</v>
      </c>
      <c r="K3075" s="5">
        <v>8.0992689034048695</v>
      </c>
      <c r="L3075" s="3">
        <v>2.088183863175157</v>
      </c>
      <c r="M3075" s="5">
        <v>7.7791215153411031E-4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23811.26766855317</v>
      </c>
      <c r="C3076" s="4">
        <v>42352.673310185186</v>
      </c>
      <c r="D3076" s="3">
        <v>64.640226913511697</v>
      </c>
      <c r="E3076" s="5">
        <v>7</v>
      </c>
      <c r="F3076" s="3">
        <v>1</v>
      </c>
      <c r="G3076" s="5">
        <v>0.49946501851081848</v>
      </c>
      <c r="H3076" s="3">
        <v>3.9315454959869385</v>
      </c>
      <c r="I3076" s="5">
        <v>2.1082694607653032</v>
      </c>
      <c r="J3076" s="3">
        <v>0.53164784413793398</v>
      </c>
      <c r="K3076" s="5">
        <v>8.0998228499473832</v>
      </c>
      <c r="L3076" s="3">
        <v>2.088183863175157</v>
      </c>
      <c r="M3076" s="5">
        <v>7.1306229801848531E-4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23812.26768465979</v>
      </c>
      <c r="C3077" s="4">
        <v>42352.673321759263</v>
      </c>
      <c r="D3077" s="3">
        <v>65.640243130405267</v>
      </c>
      <c r="E3077" s="5">
        <v>7</v>
      </c>
      <c r="F3077" s="3">
        <v>1</v>
      </c>
      <c r="G3077" s="5">
        <v>-2.5434134295210242E-4</v>
      </c>
      <c r="H3077" s="3">
        <v>3.892812967300415</v>
      </c>
      <c r="I3077" s="5">
        <v>2.1083225606043712</v>
      </c>
      <c r="J3077" s="3">
        <v>0.53164789226056997</v>
      </c>
      <c r="K3077" s="5">
        <v>8.1000315994160346</v>
      </c>
      <c r="L3077" s="3">
        <v>2.0881840505187772</v>
      </c>
      <c r="M3077" s="5">
        <v>-7.2279451414942741E-3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23813.283295307825</v>
      </c>
      <c r="C3078" s="4">
        <v>42352.673333333325</v>
      </c>
      <c r="D3078" s="3">
        <v>66.655854079189368</v>
      </c>
      <c r="E3078" s="5">
        <v>7</v>
      </c>
      <c r="F3078" s="3">
        <v>1</v>
      </c>
      <c r="G3078" s="5">
        <v>-4.3416119297035038E-4</v>
      </c>
      <c r="H3078" s="3">
        <v>3.8926510810852051</v>
      </c>
      <c r="I3078" s="5">
        <v>2.1083225606043712</v>
      </c>
      <c r="J3078" s="3">
        <v>0.53164798703803995</v>
      </c>
      <c r="K3078" s="5">
        <v>8.1000315994160346</v>
      </c>
      <c r="L3078" s="3">
        <v>2.0881844194619918</v>
      </c>
      <c r="M3078" s="5">
        <v>-7.4872015975415707E-3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23814.28336355419</v>
      </c>
      <c r="C3079" s="4">
        <v>42352.673344907409</v>
      </c>
      <c r="D3079" s="3">
        <v>67.655922581192428</v>
      </c>
      <c r="E3079" s="5">
        <v>7</v>
      </c>
      <c r="F3079" s="3">
        <v>1</v>
      </c>
      <c r="G3079" s="5">
        <v>-4.3416119297035038E-4</v>
      </c>
      <c r="H3079" s="3">
        <v>3.892812967300415</v>
      </c>
      <c r="I3079" s="5">
        <v>2.1083225606043712</v>
      </c>
      <c r="J3079" s="3">
        <v>0.53164807642052203</v>
      </c>
      <c r="K3079" s="5">
        <v>8.1000315994160346</v>
      </c>
      <c r="L3079" s="3">
        <v>2.0881847673977032</v>
      </c>
      <c r="M3079" s="5">
        <v>-7.5844763778150082E-3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23815.298886834815</v>
      </c>
      <c r="C3080" s="4">
        <v>42352.673356481479</v>
      </c>
      <c r="D3080" s="3">
        <v>68.67144537560776</v>
      </c>
      <c r="E3080" s="5">
        <v>7</v>
      </c>
      <c r="F3080" s="3">
        <v>1</v>
      </c>
      <c r="G3080" s="5">
        <v>-2.5434134295210242E-4</v>
      </c>
      <c r="H3080" s="3">
        <v>3.892812967300415</v>
      </c>
      <c r="I3080" s="5">
        <v>2.1083225606043712</v>
      </c>
      <c r="J3080" s="3">
        <v>0.53164814778212899</v>
      </c>
      <c r="K3080" s="5">
        <v>8.1000315994160346</v>
      </c>
      <c r="L3080" s="3">
        <v>2.0881850451892028</v>
      </c>
      <c r="M3080" s="5">
        <v>-7.7465055510401726E-3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23816.314598830053</v>
      </c>
      <c r="C3081" s="4">
        <v>42352.673368055555</v>
      </c>
      <c r="D3081" s="3">
        <v>69.68715727560506</v>
      </c>
      <c r="E3081" s="5">
        <v>7</v>
      </c>
      <c r="F3081" s="3">
        <v>1</v>
      </c>
      <c r="G3081" s="5">
        <v>-2.5434134295210242E-4</v>
      </c>
      <c r="H3081" s="3">
        <v>3.892812967300415</v>
      </c>
      <c r="I3081" s="5">
        <v>2.1083225606043712</v>
      </c>
      <c r="J3081" s="3">
        <v>0.53164822110182397</v>
      </c>
      <c r="K3081" s="5">
        <v>8.1000315994160346</v>
      </c>
      <c r="L3081" s="3">
        <v>2.0881853306078781</v>
      </c>
      <c r="M3081" s="5">
        <v>0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23817.33011357945</v>
      </c>
      <c r="C3082" s="4">
        <v>42352.673379629632</v>
      </c>
      <c r="D3082" s="3">
        <v>70.702672045050562</v>
      </c>
      <c r="E3082" s="5">
        <v>7</v>
      </c>
      <c r="F3082" s="3">
        <v>1</v>
      </c>
      <c r="G3082" s="5">
        <v>-7.4521492933854461E-5</v>
      </c>
      <c r="H3082" s="3">
        <v>3.892812967300415</v>
      </c>
      <c r="I3082" s="5">
        <v>2.1083225606043712</v>
      </c>
      <c r="J3082" s="3">
        <v>0.531648295576862</v>
      </c>
      <c r="K3082" s="5">
        <v>8.1000315994160346</v>
      </c>
      <c r="L3082" s="3">
        <v>2.0881856205298419</v>
      </c>
      <c r="M3082" s="5">
        <v>0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23818.33012818233</v>
      </c>
      <c r="C3083" s="4">
        <v>42352.673391203702</v>
      </c>
      <c r="D3083" s="3">
        <v>71.702687129125167</v>
      </c>
      <c r="E3083" s="5">
        <v>7</v>
      </c>
      <c r="F3083" s="3">
        <v>1</v>
      </c>
      <c r="G3083" s="5">
        <v>-2.5434134295210242E-4</v>
      </c>
      <c r="H3083" s="3">
        <v>3.8931372165679932</v>
      </c>
      <c r="I3083" s="5">
        <v>2.1083225606043712</v>
      </c>
      <c r="J3083" s="3">
        <v>0.53164837597361003</v>
      </c>
      <c r="K3083" s="5">
        <v>8.1000315994160346</v>
      </c>
      <c r="L3083" s="3">
        <v>2.0881859335114541</v>
      </c>
      <c r="M3083" s="5">
        <v>9.7227093647234142E-5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23819.345722419523</v>
      </c>
      <c r="C3084" s="4">
        <v>42352.673402777778</v>
      </c>
      <c r="D3084" s="3">
        <v>72.718281150786765</v>
      </c>
      <c r="E3084" s="5">
        <v>7</v>
      </c>
      <c r="F3084" s="3">
        <v>1</v>
      </c>
      <c r="G3084" s="5">
        <v>-2.5434134295210242E-4</v>
      </c>
      <c r="H3084" s="3">
        <v>3.8931372165679932</v>
      </c>
      <c r="I3084" s="5">
        <v>2.1083225606043712</v>
      </c>
      <c r="J3084" s="3">
        <v>0.53164845556463203</v>
      </c>
      <c r="K3084" s="5">
        <v>8.1000315994160346</v>
      </c>
      <c r="L3084" s="3">
        <v>2.0881862433648251</v>
      </c>
      <c r="M3084" s="5">
        <v>6.4849853515625E-5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23820.361321744374</v>
      </c>
      <c r="C3085" s="4">
        <v>42352.673414351855</v>
      </c>
      <c r="D3085" s="3">
        <v>73.733880064622355</v>
      </c>
      <c r="E3085" s="5">
        <v>7</v>
      </c>
      <c r="F3085" s="3">
        <v>1</v>
      </c>
      <c r="G3085" s="5">
        <v>-2.5434134295210242E-4</v>
      </c>
      <c r="H3085" s="3">
        <v>3.8932993412017822</v>
      </c>
      <c r="I3085" s="5">
        <v>2.1083225606043712</v>
      </c>
      <c r="J3085" s="3">
        <v>0.53164853512360599</v>
      </c>
      <c r="K3085" s="5">
        <v>8.1000315994160346</v>
      </c>
      <c r="L3085" s="3">
        <v>2.08818655310158</v>
      </c>
      <c r="M3085" s="5">
        <v>6.4849853515625E-5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23821.376947424826</v>
      </c>
      <c r="C3086" s="4">
        <v>42352.673425925925</v>
      </c>
      <c r="D3086" s="3">
        <v>74.749505735040657</v>
      </c>
      <c r="E3086" s="5">
        <v>7</v>
      </c>
      <c r="F3086" s="3">
        <v>1</v>
      </c>
      <c r="G3086" s="5">
        <v>-2.5434134295210242E-4</v>
      </c>
      <c r="H3086" s="3">
        <v>3.8931372165679932</v>
      </c>
      <c r="I3086" s="5">
        <v>2.1083225606043712</v>
      </c>
      <c r="J3086" s="3">
        <v>0.53164860688422</v>
      </c>
      <c r="K3086" s="5">
        <v>8.1000315994160346</v>
      </c>
      <c r="L3086" s="3">
        <v>2.088186832484126</v>
      </c>
      <c r="M3086" s="5">
        <v>3.24249267578125E-5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23822.392576423525</v>
      </c>
      <c r="C3087" s="4">
        <v>42352.673437500001</v>
      </c>
      <c r="D3087" s="3">
        <v>75.765134798903418</v>
      </c>
      <c r="E3087" s="5">
        <v>7</v>
      </c>
      <c r="F3087" s="3">
        <v>1</v>
      </c>
      <c r="G3087" s="5">
        <v>-2.5434134295210242E-4</v>
      </c>
      <c r="H3087" s="3">
        <v>3.8932993412017822</v>
      </c>
      <c r="I3087" s="5">
        <v>2.1083225606043712</v>
      </c>
      <c r="J3087" s="3">
        <v>0.53164868255206799</v>
      </c>
      <c r="K3087" s="5">
        <v>8.1000315994160346</v>
      </c>
      <c r="L3087" s="3">
        <v>2.088187127083581</v>
      </c>
      <c r="M3087" s="5">
        <v>6.4849853515625E-5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23823.408171382522</v>
      </c>
      <c r="C3088" s="4">
        <v>42352.673449074071</v>
      </c>
      <c r="D3088" s="3">
        <v>76.780729697747859</v>
      </c>
      <c r="E3088" s="5">
        <v>7</v>
      </c>
      <c r="F3088" s="3">
        <v>1</v>
      </c>
      <c r="G3088" s="5">
        <v>-4.3416119297035038E-4</v>
      </c>
      <c r="H3088" s="3">
        <v>3.8934612274169922</v>
      </c>
      <c r="I3088" s="5">
        <v>2.1083225606043712</v>
      </c>
      <c r="J3088" s="3">
        <v>0.531648759383063</v>
      </c>
      <c r="K3088" s="5">
        <v>8.1000315994160346</v>
      </c>
      <c r="L3088" s="3">
        <v>2.088187426220391</v>
      </c>
      <c r="M3088" s="5">
        <v>6.4802166889421642E-5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23824.408175689776</v>
      </c>
      <c r="C3089" s="4">
        <v>42352.67346064814</v>
      </c>
      <c r="D3089" s="3">
        <v>77.780733989967345</v>
      </c>
      <c r="E3089" s="5">
        <v>7</v>
      </c>
      <c r="F3089" s="3">
        <v>1</v>
      </c>
      <c r="G3089" s="5">
        <v>-2.5434134295210242E-4</v>
      </c>
      <c r="H3089" s="3">
        <v>3.8936233520507813</v>
      </c>
      <c r="I3089" s="5">
        <v>2.1083225606043712</v>
      </c>
      <c r="J3089" s="3">
        <v>0.53164883042549305</v>
      </c>
      <c r="K3089" s="5">
        <v>8.1000315994160346</v>
      </c>
      <c r="L3089" s="3">
        <v>2.0881877028256808</v>
      </c>
      <c r="M3089" s="5">
        <v>6.4802166889421642E-5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23825.408189420479</v>
      </c>
      <c r="C3090" s="4">
        <v>42352.673472222225</v>
      </c>
      <c r="D3090" s="3">
        <v>78.780747805886193</v>
      </c>
      <c r="E3090" s="5">
        <v>7</v>
      </c>
      <c r="F3090" s="3">
        <v>1</v>
      </c>
      <c r="G3090" s="5">
        <v>-4.3416119297035038E-4</v>
      </c>
      <c r="H3090" s="3">
        <v>3.8934612274169922</v>
      </c>
      <c r="I3090" s="5">
        <v>2.1083225606043712</v>
      </c>
      <c r="J3090" s="3">
        <v>0.53164891394340597</v>
      </c>
      <c r="K3090" s="5">
        <v>8.1000315994160346</v>
      </c>
      <c r="L3090" s="3">
        <v>2.0881880280093572</v>
      </c>
      <c r="M3090" s="5">
        <v>3.2377243769587949E-5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23826.408196499637</v>
      </c>
      <c r="C3091" s="4">
        <v>42352.673483796294</v>
      </c>
      <c r="D3091" s="3">
        <v>79.780754895065797</v>
      </c>
      <c r="E3091" s="5">
        <v>7</v>
      </c>
      <c r="F3091" s="3">
        <v>1</v>
      </c>
      <c r="G3091" s="5">
        <v>-2.5434134295210242E-4</v>
      </c>
      <c r="H3091" s="3">
        <v>3.8937854766845703</v>
      </c>
      <c r="I3091" s="5">
        <v>2.1083225606043712</v>
      </c>
      <c r="J3091" s="3">
        <v>0.53164899435290203</v>
      </c>
      <c r="K3091" s="5">
        <v>8.1000315994160346</v>
      </c>
      <c r="L3091" s="3">
        <v>2.0881883410975162</v>
      </c>
      <c r="M3091" s="5">
        <v>9.7227093647234142E-5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23827.408196907189</v>
      </c>
      <c r="C3092" s="4">
        <v>42352.673495370371</v>
      </c>
      <c r="D3092" s="3">
        <v>80.780754986832619</v>
      </c>
      <c r="E3092" s="5">
        <v>7</v>
      </c>
      <c r="F3092" s="3">
        <v>1</v>
      </c>
      <c r="G3092" s="5">
        <v>-4.3416119297035038E-4</v>
      </c>
      <c r="H3092" s="3">
        <v>3.8936233520507813</v>
      </c>
      <c r="I3092" s="5">
        <v>2.1083225606043712</v>
      </c>
      <c r="J3092" s="3">
        <v>0.53164906538455103</v>
      </c>
      <c r="K3092" s="5">
        <v>8.1000315994160346</v>
      </c>
      <c r="L3092" s="3">
        <v>2.088188617676249</v>
      </c>
      <c r="M3092" s="5">
        <v>3.24249267578125E-5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23828.423788071741</v>
      </c>
      <c r="C3093" s="4">
        <v>42352.673506944448</v>
      </c>
      <c r="D3093" s="3">
        <v>81.796346396995602</v>
      </c>
      <c r="E3093" s="5">
        <v>7</v>
      </c>
      <c r="F3093" s="3">
        <v>1</v>
      </c>
      <c r="G3093" s="5">
        <v>-0.50015354156494141</v>
      </c>
      <c r="H3093" s="3">
        <v>3.8542428016662598</v>
      </c>
      <c r="I3093" s="5">
        <v>2.1083225606043712</v>
      </c>
      <c r="J3093" s="3">
        <v>0.53175652041632604</v>
      </c>
      <c r="K3093" s="5">
        <v>8.1000315994160346</v>
      </c>
      <c r="L3093" s="3">
        <v>2.088602846787472</v>
      </c>
      <c r="M3093" s="5">
        <v>-7.8761102631688118E-3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23829.423891219962</v>
      </c>
      <c r="C3094" s="4">
        <v>42352.673518518517</v>
      </c>
      <c r="D3094" s="3">
        <v>82.79645009157403</v>
      </c>
      <c r="E3094" s="5">
        <v>7</v>
      </c>
      <c r="F3094" s="3">
        <v>1</v>
      </c>
      <c r="G3094" s="5">
        <v>-0.49997371435165405</v>
      </c>
      <c r="H3094" s="3">
        <v>3.8535945415496826</v>
      </c>
      <c r="I3094" s="5">
        <v>2.1083225606043712</v>
      </c>
      <c r="J3094" s="3">
        <v>0.531895435523696</v>
      </c>
      <c r="K3094" s="5">
        <v>8.1000315994160346</v>
      </c>
      <c r="L3094" s="3">
        <v>2.0891382048034219</v>
      </c>
      <c r="M3094" s="5">
        <v>-8.0057624727487564E-3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23830.43940284157</v>
      </c>
      <c r="C3095" s="4">
        <v>42352.673530092594</v>
      </c>
      <c r="D3095" s="3">
        <v>83.811961542762177</v>
      </c>
      <c r="E3095" s="5">
        <v>7</v>
      </c>
      <c r="F3095" s="3">
        <v>1</v>
      </c>
      <c r="G3095" s="5">
        <v>-0.50015354156494141</v>
      </c>
      <c r="H3095" s="3">
        <v>3.8529462814331055</v>
      </c>
      <c r="I3095" s="5">
        <v>2.1083225606043712</v>
      </c>
      <c r="J3095" s="3">
        <v>0.53203648970538497</v>
      </c>
      <c r="K3095" s="5">
        <v>8.1000315994160346</v>
      </c>
      <c r="L3095" s="3">
        <v>2.089681720822596</v>
      </c>
      <c r="M3095" s="5">
        <v>-8.1678386777639389E-3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23831.439418943177</v>
      </c>
      <c r="C3096" s="4">
        <v>42352.673541666663</v>
      </c>
      <c r="D3096" s="3">
        <v>84.81197747895726</v>
      </c>
      <c r="E3096" s="5">
        <v>7</v>
      </c>
      <c r="F3096" s="3">
        <v>1</v>
      </c>
      <c r="G3096" s="5">
        <v>-0.49997371435165405</v>
      </c>
      <c r="H3096" s="3">
        <v>3.8526220321655273</v>
      </c>
      <c r="I3096" s="5">
        <v>2.1083225606043712</v>
      </c>
      <c r="J3096" s="3">
        <v>0.53217540900973104</v>
      </c>
      <c r="K3096" s="5">
        <v>8.1000315994160346</v>
      </c>
      <c r="L3096" s="3">
        <v>2.0902169384748972</v>
      </c>
      <c r="M3096" s="5">
        <v>-8.2326885312795639E-3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23832.45502161637</v>
      </c>
      <c r="C3097" s="4">
        <v>42352.67355324074</v>
      </c>
      <c r="D3097" s="3">
        <v>85.827580026836017</v>
      </c>
      <c r="E3097" s="5">
        <v>7</v>
      </c>
      <c r="F3097" s="3">
        <v>1</v>
      </c>
      <c r="G3097" s="5">
        <v>-0.50015354156494141</v>
      </c>
      <c r="H3097" s="3">
        <v>3.8521358966827393</v>
      </c>
      <c r="I3097" s="5">
        <v>2.1083225606043712</v>
      </c>
      <c r="J3097" s="3">
        <v>0.53231647191253395</v>
      </c>
      <c r="K3097" s="5">
        <v>8.1000315994160346</v>
      </c>
      <c r="L3097" s="3">
        <v>2.0907603606169078</v>
      </c>
      <c r="M3097" s="5">
        <v>-4.2138100252486765E-4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23833.45505983301</v>
      </c>
      <c r="C3098" s="4">
        <v>42352.673564814817</v>
      </c>
      <c r="D3098" s="3">
        <v>86.827618268537478</v>
      </c>
      <c r="E3098" s="5">
        <v>7</v>
      </c>
      <c r="F3098" s="3">
        <v>1</v>
      </c>
      <c r="G3098" s="5">
        <v>-0.49997371435165405</v>
      </c>
      <c r="H3098" s="3">
        <v>3.8518118858337402</v>
      </c>
      <c r="I3098" s="5">
        <v>2.1083225606043712</v>
      </c>
      <c r="J3098" s="3">
        <v>0.53245538028424799</v>
      </c>
      <c r="K3098" s="5">
        <v>8.1000315994160346</v>
      </c>
      <c r="L3098" s="3">
        <v>2.0912954348386918</v>
      </c>
      <c r="M3098" s="5">
        <v>-3.2410622225143015E-4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23834.455166504998</v>
      </c>
      <c r="C3099" s="4">
        <v>42352.673576388886</v>
      </c>
      <c r="D3099" s="3">
        <v>87.827725451797363</v>
      </c>
      <c r="E3099" s="5">
        <v>7</v>
      </c>
      <c r="F3099" s="3">
        <v>1</v>
      </c>
      <c r="G3099" s="5">
        <v>-0.49997371435165405</v>
      </c>
      <c r="H3099" s="3">
        <v>3.8514876365661621</v>
      </c>
      <c r="I3099" s="5">
        <v>2.1083225606043712</v>
      </c>
      <c r="J3099" s="3">
        <v>0.53259432204334101</v>
      </c>
      <c r="K3099" s="5">
        <v>8.1000315994160346</v>
      </c>
      <c r="L3099" s="3">
        <v>2.091830582090402</v>
      </c>
      <c r="M3099" s="5">
        <v>-2.9172896756790578E-4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23835.470663951335</v>
      </c>
      <c r="C3100" s="4">
        <v>42352.673587962963</v>
      </c>
      <c r="D3100" s="3">
        <v>88.843222782848102</v>
      </c>
      <c r="E3100" s="5">
        <v>7</v>
      </c>
      <c r="F3100" s="3">
        <v>1</v>
      </c>
      <c r="G3100" s="5">
        <v>-0.50015354156494141</v>
      </c>
      <c r="H3100" s="3">
        <v>3.8511636257171631</v>
      </c>
      <c r="I3100" s="5">
        <v>2.1083225606043712</v>
      </c>
      <c r="J3100" s="3">
        <v>0.53273537972246998</v>
      </c>
      <c r="K3100" s="5">
        <v>8.1000315994160346</v>
      </c>
      <c r="L3100" s="3">
        <v>2.0923738393796918</v>
      </c>
      <c r="M3100" s="5">
        <v>-2.9168129549361765E-4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23836.486277326156</v>
      </c>
      <c r="C3101" s="4">
        <v>42352.67359953704</v>
      </c>
      <c r="D3101" s="3">
        <v>89.858835932107979</v>
      </c>
      <c r="E3101" s="5">
        <v>7</v>
      </c>
      <c r="F3101" s="3">
        <v>1</v>
      </c>
      <c r="G3101" s="5">
        <v>-0.49997371435165405</v>
      </c>
      <c r="H3101" s="3">
        <v>3.850839376449585</v>
      </c>
      <c r="I3101" s="5">
        <v>2.1083225606043712</v>
      </c>
      <c r="J3101" s="3">
        <v>0.53287645272214101</v>
      </c>
      <c r="K3101" s="5">
        <v>8.1000315994160346</v>
      </c>
      <c r="L3101" s="3">
        <v>2.0929171176918921</v>
      </c>
      <c r="M3101" s="5">
        <v>-2.9172896756790578E-4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23837.486328184252</v>
      </c>
      <c r="C3102" s="4">
        <v>42352.673611111109</v>
      </c>
      <c r="D3102" s="3">
        <v>90.858887181177778</v>
      </c>
      <c r="E3102" s="5">
        <v>7</v>
      </c>
      <c r="F3102" s="3">
        <v>1</v>
      </c>
      <c r="G3102" s="5">
        <v>-0.49997371435165405</v>
      </c>
      <c r="H3102" s="3">
        <v>3.8506772518157959</v>
      </c>
      <c r="I3102" s="5">
        <v>2.1083225606043712</v>
      </c>
      <c r="J3102" s="3">
        <v>0.53301535076758899</v>
      </c>
      <c r="K3102" s="5">
        <v>8.1000315994160346</v>
      </c>
      <c r="L3102" s="3">
        <v>2.0934519782207559</v>
      </c>
      <c r="M3102" s="5">
        <v>-2.2692680067848414E-4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23838.501938546575</v>
      </c>
      <c r="C3103" s="4">
        <v>42352.673622685186</v>
      </c>
      <c r="D3103" s="3">
        <v>91.874497092379883</v>
      </c>
      <c r="E3103" s="5">
        <v>7</v>
      </c>
      <c r="F3103" s="3">
        <v>1</v>
      </c>
      <c r="G3103" s="5">
        <v>-0.50015354156494141</v>
      </c>
      <c r="H3103" s="3">
        <v>3.8503532409667969</v>
      </c>
      <c r="I3103" s="5">
        <v>2.1083225606043712</v>
      </c>
      <c r="J3103" s="3">
        <v>0.53315641630296695</v>
      </c>
      <c r="K3103" s="5">
        <v>8.1000315994160346</v>
      </c>
      <c r="L3103" s="3">
        <v>2.0939951483028709</v>
      </c>
      <c r="M3103" s="5">
        <v>-2.2687911405228078E-4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23839.517591424701</v>
      </c>
      <c r="C3104" s="4">
        <v>42352.673634259256</v>
      </c>
      <c r="D3104" s="3">
        <v>92.890149815116843</v>
      </c>
      <c r="E3104" s="5">
        <v>7</v>
      </c>
      <c r="F3104" s="3">
        <v>1</v>
      </c>
      <c r="G3104" s="5">
        <v>-0.50015354156494141</v>
      </c>
      <c r="H3104" s="3">
        <v>3.8500292301177979</v>
      </c>
      <c r="I3104" s="5">
        <v>2.1083225606043712</v>
      </c>
      <c r="J3104" s="3">
        <v>0.53329749829404005</v>
      </c>
      <c r="K3104" s="5">
        <v>8.1000315994160346</v>
      </c>
      <c r="L3104" s="3">
        <v>2.0945383451818551</v>
      </c>
      <c r="M3104" s="5">
        <v>-2.5925636873580515E-4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23840.533105753049</v>
      </c>
      <c r="C3105" s="4">
        <v>42352.673645833333</v>
      </c>
      <c r="D3105" s="3">
        <v>93.905664479300412</v>
      </c>
      <c r="E3105" s="5">
        <v>7</v>
      </c>
      <c r="F3105" s="3">
        <v>1</v>
      </c>
      <c r="G3105" s="5">
        <v>-0.49997371435165405</v>
      </c>
      <c r="H3105" s="3">
        <v>3.8498671054840088</v>
      </c>
      <c r="I3105" s="5">
        <v>2.1083225606043712</v>
      </c>
      <c r="J3105" s="3">
        <v>0.53343855369348903</v>
      </c>
      <c r="K3105" s="5">
        <v>8.1000315994160346</v>
      </c>
      <c r="L3105" s="3">
        <v>2.0950814060824889</v>
      </c>
      <c r="M3105" s="5">
        <v>-1.6202926053665578E-4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23841.548769899211</v>
      </c>
      <c r="C3106" s="4">
        <v>42352.673657407409</v>
      </c>
      <c r="D3106" s="3">
        <v>94.921328429977677</v>
      </c>
      <c r="E3106" s="5">
        <v>7</v>
      </c>
      <c r="F3106" s="3">
        <v>1</v>
      </c>
      <c r="G3106" s="5">
        <v>-0.50015354156494141</v>
      </c>
      <c r="H3106" s="3">
        <v>3.8495428562164307</v>
      </c>
      <c r="I3106" s="5">
        <v>2.1083225606043712</v>
      </c>
      <c r="J3106" s="3">
        <v>0.53357962906312295</v>
      </c>
      <c r="K3106" s="5">
        <v>8.1000315994160346</v>
      </c>
      <c r="L3106" s="3">
        <v>2.0956245151923829</v>
      </c>
      <c r="M3106" s="5">
        <v>-1.9450187392067164E-4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23842.56442349913</v>
      </c>
      <c r="C3107" s="4">
        <v>42352.673668981479</v>
      </c>
      <c r="D3107" s="3">
        <v>95.936982440920289</v>
      </c>
      <c r="E3107" s="5">
        <v>7</v>
      </c>
      <c r="F3107" s="3">
        <v>1</v>
      </c>
      <c r="G3107" s="5">
        <v>-0.50015354156494141</v>
      </c>
      <c r="H3107" s="3">
        <v>3.8493809700012207</v>
      </c>
      <c r="I3107" s="5">
        <v>2.1083225606043712</v>
      </c>
      <c r="J3107" s="3">
        <v>0.533720719836142</v>
      </c>
      <c r="K3107" s="5">
        <v>8.1000315994160346</v>
      </c>
      <c r="L3107" s="3">
        <v>2.0961676538664009</v>
      </c>
      <c r="M3107" s="5">
        <v>-1.9445418729446828E-4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23843.579921135944</v>
      </c>
      <c r="C3108" s="4">
        <v>42352.673680555556</v>
      </c>
      <c r="D3108" s="3">
        <v>96.952479596534459</v>
      </c>
      <c r="E3108" s="5">
        <v>7</v>
      </c>
      <c r="F3108" s="3">
        <v>1</v>
      </c>
      <c r="G3108" s="5">
        <v>-0.49997371435165405</v>
      </c>
      <c r="H3108" s="3">
        <v>3.8492188453674316</v>
      </c>
      <c r="I3108" s="5">
        <v>2.1083225606043712</v>
      </c>
      <c r="J3108" s="3">
        <v>0.533861788421088</v>
      </c>
      <c r="K3108" s="5">
        <v>8.1000315994160346</v>
      </c>
      <c r="L3108" s="3">
        <v>2.0967106754877851</v>
      </c>
      <c r="M3108" s="5">
        <v>-1.6207694716285914E-4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23844.579958535549</v>
      </c>
      <c r="C3109" s="4">
        <v>42352.673692129632</v>
      </c>
      <c r="D3109" s="3">
        <v>97.952517191626853</v>
      </c>
      <c r="E3109" s="5">
        <v>7</v>
      </c>
      <c r="F3109" s="3">
        <v>1</v>
      </c>
      <c r="G3109" s="5">
        <v>-0.50015354156494141</v>
      </c>
      <c r="H3109" s="3">
        <v>3.8490567207336426</v>
      </c>
      <c r="I3109" s="5">
        <v>2.1083225606043712</v>
      </c>
      <c r="J3109" s="3">
        <v>0.534000699814143</v>
      </c>
      <c r="K3109" s="5">
        <v>8.1000315994160346</v>
      </c>
      <c r="L3109" s="3">
        <v>2.0972453644123341</v>
      </c>
      <c r="M3109" s="5">
        <v>-1.6207694716285914E-4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23845.595587423977</v>
      </c>
      <c r="C3110" s="4">
        <v>42352.673703703702</v>
      </c>
      <c r="D3110" s="3">
        <v>98.968146070028098</v>
      </c>
      <c r="E3110" s="5">
        <v>7</v>
      </c>
      <c r="F3110" s="3">
        <v>1</v>
      </c>
      <c r="G3110" s="5">
        <v>-0.49997371435165405</v>
      </c>
      <c r="H3110" s="3">
        <v>3.8488945960998535</v>
      </c>
      <c r="I3110" s="5">
        <v>2.1083225606043712</v>
      </c>
      <c r="J3110" s="3">
        <v>0.534141779331749</v>
      </c>
      <c r="K3110" s="5">
        <v>8.1000315994160346</v>
      </c>
      <c r="L3110" s="3">
        <v>2.0977883728722482</v>
      </c>
      <c r="M3110" s="5">
        <v>-1.6207694716285914E-4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23846.611159576216</v>
      </c>
      <c r="C3111" s="4">
        <v>42352.673715277779</v>
      </c>
      <c r="D3111" s="3">
        <v>99.983717936557511</v>
      </c>
      <c r="E3111" s="5">
        <v>7</v>
      </c>
      <c r="F3111" s="3">
        <v>1</v>
      </c>
      <c r="G3111" s="5">
        <v>-0.49997371435165405</v>
      </c>
      <c r="H3111" s="3">
        <v>3.8485705852508545</v>
      </c>
      <c r="I3111" s="5">
        <v>2.1083225606043712</v>
      </c>
      <c r="J3111" s="3">
        <v>0.53428284932105796</v>
      </c>
      <c r="K3111" s="5">
        <v>8.1000315994160346</v>
      </c>
      <c r="L3111" s="3">
        <v>2.0983313156518122</v>
      </c>
      <c r="M3111" s="5">
        <v>-1.2965202040504664E-4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23847.61117672543</v>
      </c>
      <c r="C3112" s="4">
        <v>42352.673726851855</v>
      </c>
      <c r="D3112" s="3">
        <v>100.9837351860206</v>
      </c>
      <c r="E3112" s="5">
        <v>7</v>
      </c>
      <c r="F3112" s="3">
        <v>1</v>
      </c>
      <c r="G3112" s="5">
        <v>-0.50015354156494141</v>
      </c>
      <c r="H3112" s="3">
        <v>3.8484084606170654</v>
      </c>
      <c r="I3112" s="5">
        <v>2.1083225606043712</v>
      </c>
      <c r="J3112" s="3">
        <v>0.53442177039514505</v>
      </c>
      <c r="K3112" s="5">
        <v>8.1000315994160346</v>
      </c>
      <c r="L3112" s="3">
        <v>2.0988659616267422</v>
      </c>
      <c r="M3112" s="5">
        <v>-1.6207694716285914E-4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23848.626829122357</v>
      </c>
      <c r="C3113" s="4">
        <v>42352.673738425925</v>
      </c>
      <c r="D3113" s="3">
        <v>101.99938794384488</v>
      </c>
      <c r="E3113" s="5">
        <v>7</v>
      </c>
      <c r="F3113" s="3">
        <v>1</v>
      </c>
      <c r="G3113" s="5">
        <v>-0.50015354156494141</v>
      </c>
      <c r="H3113" s="3">
        <v>3.8484084606170654</v>
      </c>
      <c r="I3113" s="5">
        <v>2.1083225606043712</v>
      </c>
      <c r="J3113" s="3">
        <v>0.53456284772706897</v>
      </c>
      <c r="K3113" s="5">
        <v>8.1000315994160346</v>
      </c>
      <c r="L3113" s="3">
        <v>2.0994088883363919</v>
      </c>
      <c r="M3113" s="5">
        <v>-1.2965202040504664E-4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23849.642446381844</v>
      </c>
      <c r="C3114" s="4">
        <v>42352.673750000002</v>
      </c>
      <c r="D3114" s="3">
        <v>103.01500485747223</v>
      </c>
      <c r="E3114" s="5">
        <v>7</v>
      </c>
      <c r="F3114" s="3">
        <v>1</v>
      </c>
      <c r="G3114" s="5">
        <v>-0.50015354156494141</v>
      </c>
      <c r="H3114" s="3">
        <v>3.8482463359832764</v>
      </c>
      <c r="I3114" s="5">
        <v>2.1083225606043712</v>
      </c>
      <c r="J3114" s="3">
        <v>0.53470392320805404</v>
      </c>
      <c r="K3114" s="5">
        <v>8.1000315994160346</v>
      </c>
      <c r="L3114" s="3">
        <v>2.09995178558792</v>
      </c>
      <c r="M3114" s="5">
        <v>-9.72747802734375E-5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23850.642505826305</v>
      </c>
      <c r="C3115" s="4">
        <v>42352.673761574071</v>
      </c>
      <c r="D3115" s="3">
        <v>104.01506469290888</v>
      </c>
      <c r="E3115" s="5">
        <v>7</v>
      </c>
      <c r="F3115" s="3">
        <v>1</v>
      </c>
      <c r="G3115" s="5">
        <v>-0.50015354156494141</v>
      </c>
      <c r="H3115" s="3">
        <v>3.8479223251342773</v>
      </c>
      <c r="I3115" s="5">
        <v>2.1083225606043712</v>
      </c>
      <c r="J3115" s="3">
        <v>0.53484283886901696</v>
      </c>
      <c r="K3115" s="5">
        <v>8.1000315994160346</v>
      </c>
      <c r="L3115" s="3">
        <v>2.100486352156675</v>
      </c>
      <c r="M3115" s="5">
        <v>-1.6207694716285914E-4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23851.658020475457</v>
      </c>
      <c r="C3116" s="4">
        <v>42352.673773148141</v>
      </c>
      <c r="D3116" s="3">
        <v>105.03057909644384</v>
      </c>
      <c r="E3116" s="5">
        <v>7</v>
      </c>
      <c r="F3116" s="3">
        <v>1</v>
      </c>
      <c r="G3116" s="5">
        <v>-0.4997938871383667</v>
      </c>
      <c r="H3116" s="3">
        <v>3.8479223251342773</v>
      </c>
      <c r="I3116" s="5">
        <v>2.1083225606043712</v>
      </c>
      <c r="J3116" s="3">
        <v>0.53498389456425799</v>
      </c>
      <c r="K3116" s="5">
        <v>8.1000315994160346</v>
      </c>
      <c r="L3116" s="3">
        <v>2.1010291294996448</v>
      </c>
      <c r="M3116" s="5">
        <v>-1.2965202040504664E-4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23852.673639679782</v>
      </c>
      <c r="C3117" s="4">
        <v>42352.673784722225</v>
      </c>
      <c r="D3117" s="3">
        <v>106.04619808022272</v>
      </c>
      <c r="E3117" s="5">
        <v>7</v>
      </c>
      <c r="F3117" s="3">
        <v>1</v>
      </c>
      <c r="G3117" s="5">
        <v>-0.49997371435165405</v>
      </c>
      <c r="H3117" s="3">
        <v>3.8479223251342773</v>
      </c>
      <c r="I3117" s="5">
        <v>2.1083225606043712</v>
      </c>
      <c r="J3117" s="3">
        <v>0.53512496603506299</v>
      </c>
      <c r="K3117" s="5">
        <v>8.1000315994160346</v>
      </c>
      <c r="L3117" s="3">
        <v>2.101571948888564</v>
      </c>
      <c r="M3117" s="5">
        <v>-9.7227093647234142E-5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23853.689251711261</v>
      </c>
      <c r="C3118" s="4">
        <v>42352.673796296294</v>
      </c>
      <c r="D3118" s="3">
        <v>107.06181018688814</v>
      </c>
      <c r="E3118" s="5">
        <v>7</v>
      </c>
      <c r="F3118" s="3">
        <v>1</v>
      </c>
      <c r="G3118" s="5">
        <v>-0.50015354156494141</v>
      </c>
      <c r="H3118" s="3">
        <v>3.8475983142852783</v>
      </c>
      <c r="I3118" s="5">
        <v>2.1083225606043712</v>
      </c>
      <c r="J3118" s="3">
        <v>0.53526603810767004</v>
      </c>
      <c r="K3118" s="5">
        <v>8.1000315994160346</v>
      </c>
      <c r="L3118" s="3">
        <v>2.1021147481009068</v>
      </c>
      <c r="M3118" s="5">
        <v>-9.7227093647234142E-5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23854.689294754909</v>
      </c>
      <c r="C3119" s="4">
        <v>42352.673807870371</v>
      </c>
      <c r="D3119" s="3">
        <v>108.06185361649952</v>
      </c>
      <c r="E3119" s="5">
        <v>7</v>
      </c>
      <c r="F3119" s="3">
        <v>1</v>
      </c>
      <c r="G3119" s="5">
        <v>-0.49997371435165405</v>
      </c>
      <c r="H3119" s="3">
        <v>3.8474361896514893</v>
      </c>
      <c r="I3119" s="5">
        <v>2.1083225606043712</v>
      </c>
      <c r="J3119" s="3">
        <v>0.53540494094718005</v>
      </c>
      <c r="K3119" s="5">
        <v>8.1000315994160346</v>
      </c>
      <c r="L3119" s="3">
        <v>2.1026491793461992</v>
      </c>
      <c r="M3119" s="5">
        <v>-9.7227093647234142E-5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23855.704935021651</v>
      </c>
      <c r="C3120" s="4">
        <v>42352.673819444448</v>
      </c>
      <c r="D3120" s="3">
        <v>109.0774934722174</v>
      </c>
      <c r="E3120" s="5">
        <v>7</v>
      </c>
      <c r="F3120" s="3">
        <v>1</v>
      </c>
      <c r="G3120" s="5">
        <v>-0.49997371435165405</v>
      </c>
      <c r="H3120" s="3">
        <v>3.8474361896514893</v>
      </c>
      <c r="I3120" s="5">
        <v>2.1083225606043712</v>
      </c>
      <c r="J3120" s="3">
        <v>0.53554602349745895</v>
      </c>
      <c r="K3120" s="5">
        <v>8.1000315994160346</v>
      </c>
      <c r="L3120" s="3">
        <v>2.1031919745481278</v>
      </c>
      <c r="M3120" s="5">
        <v>-9.7227093647234142E-5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23856.720508371873</v>
      </c>
      <c r="C3121" s="4">
        <v>42352.673831018517</v>
      </c>
      <c r="D3121" s="3">
        <v>110.09306692770086</v>
      </c>
      <c r="E3121" s="5">
        <v>7</v>
      </c>
      <c r="F3121" s="3">
        <v>1</v>
      </c>
      <c r="G3121" s="5">
        <v>-0.50015354156494141</v>
      </c>
      <c r="H3121" s="3">
        <v>3.8471119403839111</v>
      </c>
      <c r="I3121" s="5">
        <v>2.1083225606043712</v>
      </c>
      <c r="J3121" s="3">
        <v>0.535687094098526</v>
      </c>
      <c r="K3121" s="5">
        <v>8.1000315994160346</v>
      </c>
      <c r="L3121" s="3">
        <v>2.1037347104057038</v>
      </c>
      <c r="M3121" s="5">
        <v>-1.2965202040504664E-4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23857.736105591492</v>
      </c>
      <c r="C3122" s="4">
        <v>42352.673842592594</v>
      </c>
      <c r="D3122" s="3">
        <v>111.10866397689637</v>
      </c>
      <c r="E3122" s="5">
        <v>7</v>
      </c>
      <c r="F3122" s="3">
        <v>1</v>
      </c>
      <c r="G3122" s="5">
        <v>-0.49997371435165405</v>
      </c>
      <c r="H3122" s="3">
        <v>3.8471119403839111</v>
      </c>
      <c r="I3122" s="5">
        <v>2.1083225606043712</v>
      </c>
      <c r="J3122" s="3">
        <v>0.53582817265504901</v>
      </c>
      <c r="K3122" s="5">
        <v>8.1000315994160346</v>
      </c>
      <c r="L3122" s="3">
        <v>2.104277462087782</v>
      </c>
      <c r="M3122" s="5">
        <v>-9.72747802734375E-5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23858.751699382581</v>
      </c>
      <c r="C3123" s="4">
        <v>42352.673854166664</v>
      </c>
      <c r="D3123" s="3">
        <v>112.12425768277214</v>
      </c>
      <c r="E3123" s="5">
        <v>7</v>
      </c>
      <c r="F3123" s="3">
        <v>1</v>
      </c>
      <c r="G3123" s="5">
        <v>-0.50015354156494141</v>
      </c>
      <c r="H3123" s="3">
        <v>3.8467879295349121</v>
      </c>
      <c r="I3123" s="5">
        <v>2.1083225606043712</v>
      </c>
      <c r="J3123" s="3">
        <v>0.535969245292087</v>
      </c>
      <c r="K3123" s="5">
        <v>8.1000315994160346</v>
      </c>
      <c r="L3123" s="3">
        <v>2.104820174125416</v>
      </c>
      <c r="M3123" s="5">
        <v>-1.2965202040504664E-4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23859.751730481505</v>
      </c>
      <c r="C3124" s="4">
        <v>42352.67386574074</v>
      </c>
      <c r="D3124" s="3">
        <v>113.12428895212317</v>
      </c>
      <c r="E3124" s="5">
        <v>7</v>
      </c>
      <c r="F3124" s="3">
        <v>1</v>
      </c>
      <c r="G3124" s="5">
        <v>-0.50015354156494141</v>
      </c>
      <c r="H3124" s="3">
        <v>3.8467879295349121</v>
      </c>
      <c r="I3124" s="5">
        <v>2.1083225606043712</v>
      </c>
      <c r="J3124" s="3">
        <v>0.53610814761619296</v>
      </c>
      <c r="K3124" s="5">
        <v>8.1000315994160346</v>
      </c>
      <c r="L3124" s="3">
        <v>2.1053545212521119</v>
      </c>
      <c r="M3124" s="5">
        <v>-9.7227093647234142E-5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23860.767497854547</v>
      </c>
      <c r="C3125" s="4">
        <v>42352.673877314817</v>
      </c>
      <c r="D3125" s="3">
        <v>114.14005669608603</v>
      </c>
      <c r="E3125" s="5">
        <v>7</v>
      </c>
      <c r="F3125" s="3">
        <v>1</v>
      </c>
      <c r="G3125" s="5">
        <v>-0.50015354156494141</v>
      </c>
      <c r="H3125" s="3">
        <v>3.8467879295349121</v>
      </c>
      <c r="I3125" s="5">
        <v>2.1083225606043712</v>
      </c>
      <c r="J3125" s="3">
        <v>0.53624924248502004</v>
      </c>
      <c r="K3125" s="5">
        <v>8.1000315994160346</v>
      </c>
      <c r="L3125" s="3">
        <v>2.1058972892682721</v>
      </c>
      <c r="M3125" s="5">
        <v>-6.4802166889421642E-5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23861.782946073385</v>
      </c>
      <c r="C3126" s="4">
        <v>42352.673888888887</v>
      </c>
      <c r="D3126" s="3">
        <v>115.1555043886132</v>
      </c>
      <c r="E3126" s="5">
        <v>7</v>
      </c>
      <c r="F3126" s="3">
        <v>1</v>
      </c>
      <c r="G3126" s="5">
        <v>-0.49997371435165405</v>
      </c>
      <c r="H3126" s="3">
        <v>3.846463680267334</v>
      </c>
      <c r="I3126" s="5">
        <v>2.1083225606043712</v>
      </c>
      <c r="J3126" s="3">
        <v>0.53639029719263098</v>
      </c>
      <c r="K3126" s="5">
        <v>8.1000315994160346</v>
      </c>
      <c r="L3126" s="3">
        <v>2.1064398873064389</v>
      </c>
      <c r="M3126" s="5">
        <v>-1.6207694716285914E-4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23862.798659487147</v>
      </c>
      <c r="C3127" s="4">
        <v>42352.673900462964</v>
      </c>
      <c r="D3127" s="3">
        <v>116.17121839384932</v>
      </c>
      <c r="E3127" s="5">
        <v>7</v>
      </c>
      <c r="F3127" s="3">
        <v>1</v>
      </c>
      <c r="G3127" s="5">
        <v>-0.49997371435165405</v>
      </c>
      <c r="H3127" s="3">
        <v>3.846625804901123</v>
      </c>
      <c r="I3127" s="5">
        <v>2.1083225606043712</v>
      </c>
      <c r="J3127" s="3">
        <v>0.53653138770952202</v>
      </c>
      <c r="K3127" s="5">
        <v>8.1000315994160346</v>
      </c>
      <c r="L3127" s="3">
        <v>2.106982597239861</v>
      </c>
      <c r="M3127" s="5">
        <v>-6.4849853515625E-5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23863.814187058448</v>
      </c>
      <c r="C3128" s="4">
        <v>42352.67391203704</v>
      </c>
      <c r="D3128" s="3">
        <v>117.18674543884204</v>
      </c>
      <c r="E3128" s="5">
        <v>7</v>
      </c>
      <c r="F3128" s="3">
        <v>1</v>
      </c>
      <c r="G3128" s="5">
        <v>-0.49997371435165405</v>
      </c>
      <c r="H3128" s="3">
        <v>3.846463680267334</v>
      </c>
      <c r="I3128" s="5">
        <v>2.1083225606043712</v>
      </c>
      <c r="J3128" s="3">
        <v>0.53667245773000904</v>
      </c>
      <c r="K3128" s="5">
        <v>8.1000315994160346</v>
      </c>
      <c r="L3128" s="3">
        <v>2.107525218479966</v>
      </c>
      <c r="M3128" s="5">
        <v>-6.4849853515625E-5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23864.814195415787</v>
      </c>
      <c r="C3129" s="4">
        <v>42352.67392361111</v>
      </c>
      <c r="D3129" s="3">
        <v>118.18675388138946</v>
      </c>
      <c r="E3129" s="5">
        <v>7</v>
      </c>
      <c r="F3129" s="3">
        <v>1</v>
      </c>
      <c r="G3129" s="5">
        <v>-0.50033336877822876</v>
      </c>
      <c r="H3129" s="3">
        <v>3.846139669418335</v>
      </c>
      <c r="I3129" s="5">
        <v>2.1083225606043712</v>
      </c>
      <c r="J3129" s="3">
        <v>0.53681136548067698</v>
      </c>
      <c r="K3129" s="5">
        <v>8.1000315994160346</v>
      </c>
      <c r="L3129" s="3">
        <v>2.1080595027671798</v>
      </c>
      <c r="M3129" s="5">
        <v>-1.2965202040504664E-4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23865.814288107984</v>
      </c>
      <c r="C3130" s="4">
        <v>42352.673935185187</v>
      </c>
      <c r="D3130" s="3">
        <v>119.18684705979879</v>
      </c>
      <c r="E3130" s="5">
        <v>7</v>
      </c>
      <c r="F3130" s="3">
        <v>1</v>
      </c>
      <c r="G3130" s="5">
        <v>-0.50015354156494141</v>
      </c>
      <c r="H3130" s="3">
        <v>3.846139669418335</v>
      </c>
      <c r="I3130" s="5">
        <v>2.1083225606043712</v>
      </c>
      <c r="J3130" s="3">
        <v>0.53695028928239796</v>
      </c>
      <c r="K3130" s="5">
        <v>8.1000315994160346</v>
      </c>
      <c r="L3130" s="3">
        <v>2.1085938318880588</v>
      </c>
      <c r="M3130" s="5">
        <v>-9.7227093647234142E-5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23866.82976820114</v>
      </c>
      <c r="C3131" s="4">
        <v>42352.673946759256</v>
      </c>
      <c r="D3131" s="3">
        <v>120.20232664669388</v>
      </c>
      <c r="E3131" s="5">
        <v>7</v>
      </c>
      <c r="F3131" s="3">
        <v>1</v>
      </c>
      <c r="G3131" s="5">
        <v>-0.49997371435165405</v>
      </c>
      <c r="H3131" s="3">
        <v>3.846139669418335</v>
      </c>
      <c r="I3131" s="5">
        <v>2.1083225606043712</v>
      </c>
      <c r="J3131" s="3">
        <v>0.53709134997191998</v>
      </c>
      <c r="K3131" s="5">
        <v>8.1000315994160346</v>
      </c>
      <c r="L3131" s="3">
        <v>2.1091363650164952</v>
      </c>
      <c r="M3131" s="5">
        <v>-6.4802166889421642E-5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23867.829780022097</v>
      </c>
      <c r="C3132" s="4">
        <v>42352.673958333333</v>
      </c>
      <c r="D3132" s="3">
        <v>121.2023383623864</v>
      </c>
      <c r="E3132" s="5">
        <v>7</v>
      </c>
      <c r="F3132" s="3">
        <v>1</v>
      </c>
      <c r="G3132" s="5">
        <v>-0.49997371435165405</v>
      </c>
      <c r="H3132" s="3">
        <v>3.8459775447845459</v>
      </c>
      <c r="I3132" s="5">
        <v>2.1083225606043712</v>
      </c>
      <c r="J3132" s="3">
        <v>0.53723025113047596</v>
      </c>
      <c r="K3132" s="5">
        <v>8.1000315994160346</v>
      </c>
      <c r="L3132" s="3">
        <v>2.1096705850885149</v>
      </c>
      <c r="M3132" s="5">
        <v>-9.7227093647234142E-5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23868.829796910657</v>
      </c>
      <c r="C3133" s="4">
        <v>42352.67396990741</v>
      </c>
      <c r="D3133" s="3">
        <v>122.20235547150024</v>
      </c>
      <c r="E3133" s="5">
        <v>7</v>
      </c>
      <c r="F3133" s="3">
        <v>1</v>
      </c>
      <c r="G3133" s="5">
        <v>-0.50015354156494141</v>
      </c>
      <c r="H3133" s="3">
        <v>3.8458156585693359</v>
      </c>
      <c r="I3133" s="5">
        <v>2.1083225606043712</v>
      </c>
      <c r="J3133" s="3">
        <v>0.53736915031147603</v>
      </c>
      <c r="K3133" s="5">
        <v>8.1000315994160346</v>
      </c>
      <c r="L3133" s="3">
        <v>2.1102047862914759</v>
      </c>
      <c r="M3133" s="5">
        <v>-9.7227093647234142E-5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23869.84537345884</v>
      </c>
      <c r="C3134" s="4">
        <v>42352.673981481479</v>
      </c>
      <c r="D3134" s="3">
        <v>123.21793175903112</v>
      </c>
      <c r="E3134" s="5">
        <v>7</v>
      </c>
      <c r="F3134" s="3">
        <v>1</v>
      </c>
      <c r="G3134" s="5">
        <v>-0.50015354156494141</v>
      </c>
      <c r="H3134" s="3">
        <v>3.8456535339355469</v>
      </c>
      <c r="I3134" s="5">
        <v>2.1083225606043712</v>
      </c>
      <c r="J3134" s="3">
        <v>0.53751021857257497</v>
      </c>
      <c r="K3134" s="5">
        <v>8.1000315994160346</v>
      </c>
      <c r="L3134" s="3">
        <v>2.1107473103941108</v>
      </c>
      <c r="M3134" s="5">
        <v>-9.7227093647234142E-5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23870.861133072569</v>
      </c>
      <c r="C3135" s="4">
        <v>42352.673993055549</v>
      </c>
      <c r="D3135" s="3">
        <v>124.23369215470804</v>
      </c>
      <c r="E3135" s="5">
        <v>7</v>
      </c>
      <c r="F3135" s="3">
        <v>1</v>
      </c>
      <c r="G3135" s="5">
        <v>-0.49997371435165405</v>
      </c>
      <c r="H3135" s="3">
        <v>3.8458156585693359</v>
      </c>
      <c r="I3135" s="5">
        <v>2.1083225606043712</v>
      </c>
      <c r="J3135" s="3">
        <v>0.53765131279051304</v>
      </c>
      <c r="K3135" s="5">
        <v>8.1000315994160346</v>
      </c>
      <c r="L3135" s="3">
        <v>2.1112899213073089</v>
      </c>
      <c r="M3135" s="5">
        <v>-6.4802166889421642E-5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23871.876611511609</v>
      </c>
      <c r="C3136" s="4">
        <v>42352.674004629633</v>
      </c>
      <c r="D3136" s="3">
        <v>125.24916985190067</v>
      </c>
      <c r="E3136" s="5">
        <v>7</v>
      </c>
      <c r="F3136" s="3">
        <v>1</v>
      </c>
      <c r="G3136" s="5">
        <v>-0.50015354156494141</v>
      </c>
      <c r="H3136" s="3">
        <v>3.8454914093017578</v>
      </c>
      <c r="I3136" s="5">
        <v>2.1083225606043712</v>
      </c>
      <c r="J3136" s="3">
        <v>0.53779237711939798</v>
      </c>
      <c r="K3136" s="5">
        <v>8.1000315994160346</v>
      </c>
      <c r="L3136" s="3">
        <v>2.1118324005605329</v>
      </c>
      <c r="M3136" s="5">
        <v>-6.4849853515625E-5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23872.892232309903</v>
      </c>
      <c r="C3137" s="4">
        <v>42352.674016203702</v>
      </c>
      <c r="D3137" s="3">
        <v>126.264790630145</v>
      </c>
      <c r="E3137" s="5">
        <v>7</v>
      </c>
      <c r="F3137" s="3">
        <v>1</v>
      </c>
      <c r="G3137" s="5">
        <v>-0.49997371435165405</v>
      </c>
      <c r="H3137" s="3">
        <v>3.8454914093017578</v>
      </c>
      <c r="I3137" s="5">
        <v>2.1083225606043712</v>
      </c>
      <c r="J3137" s="3">
        <v>0.537933458981117</v>
      </c>
      <c r="K3137" s="5">
        <v>8.1000315994160346</v>
      </c>
      <c r="L3137" s="3">
        <v>2.1123749352755929</v>
      </c>
      <c r="M3137" s="5">
        <v>-6.4849853515625E-5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23873.892420985951</v>
      </c>
      <c r="C3138" s="4">
        <v>42352.674027777779</v>
      </c>
      <c r="D3138" s="3">
        <v>127.26497987260606</v>
      </c>
      <c r="E3138" s="5">
        <v>7</v>
      </c>
      <c r="F3138" s="3">
        <v>1</v>
      </c>
      <c r="G3138" s="5">
        <v>-0.49997371435165405</v>
      </c>
      <c r="H3138" s="3">
        <v>3.8453292846679688</v>
      </c>
      <c r="I3138" s="5">
        <v>2.1083225606043712</v>
      </c>
      <c r="J3138" s="3">
        <v>0.53807239341256197</v>
      </c>
      <c r="K3138" s="5">
        <v>8.1000315994160346</v>
      </c>
      <c r="L3138" s="3">
        <v>2.1129091911185842</v>
      </c>
      <c r="M3138" s="5">
        <v>-9.72747802734375E-5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23874.907856773854</v>
      </c>
      <c r="C3139" s="4">
        <v>42352.674039351848</v>
      </c>
      <c r="D3139" s="3">
        <v>128.28041514422429</v>
      </c>
      <c r="E3139" s="5">
        <v>7</v>
      </c>
      <c r="F3139" s="3">
        <v>1</v>
      </c>
      <c r="G3139" s="5">
        <v>-0.50015354156494141</v>
      </c>
      <c r="H3139" s="3">
        <v>3.8453292846679688</v>
      </c>
      <c r="I3139" s="5">
        <v>2.1083225606043712</v>
      </c>
      <c r="J3139" s="3">
        <v>0.53821344792845605</v>
      </c>
      <c r="K3139" s="5">
        <v>8.1000315994160346</v>
      </c>
      <c r="L3139" s="3">
        <v>2.1134515883183269</v>
      </c>
      <c r="M3139" s="5">
        <v>-3.24249267578125E-5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23875.907963576166</v>
      </c>
      <c r="C3140" s="4">
        <v>42352.674050925925</v>
      </c>
      <c r="D3140" s="3">
        <v>129.28052254302051</v>
      </c>
      <c r="E3140" s="5">
        <v>7</v>
      </c>
      <c r="F3140" s="3">
        <v>1</v>
      </c>
      <c r="G3140" s="5">
        <v>-0.50015354156494141</v>
      </c>
      <c r="H3140" s="3">
        <v>3.8450052738189697</v>
      </c>
      <c r="I3140" s="5">
        <v>2.1083225606043712</v>
      </c>
      <c r="J3140" s="3">
        <v>0.53835237489148102</v>
      </c>
      <c r="K3140" s="5">
        <v>8.1000315994160346</v>
      </c>
      <c r="L3140" s="3">
        <v>2.1139857906558901</v>
      </c>
      <c r="M3140" s="5">
        <v>-9.7227093647234142E-5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23876.92346793972</v>
      </c>
      <c r="C3141" s="4">
        <v>42352.674062500002</v>
      </c>
      <c r="D3141" s="3">
        <v>130.29602641033648</v>
      </c>
      <c r="E3141" s="5">
        <v>7</v>
      </c>
      <c r="F3141" s="3">
        <v>1</v>
      </c>
      <c r="G3141" s="5">
        <v>-0.4997938871383667</v>
      </c>
      <c r="H3141" s="3">
        <v>3.8451673984527588</v>
      </c>
      <c r="I3141" s="5">
        <v>2.1083225606043712</v>
      </c>
      <c r="J3141" s="3">
        <v>0.53849343466128596</v>
      </c>
      <c r="K3141" s="5">
        <v>8.1000315994160346</v>
      </c>
      <c r="L3141" s="3">
        <v>2.1145281860880112</v>
      </c>
      <c r="M3141" s="5">
        <v>-6.4802166889421642E-5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23877.939073590322</v>
      </c>
      <c r="C3142" s="4">
        <v>42352.674074074072</v>
      </c>
      <c r="D3142" s="3">
        <v>131.31163201582399</v>
      </c>
      <c r="E3142" s="5">
        <v>7</v>
      </c>
      <c r="F3142" s="3">
        <v>1</v>
      </c>
      <c r="G3142" s="5">
        <v>-0.49997371435165405</v>
      </c>
      <c r="H3142" s="3">
        <v>3.8450052738189697</v>
      </c>
      <c r="I3142" s="5">
        <v>2.1083225606043712</v>
      </c>
      <c r="J3142" s="3">
        <v>0.53863451830405595</v>
      </c>
      <c r="K3142" s="5">
        <v>8.1000315994160346</v>
      </c>
      <c r="L3142" s="3">
        <v>2.1150706536128232</v>
      </c>
      <c r="M3142" s="5">
        <v>-3.24249267578125E-5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23878.954727240365</v>
      </c>
      <c r="C3143" s="4">
        <v>42352.674097222225</v>
      </c>
      <c r="D3143" s="3">
        <v>132.32728567088105</v>
      </c>
      <c r="E3143" s="5">
        <v>7</v>
      </c>
      <c r="F3143" s="3">
        <v>1</v>
      </c>
      <c r="G3143" s="5">
        <v>-0.49997371435165405</v>
      </c>
      <c r="H3143" s="3">
        <v>3.8448431491851807</v>
      </c>
      <c r="I3143" s="5">
        <v>2.1083225606043712</v>
      </c>
      <c r="J3143" s="3">
        <v>0.53877558638956902</v>
      </c>
      <c r="K3143" s="5">
        <v>8.1000315994160346</v>
      </c>
      <c r="L3143" s="3">
        <v>2.1156130507641961</v>
      </c>
      <c r="M3143" s="5">
        <v>-6.4849853515625E-5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23879.954783993129</v>
      </c>
      <c r="C3144" s="4">
        <v>42352.674108796295</v>
      </c>
      <c r="D3144" s="3">
        <v>133.32734260409558</v>
      </c>
      <c r="E3144" s="5">
        <v>7</v>
      </c>
      <c r="F3144" s="3">
        <v>1</v>
      </c>
      <c r="G3144" s="5">
        <v>-0.50015354156494141</v>
      </c>
      <c r="H3144" s="3">
        <v>3.8446810245513916</v>
      </c>
      <c r="I3144" s="5">
        <v>2.1083225606043712</v>
      </c>
      <c r="J3144" s="3">
        <v>0.53891449188821805</v>
      </c>
      <c r="K3144" s="5">
        <v>8.1000315994160346</v>
      </c>
      <c r="L3144" s="3">
        <v>2.1161471243135188</v>
      </c>
      <c r="M3144" s="5">
        <v>-9.72747802734375E-5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23880.954843272182</v>
      </c>
      <c r="C3145" s="4">
        <v>42352.674120370371</v>
      </c>
      <c r="D3145" s="3">
        <v>134.32740224404574</v>
      </c>
      <c r="E3145" s="5">
        <v>7</v>
      </c>
      <c r="F3145" s="3">
        <v>1</v>
      </c>
      <c r="G3145" s="5">
        <v>-0.49997371435165405</v>
      </c>
      <c r="H3145" s="3">
        <v>3.8448431491851807</v>
      </c>
      <c r="I3145" s="5">
        <v>2.1083225606043712</v>
      </c>
      <c r="J3145" s="3">
        <v>0.53905340164773397</v>
      </c>
      <c r="K3145" s="5">
        <v>8.1000315994160346</v>
      </c>
      <c r="L3145" s="3">
        <v>2.1166811994675969</v>
      </c>
      <c r="M3145" s="5">
        <v>-3.24249267578125E-5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23881.970345876351</v>
      </c>
      <c r="C3146" s="4">
        <v>42352.674131944441</v>
      </c>
      <c r="D3146" s="3">
        <v>135.3429043469711</v>
      </c>
      <c r="E3146" s="5">
        <v>7</v>
      </c>
      <c r="F3146" s="3">
        <v>1</v>
      </c>
      <c r="G3146" s="5">
        <v>-0.50033336877822876</v>
      </c>
      <c r="H3146" s="3">
        <v>3.8445191383361816</v>
      </c>
      <c r="I3146" s="5">
        <v>2.1083225606043712</v>
      </c>
      <c r="J3146" s="3">
        <v>0.53919445804363697</v>
      </c>
      <c r="K3146" s="5">
        <v>8.1000315994160346</v>
      </c>
      <c r="L3146" s="3">
        <v>2.1172235142110192</v>
      </c>
      <c r="M3146" s="5">
        <v>-9.7227093647234142E-5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23882.985961055667</v>
      </c>
      <c r="C3147" s="4">
        <v>42352.674143518518</v>
      </c>
      <c r="D3147" s="3">
        <v>136.35851950122034</v>
      </c>
      <c r="E3147" s="5">
        <v>7</v>
      </c>
      <c r="F3147" s="3">
        <v>1</v>
      </c>
      <c r="G3147" s="5">
        <v>-0.49997371435165405</v>
      </c>
      <c r="H3147" s="3">
        <v>3.8445191383361816</v>
      </c>
      <c r="I3147" s="5">
        <v>2.1083225606043712</v>
      </c>
      <c r="J3147" s="3">
        <v>0.53933553637700904</v>
      </c>
      <c r="K3147" s="5">
        <v>8.1000315994160346</v>
      </c>
      <c r="L3147" s="3">
        <v>2.1177659034666512</v>
      </c>
      <c r="M3147" s="5">
        <v>-6.4802166889421642E-5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23884.001587407784</v>
      </c>
      <c r="C3148" s="4">
        <v>42352.674155092594</v>
      </c>
      <c r="D3148" s="3">
        <v>137.37414583829761</v>
      </c>
      <c r="E3148" s="5">
        <v>7</v>
      </c>
      <c r="F3148" s="3">
        <v>1</v>
      </c>
      <c r="G3148" s="5">
        <v>-0.50015354156494141</v>
      </c>
      <c r="H3148" s="3">
        <v>3.8443570137023926</v>
      </c>
      <c r="I3148" s="5">
        <v>2.1083225606043712</v>
      </c>
      <c r="J3148" s="3">
        <v>0.53947660653037699</v>
      </c>
      <c r="K3148" s="5">
        <v>8.1000315994160346</v>
      </c>
      <c r="L3148" s="3">
        <v>2.1183082463201819</v>
      </c>
      <c r="M3148" s="5">
        <v>-9.7227093647234142E-5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23885.017190707531</v>
      </c>
      <c r="C3149" s="4">
        <v>42352.674166666664</v>
      </c>
      <c r="D3149" s="3">
        <v>138.38974967438202</v>
      </c>
      <c r="E3149" s="5">
        <v>7</v>
      </c>
      <c r="F3149" s="3">
        <v>1</v>
      </c>
      <c r="G3149" s="5">
        <v>-0.50033336877822876</v>
      </c>
      <c r="H3149" s="3">
        <v>3.8443570137023926</v>
      </c>
      <c r="I3149" s="5">
        <v>2.1083225606043712</v>
      </c>
      <c r="J3149" s="3">
        <v>0.53961767978424002</v>
      </c>
      <c r="K3149" s="5">
        <v>8.1000315994160346</v>
      </c>
      <c r="L3149" s="3">
        <v>2.1188505900166721</v>
      </c>
      <c r="M3149" s="5">
        <v>-6.4802166889421642E-5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23886.032791170222</v>
      </c>
      <c r="C3150" s="4">
        <v>42352.674178240741</v>
      </c>
      <c r="D3150" s="3">
        <v>139.40534953557508</v>
      </c>
      <c r="E3150" s="5">
        <v>7</v>
      </c>
      <c r="F3150" s="3">
        <v>1</v>
      </c>
      <c r="G3150" s="5">
        <v>-0.49997371435165405</v>
      </c>
      <c r="H3150" s="3">
        <v>3.8443570137023926</v>
      </c>
      <c r="I3150" s="5">
        <v>2.1083225606043712</v>
      </c>
      <c r="J3150" s="3">
        <v>0.53975877011746898</v>
      </c>
      <c r="K3150" s="5">
        <v>8.1000315994160346</v>
      </c>
      <c r="L3150" s="3">
        <v>2.1193929909216109</v>
      </c>
      <c r="M3150" s="5">
        <v>-3.24249267578125E-5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23887.048412976023</v>
      </c>
      <c r="C3151" s="4">
        <v>42352.674189814818</v>
      </c>
      <c r="D3151" s="3">
        <v>140.42097141656353</v>
      </c>
      <c r="E3151" s="5">
        <v>7</v>
      </c>
      <c r="F3151" s="3">
        <v>1</v>
      </c>
      <c r="G3151" s="5">
        <v>-0.50033336877822876</v>
      </c>
      <c r="H3151" s="3">
        <v>3.8440327644348145</v>
      </c>
      <c r="I3151" s="5">
        <v>2.1083225606043712</v>
      </c>
      <c r="J3151" s="3">
        <v>0.53989984783887701</v>
      </c>
      <c r="K3151" s="5">
        <v>8.1000315994160346</v>
      </c>
      <c r="L3151" s="3">
        <v>2.1199353271590291</v>
      </c>
      <c r="M3151" s="5">
        <v>-1.2965202040504664E-4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23888.064038947188</v>
      </c>
      <c r="C3152" s="4">
        <v>42352.674201388887</v>
      </c>
      <c r="D3152" s="3">
        <v>141.43659732758056</v>
      </c>
      <c r="E3152" s="5">
        <v>7</v>
      </c>
      <c r="F3152" s="3">
        <v>1</v>
      </c>
      <c r="G3152" s="5">
        <v>-0.49997371435165405</v>
      </c>
      <c r="H3152" s="3">
        <v>3.8440327644348145</v>
      </c>
      <c r="I3152" s="5">
        <v>2.1083225606043712</v>
      </c>
      <c r="J3152" s="3">
        <v>0.54004091753806605</v>
      </c>
      <c r="K3152" s="5">
        <v>8.1000315994160346</v>
      </c>
      <c r="L3152" s="3">
        <v>2.1204776188338381</v>
      </c>
      <c r="M3152" s="5">
        <v>-6.4849853515625E-5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23889.079693329055</v>
      </c>
      <c r="C3153" s="4">
        <v>42352.674212962957</v>
      </c>
      <c r="D3153" s="3">
        <v>142.45225209039418</v>
      </c>
      <c r="E3153" s="5">
        <v>7</v>
      </c>
      <c r="F3153" s="3">
        <v>1</v>
      </c>
      <c r="G3153" s="5">
        <v>-0.4997938871383667</v>
      </c>
      <c r="H3153" s="3">
        <v>3.8440327644348145</v>
      </c>
      <c r="I3153" s="5">
        <v>2.1083225606043712</v>
      </c>
      <c r="J3153" s="3">
        <v>0.54018199865083605</v>
      </c>
      <c r="K3153" s="5">
        <v>8.1000315994160346</v>
      </c>
      <c r="L3153" s="3">
        <v>2.1210199431261669</v>
      </c>
      <c r="M3153" s="5">
        <v>-6.4849853515625E-5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23890.095246935143</v>
      </c>
      <c r="C3154" s="4">
        <v>42352.674224537041</v>
      </c>
      <c r="D3154" s="3">
        <v>143.46780525037306</v>
      </c>
      <c r="E3154" s="5">
        <v>7</v>
      </c>
      <c r="F3154" s="3">
        <v>1</v>
      </c>
      <c r="G3154" s="5">
        <v>-0.49997371435165405</v>
      </c>
      <c r="H3154" s="3">
        <v>3.8438708782196045</v>
      </c>
      <c r="I3154" s="5">
        <v>2.1083225606043712</v>
      </c>
      <c r="J3154" s="3">
        <v>0.54032307579668604</v>
      </c>
      <c r="K3154" s="5">
        <v>8.1000315994160346</v>
      </c>
      <c r="L3154" s="3">
        <v>2.121562235816302</v>
      </c>
      <c r="M3154" s="5">
        <v>-6.4802166889421642E-5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23891.095281733273</v>
      </c>
      <c r="C3155" s="4">
        <v>42352.67423611111</v>
      </c>
      <c r="D3155" s="3">
        <v>144.46784029411651</v>
      </c>
      <c r="E3155" s="5">
        <v>7</v>
      </c>
      <c r="F3155" s="3">
        <v>1</v>
      </c>
      <c r="G3155" s="5">
        <v>-0.50015354156494141</v>
      </c>
      <c r="H3155" s="3">
        <v>3.8438708782196045</v>
      </c>
      <c r="I3155" s="5">
        <v>2.1083225606043712</v>
      </c>
      <c r="J3155" s="3">
        <v>0.54046197904544502</v>
      </c>
      <c r="K3155" s="5">
        <v>8.1000315994160346</v>
      </c>
      <c r="L3155" s="3">
        <v>2.1220961679373129</v>
      </c>
      <c r="M3155" s="5">
        <v>-6.4802166889421642E-5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23892.11103289598</v>
      </c>
      <c r="C3156" s="4">
        <v>42352.674247685187</v>
      </c>
      <c r="D3156" s="3">
        <v>145.48359178262831</v>
      </c>
      <c r="E3156" s="5">
        <v>7</v>
      </c>
      <c r="F3156" s="3">
        <v>1</v>
      </c>
      <c r="G3156" s="5">
        <v>-0.50015354156494141</v>
      </c>
      <c r="H3156" s="3">
        <v>3.8437087535858154</v>
      </c>
      <c r="I3156" s="5">
        <v>2.1083225606043712</v>
      </c>
      <c r="J3156" s="3">
        <v>0.54060306929773705</v>
      </c>
      <c r="K3156" s="5">
        <v>8.1000315994160346</v>
      </c>
      <c r="L3156" s="3">
        <v>2.1226384878073219</v>
      </c>
      <c r="M3156" s="5">
        <v>-6.4802166889421642E-5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23893.12649763091</v>
      </c>
      <c r="C3157" s="4">
        <v>42352.674259259256</v>
      </c>
      <c r="D3157" s="3">
        <v>146.49905608147969</v>
      </c>
      <c r="E3157" s="5">
        <v>7</v>
      </c>
      <c r="F3157" s="3">
        <v>1</v>
      </c>
      <c r="G3157" s="5">
        <v>-0.49997371435165405</v>
      </c>
      <c r="H3157" s="3">
        <v>3.8437087535858154</v>
      </c>
      <c r="I3157" s="5">
        <v>2.1083225606043712</v>
      </c>
      <c r="J3157" s="3">
        <v>0.540744112228978</v>
      </c>
      <c r="K3157" s="5">
        <v>8.1000315994160346</v>
      </c>
      <c r="L3157" s="3">
        <v>2.1231806164678262</v>
      </c>
      <c r="M3157" s="5">
        <v>-6.4802166889421642E-5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23894.126554047842</v>
      </c>
      <c r="C3158" s="4">
        <v>42352.674270833333</v>
      </c>
      <c r="D3158" s="3">
        <v>147.49911283424524</v>
      </c>
      <c r="E3158" s="5">
        <v>7</v>
      </c>
      <c r="F3158" s="3">
        <v>1</v>
      </c>
      <c r="G3158" s="5">
        <v>-0.49997371435165405</v>
      </c>
      <c r="H3158" s="3">
        <v>3.8435466289520264</v>
      </c>
      <c r="I3158" s="5">
        <v>2.1083225606043712</v>
      </c>
      <c r="J3158" s="3">
        <v>0.540883024337806</v>
      </c>
      <c r="K3158" s="5">
        <v>8.1000315994160346</v>
      </c>
      <c r="L3158" s="3">
        <v>2.123714543772997</v>
      </c>
      <c r="M3158" s="5">
        <v>-6.4849853515625E-5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23895.142138791416</v>
      </c>
      <c r="C3159" s="4">
        <v>42352.67428240741</v>
      </c>
      <c r="D3159" s="3">
        <v>148.51469753771886</v>
      </c>
      <c r="E3159" s="5">
        <v>7</v>
      </c>
      <c r="F3159" s="3">
        <v>1</v>
      </c>
      <c r="G3159" s="5">
        <v>-0.50015354156494141</v>
      </c>
      <c r="H3159" s="3">
        <v>3.8435466289520264</v>
      </c>
      <c r="I3159" s="5">
        <v>2.1083225606043712</v>
      </c>
      <c r="J3159" s="3">
        <v>0.54102409963965503</v>
      </c>
      <c r="K3159" s="5">
        <v>8.1000315994160346</v>
      </c>
      <c r="L3159" s="3">
        <v>2.1242567732818811</v>
      </c>
      <c r="M3159" s="5">
        <v>0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23896.157717655358</v>
      </c>
      <c r="C3160" s="4">
        <v>42352.674293981479</v>
      </c>
      <c r="D3160" s="3">
        <v>149.53027736906839</v>
      </c>
      <c r="E3160" s="5">
        <v>7</v>
      </c>
      <c r="F3160" s="3">
        <v>1</v>
      </c>
      <c r="G3160" s="5">
        <v>-0.50015354156494141</v>
      </c>
      <c r="H3160" s="3">
        <v>3.8435466289520264</v>
      </c>
      <c r="I3160" s="5">
        <v>2.1083225606043712</v>
      </c>
      <c r="J3160" s="3">
        <v>0.54116517385615204</v>
      </c>
      <c r="K3160" s="5">
        <v>8.1000315994160346</v>
      </c>
      <c r="L3160" s="3">
        <v>2.1247989852581179</v>
      </c>
      <c r="M3160" s="5">
        <v>-6.4849853515625E-5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23897.157821765973</v>
      </c>
      <c r="C3161" s="4">
        <v>42352.674305555549</v>
      </c>
      <c r="D3161" s="3">
        <v>150.5303806776864</v>
      </c>
      <c r="E3161" s="5">
        <v>7</v>
      </c>
      <c r="F3161" s="3">
        <v>1</v>
      </c>
      <c r="G3161" s="5">
        <v>-0.50015354156494141</v>
      </c>
      <c r="H3161" s="3">
        <v>3.8433847427368164</v>
      </c>
      <c r="I3161" s="5">
        <v>2.1083225606043712</v>
      </c>
      <c r="J3161" s="3">
        <v>0.54130409164934701</v>
      </c>
      <c r="K3161" s="5">
        <v>8.1000315994160346</v>
      </c>
      <c r="L3161" s="3">
        <v>2.125332903833177</v>
      </c>
      <c r="M3161" s="5">
        <v>-6.4802166889421642E-5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23898.173310119684</v>
      </c>
      <c r="C3162" s="4">
        <v>42352.674317129633</v>
      </c>
      <c r="D3162" s="3">
        <v>151.54586850508764</v>
      </c>
      <c r="E3162" s="5">
        <v>7</v>
      </c>
      <c r="F3162" s="3">
        <v>1</v>
      </c>
      <c r="G3162" s="5">
        <v>-0.50015354156494141</v>
      </c>
      <c r="H3162" s="3">
        <v>3.8432226181030273</v>
      </c>
      <c r="I3162" s="5">
        <v>2.1083225606043712</v>
      </c>
      <c r="J3162" s="3">
        <v>0.54144515542732996</v>
      </c>
      <c r="K3162" s="5">
        <v>8.1000315994160346</v>
      </c>
      <c r="L3162" s="3">
        <v>2.1258750568808358</v>
      </c>
      <c r="M3162" s="5">
        <v>-9.7227093647234142E-5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23899.188944617068</v>
      </c>
      <c r="C3163" s="4">
        <v>42352.674328703702</v>
      </c>
      <c r="D3163" s="3">
        <v>152.56150293229692</v>
      </c>
      <c r="E3163" s="5">
        <v>7</v>
      </c>
      <c r="F3163" s="3">
        <v>1</v>
      </c>
      <c r="G3163" s="5">
        <v>-0.50015354156494141</v>
      </c>
      <c r="H3163" s="3">
        <v>3.8432226181030273</v>
      </c>
      <c r="I3163" s="5">
        <v>2.1083225606043712</v>
      </c>
      <c r="J3163" s="3">
        <v>0.54158622240270504</v>
      </c>
      <c r="K3163" s="5">
        <v>8.1000315994160346</v>
      </c>
      <c r="L3163" s="3">
        <v>2.1264172132445931</v>
      </c>
      <c r="M3163" s="5">
        <v>-3.24249267578125E-5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23900.204548297766</v>
      </c>
      <c r="C3164" s="4">
        <v>42352.674340277779</v>
      </c>
      <c r="D3164" s="3">
        <v>153.57710662301955</v>
      </c>
      <c r="E3164" s="5">
        <v>7</v>
      </c>
      <c r="F3164" s="3">
        <v>1</v>
      </c>
      <c r="G3164" s="5">
        <v>-0.4997938871383667</v>
      </c>
      <c r="H3164" s="3">
        <v>3.8430604934692383</v>
      </c>
      <c r="I3164" s="5">
        <v>2.1083225606043712</v>
      </c>
      <c r="J3164" s="3">
        <v>0.54172730312102702</v>
      </c>
      <c r="K3164" s="5">
        <v>8.1000315994160346</v>
      </c>
      <c r="L3164" s="3">
        <v>2.1269594060639592</v>
      </c>
      <c r="M3164" s="5">
        <v>-6.4849853515625E-5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23901.220165502116</v>
      </c>
      <c r="C3165" s="4">
        <v>42352.674351851849</v>
      </c>
      <c r="D3165" s="3">
        <v>154.5927237972956</v>
      </c>
      <c r="E3165" s="5">
        <v>7</v>
      </c>
      <c r="F3165" s="3">
        <v>1</v>
      </c>
      <c r="G3165" s="5">
        <v>-0.49997371435165405</v>
      </c>
      <c r="H3165" s="3">
        <v>3.8432226181030273</v>
      </c>
      <c r="I3165" s="5">
        <v>2.1083225606043712</v>
      </c>
      <c r="J3165" s="3">
        <v>0.54186837277425604</v>
      </c>
      <c r="K3165" s="5">
        <v>8.1000315994160346</v>
      </c>
      <c r="L3165" s="3">
        <v>2.127501543335399</v>
      </c>
      <c r="M3165" s="5">
        <v>-3.24249267578125E-5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23902.220326338891</v>
      </c>
      <c r="C3166" s="4">
        <v>42352.674363425926</v>
      </c>
      <c r="D3166" s="3">
        <v>155.592885045093</v>
      </c>
      <c r="E3166" s="5">
        <v>7</v>
      </c>
      <c r="F3166" s="3">
        <v>1</v>
      </c>
      <c r="G3166" s="5">
        <v>-0.50033336877822876</v>
      </c>
      <c r="H3166" s="3">
        <v>3.8428983688354492</v>
      </c>
      <c r="I3166" s="5">
        <v>2.1083225606043712</v>
      </c>
      <c r="J3166" s="3">
        <v>0.54200728612238702</v>
      </c>
      <c r="K3166" s="5">
        <v>8.1000315994160346</v>
      </c>
      <c r="L3166" s="3">
        <v>2.1280353904564819</v>
      </c>
      <c r="M3166" s="5">
        <v>-9.72747802734375E-5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23903.235799615079</v>
      </c>
      <c r="C3167" s="4">
        <v>42352.674375000002</v>
      </c>
      <c r="D3167" s="3">
        <v>156.60835809071034</v>
      </c>
      <c r="E3167" s="5">
        <v>7</v>
      </c>
      <c r="F3167" s="3">
        <v>1</v>
      </c>
      <c r="G3167" s="5">
        <v>-0.49997371435165405</v>
      </c>
      <c r="H3167" s="3">
        <v>3.8428983688354492</v>
      </c>
      <c r="I3167" s="5">
        <v>2.1083225606043712</v>
      </c>
      <c r="J3167" s="3">
        <v>0.54214834237121801</v>
      </c>
      <c r="K3167" s="5">
        <v>8.1000315994160346</v>
      </c>
      <c r="L3167" s="3">
        <v>2.1285774574023679</v>
      </c>
      <c r="M3167" s="5">
        <v>-3.24249267578125E-5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23904.251404012564</v>
      </c>
      <c r="C3168" s="4">
        <v>42352.674386574072</v>
      </c>
      <c r="D3168" s="3">
        <v>157.62396231776768</v>
      </c>
      <c r="E3168" s="5">
        <v>7</v>
      </c>
      <c r="F3168" s="3">
        <v>1</v>
      </c>
      <c r="G3168" s="5">
        <v>-0.50015354156494141</v>
      </c>
      <c r="H3168" s="3">
        <v>3.8427364826202393</v>
      </c>
      <c r="I3168" s="5">
        <v>2.1083225606043712</v>
      </c>
      <c r="J3168" s="3">
        <v>0.54228941250338702</v>
      </c>
      <c r="K3168" s="5">
        <v>8.1000315994160346</v>
      </c>
      <c r="L3168" s="3">
        <v>2.129119569083926</v>
      </c>
      <c r="M3168" s="5">
        <v>-6.4802166889421642E-5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23905.26704196354</v>
      </c>
      <c r="C3169" s="4">
        <v>42352.674398148149</v>
      </c>
      <c r="D3169" s="3">
        <v>158.63960042914482</v>
      </c>
      <c r="E3169" s="5">
        <v>7</v>
      </c>
      <c r="F3169" s="3">
        <v>1</v>
      </c>
      <c r="G3169" s="5">
        <v>-0.50015354156494141</v>
      </c>
      <c r="H3169" s="3">
        <v>3.8427364826202393</v>
      </c>
      <c r="I3169" s="5">
        <v>2.1083225606043712</v>
      </c>
      <c r="J3169" s="3">
        <v>0.54243049951980205</v>
      </c>
      <c r="K3169" s="5">
        <v>8.1000315994160346</v>
      </c>
      <c r="L3169" s="3">
        <v>2.1296617233198649</v>
      </c>
      <c r="M3169" s="5">
        <v>-6.4802166889421642E-5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23906.282641323487</v>
      </c>
      <c r="C3170" s="4">
        <v>42352.674409722225</v>
      </c>
      <c r="D3170" s="3">
        <v>159.65519974397827</v>
      </c>
      <c r="E3170" s="5">
        <v>7</v>
      </c>
      <c r="F3170" s="3">
        <v>1</v>
      </c>
      <c r="G3170" s="5">
        <v>-0.49997371435165405</v>
      </c>
      <c r="H3170" s="3">
        <v>3.8427364826202393</v>
      </c>
      <c r="I3170" s="5">
        <v>2.1083225606043712</v>
      </c>
      <c r="J3170" s="3">
        <v>0.54257156043719901</v>
      </c>
      <c r="K3170" s="5">
        <v>8.1000315994160346</v>
      </c>
      <c r="L3170" s="3">
        <v>2.1302037765682509</v>
      </c>
      <c r="M3170" s="5">
        <v>-6.4802166889421642E-5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23907.28265138005</v>
      </c>
      <c r="C3171" s="4">
        <v>42352.674421296295</v>
      </c>
      <c r="D3171" s="3">
        <v>160.65520973537997</v>
      </c>
      <c r="E3171" s="5">
        <v>7</v>
      </c>
      <c r="F3171" s="3">
        <v>1</v>
      </c>
      <c r="G3171" s="5">
        <v>-0.50015354156494141</v>
      </c>
      <c r="H3171" s="3">
        <v>3.8425743579864502</v>
      </c>
      <c r="I3171" s="5">
        <v>2.1083225606043712</v>
      </c>
      <c r="J3171" s="3">
        <v>0.542710451627896</v>
      </c>
      <c r="K3171" s="5">
        <v>8.1000315994160346</v>
      </c>
      <c r="L3171" s="3">
        <v>2.1307374828077368</v>
      </c>
      <c r="M3171" s="5">
        <v>-6.4802166889421642E-5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23908.298267351332</v>
      </c>
      <c r="C3172" s="4">
        <v>42352.674432870364</v>
      </c>
      <c r="D3172" s="3">
        <v>161.67082572169977</v>
      </c>
      <c r="E3172" s="5">
        <v>7</v>
      </c>
      <c r="F3172" s="3">
        <v>1</v>
      </c>
      <c r="G3172" s="5">
        <v>-0.49997371435165405</v>
      </c>
      <c r="H3172" s="3">
        <v>3.8424122333526611</v>
      </c>
      <c r="I3172" s="5">
        <v>2.1083225606043712</v>
      </c>
      <c r="J3172" s="3">
        <v>0.54285152658634805</v>
      </c>
      <c r="K3172" s="5">
        <v>8.1000315994160346</v>
      </c>
      <c r="L3172" s="3">
        <v>2.1312795627355241</v>
      </c>
      <c r="M3172" s="5">
        <v>-6.4849853515625E-5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23909.31388802933</v>
      </c>
      <c r="C3173" s="4">
        <v>42352.674444444441</v>
      </c>
      <c r="D3173" s="3">
        <v>162.6864465149815</v>
      </c>
      <c r="E3173" s="5">
        <v>7</v>
      </c>
      <c r="F3173" s="3">
        <v>1</v>
      </c>
      <c r="G3173" s="5">
        <v>-0.4997938871383667</v>
      </c>
      <c r="H3173" s="3">
        <v>3.8424122333526611</v>
      </c>
      <c r="I3173" s="5">
        <v>2.1083225606043712</v>
      </c>
      <c r="J3173" s="3">
        <v>0.54299261154757805</v>
      </c>
      <c r="K3173" s="5">
        <v>8.1000315994160346</v>
      </c>
      <c r="L3173" s="3">
        <v>2.1318216640447609</v>
      </c>
      <c r="M3173" s="5">
        <v>-6.4849853515625E-5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23910.313904511884</v>
      </c>
      <c r="C3174" s="4">
        <v>42352.674456018518</v>
      </c>
      <c r="D3174" s="3">
        <v>163.68646318801015</v>
      </c>
      <c r="E3174" s="5">
        <v>7</v>
      </c>
      <c r="F3174" s="3">
        <v>1</v>
      </c>
      <c r="G3174" s="5">
        <v>-0.50015354156494141</v>
      </c>
      <c r="H3174" s="3">
        <v>3.8422501087188721</v>
      </c>
      <c r="I3174" s="5">
        <v>2.1083225606043712</v>
      </c>
      <c r="J3174" s="3">
        <v>0.54313151965690698</v>
      </c>
      <c r="K3174" s="5">
        <v>8.1000315994160346</v>
      </c>
      <c r="L3174" s="3">
        <v>2.1323553969393649</v>
      </c>
      <c r="M3174" s="5">
        <v>-9.72747802734375E-5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23911.329498824267</v>
      </c>
      <c r="C3175" s="4">
        <v>42352.674467592595</v>
      </c>
      <c r="D3175" s="3">
        <v>164.70205729488379</v>
      </c>
      <c r="E3175" s="5">
        <v>7</v>
      </c>
      <c r="F3175" s="3">
        <v>1</v>
      </c>
      <c r="G3175" s="5">
        <v>-0.49997371435165405</v>
      </c>
      <c r="H3175" s="3">
        <v>3.8422501087188721</v>
      </c>
      <c r="I3175" s="5">
        <v>2.1083225606043712</v>
      </c>
      <c r="J3175" s="3">
        <v>0.54327258687583302</v>
      </c>
      <c r="K3175" s="5">
        <v>8.1000315994160346</v>
      </c>
      <c r="L3175" s="3">
        <v>2.1328974107269589</v>
      </c>
      <c r="M3175" s="5">
        <v>-3.24249267578125E-5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23912.345106264322</v>
      </c>
      <c r="C3176" s="4">
        <v>42352.674479166664</v>
      </c>
      <c r="D3176" s="3">
        <v>165.71766504570991</v>
      </c>
      <c r="E3176" s="5">
        <v>7</v>
      </c>
      <c r="F3176" s="3">
        <v>1</v>
      </c>
      <c r="G3176" s="5">
        <v>-0.50015354156494141</v>
      </c>
      <c r="H3176" s="3">
        <v>3.8420882225036621</v>
      </c>
      <c r="I3176" s="5">
        <v>2.1083225606043712</v>
      </c>
      <c r="J3176" s="3">
        <v>0.54341365364680905</v>
      </c>
      <c r="K3176" s="5">
        <v>8.1000315994160346</v>
      </c>
      <c r="L3176" s="3">
        <v>2.1334394145395992</v>
      </c>
      <c r="M3176" s="5">
        <v>-9.7227093647234142E-5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23913.360832239341</v>
      </c>
      <c r="C3177" s="4">
        <v>42352.674490740741</v>
      </c>
      <c r="D3177" s="3">
        <v>166.73339110093195</v>
      </c>
      <c r="E3177" s="5">
        <v>7</v>
      </c>
      <c r="F3177" s="3">
        <v>1</v>
      </c>
      <c r="G3177" s="5">
        <v>-0.49997371435165405</v>
      </c>
      <c r="H3177" s="3">
        <v>3.8420882225036621</v>
      </c>
      <c r="I3177" s="5">
        <v>2.1083225606043712</v>
      </c>
      <c r="J3177" s="3">
        <v>0.54355474153786298</v>
      </c>
      <c r="K3177" s="5">
        <v>8.1000315994160346</v>
      </c>
      <c r="L3177" s="3">
        <v>2.133981489824718</v>
      </c>
      <c r="M3177" s="5">
        <v>-6.4802166889421642E-5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23914.376357239245</v>
      </c>
      <c r="C3178" s="4">
        <v>42352.674502314818</v>
      </c>
      <c r="D3178" s="3">
        <v>167.74891561462562</v>
      </c>
      <c r="E3178" s="5">
        <v>7</v>
      </c>
      <c r="F3178" s="3">
        <v>1</v>
      </c>
      <c r="G3178" s="5">
        <v>-0.49997371435165405</v>
      </c>
      <c r="H3178" s="3">
        <v>3.8420882225036621</v>
      </c>
      <c r="I3178" s="5">
        <v>2.1083225606043712</v>
      </c>
      <c r="J3178" s="3">
        <v>0.54369580262199702</v>
      </c>
      <c r="K3178" s="5">
        <v>8.1000315994160346</v>
      </c>
      <c r="L3178" s="3">
        <v>2.1345234505048341</v>
      </c>
      <c r="M3178" s="5">
        <v>-3.2377243769587949E-5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23915.391953526545</v>
      </c>
      <c r="C3179" s="4">
        <v>42352.674513888887</v>
      </c>
      <c r="D3179" s="3">
        <v>168.76451188688776</v>
      </c>
      <c r="E3179" s="5">
        <v>7</v>
      </c>
      <c r="F3179" s="3">
        <v>1</v>
      </c>
      <c r="G3179" s="5">
        <v>-0.4997938871383667</v>
      </c>
      <c r="H3179" s="3">
        <v>3.841926097869873</v>
      </c>
      <c r="I3179" s="5">
        <v>2.1083225606043712</v>
      </c>
      <c r="J3179" s="3">
        <v>0.543836869379416</v>
      </c>
      <c r="K3179" s="5">
        <v>8.1000315994160346</v>
      </c>
      <c r="L3179" s="3">
        <v>2.1350654254131922</v>
      </c>
      <c r="M3179" s="5">
        <v>-6.4802166889421642E-5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23916.391982239536</v>
      </c>
      <c r="C3180" s="4">
        <v>42352.674525462957</v>
      </c>
      <c r="D3180" s="3">
        <v>169.76454057481502</v>
      </c>
      <c r="E3180" s="5">
        <v>7</v>
      </c>
      <c r="F3180" s="3">
        <v>1</v>
      </c>
      <c r="G3180" s="5">
        <v>-0.99987286329269409</v>
      </c>
      <c r="H3180" s="3">
        <v>3.8020591735839844</v>
      </c>
      <c r="I3180" s="5">
        <v>2.1083225606043712</v>
      </c>
      <c r="J3180" s="3">
        <v>0.54407450437221105</v>
      </c>
      <c r="K3180" s="5">
        <v>8.1000315994160346</v>
      </c>
      <c r="L3180" s="3">
        <v>2.1359706656148991</v>
      </c>
      <c r="M3180" s="5">
        <v>-8.0058099702000618E-3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23917.407559835323</v>
      </c>
      <c r="C3181" s="4">
        <v>42352.674537037034</v>
      </c>
      <c r="D3181" s="3">
        <v>170.78011816057651</v>
      </c>
      <c r="E3181" s="5">
        <v>7</v>
      </c>
      <c r="F3181" s="3">
        <v>1</v>
      </c>
      <c r="G3181" s="5">
        <v>-1.0000526905059814</v>
      </c>
      <c r="H3181" s="3">
        <v>3.8010869026184082</v>
      </c>
      <c r="I3181" s="5">
        <v>2.1083225606043712</v>
      </c>
      <c r="J3181" s="3">
        <v>0.54435659252401802</v>
      </c>
      <c r="K3181" s="5">
        <v>8.1000315994160346</v>
      </c>
      <c r="L3181" s="3">
        <v>2.1370430604818451</v>
      </c>
      <c r="M3181" s="5">
        <v>-8.2002636045217514E-3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23918.40768102845</v>
      </c>
      <c r="C3182" s="4">
        <v>42352.67454861111</v>
      </c>
      <c r="D3182" s="3">
        <v>171.78024009554545</v>
      </c>
      <c r="E3182" s="5">
        <v>7</v>
      </c>
      <c r="F3182" s="3">
        <v>1</v>
      </c>
      <c r="G3182" s="5">
        <v>-0.99987286329269409</v>
      </c>
      <c r="H3182" s="3">
        <v>3.8006007671356201</v>
      </c>
      <c r="I3182" s="5">
        <v>2.1083225606043712</v>
      </c>
      <c r="J3182" s="3">
        <v>0.54463438719107804</v>
      </c>
      <c r="K3182" s="5">
        <v>8.1000315994160346</v>
      </c>
      <c r="L3182" s="3">
        <v>2.1380989135435602</v>
      </c>
      <c r="M3182" s="5">
        <v>-8.265065960586071E-3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23919.42321800816</v>
      </c>
      <c r="C3183" s="4">
        <v>42352.674560185187</v>
      </c>
      <c r="D3183" s="3">
        <v>172.79577668428743</v>
      </c>
      <c r="E3183" s="5">
        <v>7</v>
      </c>
      <c r="F3183" s="3">
        <v>1</v>
      </c>
      <c r="G3183" s="5">
        <v>-0.99987286329269409</v>
      </c>
      <c r="H3183" s="3">
        <v>3.8001143932342529</v>
      </c>
      <c r="I3183" s="5">
        <v>2.1083225606043712</v>
      </c>
      <c r="J3183" s="3">
        <v>0.54491645886757201</v>
      </c>
      <c r="K3183" s="5">
        <v>8.1000315994160346</v>
      </c>
      <c r="L3183" s="3">
        <v>2.1391708509010869</v>
      </c>
      <c r="M3183" s="5">
        <v>-8.3623407408595085E-3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23920.438789849628</v>
      </c>
      <c r="C3184" s="4">
        <v>42352.674571759257</v>
      </c>
      <c r="D3184" s="3">
        <v>173.8113481798938</v>
      </c>
      <c r="E3184" s="5">
        <v>7</v>
      </c>
      <c r="F3184" s="3">
        <v>1</v>
      </c>
      <c r="G3184" s="5">
        <v>-0.99987286329269409</v>
      </c>
      <c r="H3184" s="3">
        <v>3.7993042469024658</v>
      </c>
      <c r="I3184" s="5">
        <v>2.1083225606043712</v>
      </c>
      <c r="J3184" s="3">
        <v>0.54519854335854501</v>
      </c>
      <c r="K3184" s="5">
        <v>8.1000315994160346</v>
      </c>
      <c r="L3184" s="3">
        <v>2.1402426674695412</v>
      </c>
      <c r="M3184" s="5">
        <v>-5.1856040954589844E-4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23921.454442191414</v>
      </c>
      <c r="C3185" s="4">
        <v>42352.674583333333</v>
      </c>
      <c r="D3185" s="3">
        <v>174.82700088258088</v>
      </c>
      <c r="E3185" s="5">
        <v>7</v>
      </c>
      <c r="F3185" s="3">
        <v>1</v>
      </c>
      <c r="G3185" s="5">
        <v>-1.0000526905059814</v>
      </c>
      <c r="H3185" s="3">
        <v>3.7988181114196777</v>
      </c>
      <c r="I3185" s="5">
        <v>2.1083225606043712</v>
      </c>
      <c r="J3185" s="3">
        <v>0.54548064846728905</v>
      </c>
      <c r="K3185" s="5">
        <v>8.1000315994160346</v>
      </c>
      <c r="L3185" s="3">
        <v>2.1413144280503662</v>
      </c>
      <c r="M3185" s="5">
        <v>-4.8613548278808594E-4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23922.470076152465</v>
      </c>
      <c r="C3186" s="4">
        <v>42352.67459490741</v>
      </c>
      <c r="D3186" s="3">
        <v>175.84263476343054</v>
      </c>
      <c r="E3186" s="5">
        <v>7</v>
      </c>
      <c r="F3186" s="3">
        <v>1</v>
      </c>
      <c r="G3186" s="5">
        <v>-0.99987286329269409</v>
      </c>
      <c r="H3186" s="3">
        <v>3.7984938621520996</v>
      </c>
      <c r="I3186" s="5">
        <v>2.1083225606043712</v>
      </c>
      <c r="J3186" s="3">
        <v>0.54576274327577901</v>
      </c>
      <c r="K3186" s="5">
        <v>8.1000315994160346</v>
      </c>
      <c r="L3186" s="3">
        <v>2.142386011294855</v>
      </c>
      <c r="M3186" s="5">
        <v>-4.2138100252486765E-4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23923.470175556369</v>
      </c>
      <c r="C3187" s="4">
        <v>42352.67460648148</v>
      </c>
      <c r="D3187" s="3">
        <v>176.84273400693266</v>
      </c>
      <c r="E3187" s="5">
        <v>7</v>
      </c>
      <c r="F3187" s="3">
        <v>1</v>
      </c>
      <c r="G3187" s="5">
        <v>-0.99987286329269409</v>
      </c>
      <c r="H3187" s="3">
        <v>3.7980077266693115</v>
      </c>
      <c r="I3187" s="5">
        <v>2.1083225606043712</v>
      </c>
      <c r="J3187" s="3">
        <v>0.54604053048840595</v>
      </c>
      <c r="K3187" s="5">
        <v>8.1000315994160346</v>
      </c>
      <c r="L3187" s="3">
        <v>2.1434410883079829</v>
      </c>
      <c r="M3187" s="5">
        <v>-3.8895607576705515E-4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23924.485710967176</v>
      </c>
      <c r="C3188" s="4">
        <v>42352.674618055549</v>
      </c>
      <c r="D3188" s="3">
        <v>177.85826976861651</v>
      </c>
      <c r="E3188" s="5">
        <v>7</v>
      </c>
      <c r="F3188" s="3">
        <v>1</v>
      </c>
      <c r="G3188" s="5">
        <v>-0.99987286329269409</v>
      </c>
      <c r="H3188" s="3">
        <v>3.7975215911865234</v>
      </c>
      <c r="I3188" s="5">
        <v>2.1083225606043712</v>
      </c>
      <c r="J3188" s="3">
        <v>0.54632260116721698</v>
      </c>
      <c r="K3188" s="5">
        <v>8.1000315994160346</v>
      </c>
      <c r="L3188" s="3">
        <v>2.1445123242139408</v>
      </c>
      <c r="M3188" s="5">
        <v>-3.8890837458893657E-4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23925.485726968534</v>
      </c>
      <c r="C3189" s="4">
        <v>42352.674629629626</v>
      </c>
      <c r="D3189" s="3">
        <v>178.85828581007351</v>
      </c>
      <c r="E3189" s="5">
        <v>7</v>
      </c>
      <c r="F3189" s="3">
        <v>1</v>
      </c>
      <c r="G3189" s="5">
        <v>-1.0000526905059814</v>
      </c>
      <c r="H3189" s="3">
        <v>3.7970352172851563</v>
      </c>
      <c r="I3189" s="5">
        <v>2.1083225606043712</v>
      </c>
      <c r="J3189" s="3">
        <v>0.54660036252767796</v>
      </c>
      <c r="K3189" s="5">
        <v>8.1000315994160346</v>
      </c>
      <c r="L3189" s="3">
        <v>2.1455670751463591</v>
      </c>
      <c r="M3189" s="5">
        <v>-3.5657882108353078E-4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23926.501280589662</v>
      </c>
      <c r="C3190" s="4">
        <v>42352.674641203703</v>
      </c>
      <c r="D3190" s="3">
        <v>179.87383894499004</v>
      </c>
      <c r="E3190" s="5">
        <v>7</v>
      </c>
      <c r="F3190" s="3">
        <v>1</v>
      </c>
      <c r="G3190" s="5">
        <v>-0.99987286329269409</v>
      </c>
      <c r="H3190" s="3">
        <v>3.7968733310699463</v>
      </c>
      <c r="I3190" s="5">
        <v>2.1083225606043712</v>
      </c>
      <c r="J3190" s="3">
        <v>0.54688243535800496</v>
      </c>
      <c r="K3190" s="5">
        <v>8.1000315994160346</v>
      </c>
      <c r="L3190" s="3">
        <v>2.1466381012575191</v>
      </c>
      <c r="M3190" s="5">
        <v>-2.9168129549361765E-4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23927.501306415463</v>
      </c>
      <c r="C3191" s="4">
        <v>42352.67465277778</v>
      </c>
      <c r="D3191" s="3">
        <v>180.87386495625657</v>
      </c>
      <c r="E3191" s="5">
        <v>7</v>
      </c>
      <c r="F3191" s="3">
        <v>1</v>
      </c>
      <c r="G3191" s="5">
        <v>-1.0000526905059814</v>
      </c>
      <c r="H3191" s="3">
        <v>3.7965490818023682</v>
      </c>
      <c r="I3191" s="5">
        <v>2.1083225606043712</v>
      </c>
      <c r="J3191" s="3">
        <v>0.54716019791733705</v>
      </c>
      <c r="K3191" s="5">
        <v>8.1000315994160346</v>
      </c>
      <c r="L3191" s="3">
        <v>2.1476926496051858</v>
      </c>
      <c r="M3191" s="5">
        <v>-2.5930404081009328E-4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23928.501313705143</v>
      </c>
      <c r="C3192" s="4">
        <v>42352.674664351849</v>
      </c>
      <c r="D3192" s="3">
        <v>181.8738725817708</v>
      </c>
      <c r="E3192" s="5">
        <v>7</v>
      </c>
      <c r="F3192" s="3">
        <v>1</v>
      </c>
      <c r="G3192" s="5">
        <v>0.49964484572410583</v>
      </c>
      <c r="H3192" s="3">
        <v>3.915501594543457</v>
      </c>
      <c r="I3192" s="5">
        <v>2.108435297348219</v>
      </c>
      <c r="J3192" s="3">
        <v>0.54720902221358603</v>
      </c>
      <c r="K3192" s="5">
        <v>8.1004728511533006</v>
      </c>
      <c r="L3192" s="3">
        <v>2.1478780706423599</v>
      </c>
      <c r="M3192" s="5">
        <v>2.3595999926328659E-2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23929.516845035803</v>
      </c>
      <c r="C3193" s="4">
        <v>42352.674675925926</v>
      </c>
      <c r="D3193" s="3">
        <v>182.88940336105617</v>
      </c>
      <c r="E3193" s="5">
        <v>7</v>
      </c>
      <c r="F3193" s="3">
        <v>1</v>
      </c>
      <c r="G3193" s="5">
        <v>0.49946501851081848</v>
      </c>
      <c r="H3193" s="3">
        <v>3.9174463748931885</v>
      </c>
      <c r="I3193" s="5">
        <v>2.1085762115103011</v>
      </c>
      <c r="J3193" s="3">
        <v>0.54720902221358603</v>
      </c>
      <c r="K3193" s="5">
        <v>8.1010247399040036</v>
      </c>
      <c r="L3193" s="3">
        <v>2.1478780706423599</v>
      </c>
      <c r="M3193" s="5">
        <v>2.4049807339906693E-2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23930.516853924462</v>
      </c>
      <c r="C3194" s="4">
        <v>42352.674687500003</v>
      </c>
      <c r="D3194" s="3">
        <v>183.88941226475112</v>
      </c>
      <c r="E3194" s="5">
        <v>7</v>
      </c>
      <c r="F3194" s="3">
        <v>1</v>
      </c>
      <c r="G3194" s="5">
        <v>0.49964484572410583</v>
      </c>
      <c r="H3194" s="3">
        <v>3.9190669059753418</v>
      </c>
      <c r="I3194" s="5">
        <v>2.1087149588776688</v>
      </c>
      <c r="J3194" s="3">
        <v>0.54720902221358603</v>
      </c>
      <c r="K3194" s="5">
        <v>8.1015683813572839</v>
      </c>
      <c r="L3194" s="3">
        <v>2.1478780706423599</v>
      </c>
      <c r="M3194" s="5">
        <v>2.4438714608550072E-2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23931.516997032119</v>
      </c>
      <c r="C3195" s="4">
        <v>42352.674699074072</v>
      </c>
      <c r="D3195" s="3">
        <v>184.8895564651267</v>
      </c>
      <c r="E3195" s="5">
        <v>7</v>
      </c>
      <c r="F3195" s="3">
        <v>1</v>
      </c>
      <c r="G3195" s="5">
        <v>0.49946501851081848</v>
      </c>
      <c r="H3195" s="3">
        <v>3.920039176940918</v>
      </c>
      <c r="I3195" s="5">
        <v>2.1088537211198619</v>
      </c>
      <c r="J3195" s="3">
        <v>0.54720902221358603</v>
      </c>
      <c r="K3195" s="5">
        <v>8.1021122655832567</v>
      </c>
      <c r="L3195" s="3">
        <v>2.1478780706423599</v>
      </c>
      <c r="M3195" s="5">
        <v>2.4730395525693893E-2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23932.517260273718</v>
      </c>
      <c r="C3196" s="4">
        <v>42352.674710648149</v>
      </c>
      <c r="D3196" s="3">
        <v>185.88981911024743</v>
      </c>
      <c r="E3196" s="5">
        <v>7</v>
      </c>
      <c r="F3196" s="3">
        <v>1</v>
      </c>
      <c r="G3196" s="5">
        <v>0.49928519129753113</v>
      </c>
      <c r="H3196" s="3">
        <v>3.9211735725402832</v>
      </c>
      <c r="I3196" s="5">
        <v>2.1089925068444391</v>
      </c>
      <c r="J3196" s="3">
        <v>0.54720902221358603</v>
      </c>
      <c r="K3196" s="5">
        <v>8.1026563907158131</v>
      </c>
      <c r="L3196" s="3">
        <v>2.1478780706423599</v>
      </c>
      <c r="M3196" s="5">
        <v>1.1343955993652344E-3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23933.517545424849</v>
      </c>
      <c r="C3197" s="4">
        <v>42352.674722222226</v>
      </c>
      <c r="D3197" s="3">
        <v>186.89010450197225</v>
      </c>
      <c r="E3197" s="5">
        <v>7</v>
      </c>
      <c r="F3197" s="3">
        <v>1</v>
      </c>
      <c r="G3197" s="5">
        <v>0.49964484572410583</v>
      </c>
      <c r="H3197" s="3">
        <v>3.9221460819244385</v>
      </c>
      <c r="I3197" s="5">
        <v>2.1091312961234352</v>
      </c>
      <c r="J3197" s="3">
        <v>0.54720902221358603</v>
      </c>
      <c r="K3197" s="5">
        <v>8.1032006705576958</v>
      </c>
      <c r="L3197" s="3">
        <v>2.1478780706423599</v>
      </c>
      <c r="M3197" s="5">
        <v>9.3994138296693563E-4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23934.532466577097</v>
      </c>
      <c r="C3198" s="4">
        <v>42352.674733796295</v>
      </c>
      <c r="D3198" s="3">
        <v>187.90502514796435</v>
      </c>
      <c r="E3198" s="5">
        <v>7</v>
      </c>
      <c r="F3198" s="3">
        <v>1</v>
      </c>
      <c r="G3198" s="5">
        <v>0.49946501851081848</v>
      </c>
      <c r="H3198" s="3">
        <v>3.9229562282562256</v>
      </c>
      <c r="I3198" s="5">
        <v>2.1092721068692248</v>
      </c>
      <c r="J3198" s="3">
        <v>0.54720902221358603</v>
      </c>
      <c r="K3198" s="5">
        <v>8.1037529998745796</v>
      </c>
      <c r="L3198" s="3">
        <v>2.1478780706423599</v>
      </c>
      <c r="M3198" s="5">
        <v>7.7786447945982218E-4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23935.532589028349</v>
      </c>
      <c r="C3199" s="4">
        <v>42352.674745370365</v>
      </c>
      <c r="D3199" s="3">
        <v>188.90514759420557</v>
      </c>
      <c r="E3199" s="5">
        <v>7</v>
      </c>
      <c r="F3199" s="3">
        <v>1</v>
      </c>
      <c r="G3199" s="5">
        <v>0.49946501851081848</v>
      </c>
      <c r="H3199" s="3">
        <v>3.9237666130065918</v>
      </c>
      <c r="I3199" s="5">
        <v>2.1094108782127279</v>
      </c>
      <c r="J3199" s="3">
        <v>0.54720902221358603</v>
      </c>
      <c r="K3199" s="5">
        <v>8.1042974466911435</v>
      </c>
      <c r="L3199" s="3">
        <v>2.1478780706423599</v>
      </c>
      <c r="M3199" s="5">
        <v>7.4548722477629781E-4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23936.548064289484</v>
      </c>
      <c r="C3200" s="4">
        <v>42352.674756944441</v>
      </c>
      <c r="D3200" s="3">
        <v>189.92062278014907</v>
      </c>
      <c r="E3200" s="5">
        <v>7</v>
      </c>
      <c r="F3200" s="3">
        <v>1</v>
      </c>
      <c r="G3200" s="5">
        <v>-4.3416119297035038E-4</v>
      </c>
      <c r="H3200" s="3">
        <v>3.8847100734710693</v>
      </c>
      <c r="I3200" s="5">
        <v>2.109427116419766</v>
      </c>
      <c r="J3200" s="3">
        <v>0.54720909840578302</v>
      </c>
      <c r="K3200" s="5">
        <v>8.1043611409653415</v>
      </c>
      <c r="L3200" s="3">
        <v>2.1478783666457968</v>
      </c>
      <c r="M3200" s="5">
        <v>-7.2927000001072884E-3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23937.54811567389</v>
      </c>
      <c r="C3201" s="4">
        <v>42352.674768518518</v>
      </c>
      <c r="D3201" s="3">
        <v>190.92067439011697</v>
      </c>
      <c r="E3201" s="5">
        <v>7</v>
      </c>
      <c r="F3201" s="3">
        <v>1</v>
      </c>
      <c r="G3201" s="5">
        <v>-2.5434134295210242E-4</v>
      </c>
      <c r="H3201" s="3">
        <v>3.8847100734710693</v>
      </c>
      <c r="I3201" s="5">
        <v>2.109427116419766</v>
      </c>
      <c r="J3201" s="3">
        <v>0.54720918428540299</v>
      </c>
      <c r="K3201" s="5">
        <v>8.1043611409653415</v>
      </c>
      <c r="L3201" s="3">
        <v>2.14787870026464</v>
      </c>
      <c r="M3201" s="5">
        <v>-7.4872015975415707E-3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23938.548118026283</v>
      </c>
      <c r="C3202" s="4">
        <v>42352.674780092595</v>
      </c>
      <c r="D3202" s="3">
        <v>191.92067673749676</v>
      </c>
      <c r="E3202" s="5">
        <v>7</v>
      </c>
      <c r="F3202" s="3">
        <v>1</v>
      </c>
      <c r="G3202" s="5">
        <v>-2.5434134295210242E-4</v>
      </c>
      <c r="H3202" s="3">
        <v>3.8847100734710693</v>
      </c>
      <c r="I3202" s="5">
        <v>2.109427116419766</v>
      </c>
      <c r="J3202" s="3">
        <v>0.54720926587183205</v>
      </c>
      <c r="K3202" s="5">
        <v>8.1043611409653415</v>
      </c>
      <c r="L3202" s="3">
        <v>2.1478790172034312</v>
      </c>
      <c r="M3202" s="5">
        <v>-7.6492307707667351E-3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23939.563712313604</v>
      </c>
      <c r="C3203" s="4">
        <v>42352.674791666665</v>
      </c>
      <c r="D3203" s="3">
        <v>192.93627114511881</v>
      </c>
      <c r="E3203" s="5">
        <v>7</v>
      </c>
      <c r="F3203" s="3">
        <v>1</v>
      </c>
      <c r="G3203" s="5">
        <v>-2.5434134295210242E-4</v>
      </c>
      <c r="H3203" s="3">
        <v>3.8848721981048584</v>
      </c>
      <c r="I3203" s="5">
        <v>2.109427116419766</v>
      </c>
      <c r="J3203" s="3">
        <v>0.54720934620481498</v>
      </c>
      <c r="K3203" s="5">
        <v>8.1043611409653415</v>
      </c>
      <c r="L3203" s="3">
        <v>2.1478793292810701</v>
      </c>
      <c r="M3203" s="5">
        <v>-7.7788829803466797E-3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23940.579319307548</v>
      </c>
      <c r="C3204" s="4">
        <v>42352.674803240741</v>
      </c>
      <c r="D3204" s="3">
        <v>193.95187775811343</v>
      </c>
      <c r="E3204" s="5">
        <v>7</v>
      </c>
      <c r="F3204" s="3">
        <v>1</v>
      </c>
      <c r="G3204" s="5">
        <v>-2.5434134295210242E-4</v>
      </c>
      <c r="H3204" s="3">
        <v>3.8848721981048584</v>
      </c>
      <c r="I3204" s="5">
        <v>2.109427116419766</v>
      </c>
      <c r="J3204" s="3">
        <v>0.54720943356034202</v>
      </c>
      <c r="K3204" s="5">
        <v>8.1043611409653415</v>
      </c>
      <c r="L3204" s="3">
        <v>2.1478796686439492</v>
      </c>
      <c r="M3204" s="5">
        <v>3.24249267578125E-5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23941.594914958259</v>
      </c>
      <c r="C3205" s="4">
        <v>42352.674814814818</v>
      </c>
      <c r="D3205" s="3">
        <v>194.96747332862932</v>
      </c>
      <c r="E3205" s="5">
        <v>7</v>
      </c>
      <c r="F3205" s="3">
        <v>1</v>
      </c>
      <c r="G3205" s="5">
        <v>-4.3416119297035038E-4</v>
      </c>
      <c r="H3205" s="3">
        <v>3.8850340843200684</v>
      </c>
      <c r="I3205" s="5">
        <v>2.109427116419766</v>
      </c>
      <c r="J3205" s="3">
        <v>0.54720951038391197</v>
      </c>
      <c r="K3205" s="5">
        <v>8.1043611409653415</v>
      </c>
      <c r="L3205" s="3">
        <v>2.1478799671035111</v>
      </c>
      <c r="M3205" s="5">
        <v>6.4802166889421642E-5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23942.595000507685</v>
      </c>
      <c r="C3206" s="4">
        <v>42352.674826388888</v>
      </c>
      <c r="D3206" s="3">
        <v>195.96755887805423</v>
      </c>
      <c r="E3206" s="5">
        <v>7</v>
      </c>
      <c r="F3206" s="3">
        <v>1</v>
      </c>
      <c r="G3206" s="5">
        <v>-2.5434134295210242E-4</v>
      </c>
      <c r="H3206" s="3">
        <v>3.8851962089538574</v>
      </c>
      <c r="I3206" s="5">
        <v>2.109427116419766</v>
      </c>
      <c r="J3206" s="3">
        <v>0.54720959235710198</v>
      </c>
      <c r="K3206" s="5">
        <v>8.1043611409653415</v>
      </c>
      <c r="L3206" s="3">
        <v>2.1478802855785619</v>
      </c>
      <c r="M3206" s="5">
        <v>9.7227093647234142E-5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23943.610546539931</v>
      </c>
      <c r="C3207" s="4">
        <v>42352.674837962957</v>
      </c>
      <c r="D3207" s="3">
        <v>196.9831050406203</v>
      </c>
      <c r="E3207" s="5">
        <v>7</v>
      </c>
      <c r="F3207" s="3">
        <v>1</v>
      </c>
      <c r="G3207" s="5">
        <v>-2.5434134295210242E-4</v>
      </c>
      <c r="H3207" s="3">
        <v>3.8853583335876465</v>
      </c>
      <c r="I3207" s="5">
        <v>2.109427116419766</v>
      </c>
      <c r="J3207" s="3">
        <v>0.54720967739392201</v>
      </c>
      <c r="K3207" s="5">
        <v>8.1043611409653415</v>
      </c>
      <c r="L3207" s="3">
        <v>2.1478806159669479</v>
      </c>
      <c r="M3207" s="5">
        <v>1.2965202040504664E-4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23944.610550621623</v>
      </c>
      <c r="C3208" s="4">
        <v>42352.674849537034</v>
      </c>
      <c r="D3208" s="3">
        <v>197.98310926767763</v>
      </c>
      <c r="E3208" s="5">
        <v>7</v>
      </c>
      <c r="F3208" s="3">
        <v>1</v>
      </c>
      <c r="G3208" s="5">
        <v>-6.1398104298859835E-4</v>
      </c>
      <c r="H3208" s="3">
        <v>3.8851962089538574</v>
      </c>
      <c r="I3208" s="5">
        <v>2.109427116419766</v>
      </c>
      <c r="J3208" s="3">
        <v>0.54720974726365001</v>
      </c>
      <c r="K3208" s="5">
        <v>8.1043611409653415</v>
      </c>
      <c r="L3208" s="3">
        <v>2.147880887436632</v>
      </c>
      <c r="M3208" s="5">
        <v>6.4802166889421642E-5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23945.610925861936</v>
      </c>
      <c r="C3209" s="4">
        <v>42352.674861111111</v>
      </c>
      <c r="D3209" s="3">
        <v>198.9834866533258</v>
      </c>
      <c r="E3209" s="5">
        <v>7</v>
      </c>
      <c r="F3209" s="3">
        <v>1</v>
      </c>
      <c r="G3209" s="5">
        <v>-2.5434134295210242E-4</v>
      </c>
      <c r="H3209" s="3">
        <v>3.8855204582214355</v>
      </c>
      <c r="I3209" s="5">
        <v>2.1094271168754002</v>
      </c>
      <c r="J3209" s="3">
        <v>0.54720982698555498</v>
      </c>
      <c r="K3209" s="5">
        <v>8.104361142735792</v>
      </c>
      <c r="L3209" s="3">
        <v>2.1478811971918992</v>
      </c>
      <c r="M3209" s="5">
        <v>6.4849853515625E-5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23946.626215992372</v>
      </c>
      <c r="C3210" s="4">
        <v>42352.674872685187</v>
      </c>
      <c r="D3210" s="3">
        <v>199.99877472865168</v>
      </c>
      <c r="E3210" s="5">
        <v>7</v>
      </c>
      <c r="F3210" s="3">
        <v>1</v>
      </c>
      <c r="G3210" s="5">
        <v>-4.3416119297035038E-4</v>
      </c>
      <c r="H3210" s="3">
        <v>3.8855204582214355</v>
      </c>
      <c r="I3210" s="5">
        <v>2.1094271168754002</v>
      </c>
      <c r="J3210" s="3">
        <v>0.54720990223689503</v>
      </c>
      <c r="K3210" s="5">
        <v>8.104361142735792</v>
      </c>
      <c r="L3210" s="3">
        <v>2.1478814895862408</v>
      </c>
      <c r="M3210" s="5">
        <v>6.4849853515625E-5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23947.641756124936</v>
      </c>
      <c r="C3211" s="4">
        <v>42352.674884259257</v>
      </c>
      <c r="D3211" s="3">
        <v>201.01431447525189</v>
      </c>
      <c r="E3211" s="5">
        <v>7</v>
      </c>
      <c r="F3211" s="3">
        <v>1</v>
      </c>
      <c r="G3211" s="5">
        <v>-2.5434134295210242E-4</v>
      </c>
      <c r="H3211" s="3">
        <v>3.8858444690704346</v>
      </c>
      <c r="I3211" s="5">
        <v>2.1094271168754002</v>
      </c>
      <c r="J3211" s="3">
        <v>0.54720998726765802</v>
      </c>
      <c r="K3211" s="5">
        <v>8.104361142735792</v>
      </c>
      <c r="L3211" s="3">
        <v>2.1478818199845122</v>
      </c>
      <c r="M3211" s="5">
        <v>9.7227093647234142E-5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23948.657357299395</v>
      </c>
      <c r="C3212" s="4">
        <v>42352.674895833334</v>
      </c>
      <c r="D3212" s="3">
        <v>202.02991564971293</v>
      </c>
      <c r="E3212" s="5">
        <v>7</v>
      </c>
      <c r="F3212" s="3">
        <v>1</v>
      </c>
      <c r="G3212" s="5">
        <v>-7.4521492933854461E-5</v>
      </c>
      <c r="H3212" s="3">
        <v>3.8858444690704346</v>
      </c>
      <c r="I3212" s="5">
        <v>2.1094271168754002</v>
      </c>
      <c r="J3212" s="3">
        <v>0.54721006331979605</v>
      </c>
      <c r="K3212" s="5">
        <v>8.104361142735792</v>
      </c>
      <c r="L3212" s="3">
        <v>2.1478821155060679</v>
      </c>
      <c r="M3212" s="5">
        <v>9.7227093647234142E-5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23949.657450217157</v>
      </c>
      <c r="C3213" s="4">
        <v>42352.674907407411</v>
      </c>
      <c r="D3213" s="3">
        <v>203.03000905869607</v>
      </c>
      <c r="E3213" s="5">
        <v>7</v>
      </c>
      <c r="F3213" s="3">
        <v>1</v>
      </c>
      <c r="G3213" s="5">
        <v>-2.5434134295210242E-4</v>
      </c>
      <c r="H3213" s="3">
        <v>3.8858444690704346</v>
      </c>
      <c r="I3213" s="5">
        <v>2.1094271168754002</v>
      </c>
      <c r="J3213" s="3">
        <v>0.54721013827326803</v>
      </c>
      <c r="K3213" s="5">
        <v>8.104361142735792</v>
      </c>
      <c r="L3213" s="3">
        <v>2.1478824067645181</v>
      </c>
      <c r="M3213" s="5">
        <v>6.4802166889421642E-5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23950.672973989007</v>
      </c>
      <c r="C3214" s="4">
        <v>42352.67491898148</v>
      </c>
      <c r="D3214" s="3">
        <v>204.0455324195209</v>
      </c>
      <c r="E3214" s="5">
        <v>7</v>
      </c>
      <c r="F3214" s="3">
        <v>1</v>
      </c>
      <c r="G3214" s="5">
        <v>-4.3416119297035038E-4</v>
      </c>
      <c r="H3214" s="3">
        <v>3.8858444690704346</v>
      </c>
      <c r="I3214" s="5">
        <v>2.1094271168754002</v>
      </c>
      <c r="J3214" s="3">
        <v>0.54721021509396295</v>
      </c>
      <c r="K3214" s="5">
        <v>8.104361142735792</v>
      </c>
      <c r="L3214" s="3">
        <v>2.1478827052867571</v>
      </c>
      <c r="M3214" s="5">
        <v>6.4802166889421642E-5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23951.688609308432</v>
      </c>
      <c r="C3215" s="4">
        <v>42352.674930555557</v>
      </c>
      <c r="D3215" s="3">
        <v>205.0611676988506</v>
      </c>
      <c r="E3215" s="5">
        <v>7</v>
      </c>
      <c r="F3215" s="3">
        <v>1</v>
      </c>
      <c r="G3215" s="5">
        <v>-0.49997371435165405</v>
      </c>
      <c r="H3215" s="3">
        <v>3.8475983142852783</v>
      </c>
      <c r="I3215" s="5">
        <v>2.1094271173327619</v>
      </c>
      <c r="J3215" s="3">
        <v>0.54721138519214396</v>
      </c>
      <c r="K3215" s="5">
        <v>8.1043611445131045</v>
      </c>
      <c r="L3215" s="3">
        <v>2.147887231417787</v>
      </c>
      <c r="M3215" s="5">
        <v>-7.6168058440089226E-3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23952.688625455154</v>
      </c>
      <c r="C3216" s="4">
        <v>42352.674942129626</v>
      </c>
      <c r="D3216" s="3">
        <v>206.06118420646769</v>
      </c>
      <c r="E3216" s="5">
        <v>7</v>
      </c>
      <c r="F3216" s="3">
        <v>1</v>
      </c>
      <c r="G3216" s="5">
        <v>-0.49997371435165405</v>
      </c>
      <c r="H3216" s="3">
        <v>3.846301794052124</v>
      </c>
      <c r="I3216" s="5">
        <v>2.1094271173327619</v>
      </c>
      <c r="J3216" s="3">
        <v>0.54735029092731402</v>
      </c>
      <c r="K3216" s="5">
        <v>8.1043611445131045</v>
      </c>
      <c r="L3216" s="3">
        <v>2.148421578651138</v>
      </c>
      <c r="M3216" s="5">
        <v>-7.9085351899266243E-3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23953.704196449511</v>
      </c>
      <c r="C3217" s="4">
        <v>42352.674953703703</v>
      </c>
      <c r="D3217" s="3">
        <v>207.07675484494104</v>
      </c>
      <c r="E3217" s="5">
        <v>7</v>
      </c>
      <c r="F3217" s="3">
        <v>1</v>
      </c>
      <c r="G3217" s="5">
        <v>-0.50015354156494141</v>
      </c>
      <c r="H3217" s="3">
        <v>3.8456535339355469</v>
      </c>
      <c r="I3217" s="5">
        <v>2.1094271173327619</v>
      </c>
      <c r="J3217" s="3">
        <v>0.54749136426421896</v>
      </c>
      <c r="K3217" s="5">
        <v>8.1043611445131045</v>
      </c>
      <c r="L3217" s="3">
        <v>2.148964143907818</v>
      </c>
      <c r="M3217" s="5">
        <v>-8.0706123262643814E-3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23954.704395145494</v>
      </c>
      <c r="C3218" s="4">
        <v>42352.67496527778</v>
      </c>
      <c r="D3218" s="3">
        <v>208.07695338554015</v>
      </c>
      <c r="E3218" s="5">
        <v>7</v>
      </c>
      <c r="F3218" s="3">
        <v>1</v>
      </c>
      <c r="G3218" s="5">
        <v>-0.4997938871383667</v>
      </c>
      <c r="H3218" s="3">
        <v>3.8451673984527588</v>
      </c>
      <c r="I3218" s="5">
        <v>2.1094271173327619</v>
      </c>
      <c r="J3218" s="3">
        <v>0.54763029678998998</v>
      </c>
      <c r="K3218" s="5">
        <v>8.1043611445131045</v>
      </c>
      <c r="L3218" s="3">
        <v>2.1494984022798889</v>
      </c>
      <c r="M3218" s="5">
        <v>-8.1678386777639389E-3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23955.719872842692</v>
      </c>
      <c r="C3219" s="4">
        <v>42352.674976851849</v>
      </c>
      <c r="D3219" s="3">
        <v>209.09243137846872</v>
      </c>
      <c r="E3219" s="5">
        <v>7</v>
      </c>
      <c r="F3219" s="3">
        <v>1</v>
      </c>
      <c r="G3219" s="5">
        <v>-0.50015354156494141</v>
      </c>
      <c r="H3219" s="3">
        <v>3.8446810245513916</v>
      </c>
      <c r="I3219" s="5">
        <v>2.1094271173327619</v>
      </c>
      <c r="J3219" s="3">
        <v>0.54777134201285804</v>
      </c>
      <c r="K3219" s="5">
        <v>8.1043611445131045</v>
      </c>
      <c r="L3219" s="3">
        <v>2.150040711525929</v>
      </c>
      <c r="M3219" s="5">
        <v>-5.8345793513581157E-4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23956.719943971228</v>
      </c>
      <c r="C3220" s="4">
        <v>42352.674988425926</v>
      </c>
      <c r="D3220" s="3">
        <v>210.09250281276871</v>
      </c>
      <c r="E3220" s="5">
        <v>7</v>
      </c>
      <c r="F3220" s="3">
        <v>1</v>
      </c>
      <c r="G3220" s="5">
        <v>-0.49997371435165405</v>
      </c>
      <c r="H3220" s="3">
        <v>3.8445191383361816</v>
      </c>
      <c r="I3220" s="5">
        <v>2.1094271173327619</v>
      </c>
      <c r="J3220" s="3">
        <v>0.54791025654095704</v>
      </c>
      <c r="K3220" s="5">
        <v>8.1043611445131045</v>
      </c>
      <c r="L3220" s="3">
        <v>2.1505747786430578</v>
      </c>
      <c r="M3220" s="5">
        <v>-3.5653114900924265E-4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23957.735409488112</v>
      </c>
      <c r="C3221" s="4">
        <v>42352.675000000003</v>
      </c>
      <c r="D3221" s="3">
        <v>211.10796763792976</v>
      </c>
      <c r="E3221" s="5">
        <v>7</v>
      </c>
      <c r="F3221" s="3">
        <v>1</v>
      </c>
      <c r="G3221" s="5">
        <v>-0.50015354156494141</v>
      </c>
      <c r="H3221" s="3">
        <v>3.8438708782196045</v>
      </c>
      <c r="I3221" s="5">
        <v>2.1094271173327619</v>
      </c>
      <c r="J3221" s="3">
        <v>0.54805130968034399</v>
      </c>
      <c r="K3221" s="5">
        <v>8.1043611445131045</v>
      </c>
      <c r="L3221" s="3">
        <v>2.151117015800458</v>
      </c>
      <c r="M3221" s="5">
        <v>-3.5653114900924265E-4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23958.735486616581</v>
      </c>
      <c r="C3222" s="4">
        <v>42352.675011574072</v>
      </c>
      <c r="D3222" s="3">
        <v>212.10804560849499</v>
      </c>
      <c r="E3222" s="5">
        <v>7</v>
      </c>
      <c r="F3222" s="3">
        <v>1</v>
      </c>
      <c r="G3222" s="5">
        <v>-0.50015354156494141</v>
      </c>
      <c r="H3222" s="3">
        <v>3.8435466289520264</v>
      </c>
      <c r="I3222" s="5">
        <v>2.1094271173327619</v>
      </c>
      <c r="J3222" s="3">
        <v>0.54819023096830699</v>
      </c>
      <c r="K3222" s="5">
        <v>8.1043611445131045</v>
      </c>
      <c r="L3222" s="3">
        <v>2.1516510067084971</v>
      </c>
      <c r="M3222" s="5">
        <v>-3.2415389432571828E-4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23959.751060523187</v>
      </c>
      <c r="C3223" s="4">
        <v>42352.675023148149</v>
      </c>
      <c r="D3223" s="3">
        <v>213.12361896372897</v>
      </c>
      <c r="E3223" s="5">
        <v>7</v>
      </c>
      <c r="F3223" s="3">
        <v>1</v>
      </c>
      <c r="G3223" s="5">
        <v>-0.50015354156494141</v>
      </c>
      <c r="H3223" s="3">
        <v>3.8433847427368164</v>
      </c>
      <c r="I3223" s="5">
        <v>2.1094271173327619</v>
      </c>
      <c r="J3223" s="3">
        <v>0.548331307407673</v>
      </c>
      <c r="K3223" s="5">
        <v>8.1043611445131045</v>
      </c>
      <c r="L3223" s="3">
        <v>2.1521932390038661</v>
      </c>
      <c r="M3223" s="5">
        <v>-2.5925636873580515E-4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23960.751114143157</v>
      </c>
      <c r="C3224" s="4">
        <v>42352.675034722219</v>
      </c>
      <c r="D3224" s="3">
        <v>214.12367299973391</v>
      </c>
      <c r="E3224" s="5">
        <v>7</v>
      </c>
      <c r="F3224" s="3">
        <v>1</v>
      </c>
      <c r="G3224" s="5">
        <v>-0.50015354156494141</v>
      </c>
      <c r="H3224" s="3">
        <v>3.8432226181030273</v>
      </c>
      <c r="I3224" s="5">
        <v>2.1094271173327619</v>
      </c>
      <c r="J3224" s="3">
        <v>0.54847022538536705</v>
      </c>
      <c r="K3224" s="5">
        <v>8.1043611445131045</v>
      </c>
      <c r="L3224" s="3">
        <v>2.1527271382282902</v>
      </c>
      <c r="M3224" s="5">
        <v>-2.5930404081009328E-4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23961.766778765508</v>
      </c>
      <c r="C3225" s="4">
        <v>42352.675046296295</v>
      </c>
      <c r="D3225" s="3">
        <v>215.13933755190803</v>
      </c>
      <c r="E3225" s="5">
        <v>7</v>
      </c>
      <c r="F3225" s="3">
        <v>1</v>
      </c>
      <c r="G3225" s="5">
        <v>-0.4997938871383667</v>
      </c>
      <c r="H3225" s="3">
        <v>3.8432226181030273</v>
      </c>
      <c r="I3225" s="5">
        <v>2.1094271173327619</v>
      </c>
      <c r="J3225" s="3">
        <v>0.54861130903273403</v>
      </c>
      <c r="K3225" s="5">
        <v>8.1043611445131045</v>
      </c>
      <c r="L3225" s="3">
        <v>2.153269323829663</v>
      </c>
      <c r="M3225" s="5">
        <v>-1.6202926053665578E-4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23962.766863578097</v>
      </c>
      <c r="C3226" s="4">
        <v>42352.675057870365</v>
      </c>
      <c r="D3226" s="3">
        <v>216.13942229432473</v>
      </c>
      <c r="E3226" s="5">
        <v>7</v>
      </c>
      <c r="F3226" s="3">
        <v>1</v>
      </c>
      <c r="G3226" s="5">
        <v>-0.50015354156494141</v>
      </c>
      <c r="H3226" s="3">
        <v>3.8424122333526611</v>
      </c>
      <c r="I3226" s="5">
        <v>2.1094271173327619</v>
      </c>
      <c r="J3226" s="3">
        <v>0.54875022197103895</v>
      </c>
      <c r="K3226" s="5">
        <v>8.1043611445131045</v>
      </c>
      <c r="L3226" s="3">
        <v>2.1538031304554979</v>
      </c>
      <c r="M3226" s="5">
        <v>-2.2687911405228078E-4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23963.78231373175</v>
      </c>
      <c r="C3227" s="4">
        <v>42352.675069444442</v>
      </c>
      <c r="D3227" s="3">
        <v>217.1548727687746</v>
      </c>
      <c r="E3227" s="5">
        <v>7</v>
      </c>
      <c r="F3227" s="3">
        <v>1</v>
      </c>
      <c r="G3227" s="5">
        <v>-0.49997371435165405</v>
      </c>
      <c r="H3227" s="3">
        <v>3.8422501087188721</v>
      </c>
      <c r="I3227" s="5">
        <v>2.1094271173327619</v>
      </c>
      <c r="J3227" s="3">
        <v>0.54889127861570297</v>
      </c>
      <c r="K3227" s="5">
        <v>8.1043611445131045</v>
      </c>
      <c r="L3227" s="3">
        <v>2.154345138988301</v>
      </c>
      <c r="M3227" s="5">
        <v>-2.2692680067848414E-4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23964.79788803434</v>
      </c>
      <c r="C3228" s="4">
        <v>42352.675081018519</v>
      </c>
      <c r="D3228" s="3">
        <v>218.17044640470709</v>
      </c>
      <c r="E3228" s="5">
        <v>7</v>
      </c>
      <c r="F3228" s="3">
        <v>1</v>
      </c>
      <c r="G3228" s="5">
        <v>-0.50015354156494141</v>
      </c>
      <c r="H3228" s="3">
        <v>3.8420882225036621</v>
      </c>
      <c r="I3228" s="5">
        <v>2.1094271173327619</v>
      </c>
      <c r="J3228" s="3">
        <v>0.54903234767591502</v>
      </c>
      <c r="K3228" s="5">
        <v>8.1043611445131045</v>
      </c>
      <c r="L3228" s="3">
        <v>2.154887160029054</v>
      </c>
      <c r="M3228" s="5">
        <v>-2.2687911405228078E-4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23965.797899684872</v>
      </c>
      <c r="C3229" s="4">
        <v>42352.675092592595</v>
      </c>
      <c r="D3229" s="3">
        <v>219.17045806024993</v>
      </c>
      <c r="E3229" s="5">
        <v>7</v>
      </c>
      <c r="F3229" s="3">
        <v>1</v>
      </c>
      <c r="G3229" s="5">
        <v>-0.50015354156494141</v>
      </c>
      <c r="H3229" s="3">
        <v>3.841926097869873</v>
      </c>
      <c r="I3229" s="5">
        <v>2.1094271173327619</v>
      </c>
      <c r="J3229" s="3">
        <v>0.549171251969512</v>
      </c>
      <c r="K3229" s="5">
        <v>8.1043611445131045</v>
      </c>
      <c r="L3229" s="3">
        <v>2.1554208325469828</v>
      </c>
      <c r="M3229" s="5">
        <v>-1.9445418729446828E-4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23966.813501856817</v>
      </c>
      <c r="C3230" s="4">
        <v>42352.675104166665</v>
      </c>
      <c r="D3230" s="3">
        <v>220.1860601570061</v>
      </c>
      <c r="E3230" s="5">
        <v>7</v>
      </c>
      <c r="F3230" s="3">
        <v>1</v>
      </c>
      <c r="G3230" s="5">
        <v>-0.50015354156494141</v>
      </c>
      <c r="H3230" s="3">
        <v>3.841926097869873</v>
      </c>
      <c r="I3230" s="5">
        <v>2.1094271173327619</v>
      </c>
      <c r="J3230" s="3">
        <v>0.54931232381766304</v>
      </c>
      <c r="K3230" s="5">
        <v>8.1043611445131045</v>
      </c>
      <c r="L3230" s="3">
        <v>2.1559628127748911</v>
      </c>
      <c r="M3230" s="5">
        <v>-1.6207694716285914E-4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23967.813508219187</v>
      </c>
      <c r="C3231" s="4">
        <v>42352.675115740742</v>
      </c>
      <c r="D3231" s="3">
        <v>221.18606652438956</v>
      </c>
      <c r="E3231" s="5">
        <v>7</v>
      </c>
      <c r="F3231" s="3">
        <v>1</v>
      </c>
      <c r="G3231" s="5">
        <v>-0.49997371435165405</v>
      </c>
      <c r="H3231" s="3">
        <v>3.841763973236084</v>
      </c>
      <c r="I3231" s="5">
        <v>2.1094271173327619</v>
      </c>
      <c r="J3231" s="3">
        <v>0.54945122542136504</v>
      </c>
      <c r="K3231" s="5">
        <v>8.1043611445131045</v>
      </c>
      <c r="L3231" s="3">
        <v>2.1564964330932992</v>
      </c>
      <c r="M3231" s="5">
        <v>-9.7227093647234142E-5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23968.813574360316</v>
      </c>
      <c r="C3232" s="4">
        <v>42352.675127314818</v>
      </c>
      <c r="D3232" s="3">
        <v>222.1861327156424</v>
      </c>
      <c r="E3232" s="5">
        <v>7</v>
      </c>
      <c r="F3232" s="3">
        <v>1</v>
      </c>
      <c r="G3232" s="5">
        <v>-0.4997938871383667</v>
      </c>
      <c r="H3232" s="3">
        <v>3.841439962387085</v>
      </c>
      <c r="I3232" s="5">
        <v>2.1094271173327619</v>
      </c>
      <c r="J3232" s="3">
        <v>0.54959013922743105</v>
      </c>
      <c r="K3232" s="5">
        <v>8.1043611445131045</v>
      </c>
      <c r="L3232" s="3">
        <v>2.1570300695106721</v>
      </c>
      <c r="M3232" s="5">
        <v>-1.2965202040504664E-4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23969.82909902438</v>
      </c>
      <c r="C3233" s="4">
        <v>42352.675138888888</v>
      </c>
      <c r="D3233" s="3">
        <v>223.20165737469779</v>
      </c>
      <c r="E3233" s="5">
        <v>7</v>
      </c>
      <c r="F3233" s="3">
        <v>1</v>
      </c>
      <c r="G3233" s="5">
        <v>-0.50015354156494141</v>
      </c>
      <c r="H3233" s="3">
        <v>3.8412778377532959</v>
      </c>
      <c r="I3233" s="5">
        <v>2.1094271173327619</v>
      </c>
      <c r="J3233" s="3">
        <v>0.54973119719290398</v>
      </c>
      <c r="K3233" s="5">
        <v>8.1043611445131045</v>
      </c>
      <c r="L3233" s="3">
        <v>2.1575719209668369</v>
      </c>
      <c r="M3233" s="5">
        <v>-1.2965202040504664E-4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23970.844723241185</v>
      </c>
      <c r="C3234" s="4">
        <v>42352.675150462965</v>
      </c>
      <c r="D3234" s="3">
        <v>224.21728170177329</v>
      </c>
      <c r="E3234" s="5">
        <v>7</v>
      </c>
      <c r="F3234" s="3">
        <v>1</v>
      </c>
      <c r="G3234" s="5">
        <v>-0.49997371435165405</v>
      </c>
      <c r="H3234" s="3">
        <v>3.8411157131195068</v>
      </c>
      <c r="I3234" s="5">
        <v>2.1094271173327619</v>
      </c>
      <c r="J3234" s="3">
        <v>0.54987226314446302</v>
      </c>
      <c r="K3234" s="5">
        <v>8.1043611445131045</v>
      </c>
      <c r="L3234" s="3">
        <v>2.1581137742545802</v>
      </c>
      <c r="M3234" s="5">
        <v>-9.7227093647234142E-5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23971.844791397325</v>
      </c>
      <c r="C3235" s="4">
        <v>42352.675162037034</v>
      </c>
      <c r="D3235" s="3">
        <v>225.21734986794061</v>
      </c>
      <c r="E3235" s="5">
        <v>7</v>
      </c>
      <c r="F3235" s="3">
        <v>1</v>
      </c>
      <c r="G3235" s="5">
        <v>-0.4997938871383667</v>
      </c>
      <c r="H3235" s="3">
        <v>3.8409538269042969</v>
      </c>
      <c r="I3235" s="5">
        <v>2.1094271173327619</v>
      </c>
      <c r="J3235" s="3">
        <v>0.55001116785315196</v>
      </c>
      <c r="K3235" s="5">
        <v>8.1043611445131045</v>
      </c>
      <c r="L3235" s="3">
        <v>2.1586473010028482</v>
      </c>
      <c r="M3235" s="5">
        <v>-1.2960433377884328E-4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23972.86047036036</v>
      </c>
      <c r="C3236" s="4">
        <v>42352.675173611111</v>
      </c>
      <c r="D3236" s="3">
        <v>226.23303038484227</v>
      </c>
      <c r="E3236" s="5">
        <v>7</v>
      </c>
      <c r="F3236" s="3">
        <v>1</v>
      </c>
      <c r="G3236" s="5">
        <v>-0.49997371435165405</v>
      </c>
      <c r="H3236" s="3">
        <v>3.8407917022705078</v>
      </c>
      <c r="I3236" s="5">
        <v>2.1094271173327619</v>
      </c>
      <c r="J3236" s="3">
        <v>0.55015224631298898</v>
      </c>
      <c r="K3236" s="5">
        <v>8.1043611445131045</v>
      </c>
      <c r="L3236" s="3">
        <v>2.159189155559369</v>
      </c>
      <c r="M3236" s="5">
        <v>-1.2965202040504664E-4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23973.87601945021</v>
      </c>
      <c r="C3237" s="4">
        <v>42352.67518518518</v>
      </c>
      <c r="D3237" s="3">
        <v>227.24857814137488</v>
      </c>
      <c r="E3237" s="5">
        <v>7</v>
      </c>
      <c r="F3237" s="3">
        <v>1</v>
      </c>
      <c r="G3237" s="5">
        <v>-0.49997371435165405</v>
      </c>
      <c r="H3237" s="3">
        <v>3.8404674530029297</v>
      </c>
      <c r="I3237" s="5">
        <v>2.1094271173327619</v>
      </c>
      <c r="J3237" s="3">
        <v>0.55029332075533099</v>
      </c>
      <c r="K3237" s="5">
        <v>8.1043611445131045</v>
      </c>
      <c r="L3237" s="3">
        <v>2.1597309698754659</v>
      </c>
      <c r="M3237" s="5">
        <v>-1.2965202040504664E-4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23974.89156211407</v>
      </c>
      <c r="C3238" s="4">
        <v>42352.675196759257</v>
      </c>
      <c r="D3238" s="3">
        <v>228.26412046939885</v>
      </c>
      <c r="E3238" s="5">
        <v>7</v>
      </c>
      <c r="F3238" s="3">
        <v>1</v>
      </c>
      <c r="G3238" s="5">
        <v>-0.49997371435165405</v>
      </c>
      <c r="H3238" s="3">
        <v>3.8404674530029297</v>
      </c>
      <c r="I3238" s="5">
        <v>2.1094271173327619</v>
      </c>
      <c r="J3238" s="3">
        <v>0.55043438664089395</v>
      </c>
      <c r="K3238" s="5">
        <v>8.1043611445131045</v>
      </c>
      <c r="L3238" s="3">
        <v>2.160272731988734</v>
      </c>
      <c r="M3238" s="5">
        <v>-9.72747802734375E-5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23975.907214962117</v>
      </c>
      <c r="C3239" s="4">
        <v>42352.675208333334</v>
      </c>
      <c r="D3239" s="3">
        <v>229.27977337759737</v>
      </c>
      <c r="E3239" s="5">
        <v>7</v>
      </c>
      <c r="F3239" s="3">
        <v>1</v>
      </c>
      <c r="G3239" s="5">
        <v>-0.49997371435165405</v>
      </c>
      <c r="H3239" s="3">
        <v>3.8403055667877197</v>
      </c>
      <c r="I3239" s="5">
        <v>2.1094271173327619</v>
      </c>
      <c r="J3239" s="3">
        <v>0.55057546633760501</v>
      </c>
      <c r="K3239" s="5">
        <v>8.1043611445131045</v>
      </c>
      <c r="L3239" s="3">
        <v>2.1608145244688721</v>
      </c>
      <c r="M3239" s="5">
        <v>-1.2965202040504664E-4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23976.907374816448</v>
      </c>
      <c r="C3240" s="4">
        <v>42352.675219907411</v>
      </c>
      <c r="D3240" s="3">
        <v>230.27993369307467</v>
      </c>
      <c r="E3240" s="5">
        <v>7</v>
      </c>
      <c r="F3240" s="3">
        <v>1</v>
      </c>
      <c r="G3240" s="5">
        <v>-0.50015354156494141</v>
      </c>
      <c r="H3240" s="3">
        <v>3.8399813175201416</v>
      </c>
      <c r="I3240" s="5">
        <v>2.1094271173327619</v>
      </c>
      <c r="J3240" s="3">
        <v>0.55071439635163399</v>
      </c>
      <c r="K3240" s="5">
        <v>8.1043611445131045</v>
      </c>
      <c r="L3240" s="3">
        <v>2.1613480444350088</v>
      </c>
      <c r="M3240" s="5">
        <v>-1.6207694716285914E-4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23977.922813025372</v>
      </c>
      <c r="C3241" s="4">
        <v>42352.67523148148</v>
      </c>
      <c r="D3241" s="3">
        <v>231.2953713706801</v>
      </c>
      <c r="E3241" s="5">
        <v>7</v>
      </c>
      <c r="F3241" s="3">
        <v>1</v>
      </c>
      <c r="G3241" s="5">
        <v>-0.50015354156494141</v>
      </c>
      <c r="H3241" s="3">
        <v>3.8399813175201416</v>
      </c>
      <c r="I3241" s="5">
        <v>2.1094271173327619</v>
      </c>
      <c r="J3241" s="3">
        <v>0.55085545005501302</v>
      </c>
      <c r="K3241" s="5">
        <v>8.1043611445131045</v>
      </c>
      <c r="L3241" s="3">
        <v>2.161889700331209</v>
      </c>
      <c r="M3241" s="5">
        <v>-9.7227093647234142E-5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23978.922828871346</v>
      </c>
      <c r="C3242" s="4">
        <v>42352.675243055557</v>
      </c>
      <c r="D3242" s="3">
        <v>232.29538744221196</v>
      </c>
      <c r="E3242" s="5">
        <v>7</v>
      </c>
      <c r="F3242" s="3">
        <v>1</v>
      </c>
      <c r="G3242" s="5">
        <v>-0.49997371435165405</v>
      </c>
      <c r="H3242" s="3">
        <v>3.8398191928863525</v>
      </c>
      <c r="I3242" s="5">
        <v>2.1094271173327619</v>
      </c>
      <c r="J3242" s="3">
        <v>0.55099435885375103</v>
      </c>
      <c r="K3242" s="5">
        <v>8.1043611445131045</v>
      </c>
      <c r="L3242" s="3">
        <v>2.1624230955562922</v>
      </c>
      <c r="M3242" s="5">
        <v>-1.2965202040504664E-4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23979.922854316206</v>
      </c>
      <c r="C3243" s="4">
        <v>42352.675254629627</v>
      </c>
      <c r="D3243" s="3">
        <v>233.29541322791715</v>
      </c>
      <c r="E3243" s="5">
        <v>7</v>
      </c>
      <c r="F3243" s="3">
        <v>1</v>
      </c>
      <c r="G3243" s="5">
        <v>-0.4997938871383667</v>
      </c>
      <c r="H3243" s="3">
        <v>3.8398191928863525</v>
      </c>
      <c r="I3243" s="5">
        <v>2.1094271173327619</v>
      </c>
      <c r="J3243" s="3">
        <v>0.55113325926091705</v>
      </c>
      <c r="K3243" s="5">
        <v>8.1043611445131045</v>
      </c>
      <c r="L3243" s="3">
        <v>2.162956444491309</v>
      </c>
      <c r="M3243" s="5">
        <v>-1.2965202040504664E-4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23980.938504121681</v>
      </c>
      <c r="C3244" s="4">
        <v>42352.675266203703</v>
      </c>
      <c r="D3244" s="3">
        <v>234.31106240182299</v>
      </c>
      <c r="E3244" s="5">
        <v>7</v>
      </c>
      <c r="F3244" s="3">
        <v>1</v>
      </c>
      <c r="G3244" s="5">
        <v>-0.49997371435165405</v>
      </c>
      <c r="H3244" s="3">
        <v>3.8394951820373535</v>
      </c>
      <c r="I3244" s="5">
        <v>2.1094271173327619</v>
      </c>
      <c r="J3244" s="3">
        <v>0.55127434037749701</v>
      </c>
      <c r="K3244" s="5">
        <v>8.1043611445131045</v>
      </c>
      <c r="L3244" s="3">
        <v>2.1634981448093198</v>
      </c>
      <c r="M3244" s="5">
        <v>-1.2965202040504664E-4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23981.954134939908</v>
      </c>
      <c r="C3245" s="4">
        <v>42352.67528935185</v>
      </c>
      <c r="D3245" s="3">
        <v>235.32669402204715</v>
      </c>
      <c r="E3245" s="5">
        <v>7</v>
      </c>
      <c r="F3245" s="3">
        <v>1</v>
      </c>
      <c r="G3245" s="5">
        <v>-0.4997938871383667</v>
      </c>
      <c r="H3245" s="3">
        <v>3.8394951820373535</v>
      </c>
      <c r="I3245" s="5">
        <v>2.1094271173327619</v>
      </c>
      <c r="J3245" s="3">
        <v>0.55141541047646303</v>
      </c>
      <c r="K3245" s="5">
        <v>8.1043611445131045</v>
      </c>
      <c r="L3245" s="3">
        <v>2.1640397873432118</v>
      </c>
      <c r="M3245" s="5">
        <v>-6.4802166889421642E-5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23982.969675869455</v>
      </c>
      <c r="C3246" s="4">
        <v>42352.675300925926</v>
      </c>
      <c r="D3246" s="3">
        <v>236.34223427991964</v>
      </c>
      <c r="E3246" s="5">
        <v>7</v>
      </c>
      <c r="F3246" s="3">
        <v>1</v>
      </c>
      <c r="G3246" s="5">
        <v>-0.50015354156494141</v>
      </c>
      <c r="H3246" s="3">
        <v>3.8393330574035645</v>
      </c>
      <c r="I3246" s="5">
        <v>2.1094271173327619</v>
      </c>
      <c r="J3246" s="3">
        <v>0.55155646672191305</v>
      </c>
      <c r="K3246" s="5">
        <v>8.1043611445131045</v>
      </c>
      <c r="L3246" s="3">
        <v>2.1645813620869361</v>
      </c>
      <c r="M3246" s="5">
        <v>-9.7227093647234142E-5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23983.985313344248</v>
      </c>
      <c r="C3247" s="4">
        <v>42352.675312500003</v>
      </c>
      <c r="D3247" s="3">
        <v>237.35787196022409</v>
      </c>
      <c r="E3247" s="5">
        <v>7</v>
      </c>
      <c r="F3247" s="3">
        <v>1</v>
      </c>
      <c r="G3247" s="5">
        <v>-0.50015354156494141</v>
      </c>
      <c r="H3247" s="3">
        <v>3.8391711711883545</v>
      </c>
      <c r="I3247" s="5">
        <v>2.1094271173327619</v>
      </c>
      <c r="J3247" s="3">
        <v>0.55169754664185799</v>
      </c>
      <c r="K3247" s="5">
        <v>8.1043611445131045</v>
      </c>
      <c r="L3247" s="3">
        <v>2.1651230129535701</v>
      </c>
      <c r="M3247" s="5">
        <v>-1.2960433377884328E-4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23985.000914578857</v>
      </c>
      <c r="C3248" s="4">
        <v>42352.675324074073</v>
      </c>
      <c r="D3248" s="3">
        <v>238.3734730544856</v>
      </c>
      <c r="E3248" s="5">
        <v>7</v>
      </c>
      <c r="F3248" s="3">
        <v>1</v>
      </c>
      <c r="G3248" s="5">
        <v>-0.49997371435165405</v>
      </c>
      <c r="H3248" s="3">
        <v>3.8390090465545654</v>
      </c>
      <c r="I3248" s="5">
        <v>2.1094271173327619</v>
      </c>
      <c r="J3248" s="3">
        <v>0.55183862263250305</v>
      </c>
      <c r="K3248" s="5">
        <v>8.1043611445131045</v>
      </c>
      <c r="L3248" s="3">
        <v>2.1656646322132471</v>
      </c>
      <c r="M3248" s="5">
        <v>-1.2965202040504664E-4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23986.000994524336</v>
      </c>
      <c r="C3249" s="4">
        <v>42352.675335648149</v>
      </c>
      <c r="D3249" s="3">
        <v>239.37355311525215</v>
      </c>
      <c r="E3249" s="5">
        <v>7</v>
      </c>
      <c r="F3249" s="3">
        <v>1</v>
      </c>
      <c r="G3249" s="5">
        <v>-0.50015354156494141</v>
      </c>
      <c r="H3249" s="3">
        <v>3.8390090465545654</v>
      </c>
      <c r="I3249" s="5">
        <v>2.1094271173327619</v>
      </c>
      <c r="J3249" s="3">
        <v>0.55197754229102802</v>
      </c>
      <c r="K3249" s="5">
        <v>8.1043611445131045</v>
      </c>
      <c r="L3249" s="3">
        <v>2.1661979551774828</v>
      </c>
      <c r="M3249" s="5">
        <v>-9.7227093647234142E-5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23987.016524371305</v>
      </c>
      <c r="C3250" s="4">
        <v>42352.675347222219</v>
      </c>
      <c r="D3250" s="3">
        <v>240.38908294216759</v>
      </c>
      <c r="E3250" s="5">
        <v>7</v>
      </c>
      <c r="F3250" s="3">
        <v>1</v>
      </c>
      <c r="G3250" s="5">
        <v>-0.4997938871383667</v>
      </c>
      <c r="H3250" s="3">
        <v>3.8391711711883545</v>
      </c>
      <c r="I3250" s="5">
        <v>2.1094271173327619</v>
      </c>
      <c r="J3250" s="3">
        <v>0.55211861268321705</v>
      </c>
      <c r="K3250" s="5">
        <v>8.1043611445131045</v>
      </c>
      <c r="L3250" s="3">
        <v>2.1667395212899452</v>
      </c>
      <c r="M3250" s="5">
        <v>-6.4802166889421642E-5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23988.032117285205</v>
      </c>
      <c r="C3251" s="4">
        <v>42352.675358796296</v>
      </c>
      <c r="D3251" s="3">
        <v>241.40467562549884</v>
      </c>
      <c r="E3251" s="5">
        <v>7</v>
      </c>
      <c r="F3251" s="3">
        <v>1</v>
      </c>
      <c r="G3251" s="5">
        <v>-3.9996275901794434</v>
      </c>
      <c r="H3251" s="3">
        <v>3.5625338554382324</v>
      </c>
      <c r="I3251" s="5">
        <v>2.1094271173327619</v>
      </c>
      <c r="J3251" s="3">
        <v>0.55260144970299896</v>
      </c>
      <c r="K3251" s="5">
        <v>8.1043611445131045</v>
      </c>
      <c r="L3251" s="3">
        <v>2.168487194193224</v>
      </c>
      <c r="M3251" s="5">
        <v>-5.5327463895082474E-2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23989.032127411945</v>
      </c>
      <c r="C3252" s="4">
        <v>42352.675370370373</v>
      </c>
      <c r="D3252" s="3">
        <v>242.40468585749929</v>
      </c>
      <c r="E3252" s="5">
        <v>7</v>
      </c>
      <c r="F3252" s="3">
        <v>1</v>
      </c>
      <c r="G3252" s="5">
        <v>-3.9994478225708008</v>
      </c>
      <c r="H3252" s="3">
        <v>3.5541067123413086</v>
      </c>
      <c r="I3252" s="5">
        <v>2.1094271173327619</v>
      </c>
      <c r="J3252" s="3">
        <v>0.55371244064270997</v>
      </c>
      <c r="K3252" s="5">
        <v>8.1043611445131045</v>
      </c>
      <c r="L3252" s="3">
        <v>2.1724398562107261</v>
      </c>
      <c r="M3252" s="5">
        <v>-5.7012893259525299E-2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23990.047740551181</v>
      </c>
      <c r="C3253" s="4">
        <v>42352.675381944442</v>
      </c>
      <c r="D3253" s="3">
        <v>243.42029910700859</v>
      </c>
      <c r="E3253" s="5">
        <v>7</v>
      </c>
      <c r="F3253" s="3">
        <v>1</v>
      </c>
      <c r="G3253" s="5">
        <v>-3.9998073577880859</v>
      </c>
      <c r="H3253" s="3">
        <v>3.5492448806762695</v>
      </c>
      <c r="I3253" s="5">
        <v>2.1094271173327619</v>
      </c>
      <c r="J3253" s="3">
        <v>0.55484077719103597</v>
      </c>
      <c r="K3253" s="5">
        <v>8.1043611445131045</v>
      </c>
      <c r="L3253" s="3">
        <v>2.1764473050180659</v>
      </c>
      <c r="M3253" s="5">
        <v>-5.795283243060112E-2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23991.063344021353</v>
      </c>
      <c r="C3254" s="4">
        <v>42352.675393518519</v>
      </c>
      <c r="D3254" s="3">
        <v>244.43590243182072</v>
      </c>
      <c r="E3254" s="5">
        <v>7</v>
      </c>
      <c r="F3254" s="3">
        <v>1</v>
      </c>
      <c r="G3254" s="5">
        <v>-3.9994478225708008</v>
      </c>
      <c r="H3254" s="3">
        <v>3.5453553199768066</v>
      </c>
      <c r="I3254" s="5">
        <v>2.1094271173327619</v>
      </c>
      <c r="J3254" s="3">
        <v>0.55596909374363501</v>
      </c>
      <c r="K3254" s="5">
        <v>8.1043611445131045</v>
      </c>
      <c r="L3254" s="3">
        <v>2.180449620552523</v>
      </c>
      <c r="M3254" s="5">
        <v>-5.8730743825435638E-2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23992.078912955585</v>
      </c>
      <c r="C3255" s="4">
        <v>42352.675405092596</v>
      </c>
      <c r="D3255" s="3">
        <v>245.45147112044199</v>
      </c>
      <c r="E3255" s="5">
        <v>7</v>
      </c>
      <c r="F3255" s="3">
        <v>1</v>
      </c>
      <c r="G3255" s="5">
        <v>-3.9994478225708008</v>
      </c>
      <c r="H3255" s="3">
        <v>3.5416278839111328</v>
      </c>
      <c r="I3255" s="5">
        <v>2.1094271173327619</v>
      </c>
      <c r="J3255" s="3">
        <v>0.55709738156248401</v>
      </c>
      <c r="K3255" s="5">
        <v>8.1043611445131045</v>
      </c>
      <c r="L3255" s="3">
        <v>2.184447594955742</v>
      </c>
      <c r="M3255" s="5">
        <v>-4.2784214019775391E-3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23993.094543533218</v>
      </c>
      <c r="C3256" s="4">
        <v>42352.675416666665</v>
      </c>
      <c r="D3256" s="3">
        <v>246.46710195370787</v>
      </c>
      <c r="E3256" s="5">
        <v>7</v>
      </c>
      <c r="F3256" s="3">
        <v>1</v>
      </c>
      <c r="G3256" s="5">
        <v>-3.9996275901794434</v>
      </c>
      <c r="H3256" s="3">
        <v>3.5387108325958252</v>
      </c>
      <c r="I3256" s="5">
        <v>2.1094271173327619</v>
      </c>
      <c r="J3256" s="3">
        <v>0.55822573217775096</v>
      </c>
      <c r="K3256" s="5">
        <v>8.1043611445131045</v>
      </c>
      <c r="L3256" s="3">
        <v>2.1884422163136441</v>
      </c>
      <c r="M3256" s="5">
        <v>-3.1115531455725431E-3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23994.110180501742</v>
      </c>
      <c r="C3257" s="4">
        <v>42352.675428240742</v>
      </c>
      <c r="D3257" s="3">
        <v>247.4827388119667</v>
      </c>
      <c r="E3257" s="5">
        <v>7</v>
      </c>
      <c r="F3257" s="3">
        <v>1</v>
      </c>
      <c r="G3257" s="5">
        <v>-3.9996275901794434</v>
      </c>
      <c r="H3257" s="3">
        <v>3.5361180305480957</v>
      </c>
      <c r="I3257" s="5">
        <v>2.1094271173327619</v>
      </c>
      <c r="J3257" s="3">
        <v>0.55935408130619302</v>
      </c>
      <c r="K3257" s="5">
        <v>8.1043611445131045</v>
      </c>
      <c r="L3257" s="3">
        <v>2.1924337166543721</v>
      </c>
      <c r="M3257" s="5">
        <v>-2.6577473618090153E-3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23995.125780904291</v>
      </c>
      <c r="C3258" s="4">
        <v>42352.675439814811</v>
      </c>
      <c r="D3258" s="3">
        <v>248.49833908919504</v>
      </c>
      <c r="E3258" s="5">
        <v>7</v>
      </c>
      <c r="F3258" s="3">
        <v>1</v>
      </c>
      <c r="G3258" s="5">
        <v>-3.9996275901794434</v>
      </c>
      <c r="H3258" s="3">
        <v>3.5336871147155762</v>
      </c>
      <c r="I3258" s="5">
        <v>2.1094271173327619</v>
      </c>
      <c r="J3258" s="3">
        <v>0.56048240187788301</v>
      </c>
      <c r="K3258" s="5">
        <v>8.1043611445131045</v>
      </c>
      <c r="L3258" s="3">
        <v>2.196422260647001</v>
      </c>
      <c r="M3258" s="5">
        <v>-2.3012161254882813E-3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23996.141389000979</v>
      </c>
      <c r="C3259" s="4">
        <v>42352.675451388888</v>
      </c>
      <c r="D3259" s="3">
        <v>249.51394739139317</v>
      </c>
      <c r="E3259" s="5">
        <v>7</v>
      </c>
      <c r="F3259" s="3">
        <v>1</v>
      </c>
      <c r="G3259" s="5">
        <v>-2.5002896785736084</v>
      </c>
      <c r="H3259" s="3">
        <v>3.6505327224731445</v>
      </c>
      <c r="I3259" s="5">
        <v>2.1094271173327619</v>
      </c>
      <c r="J3259" s="3">
        <v>0.56142526316289099</v>
      </c>
      <c r="K3259" s="5">
        <v>8.1043611445131045</v>
      </c>
      <c r="L3259" s="3">
        <v>2.1997899124183231</v>
      </c>
      <c r="M3259" s="5">
        <v>2.1748542785644531E-2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23997.157004240438</v>
      </c>
      <c r="C3260" s="4">
        <v>42352.675462962965</v>
      </c>
      <c r="D3260" s="3">
        <v>250.52956232008111</v>
      </c>
      <c r="E3260" s="5">
        <v>7</v>
      </c>
      <c r="F3260" s="3">
        <v>1</v>
      </c>
      <c r="G3260" s="5">
        <v>-2.5001099109649658</v>
      </c>
      <c r="H3260" s="3">
        <v>3.6505327224731445</v>
      </c>
      <c r="I3260" s="5">
        <v>2.1094271173327619</v>
      </c>
      <c r="J3260" s="3">
        <v>0.56213053823549097</v>
      </c>
      <c r="K3260" s="5">
        <v>8.1043611445131045</v>
      </c>
      <c r="L3260" s="3">
        <v>2.2023645561711569</v>
      </c>
      <c r="M3260" s="5">
        <v>2.2331953048706055E-2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23998.157021715466</v>
      </c>
      <c r="C3261" s="4">
        <v>42352.675474537034</v>
      </c>
      <c r="D3261" s="3">
        <v>251.52957991540487</v>
      </c>
      <c r="E3261" s="5">
        <v>7</v>
      </c>
      <c r="F3261" s="3">
        <v>1</v>
      </c>
      <c r="G3261" s="5">
        <v>-2.5001099109649658</v>
      </c>
      <c r="H3261" s="3">
        <v>3.6502084732055664</v>
      </c>
      <c r="I3261" s="5">
        <v>2.1094271173327619</v>
      </c>
      <c r="J3261" s="3">
        <v>0.56282499578749101</v>
      </c>
      <c r="K3261" s="5">
        <v>8.1043611445131045</v>
      </c>
      <c r="L3261" s="3">
        <v>2.2048995185193889</v>
      </c>
      <c r="M3261" s="5">
        <v>2.2785712033510208E-2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23999.172624443792</v>
      </c>
      <c r="C3262" s="4">
        <v>42352.675486111111</v>
      </c>
      <c r="D3262" s="3">
        <v>252.54518269886989</v>
      </c>
      <c r="E3262" s="5">
        <v>7</v>
      </c>
      <c r="F3262" s="3">
        <v>1</v>
      </c>
      <c r="G3262" s="5">
        <v>-2.4999301433563232</v>
      </c>
      <c r="H3262" s="3">
        <v>3.6497223377227783</v>
      </c>
      <c r="I3262" s="5">
        <v>2.1094271173327619</v>
      </c>
      <c r="J3262" s="3">
        <v>0.56353027333477501</v>
      </c>
      <c r="K3262" s="5">
        <v>8.1043611445131045</v>
      </c>
      <c r="L3262" s="3">
        <v>2.2074737501521322</v>
      </c>
      <c r="M3262" s="5">
        <v>2.3174667730927467E-2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24000.172659903568</v>
      </c>
      <c r="C3263" s="4">
        <v>42352.675497685181</v>
      </c>
      <c r="D3263" s="3">
        <v>253.54521858972137</v>
      </c>
      <c r="E3263" s="5">
        <v>7</v>
      </c>
      <c r="F3263" s="3">
        <v>1</v>
      </c>
      <c r="G3263" s="5">
        <v>-2.5001099109649658</v>
      </c>
      <c r="H3263" s="3">
        <v>3.6490740776062012</v>
      </c>
      <c r="I3263" s="5">
        <v>2.1094271173327619</v>
      </c>
      <c r="J3263" s="3">
        <v>0.56422474632294395</v>
      </c>
      <c r="K3263" s="5">
        <v>8.1043611445131045</v>
      </c>
      <c r="L3263" s="3">
        <v>2.210008169224305</v>
      </c>
      <c r="M3263" s="5">
        <v>-3.2410622225143015E-4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24001.172668932577</v>
      </c>
      <c r="C3264" s="4">
        <v>42352.675509259258</v>
      </c>
      <c r="D3264" s="3">
        <v>254.54522749842877</v>
      </c>
      <c r="E3264" s="5">
        <v>7</v>
      </c>
      <c r="F3264" s="3">
        <v>1</v>
      </c>
      <c r="G3264" s="5">
        <v>-2.4997503757476807</v>
      </c>
      <c r="H3264" s="3">
        <v>3.6485879421234131</v>
      </c>
      <c r="I3264" s="5">
        <v>2.1094271173327619</v>
      </c>
      <c r="J3264" s="3">
        <v>0.56491919317140504</v>
      </c>
      <c r="K3264" s="5">
        <v>8.1043611445131045</v>
      </c>
      <c r="L3264" s="3">
        <v>2.212542078752695</v>
      </c>
      <c r="M3264" s="5">
        <v>-3.5653114900924265E-4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24002.172721575113</v>
      </c>
      <c r="C3265" s="4">
        <v>42352.675520833334</v>
      </c>
      <c r="D3265" s="3">
        <v>255.54528008582895</v>
      </c>
      <c r="E3265" s="5">
        <v>7</v>
      </c>
      <c r="F3265" s="3">
        <v>1</v>
      </c>
      <c r="G3265" s="5">
        <v>-2.5001099109649658</v>
      </c>
      <c r="H3265" s="3">
        <v>3.6479396820068359</v>
      </c>
      <c r="I3265" s="5">
        <v>2.1094271173327619</v>
      </c>
      <c r="J3265" s="3">
        <v>0.56561366564927296</v>
      </c>
      <c r="K3265" s="5">
        <v>8.1043611445131045</v>
      </c>
      <c r="L3265" s="3">
        <v>2.2150756588553411</v>
      </c>
      <c r="M3265" s="5">
        <v>-4.2133330134674907E-4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24003.188264319175</v>
      </c>
      <c r="C3266" s="4">
        <v>42352.675532407411</v>
      </c>
      <c r="D3266" s="3">
        <v>256.56082282988825</v>
      </c>
      <c r="E3266" s="5">
        <v>7</v>
      </c>
      <c r="F3266" s="3">
        <v>1</v>
      </c>
      <c r="G3266" s="5">
        <v>-2.4999301433563232</v>
      </c>
      <c r="H3266" s="3">
        <v>3.6472914218902588</v>
      </c>
      <c r="I3266" s="5">
        <v>2.1094271173327619</v>
      </c>
      <c r="J3266" s="3">
        <v>0.56631889604096497</v>
      </c>
      <c r="K3266" s="5">
        <v>8.1043611445131045</v>
      </c>
      <c r="L3266" s="3">
        <v>2.2176480628932889</v>
      </c>
      <c r="M3266" s="5">
        <v>-4.8618315486237407E-4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24004.188265373337</v>
      </c>
      <c r="C3267" s="4">
        <v>42352.675543981481</v>
      </c>
      <c r="D3267" s="3">
        <v>257.56082376375053</v>
      </c>
      <c r="E3267" s="5">
        <v>7</v>
      </c>
      <c r="F3267" s="3">
        <v>1</v>
      </c>
      <c r="G3267" s="5">
        <v>-2.5001099109649658</v>
      </c>
      <c r="H3267" s="3">
        <v>3.6466431617736816</v>
      </c>
      <c r="I3267" s="5">
        <v>2.1094271173327619</v>
      </c>
      <c r="J3267" s="3">
        <v>0.56701333929104603</v>
      </c>
      <c r="K3267" s="5">
        <v>8.1043611445131045</v>
      </c>
      <c r="L3267" s="3">
        <v>2.2201806800038399</v>
      </c>
      <c r="M3267" s="5">
        <v>-4.8618315486237407E-4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24005.203869665551</v>
      </c>
      <c r="C3268" s="4">
        <v>42352.675555555557</v>
      </c>
      <c r="D3268" s="3">
        <v>258.576428161232</v>
      </c>
      <c r="E3268" s="5">
        <v>7</v>
      </c>
      <c r="F3268" s="3">
        <v>1</v>
      </c>
      <c r="G3268" s="5">
        <v>-2.5001099109649658</v>
      </c>
      <c r="H3268" s="3">
        <v>3.6459949016571045</v>
      </c>
      <c r="I3268" s="5">
        <v>2.1094271173327619</v>
      </c>
      <c r="J3268" s="3">
        <v>0.56771861757719499</v>
      </c>
      <c r="K3268" s="5">
        <v>8.1043611445131045</v>
      </c>
      <c r="L3268" s="3">
        <v>2.2227523725113829</v>
      </c>
      <c r="M3268" s="5">
        <v>-5.1860808162018657E-4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24006.219492569089</v>
      </c>
      <c r="C3269" s="4">
        <v>42352.675567129627</v>
      </c>
      <c r="D3269" s="3">
        <v>259.59205101965273</v>
      </c>
      <c r="E3269" s="5">
        <v>7</v>
      </c>
      <c r="F3269" s="3">
        <v>1</v>
      </c>
      <c r="G3269" s="5">
        <v>-2.5001099109649658</v>
      </c>
      <c r="H3269" s="3">
        <v>3.6453466415405273</v>
      </c>
      <c r="I3269" s="5">
        <v>2.1094271173327619</v>
      </c>
      <c r="J3269" s="3">
        <v>0.56842390868936599</v>
      </c>
      <c r="K3269" s="5">
        <v>8.1043611445131045</v>
      </c>
      <c r="L3269" s="3">
        <v>2.2253236633746529</v>
      </c>
      <c r="M3269" s="5">
        <v>-4.8618315486237407E-4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24007.235121342223</v>
      </c>
      <c r="C3270" s="4">
        <v>42352.675578703704</v>
      </c>
      <c r="D3270" s="3">
        <v>260.6076797877796</v>
      </c>
      <c r="E3270" s="5">
        <v>7</v>
      </c>
      <c r="F3270" s="3">
        <v>1</v>
      </c>
      <c r="G3270" s="5">
        <v>-2.4999301433563232</v>
      </c>
      <c r="H3270" s="3">
        <v>3.6446983814239502</v>
      </c>
      <c r="I3270" s="5">
        <v>2.1094271173327619</v>
      </c>
      <c r="J3270" s="3">
        <v>0.56912920896919195</v>
      </c>
      <c r="K3270" s="5">
        <v>8.1043611445131045</v>
      </c>
      <c r="L3270" s="3">
        <v>2.2278945586272969</v>
      </c>
      <c r="M3270" s="5">
        <v>-5.1860808162018657E-4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24008.235132250909</v>
      </c>
      <c r="C3271" s="4">
        <v>42352.67559027778</v>
      </c>
      <c r="D3271" s="3">
        <v>261.60769063130175</v>
      </c>
      <c r="E3271" s="5">
        <v>7</v>
      </c>
      <c r="F3271" s="3">
        <v>1</v>
      </c>
      <c r="G3271" s="5">
        <v>-2.4999301433563232</v>
      </c>
      <c r="H3271" s="3">
        <v>3.6442122459411621</v>
      </c>
      <c r="I3271" s="5">
        <v>2.1094271173327619</v>
      </c>
      <c r="J3271" s="3">
        <v>0.56982365090466203</v>
      </c>
      <c r="K3271" s="5">
        <v>8.1043611445131045</v>
      </c>
      <c r="L3271" s="3">
        <v>2.2304254977721021</v>
      </c>
      <c r="M3271" s="5">
        <v>-4.8618315486237407E-4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24009.250725711176</v>
      </c>
      <c r="C3272" s="4">
        <v>42352.67560185185</v>
      </c>
      <c r="D3272" s="3">
        <v>262.62328423191553</v>
      </c>
      <c r="E3272" s="5">
        <v>7</v>
      </c>
      <c r="F3272" s="3">
        <v>1</v>
      </c>
      <c r="G3272" s="5">
        <v>-2.5001099109649658</v>
      </c>
      <c r="H3272" s="3">
        <v>3.643563985824585</v>
      </c>
      <c r="I3272" s="5">
        <v>2.1094271173327619</v>
      </c>
      <c r="J3272" s="3">
        <v>0.57052892676856604</v>
      </c>
      <c r="K3272" s="5">
        <v>8.1043611445131045</v>
      </c>
      <c r="L3272" s="3">
        <v>2.2329954652322779</v>
      </c>
      <c r="M3272" s="5">
        <v>-5.1860808162018657E-4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24010.266393807167</v>
      </c>
      <c r="C3273" s="4">
        <v>42352.675613425927</v>
      </c>
      <c r="D3273" s="3">
        <v>263.63895236299561</v>
      </c>
      <c r="E3273" s="5">
        <v>7</v>
      </c>
      <c r="F3273" s="3">
        <v>1</v>
      </c>
      <c r="G3273" s="5">
        <v>-2.5002896785736084</v>
      </c>
      <c r="H3273" s="3">
        <v>3.6432399749755859</v>
      </c>
      <c r="I3273" s="5">
        <v>2.1094271173327619</v>
      </c>
      <c r="J3273" s="3">
        <v>0.57123425751230195</v>
      </c>
      <c r="K3273" s="5">
        <v>8.1043611445131045</v>
      </c>
      <c r="L3273" s="3">
        <v>2.235565244022649</v>
      </c>
      <c r="M3273" s="5">
        <v>-4.2133330134674907E-4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24011.281956335461</v>
      </c>
      <c r="C3274" s="4">
        <v>42352.675625000003</v>
      </c>
      <c r="D3274" s="3">
        <v>264.65451469580074</v>
      </c>
      <c r="E3274" s="5">
        <v>7</v>
      </c>
      <c r="F3274" s="3">
        <v>1</v>
      </c>
      <c r="G3274" s="5">
        <v>-2.4999301433563232</v>
      </c>
      <c r="H3274" s="3">
        <v>3.6424295902252197</v>
      </c>
      <c r="I3274" s="5">
        <v>2.1094271173327619</v>
      </c>
      <c r="J3274" s="3">
        <v>0.57193951128911702</v>
      </c>
      <c r="K3274" s="5">
        <v>8.1043611445131045</v>
      </c>
      <c r="L3274" s="3">
        <v>2.2381343476721711</v>
      </c>
      <c r="M3274" s="5">
        <v>-4.5375822810456157E-4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24012.281959870797</v>
      </c>
      <c r="C3275" s="4">
        <v>42352.675636574073</v>
      </c>
      <c r="D3275" s="3">
        <v>265.6545182211118</v>
      </c>
      <c r="E3275" s="5">
        <v>7</v>
      </c>
      <c r="F3275" s="3">
        <v>1</v>
      </c>
      <c r="G3275" s="5">
        <v>-2.5001099109649658</v>
      </c>
      <c r="H3275" s="3">
        <v>3.6419434547424316</v>
      </c>
      <c r="I3275" s="5">
        <v>2.1094271173327619</v>
      </c>
      <c r="J3275" s="3">
        <v>0.57263395945784401</v>
      </c>
      <c r="K3275" s="5">
        <v>8.1043611445131045</v>
      </c>
      <c r="L3275" s="3">
        <v>2.2406637040698989</v>
      </c>
      <c r="M3275" s="5">
        <v>-4.5375822810456157E-4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24013.29757104013</v>
      </c>
      <c r="C3276" s="4">
        <v>42352.67564814815</v>
      </c>
      <c r="D3276" s="3">
        <v>266.67012937540721</v>
      </c>
      <c r="E3276" s="5">
        <v>7</v>
      </c>
      <c r="F3276" s="3">
        <v>1</v>
      </c>
      <c r="G3276" s="5">
        <v>-2.5001099109649658</v>
      </c>
      <c r="H3276" s="3">
        <v>3.6412951946258545</v>
      </c>
      <c r="I3276" s="5">
        <v>2.1094271173327619</v>
      </c>
      <c r="J3276" s="3">
        <v>0.57333925958551502</v>
      </c>
      <c r="K3276" s="5">
        <v>8.1043611445131045</v>
      </c>
      <c r="L3276" s="3">
        <v>2.2432321966593181</v>
      </c>
      <c r="M3276" s="5">
        <v>-4.8618315486237407E-4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24014.297691030257</v>
      </c>
      <c r="C3277" s="4">
        <v>42352.675659722219</v>
      </c>
      <c r="D3277" s="3">
        <v>267.67024988182129</v>
      </c>
      <c r="E3277" s="5">
        <v>7</v>
      </c>
      <c r="F3277" s="3">
        <v>1</v>
      </c>
      <c r="G3277" s="5">
        <v>-2.5001099109649658</v>
      </c>
      <c r="H3277" s="3">
        <v>3.6409709453582764</v>
      </c>
      <c r="I3277" s="5">
        <v>2.1094271173327619</v>
      </c>
      <c r="J3277" s="3">
        <v>0.57403378553857598</v>
      </c>
      <c r="K3277" s="5">
        <v>8.1043611445131045</v>
      </c>
      <c r="L3277" s="3">
        <v>2.2457611124550838</v>
      </c>
      <c r="M3277" s="5">
        <v>-4.2138100252486765E-4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24015.313191393856</v>
      </c>
      <c r="C3278" s="4">
        <v>42352.675671296296</v>
      </c>
      <c r="D3278" s="3">
        <v>268.68574970407127</v>
      </c>
      <c r="E3278" s="5">
        <v>7</v>
      </c>
      <c r="F3278" s="3">
        <v>1</v>
      </c>
      <c r="G3278" s="5">
        <v>-2.4999301433563232</v>
      </c>
      <c r="H3278" s="3">
        <v>3.6404848098754883</v>
      </c>
      <c r="I3278" s="5">
        <v>2.1094271173327619</v>
      </c>
      <c r="J3278" s="3">
        <v>0.57473898535263701</v>
      </c>
      <c r="K3278" s="5">
        <v>8.1043611445131045</v>
      </c>
      <c r="L3278" s="3">
        <v>2.2483285179637651</v>
      </c>
      <c r="M3278" s="5">
        <v>-3.5653114900924265E-4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24016.328807079422</v>
      </c>
      <c r="C3279" s="4">
        <v>42352.675682870373</v>
      </c>
      <c r="D3279" s="3">
        <v>269.7013654748547</v>
      </c>
      <c r="E3279" s="5">
        <v>7</v>
      </c>
      <c r="F3279" s="3">
        <v>1</v>
      </c>
      <c r="G3279" s="5">
        <v>-2.5001099109649658</v>
      </c>
      <c r="H3279" s="3">
        <v>3.6398365497589111</v>
      </c>
      <c r="I3279" s="5">
        <v>2.1094271173327619</v>
      </c>
      <c r="J3279" s="3">
        <v>0.57544428207263398</v>
      </c>
      <c r="K3279" s="5">
        <v>8.1043611445131045</v>
      </c>
      <c r="L3279" s="3">
        <v>2.2508958674436812</v>
      </c>
      <c r="M3279" s="5">
        <v>-4.2138100252486765E-4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24017.344458022737</v>
      </c>
      <c r="C3280" s="4">
        <v>42352.675694444442</v>
      </c>
      <c r="D3280" s="3">
        <v>270.71701660863766</v>
      </c>
      <c r="E3280" s="5">
        <v>7</v>
      </c>
      <c r="F3280" s="3">
        <v>1</v>
      </c>
      <c r="G3280" s="5">
        <v>-2.4999301433563232</v>
      </c>
      <c r="H3280" s="3">
        <v>3.639188289642334</v>
      </c>
      <c r="I3280" s="5">
        <v>2.1094271173327619</v>
      </c>
      <c r="J3280" s="3">
        <v>0.57614959398862597</v>
      </c>
      <c r="K3280" s="5">
        <v>8.1043611445131045</v>
      </c>
      <c r="L3280" s="3">
        <v>2.2534629469200089</v>
      </c>
      <c r="M3280" s="5">
        <v>-4.5380592928268015E-4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24018.360025257745</v>
      </c>
      <c r="C3281" s="4">
        <v>42352.675706018519</v>
      </c>
      <c r="D3281" s="3">
        <v>271.73258359301798</v>
      </c>
      <c r="E3281" s="5">
        <v>7</v>
      </c>
      <c r="F3281" s="3">
        <v>1</v>
      </c>
      <c r="G3281" s="5">
        <v>-2.4999301433563232</v>
      </c>
      <c r="H3281" s="3">
        <v>3.638864278793335</v>
      </c>
      <c r="I3281" s="5">
        <v>2.1094271173327619</v>
      </c>
      <c r="J3281" s="3">
        <v>0.57685485644148105</v>
      </c>
      <c r="K3281" s="5">
        <v>8.1043611445131045</v>
      </c>
      <c r="L3281" s="3">
        <v>2.2560294806103829</v>
      </c>
      <c r="M3281" s="5">
        <v>-4.2133330134674907E-4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24019.360032607565</v>
      </c>
      <c r="C3282" s="4">
        <v>42352.675717592589</v>
      </c>
      <c r="D3282" s="3">
        <v>272.73259089773399</v>
      </c>
      <c r="E3282" s="5">
        <v>7</v>
      </c>
      <c r="F3282" s="3">
        <v>1</v>
      </c>
      <c r="G3282" s="5">
        <v>-2.4999301433563232</v>
      </c>
      <c r="H3282" s="3">
        <v>3.6385402679443359</v>
      </c>
      <c r="I3282" s="5">
        <v>2.1094271173327619</v>
      </c>
      <c r="J3282" s="3">
        <v>0.57754930215417699</v>
      </c>
      <c r="K3282" s="5">
        <v>8.1043611445131045</v>
      </c>
      <c r="L3282" s="3">
        <v>2.2585563037731551</v>
      </c>
      <c r="M3282" s="5">
        <v>-3.5653114900924265E-4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24020.375655049953</v>
      </c>
      <c r="C3283" s="4">
        <v>42352.675729166665</v>
      </c>
      <c r="D3283" s="3">
        <v>273.74821368096764</v>
      </c>
      <c r="E3283" s="5">
        <v>7</v>
      </c>
      <c r="F3283" s="3">
        <v>1</v>
      </c>
      <c r="G3283" s="5">
        <v>0.99954402446746826</v>
      </c>
      <c r="H3283" s="3">
        <v>3.9174463748931885</v>
      </c>
      <c r="I3283" s="5">
        <v>2.1096179721162129</v>
      </c>
      <c r="J3283" s="3">
        <v>0.57776956568796001</v>
      </c>
      <c r="K3283" s="5">
        <v>8.1051082950479039</v>
      </c>
      <c r="L3283" s="3">
        <v>2.2593581431840541</v>
      </c>
      <c r="M3283" s="5">
        <v>5.5521965026855469E-2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24021.375678605105</v>
      </c>
      <c r="C3284" s="4">
        <v>42352.675740740742</v>
      </c>
      <c r="D3284" s="3">
        <v>274.7482374967708</v>
      </c>
      <c r="E3284" s="5">
        <v>7</v>
      </c>
      <c r="F3284" s="3">
        <v>1</v>
      </c>
      <c r="G3284" s="5">
        <v>0.99954402446746826</v>
      </c>
      <c r="H3284" s="3">
        <v>3.9224700927734375</v>
      </c>
      <c r="I3284" s="5">
        <v>2.1098955876977579</v>
      </c>
      <c r="J3284" s="3">
        <v>0.57776956568796001</v>
      </c>
      <c r="K3284" s="5">
        <v>8.1061966015355953</v>
      </c>
      <c r="L3284" s="3">
        <v>2.2593581431840541</v>
      </c>
      <c r="M3284" s="5">
        <v>5.6623935699462891E-2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24022.391255032988</v>
      </c>
      <c r="C3285" s="4">
        <v>42352.675752314819</v>
      </c>
      <c r="D3285" s="3">
        <v>275.76381333317909</v>
      </c>
      <c r="E3285" s="5">
        <v>7</v>
      </c>
      <c r="F3285" s="3">
        <v>1</v>
      </c>
      <c r="G3285" s="5">
        <v>0.99954402446746826</v>
      </c>
      <c r="H3285" s="3">
        <v>3.9261975288391113</v>
      </c>
      <c r="I3285" s="5">
        <v>2.1101775236626938</v>
      </c>
      <c r="J3285" s="3">
        <v>0.57776956568796001</v>
      </c>
      <c r="K3285" s="5">
        <v>8.107303024317158</v>
      </c>
      <c r="L3285" s="3">
        <v>2.2593581431840541</v>
      </c>
      <c r="M3285" s="5">
        <v>5.7499073445796967E-2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24023.406866282519</v>
      </c>
      <c r="C3286" s="4">
        <v>42352.675763888888</v>
      </c>
      <c r="D3286" s="3">
        <v>276.77942460276154</v>
      </c>
      <c r="E3286" s="5">
        <v>7</v>
      </c>
      <c r="F3286" s="3">
        <v>1</v>
      </c>
      <c r="G3286" s="5">
        <v>0.99954402446746826</v>
      </c>
      <c r="H3286" s="3">
        <v>3.929276704788208</v>
      </c>
      <c r="I3286" s="5">
        <v>2.1104594725723671</v>
      </c>
      <c r="J3286" s="3">
        <v>0.57776956568796001</v>
      </c>
      <c r="K3286" s="5">
        <v>8.1084104426771084</v>
      </c>
      <c r="L3286" s="3">
        <v>2.2593581431840541</v>
      </c>
      <c r="M3286" s="5">
        <v>5.8147288858890533E-2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24024.406871998279</v>
      </c>
      <c r="C3287" s="4">
        <v>42352.675775462965</v>
      </c>
      <c r="D3287" s="3">
        <v>277.77943029346102</v>
      </c>
      <c r="E3287" s="5">
        <v>7</v>
      </c>
      <c r="F3287" s="3">
        <v>1</v>
      </c>
      <c r="G3287" s="5">
        <v>0.99936419725418091</v>
      </c>
      <c r="H3287" s="3">
        <v>3.9318697452545166</v>
      </c>
      <c r="I3287" s="5">
        <v>2.1107370967286689</v>
      </c>
      <c r="J3287" s="3">
        <v>0.57776956568796001</v>
      </c>
      <c r="K3287" s="5">
        <v>8.1095016647272402</v>
      </c>
      <c r="L3287" s="3">
        <v>2.2593581431840541</v>
      </c>
      <c r="M3287" s="5">
        <v>2.7874470688402653E-3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24025.406881393199</v>
      </c>
      <c r="C3288" s="4">
        <v>42352.675787037035</v>
      </c>
      <c r="D3288" s="3">
        <v>278.77943986882741</v>
      </c>
      <c r="E3288" s="5">
        <v>7</v>
      </c>
      <c r="F3288" s="3">
        <v>1</v>
      </c>
      <c r="G3288" s="5">
        <v>0.99954402446746826</v>
      </c>
      <c r="H3288" s="3">
        <v>3.9343006610870361</v>
      </c>
      <c r="I3288" s="5">
        <v>2.1110147110985191</v>
      </c>
      <c r="J3288" s="3">
        <v>0.57776956568796001</v>
      </c>
      <c r="K3288" s="5">
        <v>8.1105935270552472</v>
      </c>
      <c r="L3288" s="3">
        <v>2.2593581431840541</v>
      </c>
      <c r="M3288" s="5">
        <v>2.3012638557702303E-3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24026.422475996307</v>
      </c>
      <c r="C3289" s="4">
        <v>42352.675798611112</v>
      </c>
      <c r="D3289" s="3">
        <v>279.79503432156173</v>
      </c>
      <c r="E3289" s="5">
        <v>7</v>
      </c>
      <c r="F3289" s="3">
        <v>1</v>
      </c>
      <c r="G3289" s="5">
        <v>0.99936419725418091</v>
      </c>
      <c r="H3289" s="3">
        <v>3.9364073276519775</v>
      </c>
      <c r="I3289" s="5">
        <v>2.1112966573558731</v>
      </c>
      <c r="J3289" s="3">
        <v>0.57776956568796001</v>
      </c>
      <c r="K3289" s="5">
        <v>8.1117030481268024</v>
      </c>
      <c r="L3289" s="3">
        <v>2.2593581431840541</v>
      </c>
      <c r="M3289" s="5">
        <v>2.0095347426831722E-3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24027.438118117665</v>
      </c>
      <c r="C3290" s="4">
        <v>42352.675810185181</v>
      </c>
      <c r="D3290" s="3">
        <v>280.81067655820448</v>
      </c>
      <c r="E3290" s="5">
        <v>7</v>
      </c>
      <c r="F3290" s="3">
        <v>1</v>
      </c>
      <c r="G3290" s="5">
        <v>0.99936419725418091</v>
      </c>
      <c r="H3290" s="3">
        <v>3.9381899833679199</v>
      </c>
      <c r="I3290" s="5">
        <v>2.1115786133107779</v>
      </c>
      <c r="J3290" s="3">
        <v>0.57776956568796001</v>
      </c>
      <c r="K3290" s="5">
        <v>8.1128131908197876</v>
      </c>
      <c r="L3290" s="3">
        <v>2.2593581431840541</v>
      </c>
      <c r="M3290" s="5">
        <v>1.7826557159423828E-3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24028.45371423454</v>
      </c>
      <c r="C3291" s="4">
        <v>42352.675821759258</v>
      </c>
      <c r="D3291" s="3">
        <v>281.82627262996766</v>
      </c>
      <c r="E3291" s="5">
        <v>7</v>
      </c>
      <c r="F3291" s="3">
        <v>1</v>
      </c>
      <c r="G3291" s="5">
        <v>-1.0000526905059814</v>
      </c>
      <c r="H3291" s="3">
        <v>3.7805051803588867</v>
      </c>
      <c r="I3291" s="5">
        <v>2.1116436702990802</v>
      </c>
      <c r="J3291" s="3">
        <v>0.57798222834009105</v>
      </c>
      <c r="K3291" s="5">
        <v>8.1130694165773978</v>
      </c>
      <c r="L3291" s="3">
        <v>2.260162380050192</v>
      </c>
      <c r="M3291" s="5">
        <v>-3.0305290594696999E-2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24029.453753403548</v>
      </c>
      <c r="C3292" s="4">
        <v>42352.675833333335</v>
      </c>
      <c r="D3292" s="3">
        <v>282.82631182905152</v>
      </c>
      <c r="E3292" s="5">
        <v>7</v>
      </c>
      <c r="F3292" s="3">
        <v>1</v>
      </c>
      <c r="G3292" s="5">
        <v>-0.99987286329269409</v>
      </c>
      <c r="H3292" s="3">
        <v>3.7795329093933105</v>
      </c>
      <c r="I3292" s="5">
        <v>2.1116436702990802</v>
      </c>
      <c r="J3292" s="3">
        <v>0.57825998912050702</v>
      </c>
      <c r="K3292" s="5">
        <v>8.1130694165773978</v>
      </c>
      <c r="L3292" s="3">
        <v>2.2612122873080782</v>
      </c>
      <c r="M3292" s="5">
        <v>-3.0921125784516335E-2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24030.469345049296</v>
      </c>
      <c r="C3293" s="4">
        <v>42352.675844907411</v>
      </c>
      <c r="D3293" s="3">
        <v>283.84190347480074</v>
      </c>
      <c r="E3293" s="5">
        <v>7</v>
      </c>
      <c r="F3293" s="3">
        <v>1</v>
      </c>
      <c r="G3293" s="5">
        <v>-0.99987286329269409</v>
      </c>
      <c r="H3293" s="3">
        <v>3.7785604000091553</v>
      </c>
      <c r="I3293" s="5">
        <v>2.1116436702990802</v>
      </c>
      <c r="J3293" s="3">
        <v>0.57854207922044598</v>
      </c>
      <c r="K3293" s="5">
        <v>8.1130694165773978</v>
      </c>
      <c r="L3293" s="3">
        <v>2.2622782950326128</v>
      </c>
      <c r="M3293" s="5">
        <v>-3.1536959111690521E-2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24031.484944459367</v>
      </c>
      <c r="C3294" s="4">
        <v>42352.675856481481</v>
      </c>
      <c r="D3294" s="3">
        <v>284.85750278462172</v>
      </c>
      <c r="E3294" s="5">
        <v>7</v>
      </c>
      <c r="F3294" s="3">
        <v>1</v>
      </c>
      <c r="G3294" s="5">
        <v>-1.0000526905059814</v>
      </c>
      <c r="H3294" s="3">
        <v>3.7780742645263672</v>
      </c>
      <c r="I3294" s="5">
        <v>2.1116436702990802</v>
      </c>
      <c r="J3294" s="3">
        <v>0.57882417806614905</v>
      </c>
      <c r="K3294" s="5">
        <v>8.1130694165773978</v>
      </c>
      <c r="L3294" s="3">
        <v>2.2633441596230179</v>
      </c>
      <c r="M3294" s="5">
        <v>-3.20555679500103E-2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24032.484981879021</v>
      </c>
      <c r="C3295" s="4">
        <v>42352.675868055558</v>
      </c>
      <c r="D3295" s="3">
        <v>285.85754029450209</v>
      </c>
      <c r="E3295" s="5">
        <v>7</v>
      </c>
      <c r="F3295" s="3">
        <v>1</v>
      </c>
      <c r="G3295" s="5">
        <v>-0.99987286329269409</v>
      </c>
      <c r="H3295" s="3">
        <v>3.7777500152587891</v>
      </c>
      <c r="I3295" s="5">
        <v>2.1116436702990802</v>
      </c>
      <c r="J3295" s="3">
        <v>0.579101948515649</v>
      </c>
      <c r="K3295" s="5">
        <v>8.1130694165773978</v>
      </c>
      <c r="L3295" s="3">
        <v>2.264393560422501</v>
      </c>
      <c r="M3295" s="5">
        <v>-5.5103300837799907E-4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24033.500598847782</v>
      </c>
      <c r="C3296" s="4">
        <v>42352.675879629627</v>
      </c>
      <c r="D3296" s="3">
        <v>286.87315728832903</v>
      </c>
      <c r="E3296" s="5">
        <v>7</v>
      </c>
      <c r="F3296" s="3">
        <v>1</v>
      </c>
      <c r="G3296" s="5">
        <v>-1.0000526905059814</v>
      </c>
      <c r="H3296" s="3">
        <v>3.77742600440979</v>
      </c>
      <c r="I3296" s="5">
        <v>2.1116436702990802</v>
      </c>
      <c r="J3296" s="3">
        <v>0.57938404995720405</v>
      </c>
      <c r="K3296" s="5">
        <v>8.1130694165773978</v>
      </c>
      <c r="L3296" s="3">
        <v>2.2654592213274212</v>
      </c>
      <c r="M3296" s="5">
        <v>-3.8895607576705515E-4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24034.516176568883</v>
      </c>
      <c r="C3297" s="4">
        <v>42352.675891203704</v>
      </c>
      <c r="D3297" s="3">
        <v>287.88873486907801</v>
      </c>
      <c r="E3297" s="5">
        <v>7</v>
      </c>
      <c r="F3297" s="3">
        <v>1</v>
      </c>
      <c r="G3297" s="5">
        <v>-1.0000526905059814</v>
      </c>
      <c r="H3297" s="3">
        <v>3.777101993560791</v>
      </c>
      <c r="I3297" s="5">
        <v>2.1116436702990802</v>
      </c>
      <c r="J3297" s="3">
        <v>0.579666143943391</v>
      </c>
      <c r="K3297" s="5">
        <v>8.1130694165773978</v>
      </c>
      <c r="L3297" s="3">
        <v>2.2665247732192779</v>
      </c>
      <c r="M3297" s="5">
        <v>-2.9168129549361765E-4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24035.516260223601</v>
      </c>
      <c r="C3298" s="4">
        <v>42352.675902777781</v>
      </c>
      <c r="D3298" s="3">
        <v>288.88882032326597</v>
      </c>
      <c r="E3298" s="5">
        <v>7</v>
      </c>
      <c r="F3298" s="3">
        <v>1</v>
      </c>
      <c r="G3298" s="5">
        <v>-1.0000526905059814</v>
      </c>
      <c r="H3298" s="3">
        <v>3.776939868927002</v>
      </c>
      <c r="I3298" s="5">
        <v>2.1116436702990802</v>
      </c>
      <c r="J3298" s="3">
        <v>0.579943934340582</v>
      </c>
      <c r="K3298" s="5">
        <v>8.1130694165773978</v>
      </c>
      <c r="L3298" s="3">
        <v>2.2675740070689772</v>
      </c>
      <c r="M3298" s="5">
        <v>-2.2687911405228078E-4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24036.531795950192</v>
      </c>
      <c r="C3299" s="4">
        <v>42352.67591435185</v>
      </c>
      <c r="D3299" s="3">
        <v>289.90435430552179</v>
      </c>
      <c r="E3299" s="5">
        <v>7</v>
      </c>
      <c r="F3299" s="3">
        <v>1</v>
      </c>
      <c r="G3299" s="5">
        <v>-1.0000526905059814</v>
      </c>
      <c r="H3299" s="3">
        <v>3.7767777442932129</v>
      </c>
      <c r="I3299" s="5">
        <v>2.1116436702990802</v>
      </c>
      <c r="J3299" s="3">
        <v>0.58022601544646601</v>
      </c>
      <c r="K3299" s="5">
        <v>8.1130694165773978</v>
      </c>
      <c r="L3299" s="3">
        <v>2.268639383358904</v>
      </c>
      <c r="M3299" s="5">
        <v>-1.6207694716285914E-4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24037.531863970999</v>
      </c>
      <c r="C3300" s="4">
        <v>42352.675925925927</v>
      </c>
      <c r="D3300" s="3">
        <v>290.90442263710082</v>
      </c>
      <c r="E3300" s="5">
        <v>7</v>
      </c>
      <c r="F3300" s="3">
        <v>1</v>
      </c>
      <c r="G3300" s="5">
        <v>-1.0000526905059814</v>
      </c>
      <c r="H3300" s="3">
        <v>3.7764537334442139</v>
      </c>
      <c r="I3300" s="5">
        <v>2.1116436702990802</v>
      </c>
      <c r="J3300" s="3">
        <v>0.58050378704759698</v>
      </c>
      <c r="K3300" s="5">
        <v>8.1130694165773978</v>
      </c>
      <c r="L3300" s="3">
        <v>2.2696884389230938</v>
      </c>
      <c r="M3300" s="5">
        <v>-1.6202926053665578E-4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24038.547428774953</v>
      </c>
      <c r="C3301" s="4">
        <v>42352.675937499997</v>
      </c>
      <c r="D3301" s="3">
        <v>291.91998721048151</v>
      </c>
      <c r="E3301" s="5">
        <v>7</v>
      </c>
      <c r="F3301" s="3">
        <v>1</v>
      </c>
      <c r="G3301" s="5">
        <v>-1.0000526905059814</v>
      </c>
      <c r="H3301" s="3">
        <v>3.7762916088104248</v>
      </c>
      <c r="I3301" s="5">
        <v>2.1116436702990802</v>
      </c>
      <c r="J3301" s="3">
        <v>0.58078587431254203</v>
      </c>
      <c r="K3301" s="5">
        <v>8.1130694165773978</v>
      </c>
      <c r="L3301" s="3">
        <v>2.270753732275582</v>
      </c>
      <c r="M3301" s="5">
        <v>-1.9445418729446828E-4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24039.563062996651</v>
      </c>
      <c r="C3302" s="4">
        <v>42352.675949074073</v>
      </c>
      <c r="D3302" s="3">
        <v>292.93562152240384</v>
      </c>
      <c r="E3302" s="5">
        <v>7</v>
      </c>
      <c r="F3302" s="3">
        <v>1</v>
      </c>
      <c r="G3302" s="5">
        <v>-1.0000526905059814</v>
      </c>
      <c r="H3302" s="3">
        <v>3.7761294841766357</v>
      </c>
      <c r="I3302" s="5">
        <v>2.1116436702990802</v>
      </c>
      <c r="J3302" s="3">
        <v>0.58106797548034295</v>
      </c>
      <c r="K3302" s="5">
        <v>8.1130694165773978</v>
      </c>
      <c r="L3302" s="3">
        <v>2.2718190324160439</v>
      </c>
      <c r="M3302" s="5">
        <v>-1.6207694716285914E-4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24040.578667770071</v>
      </c>
      <c r="C3303" s="4">
        <v>42352.67596064815</v>
      </c>
      <c r="D3303" s="3">
        <v>293.95122629582073</v>
      </c>
      <c r="E3303" s="5">
        <v>7</v>
      </c>
      <c r="F3303" s="3">
        <v>1</v>
      </c>
      <c r="G3303" s="5">
        <v>-0.99987286329269409</v>
      </c>
      <c r="H3303" s="3">
        <v>3.7759673595428467</v>
      </c>
      <c r="I3303" s="5">
        <v>2.1116436702990802</v>
      </c>
      <c r="J3303" s="3">
        <v>0.581350082100069</v>
      </c>
      <c r="K3303" s="5">
        <v>8.1130694165773978</v>
      </c>
      <c r="L3303" s="3">
        <v>2.2728842862972858</v>
      </c>
      <c r="M3303" s="5">
        <v>-1.6207694716285914E-4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24041.594305600749</v>
      </c>
      <c r="C3304" s="4">
        <v>42352.67597222222</v>
      </c>
      <c r="D3304" s="3">
        <v>294.96686419166156</v>
      </c>
      <c r="E3304" s="5">
        <v>7</v>
      </c>
      <c r="F3304" s="3">
        <v>1</v>
      </c>
      <c r="G3304" s="5">
        <v>-1.0000526905059814</v>
      </c>
      <c r="H3304" s="3">
        <v>3.7758054733276367</v>
      </c>
      <c r="I3304" s="5">
        <v>2.1116436702990802</v>
      </c>
      <c r="J3304" s="3">
        <v>0.58163218784232595</v>
      </c>
      <c r="K3304" s="5">
        <v>8.1130694165773978</v>
      </c>
      <c r="L3304" s="3">
        <v>2.2739495108447958</v>
      </c>
      <c r="M3304" s="5">
        <v>-1.6202926053665578E-4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24042.609902815355</v>
      </c>
      <c r="C3305" s="4">
        <v>42352.675983796296</v>
      </c>
      <c r="D3305" s="3">
        <v>295.98246125589446</v>
      </c>
      <c r="E3305" s="5">
        <v>7</v>
      </c>
      <c r="F3305" s="3">
        <v>1</v>
      </c>
      <c r="G3305" s="5">
        <v>-1.0000526905059814</v>
      </c>
      <c r="H3305" s="3">
        <v>3.7756433486938477</v>
      </c>
      <c r="I3305" s="5">
        <v>2.1116436702990802</v>
      </c>
      <c r="J3305" s="3">
        <v>0.58191428256766298</v>
      </c>
      <c r="K3305" s="5">
        <v>8.1130694165773978</v>
      </c>
      <c r="L3305" s="3">
        <v>2.275014644591038</v>
      </c>
      <c r="M3305" s="5">
        <v>-1.6207694716285914E-4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24043.625520591129</v>
      </c>
      <c r="C3306" s="4">
        <v>42352.675995370373</v>
      </c>
      <c r="D3306" s="3">
        <v>296.99807925221609</v>
      </c>
      <c r="E3306" s="5">
        <v>7</v>
      </c>
      <c r="F3306" s="3">
        <v>1</v>
      </c>
      <c r="G3306" s="5">
        <v>-0.99987286329269409</v>
      </c>
      <c r="H3306" s="3">
        <v>3.7754812240600586</v>
      </c>
      <c r="I3306" s="5">
        <v>2.1116436702990802</v>
      </c>
      <c r="J3306" s="3">
        <v>0.58219639366029596</v>
      </c>
      <c r="K3306" s="5">
        <v>8.1130694165773978</v>
      </c>
      <c r="L3306" s="3">
        <v>2.276079798617642</v>
      </c>
      <c r="M3306" s="5">
        <v>-1.2965202040504664E-4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24044.641141158845</v>
      </c>
      <c r="C3307" s="4">
        <v>42352.676006944443</v>
      </c>
      <c r="D3307" s="3">
        <v>298.01369960941264</v>
      </c>
      <c r="E3307" s="5">
        <v>7</v>
      </c>
      <c r="F3307" s="3">
        <v>1</v>
      </c>
      <c r="G3307" s="5">
        <v>-0.99987286329269409</v>
      </c>
      <c r="H3307" s="3">
        <v>3.7756433486938477</v>
      </c>
      <c r="I3307" s="5">
        <v>2.1116436702990802</v>
      </c>
      <c r="J3307" s="3">
        <v>0.582478493296814</v>
      </c>
      <c r="K3307" s="5">
        <v>8.1130694165773978</v>
      </c>
      <c r="L3307" s="3">
        <v>2.2771448713947131</v>
      </c>
      <c r="M3307" s="5">
        <v>-9.7227093647234142E-5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24045.641232873615</v>
      </c>
      <c r="C3308" s="4">
        <v>42352.676018518519</v>
      </c>
      <c r="D3308" s="3">
        <v>299.0137919557514</v>
      </c>
      <c r="E3308" s="5">
        <v>7</v>
      </c>
      <c r="F3308" s="3">
        <v>1</v>
      </c>
      <c r="G3308" s="5">
        <v>-0.99987286329269409</v>
      </c>
      <c r="H3308" s="3">
        <v>3.7751572132110596</v>
      </c>
      <c r="I3308" s="5">
        <v>2.1116436702990802</v>
      </c>
      <c r="J3308" s="3">
        <v>0.58275627857950396</v>
      </c>
      <c r="K3308" s="5">
        <v>8.1130694165773978</v>
      </c>
      <c r="L3308" s="3">
        <v>2.2781936167439438</v>
      </c>
      <c r="M3308" s="5">
        <v>-1.2965202040504664E-4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24046.656776269298</v>
      </c>
      <c r="C3309" s="4">
        <v>42352.676030092589</v>
      </c>
      <c r="D3309" s="3">
        <v>300.02933459956125</v>
      </c>
      <c r="E3309" s="5">
        <v>7</v>
      </c>
      <c r="F3309" s="3">
        <v>1</v>
      </c>
      <c r="G3309" s="5">
        <v>-0.99987286329269409</v>
      </c>
      <c r="H3309" s="3">
        <v>3.7751572132110596</v>
      </c>
      <c r="I3309" s="5">
        <v>2.1116436702990802</v>
      </c>
      <c r="J3309" s="3">
        <v>0.58303834804538202</v>
      </c>
      <c r="K3309" s="5">
        <v>8.1130694165773978</v>
      </c>
      <c r="L3309" s="3">
        <v>2.2792584691071802</v>
      </c>
      <c r="M3309" s="5">
        <v>-9.7227093647234142E-5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24047.656780015157</v>
      </c>
      <c r="C3310" s="4">
        <v>42352.676041666666</v>
      </c>
      <c r="D3310" s="3">
        <v>301.02933836045855</v>
      </c>
      <c r="E3310" s="5">
        <v>7</v>
      </c>
      <c r="F3310" s="3">
        <v>1</v>
      </c>
      <c r="G3310" s="5">
        <v>-1.0000526905059814</v>
      </c>
      <c r="H3310" s="3">
        <v>3.7748329639434814</v>
      </c>
      <c r="I3310" s="5">
        <v>2.1116436702990802</v>
      </c>
      <c r="J3310" s="3">
        <v>0.58331610209373397</v>
      </c>
      <c r="K3310" s="5">
        <v>8.1130694165773978</v>
      </c>
      <c r="L3310" s="3">
        <v>2.2803069801258462</v>
      </c>
      <c r="M3310" s="5">
        <v>-1.2965202040504664E-4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24048.672331475907</v>
      </c>
      <c r="C3311" s="4">
        <v>42352.676053240742</v>
      </c>
      <c r="D3311" s="3">
        <v>302.04488987133368</v>
      </c>
      <c r="E3311" s="5">
        <v>7</v>
      </c>
      <c r="F3311" s="3">
        <v>1</v>
      </c>
      <c r="G3311" s="5">
        <v>-1.0000526905059814</v>
      </c>
      <c r="H3311" s="3">
        <v>3.7746710777282715</v>
      </c>
      <c r="I3311" s="5">
        <v>2.1116436702990802</v>
      </c>
      <c r="J3311" s="3">
        <v>0.583598175969123</v>
      </c>
      <c r="K3311" s="5">
        <v>8.1130694165773978</v>
      </c>
      <c r="L3311" s="3">
        <v>2.2813717608512101</v>
      </c>
      <c r="M3311" s="5">
        <v>-1.6202926053665578E-4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24049.672339722965</v>
      </c>
      <c r="C3312" s="4">
        <v>42352.676064814819</v>
      </c>
      <c r="D3312" s="3">
        <v>303.0448980231576</v>
      </c>
      <c r="E3312" s="5">
        <v>7</v>
      </c>
      <c r="F3312" s="3">
        <v>1</v>
      </c>
      <c r="G3312" s="5">
        <v>-0.99987286329269409</v>
      </c>
      <c r="H3312" s="3">
        <v>3.7746710777282715</v>
      </c>
      <c r="I3312" s="5">
        <v>2.1116436702990802</v>
      </c>
      <c r="J3312" s="3">
        <v>0.58387594060634396</v>
      </c>
      <c r="K3312" s="5">
        <v>8.1130694165773978</v>
      </c>
      <c r="L3312" s="3">
        <v>2.2824202436444692</v>
      </c>
      <c r="M3312" s="5">
        <v>-1.2965202040504664E-4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24050.672396987004</v>
      </c>
      <c r="C3313" s="4">
        <v>42352.676076388889</v>
      </c>
      <c r="D3313" s="3">
        <v>304.0449553573701</v>
      </c>
      <c r="E3313" s="5">
        <v>7</v>
      </c>
      <c r="F3313" s="3">
        <v>1</v>
      </c>
      <c r="G3313" s="5">
        <v>-0.99969309568405151</v>
      </c>
      <c r="H3313" s="3">
        <v>3.7746710777282715</v>
      </c>
      <c r="I3313" s="5">
        <v>2.1116436702990802</v>
      </c>
      <c r="J3313" s="3">
        <v>0.58415371655359405</v>
      </c>
      <c r="K3313" s="5">
        <v>8.1130694165773978</v>
      </c>
      <c r="L3313" s="3">
        <v>2.283468740998309</v>
      </c>
      <c r="M3313" s="5">
        <v>-6.4802166889421642E-5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24051.687939756124</v>
      </c>
      <c r="C3314" s="4">
        <v>42352.676087962966</v>
      </c>
      <c r="D3314" s="3">
        <v>305.06049809641689</v>
      </c>
      <c r="E3314" s="5">
        <v>7</v>
      </c>
      <c r="F3314" s="3">
        <v>1</v>
      </c>
      <c r="G3314" s="5">
        <v>-0.99987286329269409</v>
      </c>
      <c r="H3314" s="3">
        <v>3.7745089530944824</v>
      </c>
      <c r="I3314" s="5">
        <v>2.1116436702990802</v>
      </c>
      <c r="J3314" s="3">
        <v>0.584435777852367</v>
      </c>
      <c r="K3314" s="5">
        <v>8.1130694165773978</v>
      </c>
      <c r="L3314" s="3">
        <v>2.284533388456425</v>
      </c>
      <c r="M3314" s="5">
        <v>-6.4802166889421642E-5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24052.703553456759</v>
      </c>
      <c r="C3315" s="4">
        <v>42352.676099537035</v>
      </c>
      <c r="D3315" s="3">
        <v>306.07611186221095</v>
      </c>
      <c r="E3315" s="5">
        <v>7</v>
      </c>
      <c r="F3315" s="3">
        <v>1</v>
      </c>
      <c r="G3315" s="5">
        <v>-0.99987286329269409</v>
      </c>
      <c r="H3315" s="3">
        <v>3.7743468284606934</v>
      </c>
      <c r="I3315" s="5">
        <v>2.1116436702990802</v>
      </c>
      <c r="J3315" s="3">
        <v>0.58471786942264403</v>
      </c>
      <c r="K3315" s="5">
        <v>8.1130694165773978</v>
      </c>
      <c r="L3315" s="3">
        <v>2.2855981143055351</v>
      </c>
      <c r="M3315" s="5">
        <v>-6.4849853515625E-5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24053.719243021173</v>
      </c>
      <c r="C3316" s="4">
        <v>42352.676111111112</v>
      </c>
      <c r="D3316" s="3">
        <v>307.09180177248771</v>
      </c>
      <c r="E3316" s="5">
        <v>7</v>
      </c>
      <c r="F3316" s="3">
        <v>1</v>
      </c>
      <c r="G3316" s="5">
        <v>-0.99987286329269409</v>
      </c>
      <c r="H3316" s="3">
        <v>3.7741847038269043</v>
      </c>
      <c r="I3316" s="5">
        <v>2.1116436702990802</v>
      </c>
      <c r="J3316" s="3">
        <v>0.584999982127549</v>
      </c>
      <c r="K3316" s="5">
        <v>8.1130694165773978</v>
      </c>
      <c r="L3316" s="3">
        <v>2.2866628798121651</v>
      </c>
      <c r="M3316" s="5">
        <v>-9.72747802734375E-5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24054.719249674268</v>
      </c>
      <c r="C3317" s="4">
        <v>42352.676122685189</v>
      </c>
      <c r="D3317" s="3">
        <v>308.09180841555718</v>
      </c>
      <c r="E3317" s="5">
        <v>7</v>
      </c>
      <c r="F3317" s="3">
        <v>1</v>
      </c>
      <c r="G3317" s="5">
        <v>-1.0000526905059814</v>
      </c>
      <c r="H3317" s="3">
        <v>3.7740228176116943</v>
      </c>
      <c r="I3317" s="5">
        <v>2.1116436702990802</v>
      </c>
      <c r="J3317" s="3">
        <v>0.58527773775618896</v>
      </c>
      <c r="K3317" s="5">
        <v>8.1130694165773978</v>
      </c>
      <c r="L3317" s="3">
        <v>2.2877111516947188</v>
      </c>
      <c r="M3317" s="5">
        <v>-9.7227093647234142E-5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24055.734905319277</v>
      </c>
      <c r="C3318" s="4">
        <v>42352.676134259258</v>
      </c>
      <c r="D3318" s="3">
        <v>309.1074641608156</v>
      </c>
      <c r="E3318" s="5">
        <v>7</v>
      </c>
      <c r="F3318" s="3">
        <v>1</v>
      </c>
      <c r="G3318" s="5">
        <v>-1.0000526905059814</v>
      </c>
      <c r="H3318" s="3">
        <v>3.7738606929779053</v>
      </c>
      <c r="I3318" s="5">
        <v>2.1116436702990802</v>
      </c>
      <c r="J3318" s="3">
        <v>0.58555984409587203</v>
      </c>
      <c r="K3318" s="5">
        <v>8.1130694165773978</v>
      </c>
      <c r="L3318" s="3">
        <v>2.288775800361214</v>
      </c>
      <c r="M3318" s="5">
        <v>-9.7227093647234142E-5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24056.750403046313</v>
      </c>
      <c r="C3319" s="4">
        <v>42352.676145833335</v>
      </c>
      <c r="D3319" s="3">
        <v>310.12296135151706</v>
      </c>
      <c r="E3319" s="5">
        <v>7</v>
      </c>
      <c r="F3319" s="3">
        <v>1</v>
      </c>
      <c r="G3319" s="5">
        <v>-0.99987286329269409</v>
      </c>
      <c r="H3319" s="3">
        <v>3.7738606929779053</v>
      </c>
      <c r="I3319" s="5">
        <v>2.1116436702990802</v>
      </c>
      <c r="J3319" s="3">
        <v>0.58584189898148298</v>
      </c>
      <c r="K3319" s="5">
        <v>8.1130694165773978</v>
      </c>
      <c r="L3319" s="3">
        <v>2.2898402242420679</v>
      </c>
      <c r="M3319" s="5">
        <v>-9.7227093647234142E-5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24057.766061257709</v>
      </c>
      <c r="C3320" s="4">
        <v>42352.676157407404</v>
      </c>
      <c r="D3320" s="3">
        <v>311.13861966316182</v>
      </c>
      <c r="E3320" s="5">
        <v>7</v>
      </c>
      <c r="F3320" s="3">
        <v>1</v>
      </c>
      <c r="G3320" s="5">
        <v>-0.99969309568405151</v>
      </c>
      <c r="H3320" s="3">
        <v>3.7735364437103271</v>
      </c>
      <c r="I3320" s="5">
        <v>2.1116436702990802</v>
      </c>
      <c r="J3320" s="3">
        <v>0.58612400408479204</v>
      </c>
      <c r="K3320" s="5">
        <v>8.1130694165773978</v>
      </c>
      <c r="L3320" s="3">
        <v>2.2909048024504002</v>
      </c>
      <c r="M3320" s="5">
        <v>-9.72747802734375E-5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24058.766098933</v>
      </c>
      <c r="C3321" s="4">
        <v>42352.676168981481</v>
      </c>
      <c r="D3321" s="3">
        <v>312.13865730837898</v>
      </c>
      <c r="E3321" s="5">
        <v>7</v>
      </c>
      <c r="F3321" s="3">
        <v>1</v>
      </c>
      <c r="G3321" s="5">
        <v>-1.0000526905059814</v>
      </c>
      <c r="H3321" s="3">
        <v>3.7735364437103271</v>
      </c>
      <c r="I3321" s="5">
        <v>2.1116436702990802</v>
      </c>
      <c r="J3321" s="3">
        <v>0.58640176949289802</v>
      </c>
      <c r="K3321" s="5">
        <v>8.1130694165773978</v>
      </c>
      <c r="L3321" s="3">
        <v>2.2919529610589988</v>
      </c>
      <c r="M3321" s="5">
        <v>-6.4849853515625E-5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24059.781631777423</v>
      </c>
      <c r="C3322" s="4">
        <v>42352.676180555558</v>
      </c>
      <c r="D3322" s="3">
        <v>313.15419010769102</v>
      </c>
      <c r="E3322" s="5">
        <v>7</v>
      </c>
      <c r="F3322" s="3">
        <v>1</v>
      </c>
      <c r="G3322" s="5">
        <v>1.9995222091674805</v>
      </c>
      <c r="H3322" s="3">
        <v>4.0060935020446777</v>
      </c>
      <c r="I3322" s="5">
        <v>2.1116979089190639</v>
      </c>
      <c r="J3322" s="3">
        <v>0.58665347754983399</v>
      </c>
      <c r="K3322" s="5">
        <v>8.1132864125894635</v>
      </c>
      <c r="L3322" s="3">
        <v>2.2929027470143302</v>
      </c>
      <c r="M3322" s="5">
        <v>4.6446561813354492E-2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24060.78175670985</v>
      </c>
      <c r="C3323" s="4">
        <v>42352.676192129627</v>
      </c>
      <c r="D3323" s="3">
        <v>314.15431559650364</v>
      </c>
      <c r="E3323" s="5">
        <v>7</v>
      </c>
      <c r="F3323" s="3">
        <v>1</v>
      </c>
      <c r="G3323" s="5">
        <v>1.999701976776123</v>
      </c>
      <c r="H3323" s="3">
        <v>4.0132241249084473</v>
      </c>
      <c r="I3323" s="5">
        <v>2.1122534666042578</v>
      </c>
      <c r="J3323" s="3">
        <v>0.58665347754983399</v>
      </c>
      <c r="K3323" s="5">
        <v>8.1155144215787569</v>
      </c>
      <c r="L3323" s="3">
        <v>2.2929027470143302</v>
      </c>
      <c r="M3323" s="5">
        <v>4.7905109822750092E-2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24061.797244401921</v>
      </c>
      <c r="C3324" s="4">
        <v>42352.676203703704</v>
      </c>
      <c r="D3324" s="3">
        <v>315.16980273218354</v>
      </c>
      <c r="E3324" s="5">
        <v>7</v>
      </c>
      <c r="F3324" s="3">
        <v>1</v>
      </c>
      <c r="G3324" s="5">
        <v>1.999701976776123</v>
      </c>
      <c r="H3324" s="3">
        <v>4.0171136856079102</v>
      </c>
      <c r="I3324" s="5">
        <v>2.1128175748449598</v>
      </c>
      <c r="J3324" s="3">
        <v>0.58665347754983399</v>
      </c>
      <c r="K3324" s="5">
        <v>8.1177794972660067</v>
      </c>
      <c r="L3324" s="3">
        <v>2.2929027470143302</v>
      </c>
      <c r="M3324" s="5">
        <v>4.8683024942874908E-2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24062.812886598465</v>
      </c>
      <c r="C3325" s="4">
        <v>42352.676215277781</v>
      </c>
      <c r="D3325" s="3">
        <v>316.18544497383874</v>
      </c>
      <c r="E3325" s="5">
        <v>7</v>
      </c>
      <c r="F3325" s="3">
        <v>1</v>
      </c>
      <c r="G3325" s="5">
        <v>1.9995222091674805</v>
      </c>
      <c r="H3325" s="3">
        <v>4.0201926231384277</v>
      </c>
      <c r="I3325" s="5">
        <v>2.1133817665083892</v>
      </c>
      <c r="J3325" s="3">
        <v>0.58665347754983399</v>
      </c>
      <c r="K3325" s="5">
        <v>8.1200468623336644</v>
      </c>
      <c r="L3325" s="3">
        <v>2.2929027470143302</v>
      </c>
      <c r="M3325" s="5">
        <v>4.9363613128662109E-2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24063.828509752617</v>
      </c>
      <c r="C3326" s="4">
        <v>42352.676226851851</v>
      </c>
      <c r="D3326" s="3">
        <v>317.20106810794556</v>
      </c>
      <c r="E3326" s="5">
        <v>7</v>
      </c>
      <c r="F3326" s="3">
        <v>1</v>
      </c>
      <c r="G3326" s="5">
        <v>1.999701976776123</v>
      </c>
      <c r="H3326" s="3">
        <v>4.0232715606689453</v>
      </c>
      <c r="I3326" s="5">
        <v>2.113945950680947</v>
      </c>
      <c r="J3326" s="3">
        <v>0.58665347754983399</v>
      </c>
      <c r="K3326" s="5">
        <v>8.1223158670245894</v>
      </c>
      <c r="L3326" s="3">
        <v>2.2929027470143302</v>
      </c>
      <c r="M3326" s="5">
        <v>3.2087326981127262E-3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24064.844100105147</v>
      </c>
      <c r="C3327" s="4">
        <v>42352.676238425927</v>
      </c>
      <c r="D3327" s="3">
        <v>318.21665843541427</v>
      </c>
      <c r="E3327" s="5">
        <v>7</v>
      </c>
      <c r="F3327" s="3">
        <v>1</v>
      </c>
      <c r="G3327" s="5">
        <v>1.9998818635940552</v>
      </c>
      <c r="H3327" s="3">
        <v>4.0257024765014648</v>
      </c>
      <c r="I3327" s="5">
        <v>2.1145101072748251</v>
      </c>
      <c r="J3327" s="3">
        <v>0.58665347754983399</v>
      </c>
      <c r="K3327" s="5">
        <v>8.1245861982817296</v>
      </c>
      <c r="L3327" s="3">
        <v>2.2929027470143302</v>
      </c>
      <c r="M3327" s="5">
        <v>2.4632452987134457E-3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24065.844114327076</v>
      </c>
      <c r="C3328" s="4">
        <v>42352.676249999997</v>
      </c>
      <c r="D3328" s="3">
        <v>319.2166728979422</v>
      </c>
      <c r="E3328" s="5">
        <v>7</v>
      </c>
      <c r="F3328" s="3">
        <v>1</v>
      </c>
      <c r="G3328" s="5">
        <v>1.9998818635940552</v>
      </c>
      <c r="H3328" s="3">
        <v>4.0276474952697754</v>
      </c>
      <c r="I3328" s="5">
        <v>2.1150656059719468</v>
      </c>
      <c r="J3328" s="3">
        <v>0.58665347754983399</v>
      </c>
      <c r="K3328" s="5">
        <v>8.126822987065319</v>
      </c>
      <c r="L3328" s="3">
        <v>2.2929027470143302</v>
      </c>
      <c r="M3328" s="5">
        <v>2.0744323264807463E-3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24066.859730158008</v>
      </c>
      <c r="C3329" s="4">
        <v>42352.676261574074</v>
      </c>
      <c r="D3329" s="3">
        <v>320.23228852336388</v>
      </c>
      <c r="E3329" s="5">
        <v>7</v>
      </c>
      <c r="F3329" s="3">
        <v>1</v>
      </c>
      <c r="G3329" s="5">
        <v>1.999701976776123</v>
      </c>
      <c r="H3329" s="3">
        <v>4.0295920372009277</v>
      </c>
      <c r="I3329" s="5">
        <v>2.1156297781846232</v>
      </c>
      <c r="J3329" s="3">
        <v>0.58665347754983399</v>
      </c>
      <c r="K3329" s="5">
        <v>8.1290958561977646</v>
      </c>
      <c r="L3329" s="3">
        <v>2.2929027470143302</v>
      </c>
      <c r="M3329" s="5">
        <v>1.8150329124182463E-3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24067.875329873841</v>
      </c>
      <c r="C3330" s="4">
        <v>42352.67627314815</v>
      </c>
      <c r="D3330" s="3">
        <v>321.24788817403311</v>
      </c>
      <c r="E3330" s="5">
        <v>7</v>
      </c>
      <c r="F3330" s="3">
        <v>1</v>
      </c>
      <c r="G3330" s="5">
        <v>-4.3416119297035038E-4</v>
      </c>
      <c r="H3330" s="3">
        <v>3.8756346702575684</v>
      </c>
      <c r="I3330" s="5">
        <v>2.1160854915266412</v>
      </c>
      <c r="J3330" s="3">
        <v>0.58665349156783997</v>
      </c>
      <c r="K3330" s="5">
        <v>8.1309322358691567</v>
      </c>
      <c r="L3330" s="3">
        <v>2.2929028013506918</v>
      </c>
      <c r="M3330" s="5">
        <v>-2.9527377337217331E-2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24068.875351769868</v>
      </c>
      <c r="C3331" s="4">
        <v>42352.67628472222</v>
      </c>
      <c r="D3331" s="3">
        <v>322.24791024549552</v>
      </c>
      <c r="E3331" s="5">
        <v>7</v>
      </c>
      <c r="F3331" s="3">
        <v>1</v>
      </c>
      <c r="G3331" s="5">
        <v>-7.4521492933854461E-5</v>
      </c>
      <c r="H3331" s="3">
        <v>3.873528003692627</v>
      </c>
      <c r="I3331" s="5">
        <v>2.1160854915266412</v>
      </c>
      <c r="J3331" s="3">
        <v>0.58665357548377095</v>
      </c>
      <c r="K3331" s="5">
        <v>8.1309322358691567</v>
      </c>
      <c r="L3331" s="3">
        <v>2.2929031264633162</v>
      </c>
      <c r="M3331" s="5">
        <v>-3.0434895306825638E-2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24069.890938603643</v>
      </c>
      <c r="C3332" s="4">
        <v>42352.676296296297</v>
      </c>
      <c r="D3332" s="3">
        <v>323.26349693390858</v>
      </c>
      <c r="E3332" s="5">
        <v>7</v>
      </c>
      <c r="F3332" s="3">
        <v>1</v>
      </c>
      <c r="G3332" s="5">
        <v>-7.4521492933854461E-5</v>
      </c>
      <c r="H3332" s="3">
        <v>3.8725554943084717</v>
      </c>
      <c r="I3332" s="5">
        <v>2.1160854915266412</v>
      </c>
      <c r="J3332" s="3">
        <v>0.58665364957392296</v>
      </c>
      <c r="K3332" s="5">
        <v>8.1309322358691567</v>
      </c>
      <c r="L3332" s="3">
        <v>2.292903413404022</v>
      </c>
      <c r="M3332" s="5">
        <v>-3.1050825491547585E-2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24070.890946424639</v>
      </c>
      <c r="C3333" s="4">
        <v>42352.676307870373</v>
      </c>
      <c r="D3333" s="3">
        <v>324.26350472483449</v>
      </c>
      <c r="E3333" s="5">
        <v>7</v>
      </c>
      <c r="F3333" s="3">
        <v>1</v>
      </c>
      <c r="G3333" s="5">
        <v>-2.5434134295210242E-4</v>
      </c>
      <c r="H3333" s="3">
        <v>3.8719072341918945</v>
      </c>
      <c r="I3333" s="5">
        <v>2.1160854915266412</v>
      </c>
      <c r="J3333" s="3">
        <v>0.58665371828056501</v>
      </c>
      <c r="K3333" s="5">
        <v>8.1309322358691567</v>
      </c>
      <c r="L3333" s="3">
        <v>2.2929036794487661</v>
      </c>
      <c r="M3333" s="5">
        <v>-3.1601808965206146E-2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24071.890973298057</v>
      </c>
      <c r="C3334" s="4">
        <v>42352.676319444443</v>
      </c>
      <c r="D3334" s="3">
        <v>325.26353163834619</v>
      </c>
      <c r="E3334" s="5">
        <v>7</v>
      </c>
      <c r="F3334" s="3">
        <v>1</v>
      </c>
      <c r="G3334" s="5">
        <v>-2.5434134295210242E-4</v>
      </c>
      <c r="H3334" s="3">
        <v>3.8715832233428955</v>
      </c>
      <c r="I3334" s="5">
        <v>2.1160854915266412</v>
      </c>
      <c r="J3334" s="3">
        <v>0.58665378892998998</v>
      </c>
      <c r="K3334" s="5">
        <v>8.1309322358691567</v>
      </c>
      <c r="L3334" s="3">
        <v>2.2929039529851178</v>
      </c>
      <c r="M3334" s="5">
        <v>-7.7786447945982218E-4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24072.906546573089</v>
      </c>
      <c r="C3335" s="4">
        <v>42352.67633101852</v>
      </c>
      <c r="D3335" s="3">
        <v>326.27910487829331</v>
      </c>
      <c r="E3335" s="5">
        <v>7</v>
      </c>
      <c r="F3335" s="3">
        <v>1</v>
      </c>
      <c r="G3335" s="5">
        <v>-7.4521492933854461E-5</v>
      </c>
      <c r="H3335" s="3">
        <v>3.8714210987091064</v>
      </c>
      <c r="I3335" s="5">
        <v>2.1160854915266412</v>
      </c>
      <c r="J3335" s="3">
        <v>0.58665387747125797</v>
      </c>
      <c r="K3335" s="5">
        <v>8.1309322358691567</v>
      </c>
      <c r="L3335" s="3">
        <v>2.2929042957670549</v>
      </c>
      <c r="M3335" s="5">
        <v>-3.8895607576705515E-4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24073.92220377698</v>
      </c>
      <c r="C3336" s="4">
        <v>42352.676342592589</v>
      </c>
      <c r="D3336" s="3">
        <v>327.29476216238101</v>
      </c>
      <c r="E3336" s="5">
        <v>7</v>
      </c>
      <c r="F3336" s="3">
        <v>1</v>
      </c>
      <c r="G3336" s="5">
        <v>-2.5434134295210242E-4</v>
      </c>
      <c r="H3336" s="3">
        <v>3.8710970878601074</v>
      </c>
      <c r="I3336" s="5">
        <v>2.1160854915266412</v>
      </c>
      <c r="J3336" s="3">
        <v>0.586653955855022</v>
      </c>
      <c r="K3336" s="5">
        <v>8.1309322358691567</v>
      </c>
      <c r="L3336" s="3">
        <v>2.2929045992092929</v>
      </c>
      <c r="M3336" s="5">
        <v>-2.9168129549361765E-4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24074.937791011751</v>
      </c>
      <c r="C3337" s="4">
        <v>42352.676354166666</v>
      </c>
      <c r="D3337" s="3">
        <v>328.31034939214123</v>
      </c>
      <c r="E3337" s="5">
        <v>7</v>
      </c>
      <c r="F3337" s="3">
        <v>1</v>
      </c>
      <c r="G3337" s="5">
        <v>-2.5434134295210242E-4</v>
      </c>
      <c r="H3337" s="3">
        <v>3.8709349632263184</v>
      </c>
      <c r="I3337" s="5">
        <v>2.1160854915266412</v>
      </c>
      <c r="J3337" s="3">
        <v>0.58665402604040195</v>
      </c>
      <c r="K3337" s="5">
        <v>8.1309322358691567</v>
      </c>
      <c r="L3337" s="3">
        <v>2.2929048709021029</v>
      </c>
      <c r="M3337" s="5">
        <v>-1.9445418729446828E-4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24075.93781483758</v>
      </c>
      <c r="C3338" s="4">
        <v>42352.676365740743</v>
      </c>
      <c r="D3338" s="3">
        <v>329.31037333325622</v>
      </c>
      <c r="E3338" s="5">
        <v>7</v>
      </c>
      <c r="F3338" s="3">
        <v>1</v>
      </c>
      <c r="G3338" s="5">
        <v>-2.5434134295210242E-4</v>
      </c>
      <c r="H3338" s="3">
        <v>3.8709349632263184</v>
      </c>
      <c r="I3338" s="5">
        <v>2.1160854915266412</v>
      </c>
      <c r="J3338" s="3">
        <v>0.58665410606577595</v>
      </c>
      <c r="K3338" s="5">
        <v>8.1309322358691567</v>
      </c>
      <c r="L3338" s="3">
        <v>2.2929051806702851</v>
      </c>
      <c r="M3338" s="5">
        <v>-1.2965202040504664E-4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24076.953399145063</v>
      </c>
      <c r="C3339" s="4">
        <v>42352.676388888889</v>
      </c>
      <c r="D3339" s="3">
        <v>330.32595745027049</v>
      </c>
      <c r="E3339" s="5">
        <v>7</v>
      </c>
      <c r="F3339" s="3">
        <v>1</v>
      </c>
      <c r="G3339" s="5">
        <v>-2.5434134295210242E-4</v>
      </c>
      <c r="H3339" s="3">
        <v>3.8707728385925293</v>
      </c>
      <c r="I3339" s="5">
        <v>2.1160854915266412</v>
      </c>
      <c r="J3339" s="3">
        <v>0.58665417780976303</v>
      </c>
      <c r="K3339" s="5">
        <v>8.1309322358691567</v>
      </c>
      <c r="L3339" s="3">
        <v>2.29290545837542</v>
      </c>
      <c r="M3339" s="5">
        <v>-9.7227093647234142E-5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24077.953427983364</v>
      </c>
      <c r="C3340" s="4">
        <v>42352.676400462966</v>
      </c>
      <c r="D3340" s="3">
        <v>331.3259867497195</v>
      </c>
      <c r="E3340" s="5">
        <v>7</v>
      </c>
      <c r="F3340" s="3">
        <v>1</v>
      </c>
      <c r="G3340" s="5">
        <v>-7.4521492933854461E-5</v>
      </c>
      <c r="H3340" s="3">
        <v>3.8706107139587402</v>
      </c>
      <c r="I3340" s="5">
        <v>2.1160854915266412</v>
      </c>
      <c r="J3340" s="3">
        <v>0.58665424884719097</v>
      </c>
      <c r="K3340" s="5">
        <v>8.1309322358691567</v>
      </c>
      <c r="L3340" s="3">
        <v>2.2929057333389129</v>
      </c>
      <c r="M3340" s="5">
        <v>-1.2965202040504664E-4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24078.969082385283</v>
      </c>
      <c r="C3341" s="4">
        <v>42352.676412037035</v>
      </c>
      <c r="D3341" s="3">
        <v>332.34164115163503</v>
      </c>
      <c r="E3341" s="5">
        <v>7</v>
      </c>
      <c r="F3341" s="3">
        <v>1</v>
      </c>
      <c r="G3341" s="5">
        <v>-2.5434134295210242E-4</v>
      </c>
      <c r="H3341" s="3">
        <v>3.8707728385925293</v>
      </c>
      <c r="I3341" s="5">
        <v>2.1160854915266412</v>
      </c>
      <c r="J3341" s="3">
        <v>0.58665432957663699</v>
      </c>
      <c r="K3341" s="5">
        <v>8.1309322358691567</v>
      </c>
      <c r="L3341" s="3">
        <v>2.2929060458137078</v>
      </c>
      <c r="M3341" s="5">
        <v>0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24079.984690075958</v>
      </c>
      <c r="C3342" s="4">
        <v>42352.676423611112</v>
      </c>
      <c r="D3342" s="3">
        <v>333.35724873704953</v>
      </c>
      <c r="E3342" s="5">
        <v>7</v>
      </c>
      <c r="F3342" s="3">
        <v>1</v>
      </c>
      <c r="G3342" s="5">
        <v>-4.3416119297035038E-4</v>
      </c>
      <c r="H3342" s="3">
        <v>3.8704488277435303</v>
      </c>
      <c r="I3342" s="5">
        <v>2.1160854915266412</v>
      </c>
      <c r="J3342" s="3">
        <v>0.58665440483444697</v>
      </c>
      <c r="K3342" s="5">
        <v>8.1309322358691567</v>
      </c>
      <c r="L3342" s="3">
        <v>2.2929063371073468</v>
      </c>
      <c r="M3342" s="5">
        <v>-6.4802166889421642E-5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24081.000303626217</v>
      </c>
      <c r="C3343" s="4">
        <v>42352.676435185182</v>
      </c>
      <c r="D3343" s="3">
        <v>334.37286225221993</v>
      </c>
      <c r="E3343" s="5">
        <v>7</v>
      </c>
      <c r="F3343" s="3">
        <v>1</v>
      </c>
      <c r="G3343" s="5">
        <v>-4.3416119297035038E-4</v>
      </c>
      <c r="H3343" s="3">
        <v>3.8704488277435303</v>
      </c>
      <c r="I3343" s="5">
        <v>2.1160854915266412</v>
      </c>
      <c r="J3343" s="3">
        <v>0.58665448985048696</v>
      </c>
      <c r="K3343" s="5">
        <v>8.1309322358691567</v>
      </c>
      <c r="L3343" s="3">
        <v>2.2929066661657891</v>
      </c>
      <c r="M3343" s="5">
        <v>-6.4802166889421642E-5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24082.015932564769</v>
      </c>
      <c r="C3344" s="4">
        <v>42352.676446759258</v>
      </c>
      <c r="D3344" s="3">
        <v>335.38849103538416</v>
      </c>
      <c r="E3344" s="5">
        <v>7</v>
      </c>
      <c r="F3344" s="3">
        <v>1</v>
      </c>
      <c r="G3344" s="5">
        <v>-2.5434134295210242E-4</v>
      </c>
      <c r="H3344" s="3">
        <v>3.8704488277435303</v>
      </c>
      <c r="I3344" s="5">
        <v>2.1160854915266412</v>
      </c>
      <c r="J3344" s="3">
        <v>0.58665456745927302</v>
      </c>
      <c r="K3344" s="5">
        <v>8.1309322358691567</v>
      </c>
      <c r="L3344" s="3">
        <v>2.292906966552513</v>
      </c>
      <c r="M3344" s="5">
        <v>-6.4802166889421642E-5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24083.016224858668</v>
      </c>
      <c r="C3345" s="4">
        <v>42352.676458333335</v>
      </c>
      <c r="D3345" s="3">
        <v>336.38878332427231</v>
      </c>
      <c r="E3345" s="5">
        <v>7</v>
      </c>
      <c r="F3345" s="3">
        <v>1</v>
      </c>
      <c r="G3345" s="5">
        <v>-2.5434134295210242E-4</v>
      </c>
      <c r="H3345" s="3">
        <v>3.8704488277435303</v>
      </c>
      <c r="I3345" s="5">
        <v>2.1160854915266412</v>
      </c>
      <c r="J3345" s="3">
        <v>0.58665464204191597</v>
      </c>
      <c r="K3345" s="5">
        <v>8.1309322358691567</v>
      </c>
      <c r="L3345" s="3">
        <v>2.2929072552235099</v>
      </c>
      <c r="M3345" s="5">
        <v>-3.2377243769587949E-5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24084.031498046948</v>
      </c>
      <c r="C3346" s="4">
        <v>42352.676469907405</v>
      </c>
      <c r="D3346" s="3">
        <v>337.40405657771458</v>
      </c>
      <c r="E3346" s="5">
        <v>7</v>
      </c>
      <c r="F3346" s="3">
        <v>1</v>
      </c>
      <c r="G3346" s="5">
        <v>-4.3416119297035038E-4</v>
      </c>
      <c r="H3346" s="3">
        <v>3.8704488277435303</v>
      </c>
      <c r="I3346" s="5">
        <v>2.1160854915266412</v>
      </c>
      <c r="J3346" s="3">
        <v>0.58665471494141297</v>
      </c>
      <c r="K3346" s="5">
        <v>8.1309322358691567</v>
      </c>
      <c r="L3346" s="3">
        <v>2.2929075373788241</v>
      </c>
      <c r="M3346" s="5">
        <v>-3.2377243769587949E-5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24085.047093437017</v>
      </c>
      <c r="C3347" s="4">
        <v>42352.676481481481</v>
      </c>
      <c r="D3347" s="3">
        <v>338.41965181239465</v>
      </c>
      <c r="E3347" s="5">
        <v>7</v>
      </c>
      <c r="F3347" s="3">
        <v>1</v>
      </c>
      <c r="G3347" s="5">
        <v>-4.3416119297035038E-4</v>
      </c>
      <c r="H3347" s="3">
        <v>3.8704488277435303</v>
      </c>
      <c r="I3347" s="5">
        <v>2.1160854915266412</v>
      </c>
      <c r="J3347" s="3">
        <v>0.58665479761324402</v>
      </c>
      <c r="K3347" s="5">
        <v>8.1309322358691567</v>
      </c>
      <c r="L3347" s="3">
        <v>2.292907857359606</v>
      </c>
      <c r="M3347" s="5">
        <v>-3.2377243769587949E-5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24086.047097498664</v>
      </c>
      <c r="C3348" s="4">
        <v>42352.676493055558</v>
      </c>
      <c r="D3348" s="3">
        <v>339.41965578882832</v>
      </c>
      <c r="E3348" s="5">
        <v>7</v>
      </c>
      <c r="F3348" s="3">
        <v>1</v>
      </c>
      <c r="G3348" s="5">
        <v>-2.5434134295210242E-4</v>
      </c>
      <c r="H3348" s="3">
        <v>3.8704488277435303</v>
      </c>
      <c r="I3348" s="5">
        <v>2.1160854915266412</v>
      </c>
      <c r="J3348" s="3">
        <v>0.58665488896301399</v>
      </c>
      <c r="K3348" s="5">
        <v>8.1309322358691567</v>
      </c>
      <c r="L3348" s="3">
        <v>2.2929082109238439</v>
      </c>
      <c r="M3348" s="5">
        <v>0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24087.062702026469</v>
      </c>
      <c r="C3349" s="4">
        <v>42352.676504629635</v>
      </c>
      <c r="D3349" s="3">
        <v>340.43526034169645</v>
      </c>
      <c r="E3349" s="5">
        <v>7</v>
      </c>
      <c r="F3349" s="3">
        <v>1</v>
      </c>
      <c r="G3349" s="5">
        <v>-4.3416119297035038E-4</v>
      </c>
      <c r="H3349" s="3">
        <v>3.8704488277435303</v>
      </c>
      <c r="I3349" s="5">
        <v>2.1160854915266412</v>
      </c>
      <c r="J3349" s="3">
        <v>0.58665497286114898</v>
      </c>
      <c r="K3349" s="5">
        <v>8.1309322358691567</v>
      </c>
      <c r="L3349" s="3">
        <v>2.2929085356461951</v>
      </c>
      <c r="M3349" s="5">
        <v>0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24088.062703977859</v>
      </c>
      <c r="C3350" s="4">
        <v>42352.676516203705</v>
      </c>
      <c r="D3350" s="3">
        <v>341.4352623081283</v>
      </c>
      <c r="E3350" s="5">
        <v>7</v>
      </c>
      <c r="F3350" s="3">
        <v>1</v>
      </c>
      <c r="G3350" s="5">
        <v>-2.5434134295210242E-4</v>
      </c>
      <c r="H3350" s="3">
        <v>3.8704488277435303</v>
      </c>
      <c r="I3350" s="5">
        <v>2.1160854915266412</v>
      </c>
      <c r="J3350" s="3">
        <v>0.58665505326317002</v>
      </c>
      <c r="K3350" s="5">
        <v>8.1309322358691567</v>
      </c>
      <c r="L3350" s="3">
        <v>2.292908846837717</v>
      </c>
      <c r="M3350" s="5">
        <v>0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24089.062738540408</v>
      </c>
      <c r="C3351" s="4">
        <v>42352.676527777781</v>
      </c>
      <c r="D3351" s="3">
        <v>342.43529702104854</v>
      </c>
      <c r="E3351" s="5">
        <v>7</v>
      </c>
      <c r="F3351" s="3">
        <v>1</v>
      </c>
      <c r="G3351" s="5">
        <v>-2.5434134295210242E-4</v>
      </c>
      <c r="H3351" s="3">
        <v>3.8704488277435303</v>
      </c>
      <c r="I3351" s="5">
        <v>2.1160854915266412</v>
      </c>
      <c r="J3351" s="3">
        <v>0.58665512859523605</v>
      </c>
      <c r="K3351" s="5">
        <v>8.1309322358691567</v>
      </c>
      <c r="L3351" s="3">
        <v>2.2929091384094131</v>
      </c>
      <c r="M3351" s="5">
        <v>-3.2377243769587949E-5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24090.07831588557</v>
      </c>
      <c r="C3352" s="4">
        <v>42352.676539351851</v>
      </c>
      <c r="D3352" s="3">
        <v>343.45087422084958</v>
      </c>
      <c r="E3352" s="5">
        <v>7</v>
      </c>
      <c r="F3352" s="3">
        <v>1</v>
      </c>
      <c r="G3352" s="5">
        <v>-7.4521492933854461E-5</v>
      </c>
      <c r="H3352" s="3">
        <v>3.8706107139587402</v>
      </c>
      <c r="I3352" s="5">
        <v>2.1160854915266412</v>
      </c>
      <c r="J3352" s="3">
        <v>0.58665521634190199</v>
      </c>
      <c r="K3352" s="5">
        <v>8.1309322358691567</v>
      </c>
      <c r="L3352" s="3">
        <v>2.2929094780283239</v>
      </c>
      <c r="M3352" s="5">
        <v>3.2377243769587949E-5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24091.078367686012</v>
      </c>
      <c r="C3353" s="4">
        <v>42352.676550925928</v>
      </c>
      <c r="D3353" s="3">
        <v>344.45092636213963</v>
      </c>
      <c r="E3353" s="5">
        <v>7</v>
      </c>
      <c r="F3353" s="3">
        <v>1</v>
      </c>
      <c r="G3353" s="5">
        <v>-2.5434134295210242E-4</v>
      </c>
      <c r="H3353" s="3">
        <v>3.8704488277435303</v>
      </c>
      <c r="I3353" s="5">
        <v>2.1160854915266412</v>
      </c>
      <c r="J3353" s="3">
        <v>0.58665530065529303</v>
      </c>
      <c r="K3353" s="5">
        <v>8.1309322358691567</v>
      </c>
      <c r="L3353" s="3">
        <v>2.292909804357989</v>
      </c>
      <c r="M3353" s="5">
        <v>-3.2377243769587949E-5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24092.093922560256</v>
      </c>
      <c r="C3354" s="4">
        <v>42352.676562499997</v>
      </c>
      <c r="D3354" s="3">
        <v>345.46648087548635</v>
      </c>
      <c r="E3354" s="5">
        <v>7</v>
      </c>
      <c r="F3354" s="3">
        <v>1</v>
      </c>
      <c r="G3354" s="5">
        <v>-2.5434134295210242E-4</v>
      </c>
      <c r="H3354" s="3">
        <v>3.8704488277435303</v>
      </c>
      <c r="I3354" s="5">
        <v>2.1160854915266412</v>
      </c>
      <c r="J3354" s="3">
        <v>0.58665538098190695</v>
      </c>
      <c r="K3354" s="5">
        <v>8.1309322358691567</v>
      </c>
      <c r="L3354" s="3">
        <v>2.2929101152590929</v>
      </c>
      <c r="M3354" s="5">
        <v>0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24093.093925308633</v>
      </c>
      <c r="C3355" s="4">
        <v>42352.676574074074</v>
      </c>
      <c r="D3355" s="3">
        <v>346.46648373915087</v>
      </c>
      <c r="E3355" s="5">
        <v>7</v>
      </c>
      <c r="F3355" s="3">
        <v>1</v>
      </c>
      <c r="G3355" s="5">
        <v>-4.3416119297035038E-4</v>
      </c>
      <c r="H3355" s="3">
        <v>3.8704488277435303</v>
      </c>
      <c r="I3355" s="5">
        <v>2.1160854915266412</v>
      </c>
      <c r="J3355" s="3">
        <v>0.58665545904121397</v>
      </c>
      <c r="K3355" s="5">
        <v>8.1309322358691567</v>
      </c>
      <c r="L3355" s="3">
        <v>2.2929104173871528</v>
      </c>
      <c r="M3355" s="5">
        <v>-3.2377243769587949E-5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24094.093936422829</v>
      </c>
      <c r="C3356" s="4">
        <v>42352.676585648151</v>
      </c>
      <c r="D3356" s="3">
        <v>347.46649481324681</v>
      </c>
      <c r="E3356" s="5">
        <v>7</v>
      </c>
      <c r="F3356" s="3">
        <v>1</v>
      </c>
      <c r="G3356" s="5">
        <v>-2.5434134295210242E-4</v>
      </c>
      <c r="H3356" s="3">
        <v>3.8706107139587402</v>
      </c>
      <c r="I3356" s="5">
        <v>2.1160854915266412</v>
      </c>
      <c r="J3356" s="3">
        <v>0.58665553477350596</v>
      </c>
      <c r="K3356" s="5">
        <v>8.1309322358691567</v>
      </c>
      <c r="L3356" s="3">
        <v>2.2929107105102591</v>
      </c>
      <c r="M3356" s="5">
        <v>6.4802166889421642E-5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24095.109536409334</v>
      </c>
      <c r="C3357" s="4">
        <v>42352.67659722222</v>
      </c>
      <c r="D3357" s="3">
        <v>348.48209469950223</v>
      </c>
      <c r="E3357" s="5">
        <v>7</v>
      </c>
      <c r="F3357" s="3">
        <v>1</v>
      </c>
      <c r="G3357" s="5">
        <v>-7.4521492933854461E-5</v>
      </c>
      <c r="H3357" s="3">
        <v>3.8706107139587402</v>
      </c>
      <c r="I3357" s="5">
        <v>2.1160854915266412</v>
      </c>
      <c r="J3357" s="3">
        <v>0.58665561784806097</v>
      </c>
      <c r="K3357" s="5">
        <v>8.1309322358691567</v>
      </c>
      <c r="L3357" s="3">
        <v>2.2929110320508541</v>
      </c>
      <c r="M3357" s="5">
        <v>3.2377243769587949E-5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24096.109652705272</v>
      </c>
      <c r="C3358" s="4">
        <v>42352.676608796297</v>
      </c>
      <c r="D3358" s="3">
        <v>349.48221172725977</v>
      </c>
      <c r="E3358" s="5">
        <v>7</v>
      </c>
      <c r="F3358" s="3">
        <v>1</v>
      </c>
      <c r="G3358" s="5">
        <v>-2.5434134295210242E-4</v>
      </c>
      <c r="H3358" s="3">
        <v>3.8706107139587402</v>
      </c>
      <c r="I3358" s="5">
        <v>2.1160854915266412</v>
      </c>
      <c r="J3358" s="3">
        <v>0.58665569435550802</v>
      </c>
      <c r="K3358" s="5">
        <v>8.1309322358691567</v>
      </c>
      <c r="L3358" s="3">
        <v>2.2929113281770759</v>
      </c>
      <c r="M3358" s="5">
        <v>0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24097.125139630425</v>
      </c>
      <c r="C3359" s="4">
        <v>42352.676620370374</v>
      </c>
      <c r="D3359" s="3">
        <v>350.49769793061967</v>
      </c>
      <c r="E3359" s="5">
        <v>7</v>
      </c>
      <c r="F3359" s="3">
        <v>1</v>
      </c>
      <c r="G3359" s="5">
        <v>-2.5434134295210242E-4</v>
      </c>
      <c r="H3359" s="3">
        <v>3.8706107139587402</v>
      </c>
      <c r="I3359" s="5">
        <v>2.1160854915266412</v>
      </c>
      <c r="J3359" s="3">
        <v>0.586655763752855</v>
      </c>
      <c r="K3359" s="5">
        <v>8.1309322358691567</v>
      </c>
      <c r="L3359" s="3">
        <v>2.2929115967834952</v>
      </c>
      <c r="M3359" s="5">
        <v>0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24098.140798693945</v>
      </c>
      <c r="C3360" s="4">
        <v>42352.676631944443</v>
      </c>
      <c r="D3360" s="3">
        <v>351.51335712947218</v>
      </c>
      <c r="E3360" s="5">
        <v>7</v>
      </c>
      <c r="F3360" s="3">
        <v>1</v>
      </c>
      <c r="G3360" s="5">
        <v>-2.5434134295210242E-4</v>
      </c>
      <c r="H3360" s="3">
        <v>3.8706107139587402</v>
      </c>
      <c r="I3360" s="5">
        <v>2.1160854915266412</v>
      </c>
      <c r="J3360" s="3">
        <v>0.58665584253791603</v>
      </c>
      <c r="K3360" s="5">
        <v>8.1309322358691567</v>
      </c>
      <c r="L3360" s="3">
        <v>2.2929119017242421</v>
      </c>
      <c r="M3360" s="5">
        <v>3.2377243769587949E-5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24099.156403722998</v>
      </c>
      <c r="C3361" s="4">
        <v>42352.67664351852</v>
      </c>
      <c r="D3361" s="3">
        <v>352.52896215852525</v>
      </c>
      <c r="E3361" s="5">
        <v>7</v>
      </c>
      <c r="F3361" s="3">
        <v>1</v>
      </c>
      <c r="G3361" s="5">
        <v>-4.3416119297035038E-4</v>
      </c>
      <c r="H3361" s="3">
        <v>3.8706107139587402</v>
      </c>
      <c r="I3361" s="5">
        <v>2.1160854915266412</v>
      </c>
      <c r="J3361" s="3">
        <v>0.58665592013986401</v>
      </c>
      <c r="K3361" s="5">
        <v>8.1309322358691567</v>
      </c>
      <c r="L3361" s="3">
        <v>2.292912202089143</v>
      </c>
      <c r="M3361" s="5">
        <v>0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24100.172000907529</v>
      </c>
      <c r="C3362" s="4">
        <v>42352.676655092589</v>
      </c>
      <c r="D3362" s="3">
        <v>353.54455921273325</v>
      </c>
      <c r="E3362" s="5">
        <v>7</v>
      </c>
      <c r="F3362" s="3">
        <v>1</v>
      </c>
      <c r="G3362" s="5">
        <v>-2.5434134295210242E-4</v>
      </c>
      <c r="H3362" s="3">
        <v>3.8706107139587402</v>
      </c>
      <c r="I3362" s="5">
        <v>2.1160854915266412</v>
      </c>
      <c r="J3362" s="3">
        <v>0.586656000849472</v>
      </c>
      <c r="K3362" s="5">
        <v>8.1309322358691567</v>
      </c>
      <c r="L3362" s="3">
        <v>2.292912514482913</v>
      </c>
      <c r="M3362" s="5">
        <v>3.2377243769587949E-5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24101.187614287363</v>
      </c>
      <c r="C3363" s="4">
        <v>42352.676666666666</v>
      </c>
      <c r="D3363" s="3">
        <v>354.56017260760427</v>
      </c>
      <c r="E3363" s="5">
        <v>7</v>
      </c>
      <c r="F3363" s="3">
        <v>1</v>
      </c>
      <c r="G3363" s="5">
        <v>-2.5434134295210242E-4</v>
      </c>
      <c r="H3363" s="3">
        <v>3.8706107139587402</v>
      </c>
      <c r="I3363" s="5">
        <v>2.1160854915266412</v>
      </c>
      <c r="J3363" s="3">
        <v>0.58665609679921504</v>
      </c>
      <c r="K3363" s="5">
        <v>8.1309322358691567</v>
      </c>
      <c r="L3363" s="3">
        <v>2.292912885863819</v>
      </c>
      <c r="M3363" s="5">
        <v>3.2377243769587949E-5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24102.187632559369</v>
      </c>
      <c r="C3364" s="4">
        <v>42352.676678240743</v>
      </c>
      <c r="D3364" s="3">
        <v>355.56019096482402</v>
      </c>
      <c r="E3364" s="5">
        <v>7</v>
      </c>
      <c r="F3364" s="3">
        <v>1</v>
      </c>
      <c r="G3364" s="5">
        <v>-4.3416119297035038E-4</v>
      </c>
      <c r="H3364" s="3">
        <v>3.8706107139587402</v>
      </c>
      <c r="I3364" s="5">
        <v>2.1160854915266412</v>
      </c>
      <c r="J3364" s="3">
        <v>0.58665618188032898</v>
      </c>
      <c r="K3364" s="5">
        <v>8.1309322358691567</v>
      </c>
      <c r="L3364" s="3">
        <v>2.2929132151808531</v>
      </c>
      <c r="M3364" s="5">
        <v>3.2377243769587949E-5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24103.203239367849</v>
      </c>
      <c r="C3365" s="4">
        <v>42352.676689814813</v>
      </c>
      <c r="D3365" s="3">
        <v>356.57579780839245</v>
      </c>
      <c r="E3365" s="5">
        <v>7</v>
      </c>
      <c r="F3365" s="3">
        <v>1</v>
      </c>
      <c r="G3365" s="5">
        <v>-4.3416119297035038E-4</v>
      </c>
      <c r="H3365" s="3">
        <v>3.8706107139587402</v>
      </c>
      <c r="I3365" s="5">
        <v>2.1160854915266412</v>
      </c>
      <c r="J3365" s="3">
        <v>0.58665626301164198</v>
      </c>
      <c r="K3365" s="5">
        <v>8.1309322358691567</v>
      </c>
      <c r="L3365" s="3">
        <v>2.2929135292114151</v>
      </c>
      <c r="M3365" s="5">
        <v>3.2377243769587949E-5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24104.203298461442</v>
      </c>
      <c r="C3366" s="4">
        <v>42352.676701388889</v>
      </c>
      <c r="D3366" s="3">
        <v>357.57585681677097</v>
      </c>
      <c r="E3366" s="5">
        <v>7</v>
      </c>
      <c r="F3366" s="3">
        <v>1</v>
      </c>
      <c r="G3366" s="5">
        <v>-4.3416119297035038E-4</v>
      </c>
      <c r="H3366" s="3">
        <v>3.8706107139587402</v>
      </c>
      <c r="I3366" s="5">
        <v>2.1160854915266412</v>
      </c>
      <c r="J3366" s="3">
        <v>0.58665634381037801</v>
      </c>
      <c r="K3366" s="5">
        <v>8.1309322358691567</v>
      </c>
      <c r="L3366" s="3">
        <v>2.2929138419534771</v>
      </c>
      <c r="M3366" s="5">
        <v>3.2377243769587949E-5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24105.21885587701</v>
      </c>
      <c r="C3367" s="4">
        <v>42352.676712962966</v>
      </c>
      <c r="D3367" s="3">
        <v>358.59141432757667</v>
      </c>
      <c r="E3367" s="5">
        <v>7</v>
      </c>
      <c r="F3367" s="3">
        <v>1</v>
      </c>
      <c r="G3367" s="5">
        <v>-2.5434134295210242E-4</v>
      </c>
      <c r="H3367" s="3">
        <v>3.8707728385925293</v>
      </c>
      <c r="I3367" s="5">
        <v>2.1160854915266412</v>
      </c>
      <c r="J3367" s="3">
        <v>0.58665642141516705</v>
      </c>
      <c r="K3367" s="5">
        <v>8.1309322358691567</v>
      </c>
      <c r="L3367" s="3">
        <v>2.2929141423355759</v>
      </c>
      <c r="M3367" s="5">
        <v>3.24249267578125E-5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24106.218890424519</v>
      </c>
      <c r="C3368" s="4">
        <v>42352.676724537043</v>
      </c>
      <c r="D3368" s="3">
        <v>359.59144910064657</v>
      </c>
      <c r="E3368" s="5">
        <v>7</v>
      </c>
      <c r="F3368" s="3">
        <v>1</v>
      </c>
      <c r="G3368" s="5">
        <v>-2.5434134295210242E-4</v>
      </c>
      <c r="H3368" s="3">
        <v>3.8706107139587402</v>
      </c>
      <c r="I3368" s="5">
        <v>2.1160854915266412</v>
      </c>
      <c r="J3368" s="3">
        <v>0.58665650454843998</v>
      </c>
      <c r="K3368" s="5">
        <v>8.1309322358691567</v>
      </c>
      <c r="L3368" s="3">
        <v>2.2929144641182599</v>
      </c>
      <c r="M3368" s="5">
        <v>-3.24249267578125E-5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24106.640701750781</v>
      </c>
      <c r="C3369" s="4">
        <v>42352.676724537043</v>
      </c>
      <c r="D3369" s="3">
        <v>360.0132600710229</v>
      </c>
      <c r="E3369" s="5">
        <v>7</v>
      </c>
      <c r="F3369" s="3">
        <v>1</v>
      </c>
      <c r="G3369" s="5">
        <v>-2.5434134295210242E-4</v>
      </c>
      <c r="H3369" s="3">
        <v>3.8707728385925293</v>
      </c>
      <c r="I3369" s="5">
        <v>2.1160854915266412</v>
      </c>
      <c r="J3369" s="3">
        <v>0.58665654136822198</v>
      </c>
      <c r="K3369" s="5">
        <v>8.1309322358691567</v>
      </c>
      <c r="L3369" s="3">
        <v>2.2929146066356001</v>
      </c>
      <c r="M3369" s="5">
        <v>3.24249267578125E-5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24106.641071339331</v>
      </c>
      <c r="C3370" s="4">
        <v>42352.676724537043</v>
      </c>
      <c r="D3370" s="3">
        <v>2.8170100210000001E-6</v>
      </c>
      <c r="E3370" s="5">
        <v>8</v>
      </c>
      <c r="F3370" s="3">
        <v>1</v>
      </c>
      <c r="G3370" s="5">
        <v>0</v>
      </c>
      <c r="H3370" s="3">
        <v>3.8707728385925293</v>
      </c>
      <c r="I3370" s="5">
        <v>2.1160854915266412</v>
      </c>
      <c r="J3370" s="3">
        <v>0.58665654136822198</v>
      </c>
      <c r="K3370" s="5">
        <v>8.1309322358691567</v>
      </c>
      <c r="L3370" s="3">
        <v>2.2929146066356001</v>
      </c>
      <c r="M3370" s="5">
        <v>0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24107.656720105908</v>
      </c>
      <c r="C3371" s="4">
        <v>42352.676736111112</v>
      </c>
      <c r="D3371" s="3">
        <v>1.015294531391578</v>
      </c>
      <c r="E3371" s="5">
        <v>7</v>
      </c>
      <c r="F3371" s="3">
        <v>1</v>
      </c>
      <c r="G3371" s="5">
        <v>-4.3416119297035038E-4</v>
      </c>
      <c r="H3371" s="3">
        <v>3.8707728385925293</v>
      </c>
      <c r="I3371" s="5">
        <v>2.1160854915266412</v>
      </c>
      <c r="J3371" s="3">
        <v>0.58665661742848996</v>
      </c>
      <c r="K3371" s="5">
        <v>8.1309322358691567</v>
      </c>
      <c r="L3371" s="3">
        <v>2.292914901044798</v>
      </c>
      <c r="M3371" s="5">
        <v>0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24108.656744302665</v>
      </c>
      <c r="C3372" s="4">
        <v>42352.676747685182</v>
      </c>
      <c r="D3372" s="3">
        <v>2.0153190740033859</v>
      </c>
      <c r="E3372" s="5">
        <v>7</v>
      </c>
      <c r="F3372" s="3">
        <v>1</v>
      </c>
      <c r="G3372" s="5">
        <v>-2.5434134295210242E-4</v>
      </c>
      <c r="H3372" s="3">
        <v>3.8707728385925293</v>
      </c>
      <c r="I3372" s="5">
        <v>2.1160854915266412</v>
      </c>
      <c r="J3372" s="3">
        <v>0.58665668847489305</v>
      </c>
      <c r="K3372" s="5">
        <v>8.1309322358691567</v>
      </c>
      <c r="L3372" s="3">
        <v>2.2929151760467881</v>
      </c>
      <c r="M3372" s="5">
        <v>0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24109.672366920484</v>
      </c>
      <c r="C3373" s="4">
        <v>42352.676759259259</v>
      </c>
      <c r="D3373" s="3">
        <v>3.0309419173867278</v>
      </c>
      <c r="E3373" s="5">
        <v>7</v>
      </c>
      <c r="F3373" s="3">
        <v>1</v>
      </c>
      <c r="G3373" s="5">
        <v>-7.4521492933854461E-5</v>
      </c>
      <c r="H3373" s="3">
        <v>3.8709349632263184</v>
      </c>
      <c r="I3373" s="5">
        <v>2.1160854915266412</v>
      </c>
      <c r="J3373" s="3">
        <v>0.58665676840772796</v>
      </c>
      <c r="K3373" s="5">
        <v>8.1309322358691567</v>
      </c>
      <c r="L3373" s="3">
        <v>2.2929154854462239</v>
      </c>
      <c r="M3373" s="5">
        <v>3.24249267578125E-5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24110.687920536595</v>
      </c>
      <c r="C3374" s="4">
        <v>42352.676770833335</v>
      </c>
      <c r="D3374" s="3">
        <v>4.0464949921535514</v>
      </c>
      <c r="E3374" s="5">
        <v>7</v>
      </c>
      <c r="F3374" s="3">
        <v>1</v>
      </c>
      <c r="G3374" s="5">
        <v>-7.4521492933854461E-5</v>
      </c>
      <c r="H3374" s="3">
        <v>3.8709349632263184</v>
      </c>
      <c r="I3374" s="5">
        <v>2.1160854915266412</v>
      </c>
      <c r="J3374" s="3">
        <v>0.58665684170906496</v>
      </c>
      <c r="K3374" s="5">
        <v>8.1309322358691567</v>
      </c>
      <c r="L3374" s="3">
        <v>2.2929157691798272</v>
      </c>
      <c r="M3374" s="5">
        <v>3.24249267578125E-5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24111.68802687776</v>
      </c>
      <c r="C3375" s="4">
        <v>42352.676782407405</v>
      </c>
      <c r="D3375" s="3">
        <v>5.0466084309801698</v>
      </c>
      <c r="E3375" s="5">
        <v>7</v>
      </c>
      <c r="F3375" s="3">
        <v>1</v>
      </c>
      <c r="G3375" s="5">
        <v>-2.5434134295210242E-4</v>
      </c>
      <c r="H3375" s="3">
        <v>3.8707728385925293</v>
      </c>
      <c r="I3375" s="5">
        <v>2.1160854915266412</v>
      </c>
      <c r="J3375" s="3">
        <v>0.58665691081058102</v>
      </c>
      <c r="K3375" s="5">
        <v>8.1309322358691567</v>
      </c>
      <c r="L3375" s="3">
        <v>2.2929160366596801</v>
      </c>
      <c r="M3375" s="5">
        <v>0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24112.703583596602</v>
      </c>
      <c r="C3376" s="4">
        <v>42352.676793981482</v>
      </c>
      <c r="D3376" s="3">
        <v>6.062158097265117</v>
      </c>
      <c r="E3376" s="5">
        <v>7</v>
      </c>
      <c r="F3376" s="3">
        <v>1</v>
      </c>
      <c r="G3376" s="5">
        <v>-4.3416119297035038E-4</v>
      </c>
      <c r="H3376" s="3">
        <v>3.8707728385925293</v>
      </c>
      <c r="I3376" s="5">
        <v>2.1160854915266412</v>
      </c>
      <c r="J3376" s="3">
        <v>0.58665699154046003</v>
      </c>
      <c r="K3376" s="5">
        <v>8.1309322358691567</v>
      </c>
      <c r="L3376" s="3">
        <v>2.2929163491477311</v>
      </c>
      <c r="M3376" s="5">
        <v>0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24113.703595126823</v>
      </c>
      <c r="C3377" s="4">
        <v>42352.676805555559</v>
      </c>
      <c r="D3377" s="3">
        <v>7.0621699132070974</v>
      </c>
      <c r="E3377" s="5">
        <v>7</v>
      </c>
      <c r="F3377" s="3">
        <v>1</v>
      </c>
      <c r="G3377" s="5">
        <v>-2.5434134295210242E-4</v>
      </c>
      <c r="H3377" s="3">
        <v>3.8709349632263184</v>
      </c>
      <c r="I3377" s="5">
        <v>2.1160854915266412</v>
      </c>
      <c r="J3377" s="3">
        <v>0.58665706102926096</v>
      </c>
      <c r="K3377" s="5">
        <v>8.1309322358691567</v>
      </c>
      <c r="L3377" s="3">
        <v>2.2929166181284142</v>
      </c>
      <c r="M3377" s="5">
        <v>3.24249267578125E-5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24114.719164757797</v>
      </c>
      <c r="C3378" s="4">
        <v>42352.676817129635</v>
      </c>
      <c r="D3378" s="3">
        <v>8.0777392534499306</v>
      </c>
      <c r="E3378" s="5">
        <v>7</v>
      </c>
      <c r="F3378" s="3">
        <v>1</v>
      </c>
      <c r="G3378" s="5">
        <v>-2.5434134295210242E-4</v>
      </c>
      <c r="H3378" s="3">
        <v>3.8709349632263184</v>
      </c>
      <c r="I3378" s="5">
        <v>2.1160854915266412</v>
      </c>
      <c r="J3378" s="3">
        <v>0.58665713589766</v>
      </c>
      <c r="K3378" s="5">
        <v>8.1309322358691567</v>
      </c>
      <c r="L3378" s="3">
        <v>2.2929169079326122</v>
      </c>
      <c r="M3378" s="5">
        <v>0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24115.719216688562</v>
      </c>
      <c r="C3379" s="4">
        <v>42352.676828703705</v>
      </c>
      <c r="D3379" s="3">
        <v>9.0777916002513965</v>
      </c>
      <c r="E3379" s="5">
        <v>7</v>
      </c>
      <c r="F3379" s="3">
        <v>1</v>
      </c>
      <c r="G3379" s="5">
        <v>-4.3416119297035038E-4</v>
      </c>
      <c r="H3379" s="3">
        <v>3.8707728385925293</v>
      </c>
      <c r="I3379" s="5">
        <v>2.1160854915266412</v>
      </c>
      <c r="J3379" s="3">
        <v>0.58665721237259305</v>
      </c>
      <c r="K3379" s="5">
        <v>8.1309322358691567</v>
      </c>
      <c r="L3379" s="3">
        <v>2.292917203956566</v>
      </c>
      <c r="M3379" s="5">
        <v>-3.24249267578125E-5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24116.734844288781</v>
      </c>
      <c r="C3380" s="4">
        <v>42352.676851851851</v>
      </c>
      <c r="D3380" s="3">
        <v>10.093418884686123</v>
      </c>
      <c r="E3380" s="5">
        <v>7</v>
      </c>
      <c r="F3380" s="3">
        <v>1</v>
      </c>
      <c r="G3380" s="5">
        <v>-2.5434134295210242E-4</v>
      </c>
      <c r="H3380" s="3">
        <v>3.8709349632263184</v>
      </c>
      <c r="I3380" s="5">
        <v>2.1160854915266412</v>
      </c>
      <c r="J3380" s="3">
        <v>0.58665728370423098</v>
      </c>
      <c r="K3380" s="5">
        <v>8.1309322358691567</v>
      </c>
      <c r="L3380" s="3">
        <v>2.2929174800752561</v>
      </c>
      <c r="M3380" s="5">
        <v>0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24117.750457508213</v>
      </c>
      <c r="C3381" s="4">
        <v>42352.676863425928</v>
      </c>
      <c r="D3381" s="3">
        <v>11.109032359756778</v>
      </c>
      <c r="E3381" s="5">
        <v>7</v>
      </c>
      <c r="F3381" s="3">
        <v>1</v>
      </c>
      <c r="G3381" s="5">
        <v>-4.3416119297035038E-4</v>
      </c>
      <c r="H3381" s="3">
        <v>3.8709349632263184</v>
      </c>
      <c r="I3381" s="5">
        <v>2.1160854915266412</v>
      </c>
      <c r="J3381" s="3">
        <v>0.58665737223479097</v>
      </c>
      <c r="K3381" s="5">
        <v>8.1309322358691567</v>
      </c>
      <c r="L3381" s="3">
        <v>2.2929178227696529</v>
      </c>
      <c r="M3381" s="5">
        <v>3.24249267578125E-5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24118.766027545193</v>
      </c>
      <c r="C3382" s="4">
        <v>42352.676874999997</v>
      </c>
      <c r="D3382" s="3">
        <v>12.124602201246947</v>
      </c>
      <c r="E3382" s="5">
        <v>7</v>
      </c>
      <c r="F3382" s="3">
        <v>1</v>
      </c>
      <c r="G3382" s="5">
        <v>-2.5434134295210242E-4</v>
      </c>
      <c r="H3382" s="3">
        <v>3.8709349632263184</v>
      </c>
      <c r="I3382" s="5">
        <v>2.116085491983593</v>
      </c>
      <c r="J3382" s="3">
        <v>0.58665745029285998</v>
      </c>
      <c r="K3382" s="5">
        <v>8.1309322376380635</v>
      </c>
      <c r="L3382" s="3">
        <v>2.2929181249289492</v>
      </c>
      <c r="M3382" s="5">
        <v>0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24119.766137365012</v>
      </c>
      <c r="C3383" s="4">
        <v>42352.676886574074</v>
      </c>
      <c r="D3383" s="3">
        <v>13.124712006030393</v>
      </c>
      <c r="E3383" s="5">
        <v>7</v>
      </c>
      <c r="F3383" s="3">
        <v>1</v>
      </c>
      <c r="G3383" s="5">
        <v>-2.5434134295210242E-4</v>
      </c>
      <c r="H3383" s="3">
        <v>3.8710970878601074</v>
      </c>
      <c r="I3383" s="5">
        <v>2.1160854924414081</v>
      </c>
      <c r="J3383" s="3">
        <v>0.58665753154949196</v>
      </c>
      <c r="K3383" s="5">
        <v>8.1309322394103063</v>
      </c>
      <c r="L3383" s="3">
        <v>2.2929184394682109</v>
      </c>
      <c r="M3383" s="5">
        <v>3.24249267578125E-5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24120.781649307421</v>
      </c>
      <c r="C3384" s="4">
        <v>42352.676898148151</v>
      </c>
      <c r="D3384" s="3">
        <v>14.140223978515769</v>
      </c>
      <c r="E3384" s="5">
        <v>7</v>
      </c>
      <c r="F3384" s="3">
        <v>1</v>
      </c>
      <c r="G3384" s="5">
        <v>-2.5434134295210242E-4</v>
      </c>
      <c r="H3384" s="3">
        <v>3.8709349632263184</v>
      </c>
      <c r="I3384" s="5">
        <v>2.1160854924414081</v>
      </c>
      <c r="J3384" s="3">
        <v>0.58665760720188398</v>
      </c>
      <c r="K3384" s="5">
        <v>8.1309322394103063</v>
      </c>
      <c r="L3384" s="3">
        <v>2.2929187323176619</v>
      </c>
      <c r="M3384" s="5">
        <v>3.24249267578125E-5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24121.797237489551</v>
      </c>
      <c r="C3385" s="4">
        <v>42352.67690972222</v>
      </c>
      <c r="D3385" s="3">
        <v>15.155812070421394</v>
      </c>
      <c r="E3385" s="5">
        <v>7</v>
      </c>
      <c r="F3385" s="3">
        <v>1</v>
      </c>
      <c r="G3385" s="5">
        <v>-4.3416119297035038E-4</v>
      </c>
      <c r="H3385" s="3">
        <v>3.8709349632263184</v>
      </c>
      <c r="I3385" s="5">
        <v>2.1160854924414081</v>
      </c>
      <c r="J3385" s="3">
        <v>0.58665768870945001</v>
      </c>
      <c r="K3385" s="5">
        <v>8.1309322394103063</v>
      </c>
      <c r="L3385" s="3">
        <v>2.292919047833716</v>
      </c>
      <c r="M3385" s="5">
        <v>0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24122.797258814157</v>
      </c>
      <c r="C3386" s="4">
        <v>42352.676921296297</v>
      </c>
      <c r="D3386" s="3">
        <v>16.155833289763372</v>
      </c>
      <c r="E3386" s="5">
        <v>7</v>
      </c>
      <c r="F3386" s="3">
        <v>1</v>
      </c>
      <c r="G3386" s="5">
        <v>-2.5434134295210242E-4</v>
      </c>
      <c r="H3386" s="3">
        <v>3.8709349632263184</v>
      </c>
      <c r="I3386" s="5">
        <v>2.1160854924414081</v>
      </c>
      <c r="J3386" s="3">
        <v>0.58665776287055205</v>
      </c>
      <c r="K3386" s="5">
        <v>8.1309322394103063</v>
      </c>
      <c r="L3386" s="3">
        <v>2.2929193349119079</v>
      </c>
      <c r="M3386" s="5">
        <v>0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24123.797260519939</v>
      </c>
      <c r="C3387" s="4">
        <v>42352.676932870374</v>
      </c>
      <c r="D3387" s="3">
        <v>17.155835040658868</v>
      </c>
      <c r="E3387" s="5">
        <v>7</v>
      </c>
      <c r="F3387" s="3">
        <v>1</v>
      </c>
      <c r="G3387" s="5">
        <v>-0.4997938871383667</v>
      </c>
      <c r="H3387" s="3">
        <v>3.832526683807373</v>
      </c>
      <c r="I3387" s="5">
        <v>2.1160854924414081</v>
      </c>
      <c r="J3387" s="3">
        <v>0.586676249283272</v>
      </c>
      <c r="K3387" s="5">
        <v>8.1309322394103063</v>
      </c>
      <c r="L3387" s="3">
        <v>2.2929902130764321</v>
      </c>
      <c r="M3387" s="5">
        <v>-7.7140806242823601E-3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24124.812841794883</v>
      </c>
      <c r="C3388" s="4">
        <v>42352.676944444451</v>
      </c>
      <c r="D3388" s="3">
        <v>18.171416300563319</v>
      </c>
      <c r="E3388" s="5">
        <v>7</v>
      </c>
      <c r="F3388" s="3">
        <v>1</v>
      </c>
      <c r="G3388" s="5">
        <v>-0.49997371435165405</v>
      </c>
      <c r="H3388" s="3">
        <v>3.8312301635742188</v>
      </c>
      <c r="I3388" s="5">
        <v>2.1160854924414081</v>
      </c>
      <c r="J3388" s="3">
        <v>0.58681732564396205</v>
      </c>
      <c r="K3388" s="5">
        <v>8.1309322394103063</v>
      </c>
      <c r="L3388" s="3">
        <v>2.2935307787174888</v>
      </c>
      <c r="M3388" s="5">
        <v>-7.9409601166844368E-3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24125.812940226369</v>
      </c>
      <c r="C3389" s="4">
        <v>42352.67695601852</v>
      </c>
      <c r="D3389" s="3">
        <v>19.171515428778537</v>
      </c>
      <c r="E3389" s="5">
        <v>7</v>
      </c>
      <c r="F3389" s="3">
        <v>1</v>
      </c>
      <c r="G3389" s="5">
        <v>-0.50015354156494141</v>
      </c>
      <c r="H3389" s="3">
        <v>3.8304197788238525</v>
      </c>
      <c r="I3389" s="5">
        <v>2.1160854924414081</v>
      </c>
      <c r="J3389" s="3">
        <v>0.58695624714558403</v>
      </c>
      <c r="K3389" s="5">
        <v>8.1309322394103063</v>
      </c>
      <c r="L3389" s="3">
        <v>2.2940629748035302</v>
      </c>
      <c r="M3389" s="5">
        <v>-8.1354621797800064E-3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24126.82845377778</v>
      </c>
      <c r="C3390" s="4">
        <v>42352.67696759259</v>
      </c>
      <c r="D3390" s="3">
        <v>20.187028168172336</v>
      </c>
      <c r="E3390" s="5">
        <v>7</v>
      </c>
      <c r="F3390" s="3">
        <v>1</v>
      </c>
      <c r="G3390" s="5">
        <v>-0.49997371435165405</v>
      </c>
      <c r="H3390" s="3">
        <v>3.8300957679748535</v>
      </c>
      <c r="I3390" s="5">
        <v>2.1160854924414081</v>
      </c>
      <c r="J3390" s="3">
        <v>0.58709730619128198</v>
      </c>
      <c r="K3390" s="5">
        <v>8.1309322394103063</v>
      </c>
      <c r="L3390" s="3">
        <v>2.294603276448647</v>
      </c>
      <c r="M3390" s="5">
        <v>-8.2002636045217514E-3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24127.828586078544</v>
      </c>
      <c r="C3391" s="4">
        <v>42352.676979166667</v>
      </c>
      <c r="D3391" s="3">
        <v>21.187160859909085</v>
      </c>
      <c r="E3391" s="5">
        <v>7</v>
      </c>
      <c r="F3391" s="3">
        <v>1</v>
      </c>
      <c r="G3391" s="5">
        <v>-0.49997371435165405</v>
      </c>
      <c r="H3391" s="3">
        <v>3.8296093940734863</v>
      </c>
      <c r="I3391" s="5">
        <v>2.1160854924414081</v>
      </c>
      <c r="J3391" s="3">
        <v>0.58723622298753997</v>
      </c>
      <c r="K3391" s="5">
        <v>8.1309322394103063</v>
      </c>
      <c r="L3391" s="3">
        <v>2.2951353034314299</v>
      </c>
      <c r="M3391" s="5">
        <v>-5.5103300837799907E-4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24128.844092201471</v>
      </c>
      <c r="C3392" s="4">
        <v>42352.676990740743</v>
      </c>
      <c r="D3392" s="3">
        <v>22.202666932713328</v>
      </c>
      <c r="E3392" s="5">
        <v>7</v>
      </c>
      <c r="F3392" s="3">
        <v>1</v>
      </c>
      <c r="G3392" s="5">
        <v>-0.50015354156494141</v>
      </c>
      <c r="H3392" s="3">
        <v>3.8291232585906982</v>
      </c>
      <c r="I3392" s="5">
        <v>2.1160854924414081</v>
      </c>
      <c r="J3392" s="3">
        <v>0.58737727954669905</v>
      </c>
      <c r="K3392" s="5">
        <v>8.1309322394103063</v>
      </c>
      <c r="L3392" s="3">
        <v>2.2956754589180872</v>
      </c>
      <c r="M3392" s="5">
        <v>-4.2138100252486765E-4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24129.85971653356</v>
      </c>
      <c r="C3393" s="4">
        <v>42352.677002314813</v>
      </c>
      <c r="D3393" s="3">
        <v>23.218290893878223</v>
      </c>
      <c r="E3393" s="5">
        <v>7</v>
      </c>
      <c r="F3393" s="3">
        <v>1</v>
      </c>
      <c r="G3393" s="5">
        <v>-0.49997371435165405</v>
      </c>
      <c r="H3393" s="3">
        <v>3.8289611339569092</v>
      </c>
      <c r="I3393" s="5">
        <v>2.1160854924414081</v>
      </c>
      <c r="J3393" s="3">
        <v>0.58751835560778098</v>
      </c>
      <c r="K3393" s="5">
        <v>8.1309322394103063</v>
      </c>
      <c r="L3393" s="3">
        <v>2.2962156320937059</v>
      </c>
      <c r="M3393" s="5">
        <v>-3.2415389432571828E-4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24130.85974408867</v>
      </c>
      <c r="C3394" s="4">
        <v>42352.67701388889</v>
      </c>
      <c r="D3394" s="3">
        <v>24.218318559260929</v>
      </c>
      <c r="E3394" s="5">
        <v>7</v>
      </c>
      <c r="F3394" s="3">
        <v>1</v>
      </c>
      <c r="G3394" s="5">
        <v>-0.49997371435165405</v>
      </c>
      <c r="H3394" s="3">
        <v>3.8284749984741211</v>
      </c>
      <c r="I3394" s="5">
        <v>2.1160854924414081</v>
      </c>
      <c r="J3394" s="3">
        <v>0.58765726366718596</v>
      </c>
      <c r="K3394" s="5">
        <v>8.1309322394103063</v>
      </c>
      <c r="L3394" s="3">
        <v>2.2967474551919338</v>
      </c>
      <c r="M3394" s="5">
        <v>-3.2415389432571828E-4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24131.87529079759</v>
      </c>
      <c r="C3395" s="4">
        <v>42352.677025462966</v>
      </c>
      <c r="D3395" s="3">
        <v>25.233865213049398</v>
      </c>
      <c r="E3395" s="5">
        <v>7</v>
      </c>
      <c r="F3395" s="3">
        <v>1</v>
      </c>
      <c r="G3395" s="5">
        <v>-0.49997371435165405</v>
      </c>
      <c r="H3395" s="3">
        <v>3.827988862991333</v>
      </c>
      <c r="I3395" s="5">
        <v>2.1160854924414081</v>
      </c>
      <c r="J3395" s="3">
        <v>0.58779833406905202</v>
      </c>
      <c r="K3395" s="5">
        <v>8.1309322394103063</v>
      </c>
      <c r="L3395" s="3">
        <v>2.2972875015498162</v>
      </c>
      <c r="M3395" s="5">
        <v>-3.2410622225143015E-4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24132.875370191701</v>
      </c>
      <c r="C3396" s="4">
        <v>42352.677037037043</v>
      </c>
      <c r="D3396" s="3">
        <v>26.233944792618551</v>
      </c>
      <c r="E3396" s="5">
        <v>7</v>
      </c>
      <c r="F3396" s="3">
        <v>1</v>
      </c>
      <c r="G3396" s="5">
        <v>-0.50015354156494141</v>
      </c>
      <c r="H3396" s="3">
        <v>3.8278267383575439</v>
      </c>
      <c r="I3396" s="5">
        <v>2.1160854924414081</v>
      </c>
      <c r="J3396" s="3">
        <v>0.58793724115371404</v>
      </c>
      <c r="K3396" s="5">
        <v>8.1309322394103063</v>
      </c>
      <c r="L3396" s="3">
        <v>2.297819225941153</v>
      </c>
      <c r="M3396" s="5">
        <v>-2.5930404081009328E-4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24133.8753898672</v>
      </c>
      <c r="C3397" s="4">
        <v>42352.677048611113</v>
      </c>
      <c r="D3397" s="3">
        <v>27.233964753829721</v>
      </c>
      <c r="E3397" s="5">
        <v>7</v>
      </c>
      <c r="F3397" s="3">
        <v>1</v>
      </c>
      <c r="G3397" s="5">
        <v>-0.49997371435165405</v>
      </c>
      <c r="H3397" s="3">
        <v>3.8275027275085449</v>
      </c>
      <c r="I3397" s="5">
        <v>2.1160854924414081</v>
      </c>
      <c r="J3397" s="3">
        <v>0.58807614073441505</v>
      </c>
      <c r="K3397" s="5">
        <v>8.1309322394103063</v>
      </c>
      <c r="L3397" s="3">
        <v>2.2983508838068119</v>
      </c>
      <c r="M3397" s="5">
        <v>-2.5930404081009328E-4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24134.890906340886</v>
      </c>
      <c r="C3398" s="4">
        <v>42352.677060185182</v>
      </c>
      <c r="D3398" s="3">
        <v>28.249480771381091</v>
      </c>
      <c r="E3398" s="5">
        <v>7</v>
      </c>
      <c r="F3398" s="3">
        <v>1</v>
      </c>
      <c r="G3398" s="5">
        <v>-0.49997371435165405</v>
      </c>
      <c r="H3398" s="3">
        <v>3.8271784782409668</v>
      </c>
      <c r="I3398" s="5">
        <v>2.1160854924414081</v>
      </c>
      <c r="J3398" s="3">
        <v>0.58821720609744699</v>
      </c>
      <c r="K3398" s="5">
        <v>8.1309322394103063</v>
      </c>
      <c r="L3398" s="3">
        <v>2.2988907808999319</v>
      </c>
      <c r="M3398" s="5">
        <v>-2.9172896756790578E-4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24135.906509996523</v>
      </c>
      <c r="C3399" s="4">
        <v>42352.677071759259</v>
      </c>
      <c r="D3399" s="3">
        <v>29.26508436686678</v>
      </c>
      <c r="E3399" s="5">
        <v>7</v>
      </c>
      <c r="F3399" s="3">
        <v>1</v>
      </c>
      <c r="G3399" s="5">
        <v>-0.50015354156494141</v>
      </c>
      <c r="H3399" s="3">
        <v>3.8268544673919678</v>
      </c>
      <c r="I3399" s="5">
        <v>2.1160854924414081</v>
      </c>
      <c r="J3399" s="3">
        <v>0.58835827697864795</v>
      </c>
      <c r="K3399" s="5">
        <v>8.1309322394103063</v>
      </c>
      <c r="L3399" s="3">
        <v>2.2994306639539319</v>
      </c>
      <c r="M3399" s="5">
        <v>-2.2687911405228078E-4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24136.922181225313</v>
      </c>
      <c r="C3400" s="4">
        <v>42352.677083333336</v>
      </c>
      <c r="D3400" s="3">
        <v>30.280756297401609</v>
      </c>
      <c r="E3400" s="5">
        <v>7</v>
      </c>
      <c r="F3400" s="3">
        <v>1</v>
      </c>
      <c r="G3400" s="5">
        <v>-0.49997371435165405</v>
      </c>
      <c r="H3400" s="3">
        <v>3.8265304565429688</v>
      </c>
      <c r="I3400" s="5">
        <v>2.1160854924414081</v>
      </c>
      <c r="J3400" s="3">
        <v>0.58849935502412798</v>
      </c>
      <c r="K3400" s="5">
        <v>8.1309322394103063</v>
      </c>
      <c r="L3400" s="3">
        <v>2.2999705311609411</v>
      </c>
      <c r="M3400" s="5">
        <v>-2.5925636873580515E-4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24137.937749006673</v>
      </c>
      <c r="C3401" s="4">
        <v>42352.677094907405</v>
      </c>
      <c r="D3401" s="3">
        <v>31.296323372006498</v>
      </c>
      <c r="E3401" s="5">
        <v>7</v>
      </c>
      <c r="F3401" s="3">
        <v>1</v>
      </c>
      <c r="G3401" s="5">
        <v>-0.49997371435165405</v>
      </c>
      <c r="H3401" s="3">
        <v>3.8263683319091797</v>
      </c>
      <c r="I3401" s="5">
        <v>2.1160854924414081</v>
      </c>
      <c r="J3401" s="3">
        <v>0.58864042435464003</v>
      </c>
      <c r="K3401" s="5">
        <v>8.1309322394103063</v>
      </c>
      <c r="L3401" s="3">
        <v>2.3005103370736268</v>
      </c>
      <c r="M3401" s="5">
        <v>-2.2687911405228078E-4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24138.93775590037</v>
      </c>
      <c r="C3402" s="4">
        <v>42352.677106481482</v>
      </c>
      <c r="D3402" s="3">
        <v>32.296330370961584</v>
      </c>
      <c r="E3402" s="5">
        <v>7</v>
      </c>
      <c r="F3402" s="3">
        <v>1</v>
      </c>
      <c r="G3402" s="5">
        <v>-0.49997371435165405</v>
      </c>
      <c r="H3402" s="3">
        <v>3.8263683319091797</v>
      </c>
      <c r="I3402" s="5">
        <v>2.1160854924414081</v>
      </c>
      <c r="J3402" s="3">
        <v>0.58877932721002102</v>
      </c>
      <c r="K3402" s="5">
        <v>8.1309322394103063</v>
      </c>
      <c r="L3402" s="3">
        <v>2.3010418228170151</v>
      </c>
      <c r="M3402" s="5">
        <v>-1.6202926053665578E-4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24139.95335788685</v>
      </c>
      <c r="C3403" s="4">
        <v>42352.677118055559</v>
      </c>
      <c r="D3403" s="3">
        <v>33.311932232131497</v>
      </c>
      <c r="E3403" s="5">
        <v>7</v>
      </c>
      <c r="F3403" s="3">
        <v>1</v>
      </c>
      <c r="G3403" s="5">
        <v>-0.50015354156494141</v>
      </c>
      <c r="H3403" s="3">
        <v>3.8258821964263916</v>
      </c>
      <c r="I3403" s="5">
        <v>2.1160854924414081</v>
      </c>
      <c r="J3403" s="3">
        <v>0.58892039160621001</v>
      </c>
      <c r="K3403" s="5">
        <v>8.1309322394103063</v>
      </c>
      <c r="L3403" s="3">
        <v>2.301581544411659</v>
      </c>
      <c r="M3403" s="5">
        <v>-1.6202926053665578E-4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24140.96897271027</v>
      </c>
      <c r="C3404" s="4">
        <v>42352.677129629636</v>
      </c>
      <c r="D3404" s="3">
        <v>34.327547060569962</v>
      </c>
      <c r="E3404" s="5">
        <v>7</v>
      </c>
      <c r="F3404" s="3">
        <v>1</v>
      </c>
      <c r="G3404" s="5">
        <v>-0.50015354156494141</v>
      </c>
      <c r="H3404" s="3">
        <v>3.8257200717926025</v>
      </c>
      <c r="I3404" s="5">
        <v>2.1160854924414081</v>
      </c>
      <c r="J3404" s="3">
        <v>0.58906146053958597</v>
      </c>
      <c r="K3404" s="5">
        <v>8.1309322394103063</v>
      </c>
      <c r="L3404" s="3">
        <v>2.302121252069917</v>
      </c>
      <c r="M3404" s="5">
        <v>-1.9445418729446828E-4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24141.984599227799</v>
      </c>
      <c r="C3405" s="4">
        <v>42352.677141203705</v>
      </c>
      <c r="D3405" s="3">
        <v>35.343173608171107</v>
      </c>
      <c r="E3405" s="5">
        <v>7</v>
      </c>
      <c r="F3405" s="3">
        <v>1</v>
      </c>
      <c r="G3405" s="5">
        <v>-0.49997371435165405</v>
      </c>
      <c r="H3405" s="3">
        <v>3.8255579471588135</v>
      </c>
      <c r="I3405" s="5">
        <v>2.1160854924414081</v>
      </c>
      <c r="J3405" s="3">
        <v>0.589202533055871</v>
      </c>
      <c r="K3405" s="5">
        <v>8.1309322394103063</v>
      </c>
      <c r="L3405" s="3">
        <v>2.302660942828743</v>
      </c>
      <c r="M3405" s="5">
        <v>-1.6207694716285914E-4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24142.984602241839</v>
      </c>
      <c r="C3406" s="4">
        <v>42352.677152777775</v>
      </c>
      <c r="D3406" s="3">
        <v>36.34317666732214</v>
      </c>
      <c r="E3406" s="5">
        <v>7</v>
      </c>
      <c r="F3406" s="3">
        <v>1</v>
      </c>
      <c r="G3406" s="5">
        <v>-0.49997371435165405</v>
      </c>
      <c r="H3406" s="3">
        <v>3.8253958225250244</v>
      </c>
      <c r="I3406" s="5">
        <v>2.1160854924414081</v>
      </c>
      <c r="J3406" s="3">
        <v>0.58934143692321195</v>
      </c>
      <c r="K3406" s="5">
        <v>8.1309322394103063</v>
      </c>
      <c r="L3406" s="3">
        <v>2.3031923056436212</v>
      </c>
      <c r="M3406" s="5">
        <v>-1.6207694716285914E-4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24143.984603937599</v>
      </c>
      <c r="C3407" s="4">
        <v>42352.677164351851</v>
      </c>
      <c r="D3407" s="3">
        <v>37.343178443280003</v>
      </c>
      <c r="E3407" s="5">
        <v>7</v>
      </c>
      <c r="F3407" s="3">
        <v>1</v>
      </c>
      <c r="G3407" s="5">
        <v>-0.50015354156494141</v>
      </c>
      <c r="H3407" s="3">
        <v>3.8250718116760254</v>
      </c>
      <c r="I3407" s="5">
        <v>2.1160854924414081</v>
      </c>
      <c r="J3407" s="3">
        <v>0.58948034645394298</v>
      </c>
      <c r="K3407" s="5">
        <v>8.1309322394103063</v>
      </c>
      <c r="L3407" s="3">
        <v>2.303723664273706</v>
      </c>
      <c r="M3407" s="5">
        <v>-1.9445418729446828E-4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24145.000202615851</v>
      </c>
      <c r="C3408" s="4">
        <v>42352.677175925928</v>
      </c>
      <c r="D3408" s="3">
        <v>38.358777021279877</v>
      </c>
      <c r="E3408" s="5">
        <v>7</v>
      </c>
      <c r="F3408" s="3">
        <v>1</v>
      </c>
      <c r="G3408" s="5">
        <v>-0.50015354156494141</v>
      </c>
      <c r="H3408" s="3">
        <v>3.8250718116760254</v>
      </c>
      <c r="I3408" s="5">
        <v>2.1160854924414081</v>
      </c>
      <c r="J3408" s="3">
        <v>0.589621421716929</v>
      </c>
      <c r="K3408" s="5">
        <v>8.1309322394103063</v>
      </c>
      <c r="L3408" s="3">
        <v>2.3042632809486512</v>
      </c>
      <c r="M3408" s="5">
        <v>-9.7227093647234142E-5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24146.015864701887</v>
      </c>
      <c r="C3409" s="4">
        <v>42352.677187499998</v>
      </c>
      <c r="D3409" s="3">
        <v>39.374439247666302</v>
      </c>
      <c r="E3409" s="5">
        <v>7</v>
      </c>
      <c r="F3409" s="3">
        <v>1</v>
      </c>
      <c r="G3409" s="5">
        <v>-0.4997938871383667</v>
      </c>
      <c r="H3409" s="3">
        <v>3.8249096870422363</v>
      </c>
      <c r="I3409" s="5">
        <v>2.1160854924414081</v>
      </c>
      <c r="J3409" s="3">
        <v>0.58976249021599203</v>
      </c>
      <c r="K3409" s="5">
        <v>8.1309322394103063</v>
      </c>
      <c r="L3409" s="3">
        <v>2.304802849758159</v>
      </c>
      <c r="M3409" s="5">
        <v>-9.7227093647234142E-5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24147.031459249854</v>
      </c>
      <c r="C3410" s="4">
        <v>42352.677199074074</v>
      </c>
      <c r="D3410" s="3">
        <v>40.390033790625139</v>
      </c>
      <c r="E3410" s="5">
        <v>7</v>
      </c>
      <c r="F3410" s="3">
        <v>1</v>
      </c>
      <c r="G3410" s="5">
        <v>-0.49997371435165405</v>
      </c>
      <c r="H3410" s="3">
        <v>3.8245856761932373</v>
      </c>
      <c r="I3410" s="5">
        <v>2.1160854924414081</v>
      </c>
      <c r="J3410" s="3">
        <v>0.58990355984752096</v>
      </c>
      <c r="K3410" s="5">
        <v>8.1309322394103063</v>
      </c>
      <c r="L3410" s="3">
        <v>2.3053423938932829</v>
      </c>
      <c r="M3410" s="5">
        <v>-1.2965202040504664E-4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24148.047103010293</v>
      </c>
      <c r="C3411" s="4">
        <v>42352.677210648151</v>
      </c>
      <c r="D3411" s="3">
        <v>41.405677445797807</v>
      </c>
      <c r="E3411" s="5">
        <v>7</v>
      </c>
      <c r="F3411" s="3">
        <v>1</v>
      </c>
      <c r="G3411" s="5">
        <v>-0.49997371435165405</v>
      </c>
      <c r="H3411" s="3">
        <v>3.8244235515594482</v>
      </c>
      <c r="I3411" s="5">
        <v>2.1160854924414081</v>
      </c>
      <c r="J3411" s="3">
        <v>0.59004462810640301</v>
      </c>
      <c r="K3411" s="5">
        <v>8.1309322394103063</v>
      </c>
      <c r="L3411" s="3">
        <v>2.305881909037347</v>
      </c>
      <c r="M3411" s="5">
        <v>-1.2965202040504664E-4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24149.062676024681</v>
      </c>
      <c r="C3412" s="4">
        <v>42352.677222222221</v>
      </c>
      <c r="D3412" s="3">
        <v>42.421250555420606</v>
      </c>
      <c r="E3412" s="5">
        <v>7</v>
      </c>
      <c r="F3412" s="3">
        <v>1</v>
      </c>
      <c r="G3412" s="5">
        <v>-0.50015354156494141</v>
      </c>
      <c r="H3412" s="3">
        <v>3.8240995407104492</v>
      </c>
      <c r="I3412" s="5">
        <v>2.1160854924414081</v>
      </c>
      <c r="J3412" s="3">
        <v>0.59018569473966198</v>
      </c>
      <c r="K3412" s="5">
        <v>8.1309322394103063</v>
      </c>
      <c r="L3412" s="3">
        <v>2.306421393173069</v>
      </c>
      <c r="M3412" s="5">
        <v>-1.6202926053665578E-4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24150.062676803151</v>
      </c>
      <c r="C3413" s="4">
        <v>42352.677233796298</v>
      </c>
      <c r="D3413" s="3">
        <v>43.421251379008538</v>
      </c>
      <c r="E3413" s="5">
        <v>7</v>
      </c>
      <c r="F3413" s="3">
        <v>1</v>
      </c>
      <c r="G3413" s="5">
        <v>-0.49997371435165405</v>
      </c>
      <c r="H3413" s="3">
        <v>3.8240995407104492</v>
      </c>
      <c r="I3413" s="5">
        <v>2.1160854924414081</v>
      </c>
      <c r="J3413" s="3">
        <v>0.59032459399401505</v>
      </c>
      <c r="K3413" s="5">
        <v>8.1309322394103063</v>
      </c>
      <c r="L3413" s="3">
        <v>2.306952571460696</v>
      </c>
      <c r="M3413" s="5">
        <v>-9.7227093647234142E-5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24151.062703806889</v>
      </c>
      <c r="C3414" s="4">
        <v>42352.677245370367</v>
      </c>
      <c r="D3414" s="3">
        <v>44.4212783927697</v>
      </c>
      <c r="E3414" s="5">
        <v>7</v>
      </c>
      <c r="F3414" s="3">
        <v>1</v>
      </c>
      <c r="G3414" s="5">
        <v>-0.50015354156494141</v>
      </c>
      <c r="H3414" s="3">
        <v>3.8237752914428711</v>
      </c>
      <c r="I3414" s="5">
        <v>2.1160854924414081</v>
      </c>
      <c r="J3414" s="3">
        <v>0.59046350470043196</v>
      </c>
      <c r="K3414" s="5">
        <v>8.1309322394103063</v>
      </c>
      <c r="L3414" s="3">
        <v>2.307483763293857</v>
      </c>
      <c r="M3414" s="5">
        <v>-1.2965202040504664E-4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24152.078309482553</v>
      </c>
      <c r="C3415" s="4">
        <v>42352.677256944451</v>
      </c>
      <c r="D3415" s="3">
        <v>45.436884028332038</v>
      </c>
      <c r="E3415" s="5">
        <v>7</v>
      </c>
      <c r="F3415" s="3">
        <v>1</v>
      </c>
      <c r="G3415" s="5">
        <v>-0.99987286329269409</v>
      </c>
      <c r="H3415" s="3">
        <v>3.7845566272735596</v>
      </c>
      <c r="I3415" s="5">
        <v>2.1160854924414081</v>
      </c>
      <c r="J3415" s="3">
        <v>0.59066204330057004</v>
      </c>
      <c r="K3415" s="5">
        <v>8.1309322394103063</v>
      </c>
      <c r="L3415" s="3">
        <v>2.3082384985862499</v>
      </c>
      <c r="M3415" s="5">
        <v>-7.9733850434422493E-3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24153.093953759271</v>
      </c>
      <c r="C3416" s="4">
        <v>42352.677268518521</v>
      </c>
      <c r="D3416" s="3">
        <v>46.452529026847579</v>
      </c>
      <c r="E3416" s="5">
        <v>7</v>
      </c>
      <c r="F3416" s="3">
        <v>1</v>
      </c>
      <c r="G3416" s="5">
        <v>-0.99987286329269409</v>
      </c>
      <c r="H3416" s="3">
        <v>3.7834222316741943</v>
      </c>
      <c r="I3416" s="5">
        <v>2.1160854924414081</v>
      </c>
      <c r="J3416" s="3">
        <v>0.59094414431364595</v>
      </c>
      <c r="K3416" s="5">
        <v>8.1309322394103063</v>
      </c>
      <c r="L3416" s="3">
        <v>2.309305946851842</v>
      </c>
      <c r="M3416" s="5">
        <v>-8.2002636045217514E-3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24154.109551770864</v>
      </c>
      <c r="C3417" s="4">
        <v>42352.67728009259</v>
      </c>
      <c r="D3417" s="3">
        <v>47.468126482053421</v>
      </c>
      <c r="E3417" s="5">
        <v>7</v>
      </c>
      <c r="F3417" s="3">
        <v>1</v>
      </c>
      <c r="G3417" s="5">
        <v>-0.99969309568405151</v>
      </c>
      <c r="H3417" s="3">
        <v>3.7827739715576172</v>
      </c>
      <c r="I3417" s="5">
        <v>2.1160854924414081</v>
      </c>
      <c r="J3417" s="3">
        <v>0.59122623875873903</v>
      </c>
      <c r="K3417" s="5">
        <v>8.1309322394103063</v>
      </c>
      <c r="L3417" s="3">
        <v>2.310373104051787</v>
      </c>
      <c r="M3417" s="5">
        <v>-8.2326885312795639E-3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24155.111703767561</v>
      </c>
      <c r="C3418" s="4">
        <v>42352.677291666667</v>
      </c>
      <c r="D3418" s="3">
        <v>48.47027876446387</v>
      </c>
      <c r="E3418" s="5">
        <v>7</v>
      </c>
      <c r="F3418" s="3">
        <v>1</v>
      </c>
      <c r="G3418" s="5">
        <v>-0.99987286329269409</v>
      </c>
      <c r="H3418" s="3">
        <v>3.781963586807251</v>
      </c>
      <c r="I3418" s="5">
        <v>2.1160854924414081</v>
      </c>
      <c r="J3418" s="3">
        <v>0.59150459735274097</v>
      </c>
      <c r="K3418" s="5">
        <v>8.1309322394103063</v>
      </c>
      <c r="L3418" s="3">
        <v>2.311425923852815</v>
      </c>
      <c r="M3418" s="5">
        <v>-8.3623407408595085E-3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24156.125140160049</v>
      </c>
      <c r="C3419" s="4">
        <v>42352.677303240744</v>
      </c>
      <c r="D3419" s="3">
        <v>49.483714700813181</v>
      </c>
      <c r="E3419" s="5">
        <v>7</v>
      </c>
      <c r="F3419" s="3">
        <v>1</v>
      </c>
      <c r="G3419" s="5">
        <v>-0.99987286329269409</v>
      </c>
      <c r="H3419" s="3">
        <v>3.7813155651092529</v>
      </c>
      <c r="I3419" s="5">
        <v>2.1160854924414081</v>
      </c>
      <c r="J3419" s="3">
        <v>0.59178608404979005</v>
      </c>
      <c r="K3419" s="5">
        <v>8.1309322394103063</v>
      </c>
      <c r="L3419" s="3">
        <v>2.312490401364061</v>
      </c>
      <c r="M3419" s="5">
        <v>-6.1578751774504781E-4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24157.140743770571</v>
      </c>
      <c r="C3420" s="4">
        <v>42352.677314814813</v>
      </c>
      <c r="D3420" s="3">
        <v>50.499318110837351</v>
      </c>
      <c r="E3420" s="5">
        <v>7</v>
      </c>
      <c r="F3420" s="3">
        <v>1</v>
      </c>
      <c r="G3420" s="5">
        <v>-1.0000526905059814</v>
      </c>
      <c r="H3420" s="3">
        <v>3.7805051803588867</v>
      </c>
      <c r="I3420" s="5">
        <v>2.1160854924414081</v>
      </c>
      <c r="J3420" s="3">
        <v>0.59206817701996595</v>
      </c>
      <c r="K3420" s="5">
        <v>8.1309322394103063</v>
      </c>
      <c r="L3420" s="3">
        <v>2.313556991394476</v>
      </c>
      <c r="M3420" s="5">
        <v>-5.8341026306152344E-4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24158.140748278325</v>
      </c>
      <c r="C3421" s="4">
        <v>42352.67732638889</v>
      </c>
      <c r="D3421" s="3">
        <v>51.499322628618138</v>
      </c>
      <c r="E3421" s="5">
        <v>7</v>
      </c>
      <c r="F3421" s="3">
        <v>1</v>
      </c>
      <c r="G3421" s="5">
        <v>-1.0000526905059814</v>
      </c>
      <c r="H3421" s="3">
        <v>3.7798569202423096</v>
      </c>
      <c r="I3421" s="5">
        <v>2.1160854924414081</v>
      </c>
      <c r="J3421" s="3">
        <v>0.59234593634023502</v>
      </c>
      <c r="K3421" s="5">
        <v>8.1309322394103063</v>
      </c>
      <c r="L3421" s="3">
        <v>2.314607039438858</v>
      </c>
      <c r="M3421" s="5">
        <v>-5.5098533630371094E-4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24159.156366846066</v>
      </c>
      <c r="C3422" s="4">
        <v>42352.677337962959</v>
      </c>
      <c r="D3422" s="3">
        <v>52.514941231449022</v>
      </c>
      <c r="E3422" s="5">
        <v>7</v>
      </c>
      <c r="F3422" s="3">
        <v>1</v>
      </c>
      <c r="G3422" s="5">
        <v>-0.99987286329269409</v>
      </c>
      <c r="H3422" s="3">
        <v>3.7796947956085205</v>
      </c>
      <c r="I3422" s="5">
        <v>2.1160854924414081</v>
      </c>
      <c r="J3422" s="3">
        <v>0.59262802729326103</v>
      </c>
      <c r="K3422" s="5">
        <v>8.1309322394103063</v>
      </c>
      <c r="L3422" s="3">
        <v>2.3156733158854048</v>
      </c>
      <c r="M3422" s="5">
        <v>-4.2138100252486765E-4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24160.156369885168</v>
      </c>
      <c r="C3423" s="4">
        <v>42352.677349537043</v>
      </c>
      <c r="D3423" s="3">
        <v>53.514944646485681</v>
      </c>
      <c r="E3423" s="5">
        <v>7</v>
      </c>
      <c r="F3423" s="3">
        <v>1</v>
      </c>
      <c r="G3423" s="5">
        <v>-0.99987286329269409</v>
      </c>
      <c r="H3423" s="3">
        <v>3.7790465354919434</v>
      </c>
      <c r="I3423" s="5">
        <v>2.1160854924414081</v>
      </c>
      <c r="J3423" s="3">
        <v>0.59290577773084696</v>
      </c>
      <c r="K3423" s="5">
        <v>8.1309322394103063</v>
      </c>
      <c r="L3423" s="3">
        <v>2.3167230532459531</v>
      </c>
      <c r="M3423" s="5">
        <v>-4.5380592928268015E-4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24161.171969821549</v>
      </c>
      <c r="C3424" s="4">
        <v>42352.677361111113</v>
      </c>
      <c r="D3424" s="3">
        <v>54.530544267080003</v>
      </c>
      <c r="E3424" s="5">
        <v>7</v>
      </c>
      <c r="F3424" s="3">
        <v>1</v>
      </c>
      <c r="G3424" s="5">
        <v>-0.99987286329269409</v>
      </c>
      <c r="H3424" s="3">
        <v>3.7785604000091553</v>
      </c>
      <c r="I3424" s="5">
        <v>2.1160854924414081</v>
      </c>
      <c r="J3424" s="3">
        <v>0.59318786302033999</v>
      </c>
      <c r="K3424" s="5">
        <v>8.1309322394103063</v>
      </c>
      <c r="L3424" s="3">
        <v>2.3177890410315052</v>
      </c>
      <c r="M3424" s="5">
        <v>-4.2138100252486765E-4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24162.171977101203</v>
      </c>
      <c r="C3425" s="4">
        <v>42352.677372685182</v>
      </c>
      <c r="D3425" s="3">
        <v>55.530551426434243</v>
      </c>
      <c r="E3425" s="5">
        <v>7</v>
      </c>
      <c r="F3425" s="3">
        <v>1</v>
      </c>
      <c r="G3425" s="5">
        <v>-0.99987286329269409</v>
      </c>
      <c r="H3425" s="3">
        <v>3.7782363891601563</v>
      </c>
      <c r="I3425" s="5">
        <v>2.1160854924414081</v>
      </c>
      <c r="J3425" s="3">
        <v>0.59346561528778297</v>
      </c>
      <c r="K3425" s="5">
        <v>8.1309322394103063</v>
      </c>
      <c r="L3425" s="3">
        <v>2.3188385299834469</v>
      </c>
      <c r="M3425" s="5">
        <v>-3.8890837458893657E-4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24163.171986285597</v>
      </c>
      <c r="C3426" s="4">
        <v>42352.677384259259</v>
      </c>
      <c r="D3426" s="3">
        <v>56.530560706064712</v>
      </c>
      <c r="E3426" s="5">
        <v>7</v>
      </c>
      <c r="F3426" s="3">
        <v>1</v>
      </c>
      <c r="G3426" s="5">
        <v>-0.99987286329269409</v>
      </c>
      <c r="H3426" s="3">
        <v>3.7779121398925781</v>
      </c>
      <c r="I3426" s="5">
        <v>2.1160854924414081</v>
      </c>
      <c r="J3426" s="3">
        <v>0.59374336891385204</v>
      </c>
      <c r="K3426" s="5">
        <v>8.1309322394103063</v>
      </c>
      <c r="L3426" s="3">
        <v>2.3198879009919882</v>
      </c>
      <c r="M3426" s="5">
        <v>-3.5653114900924265E-4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24164.171991455001</v>
      </c>
      <c r="C3427" s="4">
        <v>42352.677395833336</v>
      </c>
      <c r="D3427" s="3">
        <v>57.530565895516922</v>
      </c>
      <c r="E3427" s="5">
        <v>7</v>
      </c>
      <c r="F3427" s="3">
        <v>1</v>
      </c>
      <c r="G3427" s="5">
        <v>0.49946501851081848</v>
      </c>
      <c r="H3427" s="3">
        <v>3.8955681324005127</v>
      </c>
      <c r="I3427" s="5">
        <v>2.116154857205871</v>
      </c>
      <c r="J3427" s="3">
        <v>0.59387899689341395</v>
      </c>
      <c r="K3427" s="5">
        <v>8.1312023699415263</v>
      </c>
      <c r="L3427" s="3">
        <v>2.3204003362627321</v>
      </c>
      <c r="M3427" s="5">
        <v>2.3304319009184837E-2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24165.17200027348</v>
      </c>
      <c r="C3428" s="4">
        <v>42352.677407407406</v>
      </c>
      <c r="D3428" s="3">
        <v>58.530574774149521</v>
      </c>
      <c r="E3428" s="5">
        <v>7</v>
      </c>
      <c r="F3428" s="3">
        <v>1</v>
      </c>
      <c r="G3428" s="5">
        <v>0.49964484572410583</v>
      </c>
      <c r="H3428" s="3">
        <v>3.8979990482330322</v>
      </c>
      <c r="I3428" s="5">
        <v>2.1162936022354191</v>
      </c>
      <c r="J3428" s="3">
        <v>0.59387899689341395</v>
      </c>
      <c r="K3428" s="5">
        <v>8.1317430336927483</v>
      </c>
      <c r="L3428" s="3">
        <v>2.3204003362627321</v>
      </c>
      <c r="M3428" s="5">
        <v>2.3887729272246361E-2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24166.187570500933</v>
      </c>
      <c r="C3429" s="4">
        <v>42352.677418981482</v>
      </c>
      <c r="D3429" s="3">
        <v>59.546144966512827</v>
      </c>
      <c r="E3429" s="5">
        <v>7</v>
      </c>
      <c r="F3429" s="3">
        <v>1</v>
      </c>
      <c r="G3429" s="5">
        <v>0.49946501851081848</v>
      </c>
      <c r="H3429" s="3">
        <v>3.8992955684661865</v>
      </c>
      <c r="I3429" s="5">
        <v>2.1164345163805458</v>
      </c>
      <c r="J3429" s="3">
        <v>0.59387899689341395</v>
      </c>
      <c r="K3429" s="5">
        <v>8.1322924194884045</v>
      </c>
      <c r="L3429" s="3">
        <v>2.3204003362627321</v>
      </c>
      <c r="M3429" s="5">
        <v>2.4211835116147995E-2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24167.203181595076</v>
      </c>
      <c r="C3430" s="4">
        <v>42352.677430555559</v>
      </c>
      <c r="D3430" s="3">
        <v>60.561756050633697</v>
      </c>
      <c r="E3430" s="5">
        <v>7</v>
      </c>
      <c r="F3430" s="3">
        <v>1</v>
      </c>
      <c r="G3430" s="5">
        <v>0.49946501851081848</v>
      </c>
      <c r="H3430" s="3">
        <v>3.9007539749145508</v>
      </c>
      <c r="I3430" s="5">
        <v>2.1165754287847842</v>
      </c>
      <c r="J3430" s="3">
        <v>0.59387899689341395</v>
      </c>
      <c r="K3430" s="5">
        <v>8.1328419834574532</v>
      </c>
      <c r="L3430" s="3">
        <v>2.3204003362627321</v>
      </c>
      <c r="M3430" s="5">
        <v>2.4600792676210403E-2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24168.203190604036</v>
      </c>
      <c r="C3431" s="4">
        <v>42352.677442129629</v>
      </c>
      <c r="D3431" s="3">
        <v>61.561765039540703</v>
      </c>
      <c r="E3431" s="5">
        <v>7</v>
      </c>
      <c r="F3431" s="3">
        <v>1</v>
      </c>
      <c r="G3431" s="5">
        <v>0.49946501851081848</v>
      </c>
      <c r="H3431" s="3">
        <v>3.9017264842987061</v>
      </c>
      <c r="I3431" s="5">
        <v>2.1167141820149391</v>
      </c>
      <c r="J3431" s="3">
        <v>0.59387899689341395</v>
      </c>
      <c r="K3431" s="5">
        <v>8.1333832970073132</v>
      </c>
      <c r="L3431" s="3">
        <v>2.3204003362627321</v>
      </c>
      <c r="M3431" s="5">
        <v>1.2316703796386719E-3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24169.203303601764</v>
      </c>
      <c r="C3432" s="4">
        <v>42352.677453703705</v>
      </c>
      <c r="D3432" s="3">
        <v>62.561878493404741</v>
      </c>
      <c r="E3432" s="5">
        <v>7</v>
      </c>
      <c r="F3432" s="3">
        <v>1</v>
      </c>
      <c r="G3432" s="5">
        <v>0.49964484572410583</v>
      </c>
      <c r="H3432" s="3">
        <v>3.9026987552642822</v>
      </c>
      <c r="I3432" s="5">
        <v>2.1168529556072491</v>
      </c>
      <c r="J3432" s="3">
        <v>0.59387899689341395</v>
      </c>
      <c r="K3432" s="5">
        <v>8.1339248281042682</v>
      </c>
      <c r="L3432" s="3">
        <v>2.3204003362627321</v>
      </c>
      <c r="M3432" s="5">
        <v>9.0751645620912313E-4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24170.218808110676</v>
      </c>
      <c r="C3433" s="4">
        <v>42352.677465277775</v>
      </c>
      <c r="D3433" s="3">
        <v>63.577382531144806</v>
      </c>
      <c r="E3433" s="5">
        <v>7</v>
      </c>
      <c r="F3433" s="3">
        <v>1</v>
      </c>
      <c r="G3433" s="5">
        <v>0.49946501851081848</v>
      </c>
      <c r="H3433" s="3">
        <v>3.9035091400146484</v>
      </c>
      <c r="I3433" s="5">
        <v>2.1169938512116668</v>
      </c>
      <c r="J3433" s="3">
        <v>0.59387899689341395</v>
      </c>
      <c r="K3433" s="5">
        <v>8.1344747653196059</v>
      </c>
      <c r="L3433" s="3">
        <v>2.3204003362627321</v>
      </c>
      <c r="M3433" s="5">
        <v>8.1033707829192281E-4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24171.234409871598</v>
      </c>
      <c r="C3434" s="4">
        <v>42352.677476851859</v>
      </c>
      <c r="D3434" s="3">
        <v>64.592984422389563</v>
      </c>
      <c r="E3434" s="5">
        <v>7</v>
      </c>
      <c r="F3434" s="3">
        <v>1</v>
      </c>
      <c r="G3434" s="5">
        <v>0.49964484572410583</v>
      </c>
      <c r="H3434" s="3">
        <v>3.9043192863464355</v>
      </c>
      <c r="I3434" s="5">
        <v>2.117134763122162</v>
      </c>
      <c r="J3434" s="3">
        <v>0.59387899689341395</v>
      </c>
      <c r="K3434" s="5">
        <v>8.1350248815880413</v>
      </c>
      <c r="L3434" s="3">
        <v>2.3204003362627321</v>
      </c>
      <c r="M3434" s="5">
        <v>7.1306229801848531E-4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24172.25003124131</v>
      </c>
      <c r="C3435" s="4">
        <v>42352.677488425928</v>
      </c>
      <c r="D3435" s="3">
        <v>65.608605656768972</v>
      </c>
      <c r="E3435" s="5">
        <v>7</v>
      </c>
      <c r="F3435" s="3">
        <v>1</v>
      </c>
      <c r="G3435" s="5">
        <v>-4.3416119297035038E-4</v>
      </c>
      <c r="H3435" s="3">
        <v>3.8657488822937012</v>
      </c>
      <c r="I3435" s="5">
        <v>2.117194383291845</v>
      </c>
      <c r="J3435" s="3">
        <v>0.59387903240488604</v>
      </c>
      <c r="K3435" s="5">
        <v>8.1352576481314411</v>
      </c>
      <c r="L3435" s="3">
        <v>2.3204004735510568</v>
      </c>
      <c r="M3435" s="5">
        <v>-7.1955202147364616E-3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24173.250033578668</v>
      </c>
      <c r="C3436" s="4">
        <v>42352.677499999998</v>
      </c>
      <c r="D3436" s="3">
        <v>66.608608074323413</v>
      </c>
      <c r="E3436" s="5">
        <v>7</v>
      </c>
      <c r="F3436" s="3">
        <v>1</v>
      </c>
      <c r="G3436" s="5">
        <v>-2.5434134295210242E-4</v>
      </c>
      <c r="H3436" s="3">
        <v>3.8655869960784912</v>
      </c>
      <c r="I3436" s="5">
        <v>2.117194383291845</v>
      </c>
      <c r="J3436" s="3">
        <v>0.59387910969651303</v>
      </c>
      <c r="K3436" s="5">
        <v>8.1352576481314411</v>
      </c>
      <c r="L3436" s="3">
        <v>2.3204007723381341</v>
      </c>
      <c r="M3436" s="5">
        <v>-7.4547766707837582E-3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24174.250138150423</v>
      </c>
      <c r="C3437" s="4">
        <v>42352.677511574075</v>
      </c>
      <c r="D3437" s="3">
        <v>67.608712966882976</v>
      </c>
      <c r="E3437" s="5">
        <v>7</v>
      </c>
      <c r="F3437" s="3">
        <v>1</v>
      </c>
      <c r="G3437" s="5">
        <v>-4.3416119297035038E-4</v>
      </c>
      <c r="H3437" s="3">
        <v>3.8657488822937012</v>
      </c>
      <c r="I3437" s="5">
        <v>2.117194383291845</v>
      </c>
      <c r="J3437" s="3">
        <v>0.593879187769905</v>
      </c>
      <c r="K3437" s="5">
        <v>8.1352576481314411</v>
      </c>
      <c r="L3437" s="3">
        <v>2.320401074142155</v>
      </c>
      <c r="M3437" s="5">
        <v>-7.5520514510571957E-3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24175.26566777183</v>
      </c>
      <c r="C3438" s="4">
        <v>42352.677523148152</v>
      </c>
      <c r="D3438" s="3">
        <v>68.624242427887864</v>
      </c>
      <c r="E3438" s="5">
        <v>7</v>
      </c>
      <c r="F3438" s="3">
        <v>1</v>
      </c>
      <c r="G3438" s="5">
        <v>-2.5434134295210242E-4</v>
      </c>
      <c r="H3438" s="3">
        <v>3.8657488822937012</v>
      </c>
      <c r="I3438" s="5">
        <v>2.117194383291845</v>
      </c>
      <c r="J3438" s="3">
        <v>0.593879255206479</v>
      </c>
      <c r="K3438" s="5">
        <v>8.1352576481314411</v>
      </c>
      <c r="L3438" s="3">
        <v>2.3204013348336492</v>
      </c>
      <c r="M3438" s="5">
        <v>-7.7465055510401726E-3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24176.281266785922</v>
      </c>
      <c r="C3439" s="4">
        <v>42352.677534722221</v>
      </c>
      <c r="D3439" s="3">
        <v>69.639841166286871</v>
      </c>
      <c r="E3439" s="5">
        <v>7</v>
      </c>
      <c r="F3439" s="3">
        <v>1</v>
      </c>
      <c r="G3439" s="5">
        <v>-2.5434134295210242E-4</v>
      </c>
      <c r="H3439" s="3">
        <v>3.8657488822937012</v>
      </c>
      <c r="I3439" s="5">
        <v>2.117194383291845</v>
      </c>
      <c r="J3439" s="3">
        <v>0.59387933319685005</v>
      </c>
      <c r="K3439" s="5">
        <v>8.1352576481314411</v>
      </c>
      <c r="L3439" s="3">
        <v>2.3204016363269622</v>
      </c>
      <c r="M3439" s="5">
        <v>-3.24249267578125E-5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24177.296964270041</v>
      </c>
      <c r="C3440" s="4">
        <v>42352.677546296298</v>
      </c>
      <c r="D3440" s="3">
        <v>70.655538680485662</v>
      </c>
      <c r="E3440" s="5">
        <v>7</v>
      </c>
      <c r="F3440" s="3">
        <v>1</v>
      </c>
      <c r="G3440" s="5">
        <v>-4.3416119297035038E-4</v>
      </c>
      <c r="H3440" s="3">
        <v>3.8659110069274902</v>
      </c>
      <c r="I3440" s="5">
        <v>2.117194383291845</v>
      </c>
      <c r="J3440" s="3">
        <v>0.59387941549137102</v>
      </c>
      <c r="K3440" s="5">
        <v>8.1352576481314411</v>
      </c>
      <c r="L3440" s="3">
        <v>2.320401954464733</v>
      </c>
      <c r="M3440" s="5">
        <v>3.24249267578125E-5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24178.312519269595</v>
      </c>
      <c r="C3441" s="4">
        <v>42352.677557870367</v>
      </c>
      <c r="D3441" s="3">
        <v>71.671093780291727</v>
      </c>
      <c r="E3441" s="5">
        <v>7</v>
      </c>
      <c r="F3441" s="3">
        <v>1</v>
      </c>
      <c r="G3441" s="5">
        <v>-2.5434134295210242E-4</v>
      </c>
      <c r="H3441" s="3">
        <v>3.8660731315612793</v>
      </c>
      <c r="I3441" s="5">
        <v>2.117194383291845</v>
      </c>
      <c r="J3441" s="3">
        <v>0.59387950090364505</v>
      </c>
      <c r="K3441" s="5">
        <v>8.1352576481314411</v>
      </c>
      <c r="L3441" s="3">
        <v>2.320402284668869</v>
      </c>
      <c r="M3441" s="5">
        <v>6.4849853515625E-5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24179.328114985477</v>
      </c>
      <c r="C3442" s="4">
        <v>42352.677569444451</v>
      </c>
      <c r="D3442" s="3">
        <v>72.686689471106945</v>
      </c>
      <c r="E3442" s="5">
        <v>7</v>
      </c>
      <c r="F3442" s="3">
        <v>1</v>
      </c>
      <c r="G3442" s="5">
        <v>-7.4521492933854461E-5</v>
      </c>
      <c r="H3442" s="3">
        <v>3.8663971424102783</v>
      </c>
      <c r="I3442" s="5">
        <v>2.117194383291845</v>
      </c>
      <c r="J3442" s="3">
        <v>0.59387956914421702</v>
      </c>
      <c r="K3442" s="5">
        <v>8.1352576481314411</v>
      </c>
      <c r="L3442" s="3">
        <v>2.3204025484945889</v>
      </c>
      <c r="M3442" s="5">
        <v>1.6202926053665578E-4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24180.328217311649</v>
      </c>
      <c r="C3443" s="4">
        <v>42352.677581018521</v>
      </c>
      <c r="D3443" s="3">
        <v>73.686791862442306</v>
      </c>
      <c r="E3443" s="5">
        <v>7</v>
      </c>
      <c r="F3443" s="3">
        <v>1</v>
      </c>
      <c r="G3443" s="5">
        <v>-4.3416119297035038E-4</v>
      </c>
      <c r="H3443" s="3">
        <v>3.8662352561950684</v>
      </c>
      <c r="I3443" s="5">
        <v>2.117194383291845</v>
      </c>
      <c r="J3443" s="3">
        <v>0.59387963979443004</v>
      </c>
      <c r="K3443" s="5">
        <v>8.1352576481314411</v>
      </c>
      <c r="L3443" s="3">
        <v>2.320402821643988</v>
      </c>
      <c r="M3443" s="5">
        <v>1.2965202040504664E-4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24181.343722276695</v>
      </c>
      <c r="C3444" s="4">
        <v>42352.67759259259</v>
      </c>
      <c r="D3444" s="3">
        <v>74.70229675731531</v>
      </c>
      <c r="E3444" s="5">
        <v>7</v>
      </c>
      <c r="F3444" s="3">
        <v>1</v>
      </c>
      <c r="G3444" s="5">
        <v>-7.4521492933854461E-5</v>
      </c>
      <c r="H3444" s="3">
        <v>3.8663971424102783</v>
      </c>
      <c r="I3444" s="5">
        <v>2.117194383291845</v>
      </c>
      <c r="J3444" s="3">
        <v>0.59387972636967401</v>
      </c>
      <c r="K3444" s="5">
        <v>8.1352576481314411</v>
      </c>
      <c r="L3444" s="3">
        <v>2.3204031563706029</v>
      </c>
      <c r="M3444" s="5">
        <v>6.4802166889421642E-5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24182.343756252783</v>
      </c>
      <c r="C3445" s="4">
        <v>42352.677604166667</v>
      </c>
      <c r="D3445" s="3">
        <v>75.702330838663897</v>
      </c>
      <c r="E3445" s="5">
        <v>7</v>
      </c>
      <c r="F3445" s="3">
        <v>1</v>
      </c>
      <c r="G3445" s="5">
        <v>-4.3416119297035038E-4</v>
      </c>
      <c r="H3445" s="3">
        <v>3.8663971424102783</v>
      </c>
      <c r="I3445" s="5">
        <v>2.117194383291845</v>
      </c>
      <c r="J3445" s="3">
        <v>0.59387981420477998</v>
      </c>
      <c r="K3445" s="5">
        <v>8.1352576481314411</v>
      </c>
      <c r="L3445" s="3">
        <v>2.320403495978193</v>
      </c>
      <c r="M3445" s="5">
        <v>3.2377243769587949E-5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24183.359368314337</v>
      </c>
      <c r="C3446" s="4">
        <v>42352.677615740744</v>
      </c>
      <c r="D3446" s="3">
        <v>76.717942789942668</v>
      </c>
      <c r="E3446" s="5">
        <v>7</v>
      </c>
      <c r="F3446" s="3">
        <v>1</v>
      </c>
      <c r="G3446" s="5">
        <v>-2.5434134295210242E-4</v>
      </c>
      <c r="H3446" s="3">
        <v>3.8665592670440674</v>
      </c>
      <c r="I3446" s="5">
        <v>2.117194383291845</v>
      </c>
      <c r="J3446" s="3">
        <v>0.593879901170832</v>
      </c>
      <c r="K3446" s="5">
        <v>8.1352576481314411</v>
      </c>
      <c r="L3446" s="3">
        <v>2.3204038322325462</v>
      </c>
      <c r="M3446" s="5">
        <v>6.4802166889421642E-5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24184.37498150871</v>
      </c>
      <c r="C3447" s="4">
        <v>42352.677627314813</v>
      </c>
      <c r="D3447" s="3">
        <v>77.733555909127716</v>
      </c>
      <c r="E3447" s="5">
        <v>7</v>
      </c>
      <c r="F3447" s="3">
        <v>1</v>
      </c>
      <c r="G3447" s="5">
        <v>-7.4521492933854461E-5</v>
      </c>
      <c r="H3447" s="3">
        <v>3.8667213916778564</v>
      </c>
      <c r="I3447" s="5">
        <v>2.117194383291845</v>
      </c>
      <c r="J3447" s="3">
        <v>0.59387998659100305</v>
      </c>
      <c r="K3447" s="5">
        <v>8.1352576481314411</v>
      </c>
      <c r="L3447" s="3">
        <v>2.3204041625180798</v>
      </c>
      <c r="M3447" s="5">
        <v>6.4849853515625E-5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24185.390595966222</v>
      </c>
      <c r="C3448" s="4">
        <v>42352.67763888889</v>
      </c>
      <c r="D3448" s="3">
        <v>78.749170667391553</v>
      </c>
      <c r="E3448" s="5">
        <v>7</v>
      </c>
      <c r="F3448" s="3">
        <v>1</v>
      </c>
      <c r="G3448" s="5">
        <v>-2.5434134295210242E-4</v>
      </c>
      <c r="H3448" s="3">
        <v>3.8667213916778564</v>
      </c>
      <c r="I3448" s="5">
        <v>2.117194383291845</v>
      </c>
      <c r="J3448" s="3">
        <v>0.59388006889540401</v>
      </c>
      <c r="K3448" s="5">
        <v>8.1352576481314411</v>
      </c>
      <c r="L3448" s="3">
        <v>2.3204044807628361</v>
      </c>
      <c r="M3448" s="5">
        <v>6.4849853515625E-5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24186.40623599738</v>
      </c>
      <c r="C3449" s="4">
        <v>42352.67765046296</v>
      </c>
      <c r="D3449" s="3">
        <v>79.76481053313438</v>
      </c>
      <c r="E3449" s="5">
        <v>7</v>
      </c>
      <c r="F3449" s="3">
        <v>1</v>
      </c>
      <c r="G3449" s="5">
        <v>-2.5434134295210242E-4</v>
      </c>
      <c r="H3449" s="3">
        <v>3.8667213916778564</v>
      </c>
      <c r="I3449" s="5">
        <v>2.117194383291845</v>
      </c>
      <c r="J3449" s="3">
        <v>0.59388015939271899</v>
      </c>
      <c r="K3449" s="5">
        <v>8.1352576481314411</v>
      </c>
      <c r="L3449" s="3">
        <v>2.3204048306934189</v>
      </c>
      <c r="M3449" s="5">
        <v>6.4849853515625E-5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24187.421830049116</v>
      </c>
      <c r="C3450" s="4">
        <v>42352.677662037036</v>
      </c>
      <c r="D3450" s="3">
        <v>80.780404549783498</v>
      </c>
      <c r="E3450" s="5">
        <v>7</v>
      </c>
      <c r="F3450" s="3">
        <v>1</v>
      </c>
      <c r="G3450" s="5">
        <v>-2.5434134295210242E-4</v>
      </c>
      <c r="H3450" s="3">
        <v>3.8668835163116455</v>
      </c>
      <c r="I3450" s="5">
        <v>2.117194383291845</v>
      </c>
      <c r="J3450" s="3">
        <v>0.59388023895252495</v>
      </c>
      <c r="K3450" s="5">
        <v>8.1352576481314411</v>
      </c>
      <c r="L3450" s="3">
        <v>2.320405138338745</v>
      </c>
      <c r="M3450" s="5">
        <v>9.72747802734375E-5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24188.437438466601</v>
      </c>
      <c r="C3451" s="4">
        <v>42352.677673611113</v>
      </c>
      <c r="D3451" s="3">
        <v>81.796013092580381</v>
      </c>
      <c r="E3451" s="5">
        <v>7</v>
      </c>
      <c r="F3451" s="3">
        <v>1</v>
      </c>
      <c r="G3451" s="5">
        <v>-0.49997371435165405</v>
      </c>
      <c r="H3451" s="3">
        <v>3.8275027275085449</v>
      </c>
      <c r="I3451" s="5">
        <v>2.117194383291845</v>
      </c>
      <c r="J3451" s="3">
        <v>0.59398767782995698</v>
      </c>
      <c r="K3451" s="5">
        <v>8.1352576481314411</v>
      </c>
      <c r="L3451" s="3">
        <v>2.3208164296118401</v>
      </c>
      <c r="M3451" s="5">
        <v>-7.8437328338623047E-3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24189.453096738143</v>
      </c>
      <c r="C3452" s="4">
        <v>42352.677685185183</v>
      </c>
      <c r="D3452" s="3">
        <v>82.811671389187708</v>
      </c>
      <c r="E3452" s="5">
        <v>7</v>
      </c>
      <c r="F3452" s="3">
        <v>1</v>
      </c>
      <c r="G3452" s="5">
        <v>-0.49997371435165405</v>
      </c>
      <c r="H3452" s="3">
        <v>3.8266923427581787</v>
      </c>
      <c r="I3452" s="5">
        <v>2.117194383291845</v>
      </c>
      <c r="J3452" s="3">
        <v>0.59412876294145101</v>
      </c>
      <c r="K3452" s="5">
        <v>8.1352576481314411</v>
      </c>
      <c r="L3452" s="3">
        <v>2.3213563616705479</v>
      </c>
      <c r="M3452" s="5">
        <v>-8.0382348969578743E-3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24190.453192382694</v>
      </c>
      <c r="C3453" s="4">
        <v>42352.67769675926</v>
      </c>
      <c r="D3453" s="3">
        <v>83.811767154033305</v>
      </c>
      <c r="E3453" s="5">
        <v>7</v>
      </c>
      <c r="F3453" s="3">
        <v>1</v>
      </c>
      <c r="G3453" s="5">
        <v>-0.50015354156494141</v>
      </c>
      <c r="H3453" s="3">
        <v>3.8262062072753906</v>
      </c>
      <c r="I3453" s="5">
        <v>2.117194383291845</v>
      </c>
      <c r="J3453" s="3">
        <v>0.59426767539916203</v>
      </c>
      <c r="K3453" s="5">
        <v>8.1352576481314411</v>
      </c>
      <c r="L3453" s="3">
        <v>2.32188790086109</v>
      </c>
      <c r="M3453" s="5">
        <v>-8.1354621797800064E-3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24191.468648761835</v>
      </c>
      <c r="C3454" s="4">
        <v>42352.677708333336</v>
      </c>
      <c r="D3454" s="3">
        <v>84.827223227415914</v>
      </c>
      <c r="E3454" s="5">
        <v>7</v>
      </c>
      <c r="F3454" s="3">
        <v>1</v>
      </c>
      <c r="G3454" s="5">
        <v>-0.50015354156494141</v>
      </c>
      <c r="H3454" s="3">
        <v>3.8257200717926025</v>
      </c>
      <c r="I3454" s="5">
        <v>2.117194383291845</v>
      </c>
      <c r="J3454" s="3">
        <v>0.59440872930309996</v>
      </c>
      <c r="K3454" s="5">
        <v>8.1352576481314411</v>
      </c>
      <c r="L3454" s="3">
        <v>2.3224275707093631</v>
      </c>
      <c r="M3454" s="5">
        <v>-8.265065960586071E-3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24192.484266251897</v>
      </c>
      <c r="C3455" s="4">
        <v>42352.677719907406</v>
      </c>
      <c r="D3455" s="3">
        <v>85.842840662340521</v>
      </c>
      <c r="E3455" s="5">
        <v>7</v>
      </c>
      <c r="F3455" s="3">
        <v>1</v>
      </c>
      <c r="G3455" s="5">
        <v>-0.50015354156494141</v>
      </c>
      <c r="H3455" s="3">
        <v>3.8252339363098145</v>
      </c>
      <c r="I3455" s="5">
        <v>2.117194383291845</v>
      </c>
      <c r="J3455" s="3">
        <v>0.594549804851638</v>
      </c>
      <c r="K3455" s="5">
        <v>8.1352576481314411</v>
      </c>
      <c r="L3455" s="3">
        <v>2.3229672572436848</v>
      </c>
      <c r="M3455" s="5">
        <v>-4.2133330134674907E-4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24193.499934723823</v>
      </c>
      <c r="C3456" s="4">
        <v>42352.677731481483</v>
      </c>
      <c r="D3456" s="3">
        <v>86.858509485141866</v>
      </c>
      <c r="E3456" s="5">
        <v>7</v>
      </c>
      <c r="F3456" s="3">
        <v>1</v>
      </c>
      <c r="G3456" s="5">
        <v>-0.49997371435165405</v>
      </c>
      <c r="H3456" s="3">
        <v>3.8250718116760254</v>
      </c>
      <c r="I3456" s="5">
        <v>2.117194383291845</v>
      </c>
      <c r="J3456" s="3">
        <v>0.59469088636809497</v>
      </c>
      <c r="K3456" s="5">
        <v>8.1352576481314411</v>
      </c>
      <c r="L3456" s="3">
        <v>2.3235069173665619</v>
      </c>
      <c r="M3456" s="5">
        <v>-3.2410622225143015E-4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24194.49995582788</v>
      </c>
      <c r="C3457" s="4">
        <v>42352.677743055552</v>
      </c>
      <c r="D3457" s="3">
        <v>87.858530478922546</v>
      </c>
      <c r="E3457" s="5">
        <v>7</v>
      </c>
      <c r="F3457" s="3">
        <v>1</v>
      </c>
      <c r="G3457" s="5">
        <v>-0.4997938871383667</v>
      </c>
      <c r="H3457" s="3">
        <v>3.8247475624084473</v>
      </c>
      <c r="I3457" s="5">
        <v>2.117194383291845</v>
      </c>
      <c r="J3457" s="3">
        <v>0.59482979310303097</v>
      </c>
      <c r="K3457" s="5">
        <v>8.1352576481314411</v>
      </c>
      <c r="L3457" s="3">
        <v>2.3240382072538708</v>
      </c>
      <c r="M3457" s="5">
        <v>-2.9172896756790578E-4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24195.50000607947</v>
      </c>
      <c r="C3458" s="4">
        <v>42352.677754629629</v>
      </c>
      <c r="D3458" s="3">
        <v>88.858580880884361</v>
      </c>
      <c r="E3458" s="5">
        <v>7</v>
      </c>
      <c r="F3458" s="3">
        <v>1</v>
      </c>
      <c r="G3458" s="5">
        <v>-0.50033336877822876</v>
      </c>
      <c r="H3458" s="3">
        <v>3.8240995407104492</v>
      </c>
      <c r="I3458" s="5">
        <v>2.117194383291845</v>
      </c>
      <c r="J3458" s="3">
        <v>0.59496870392957801</v>
      </c>
      <c r="K3458" s="5">
        <v>8.1352576481314411</v>
      </c>
      <c r="L3458" s="3">
        <v>2.3245694712898031</v>
      </c>
      <c r="M3458" s="5">
        <v>-3.2410622225143015E-4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24196.515517876516</v>
      </c>
      <c r="C3459" s="4">
        <v>42352.677766203706</v>
      </c>
      <c r="D3459" s="3">
        <v>89.874092266910353</v>
      </c>
      <c r="E3459" s="5">
        <v>7</v>
      </c>
      <c r="F3459" s="3">
        <v>1</v>
      </c>
      <c r="G3459" s="5">
        <v>-0.4997938871383667</v>
      </c>
      <c r="H3459" s="3">
        <v>3.8240995407104492</v>
      </c>
      <c r="I3459" s="5">
        <v>2.117194383291845</v>
      </c>
      <c r="J3459" s="3">
        <v>0.59510976744227395</v>
      </c>
      <c r="K3459" s="5">
        <v>8.1352576481314411</v>
      </c>
      <c r="L3459" s="3">
        <v>2.3251089160620819</v>
      </c>
      <c r="M3459" s="5">
        <v>-2.9168129549361765E-4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24197.531107266652</v>
      </c>
      <c r="C3460" s="4">
        <v>42352.677777777775</v>
      </c>
      <c r="D3460" s="3">
        <v>90.889681601909373</v>
      </c>
      <c r="E3460" s="5">
        <v>7</v>
      </c>
      <c r="F3460" s="3">
        <v>1</v>
      </c>
      <c r="G3460" s="5">
        <v>-0.50015354156494141</v>
      </c>
      <c r="H3460" s="3">
        <v>3.823613166809082</v>
      </c>
      <c r="I3460" s="5">
        <v>2.117194383291845</v>
      </c>
      <c r="J3460" s="3">
        <v>0.59525083986971095</v>
      </c>
      <c r="K3460" s="5">
        <v>8.1352576481314411</v>
      </c>
      <c r="L3460" s="3">
        <v>2.3256483592203452</v>
      </c>
      <c r="M3460" s="5">
        <v>-2.9172896756790578E-4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24198.546824008699</v>
      </c>
      <c r="C3461" s="4">
        <v>42352.677789351859</v>
      </c>
      <c r="D3461" s="3">
        <v>91.905398479292714</v>
      </c>
      <c r="E3461" s="5">
        <v>7</v>
      </c>
      <c r="F3461" s="3">
        <v>1</v>
      </c>
      <c r="G3461" s="5">
        <v>-0.49997371435165405</v>
      </c>
      <c r="H3461" s="3">
        <v>3.8234512805938721</v>
      </c>
      <c r="I3461" s="5">
        <v>2.117194383291845</v>
      </c>
      <c r="J3461" s="3">
        <v>0.59539192649669104</v>
      </c>
      <c r="K3461" s="5">
        <v>8.1352576481314411</v>
      </c>
      <c r="L3461" s="3">
        <v>2.3261878235954669</v>
      </c>
      <c r="M3461" s="5">
        <v>-2.2687911405228078E-4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24199.562360787917</v>
      </c>
      <c r="C3462" s="4">
        <v>42352.677800925929</v>
      </c>
      <c r="D3462" s="3">
        <v>92.920935198359004</v>
      </c>
      <c r="E3462" s="5">
        <v>7</v>
      </c>
      <c r="F3462" s="3">
        <v>1</v>
      </c>
      <c r="G3462" s="5">
        <v>-0.49997371435165405</v>
      </c>
      <c r="H3462" s="3">
        <v>3.823289155960083</v>
      </c>
      <c r="I3462" s="5">
        <v>2.117194383291845</v>
      </c>
      <c r="J3462" s="3">
        <v>0.59553299629540801</v>
      </c>
      <c r="K3462" s="5">
        <v>8.1352576481314411</v>
      </c>
      <c r="L3462" s="3">
        <v>2.326727188464734</v>
      </c>
      <c r="M3462" s="5">
        <v>-1.9445418729446828E-4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24200.577972182811</v>
      </c>
      <c r="C3463" s="4">
        <v>42352.677812499998</v>
      </c>
      <c r="D3463" s="3">
        <v>93.936546533103538</v>
      </c>
      <c r="E3463" s="5">
        <v>7</v>
      </c>
      <c r="F3463" s="3">
        <v>1</v>
      </c>
      <c r="G3463" s="5">
        <v>-0.50015354156494141</v>
      </c>
      <c r="H3463" s="3">
        <v>3.8229649066925049</v>
      </c>
      <c r="I3463" s="5">
        <v>2.117194383291845</v>
      </c>
      <c r="J3463" s="3">
        <v>0.59567407919142401</v>
      </c>
      <c r="K3463" s="5">
        <v>8.1352576481314411</v>
      </c>
      <c r="L3463" s="3">
        <v>2.3272665648955302</v>
      </c>
      <c r="M3463" s="5">
        <v>-1.9450187392067164E-4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24201.593584951119</v>
      </c>
      <c r="C3464" s="4">
        <v>42352.677824074075</v>
      </c>
      <c r="D3464" s="3">
        <v>94.952159301415449</v>
      </c>
      <c r="E3464" s="5">
        <v>7</v>
      </c>
      <c r="F3464" s="3">
        <v>1</v>
      </c>
      <c r="G3464" s="5">
        <v>-0.50015354156494141</v>
      </c>
      <c r="H3464" s="3">
        <v>3.8228030204772949</v>
      </c>
      <c r="I3464" s="5">
        <v>2.117194383291845</v>
      </c>
      <c r="J3464" s="3">
        <v>0.59581516266554002</v>
      </c>
      <c r="K3464" s="5">
        <v>8.1352576481314411</v>
      </c>
      <c r="L3464" s="3">
        <v>2.3278059110009339</v>
      </c>
      <c r="M3464" s="5">
        <v>-1.9445418729446828E-4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24202.593596441253</v>
      </c>
      <c r="C3465" s="4">
        <v>42352.677835648145</v>
      </c>
      <c r="D3465" s="3">
        <v>95.952170851696337</v>
      </c>
      <c r="E3465" s="5">
        <v>7</v>
      </c>
      <c r="F3465" s="3">
        <v>1</v>
      </c>
      <c r="G3465" s="5">
        <v>-0.4997938871383667</v>
      </c>
      <c r="H3465" s="3">
        <v>3.8226408958435059</v>
      </c>
      <c r="I3465" s="5">
        <v>2.117194383291845</v>
      </c>
      <c r="J3465" s="3">
        <v>0.59595406614403701</v>
      </c>
      <c r="K3465" s="5">
        <v>8.1352576481314411</v>
      </c>
      <c r="L3465" s="3">
        <v>2.32833689633418</v>
      </c>
      <c r="M3465" s="5">
        <v>-1.9445418729446828E-4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24203.609204312375</v>
      </c>
      <c r="C3466" s="4">
        <v>42352.677847222221</v>
      </c>
      <c r="D3466" s="3">
        <v>96.96777873785922</v>
      </c>
      <c r="E3466" s="5">
        <v>7</v>
      </c>
      <c r="F3466" s="3">
        <v>1</v>
      </c>
      <c r="G3466" s="5">
        <v>-0.49997371435165405</v>
      </c>
      <c r="H3466" s="3">
        <v>3.8224787712097168</v>
      </c>
      <c r="I3466" s="5">
        <v>2.117194383291845</v>
      </c>
      <c r="J3466" s="3">
        <v>0.59609514068962799</v>
      </c>
      <c r="K3466" s="5">
        <v>8.1352576481314411</v>
      </c>
      <c r="L3466" s="3">
        <v>2.328876149918218</v>
      </c>
      <c r="M3466" s="5">
        <v>-1.2965202040504664E-4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24204.609209737417</v>
      </c>
      <c r="C3467" s="4">
        <v>42352.677858796298</v>
      </c>
      <c r="D3467" s="3">
        <v>97.967784162897658</v>
      </c>
      <c r="E3467" s="5">
        <v>7</v>
      </c>
      <c r="F3467" s="3">
        <v>1</v>
      </c>
      <c r="G3467" s="5">
        <v>-0.50015354156494141</v>
      </c>
      <c r="H3467" s="3">
        <v>3.8221547603607178</v>
      </c>
      <c r="I3467" s="5">
        <v>2.117194383291845</v>
      </c>
      <c r="J3467" s="3">
        <v>0.59623403825175803</v>
      </c>
      <c r="K3467" s="5">
        <v>8.1352576481314411</v>
      </c>
      <c r="L3467" s="3">
        <v>2.3294070589995659</v>
      </c>
      <c r="M3467" s="5">
        <v>-1.6202926053665578E-4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24205.624806761549</v>
      </c>
      <c r="C3468" s="4">
        <v>42352.677870370368</v>
      </c>
      <c r="D3468" s="3">
        <v>98.983381116856179</v>
      </c>
      <c r="E3468" s="5">
        <v>7</v>
      </c>
      <c r="F3468" s="3">
        <v>1</v>
      </c>
      <c r="G3468" s="5">
        <v>-0.50015354156494141</v>
      </c>
      <c r="H3468" s="3">
        <v>3.8218305110931396</v>
      </c>
      <c r="I3468" s="5">
        <v>2.117194383291845</v>
      </c>
      <c r="J3468" s="3">
        <v>0.59637510860172904</v>
      </c>
      <c r="K3468" s="5">
        <v>8.1352576481314411</v>
      </c>
      <c r="L3468" s="3">
        <v>2.3299462436124458</v>
      </c>
      <c r="M3468" s="5">
        <v>-1.9450187392067164E-4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24206.640440266463</v>
      </c>
      <c r="C3469" s="4">
        <v>42352.677881944444</v>
      </c>
      <c r="D3469" s="3">
        <v>99.999014686932483</v>
      </c>
      <c r="E3469" s="5">
        <v>7</v>
      </c>
      <c r="F3469" s="3">
        <v>1</v>
      </c>
      <c r="G3469" s="5">
        <v>-0.50015354156494141</v>
      </c>
      <c r="H3469" s="3">
        <v>3.8218305110931396</v>
      </c>
      <c r="I3469" s="5">
        <v>2.117194383291845</v>
      </c>
      <c r="J3469" s="3">
        <v>0.59651618169916698</v>
      </c>
      <c r="K3469" s="5">
        <v>8.1352576481314411</v>
      </c>
      <c r="L3469" s="3">
        <v>2.3304854126892538</v>
      </c>
      <c r="M3469" s="5">
        <v>-1.6207694716285914E-4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24207.656042618855</v>
      </c>
      <c r="C3470" s="4">
        <v>42352.677893518521</v>
      </c>
      <c r="D3470" s="3">
        <v>101.01461695912521</v>
      </c>
      <c r="E3470" s="5">
        <v>7</v>
      </c>
      <c r="F3470" s="3">
        <v>1</v>
      </c>
      <c r="G3470" s="5">
        <v>-0.49997371435165405</v>
      </c>
      <c r="H3470" s="3">
        <v>3.8216686248779297</v>
      </c>
      <c r="I3470" s="5">
        <v>2.117194383291845</v>
      </c>
      <c r="J3470" s="3">
        <v>0.59665725552256599</v>
      </c>
      <c r="K3470" s="5">
        <v>8.1352576481314411</v>
      </c>
      <c r="L3470" s="3">
        <v>2.331024555192549</v>
      </c>
      <c r="M3470" s="5">
        <v>-1.2965202040504664E-4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24208.67166473042</v>
      </c>
      <c r="C3471" s="4">
        <v>42352.677905092591</v>
      </c>
      <c r="D3471" s="3">
        <v>102.03023909574982</v>
      </c>
      <c r="E3471" s="5">
        <v>7</v>
      </c>
      <c r="F3471" s="3">
        <v>1</v>
      </c>
      <c r="G3471" s="5">
        <v>-0.49997371435165405</v>
      </c>
      <c r="H3471" s="3">
        <v>3.8215065002441406</v>
      </c>
      <c r="I3471" s="5">
        <v>2.117194383291845</v>
      </c>
      <c r="J3471" s="3">
        <v>0.59679832390061205</v>
      </c>
      <c r="K3471" s="5">
        <v>8.1352576481314411</v>
      </c>
      <c r="L3471" s="3">
        <v>2.3315636554301622</v>
      </c>
      <c r="M3471" s="5">
        <v>-1.6207694716285914E-4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24209.671790991153</v>
      </c>
      <c r="C3472" s="4">
        <v>42352.677916666667</v>
      </c>
      <c r="D3472" s="3">
        <v>103.0303657975809</v>
      </c>
      <c r="E3472" s="5">
        <v>7</v>
      </c>
      <c r="F3472" s="3">
        <v>1</v>
      </c>
      <c r="G3472" s="5">
        <v>-0.50015354156494141</v>
      </c>
      <c r="H3472" s="3">
        <v>3.8213443756103516</v>
      </c>
      <c r="I3472" s="5">
        <v>2.117194383291845</v>
      </c>
      <c r="J3472" s="3">
        <v>0.59693723441138502</v>
      </c>
      <c r="K3472" s="5">
        <v>8.1352576481314411</v>
      </c>
      <c r="L3472" s="3">
        <v>2.3320944847274192</v>
      </c>
      <c r="M3472" s="5">
        <v>-1.2965202040504664E-4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24210.687319544901</v>
      </c>
      <c r="C3473" s="4">
        <v>42352.677928240744</v>
      </c>
      <c r="D3473" s="3">
        <v>104.04589411574186</v>
      </c>
      <c r="E3473" s="5">
        <v>7</v>
      </c>
      <c r="F3473" s="3">
        <v>1</v>
      </c>
      <c r="G3473" s="5">
        <v>-0.49997371435165405</v>
      </c>
      <c r="H3473" s="3">
        <v>3.8213443756103516</v>
      </c>
      <c r="I3473" s="5">
        <v>2.117194383291845</v>
      </c>
      <c r="J3473" s="3">
        <v>0.59707829912409704</v>
      </c>
      <c r="K3473" s="5">
        <v>8.1352576481314411</v>
      </c>
      <c r="L3473" s="3">
        <v>2.3326335250403409</v>
      </c>
      <c r="M3473" s="5">
        <v>-9.7227093647234142E-5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24211.68733374678</v>
      </c>
      <c r="C3474" s="4">
        <v>42352.677939814814</v>
      </c>
      <c r="D3474" s="3">
        <v>105.04590856323236</v>
      </c>
      <c r="E3474" s="5">
        <v>7</v>
      </c>
      <c r="F3474" s="3">
        <v>1</v>
      </c>
      <c r="G3474" s="5">
        <v>-0.49997371435165405</v>
      </c>
      <c r="H3474" s="3">
        <v>3.8210203647613525</v>
      </c>
      <c r="I3474" s="5">
        <v>2.117194383291845</v>
      </c>
      <c r="J3474" s="3">
        <v>0.59721721002810202</v>
      </c>
      <c r="K3474" s="5">
        <v>8.1352576481314411</v>
      </c>
      <c r="L3474" s="3">
        <v>2.333164315565381</v>
      </c>
      <c r="M3474" s="5">
        <v>-1.2965202040504664E-4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24212.687399110971</v>
      </c>
      <c r="C3475" s="4">
        <v>42352.677951388891</v>
      </c>
      <c r="D3475" s="3">
        <v>106.04597388732732</v>
      </c>
      <c r="E3475" s="5">
        <v>7</v>
      </c>
      <c r="F3475" s="3">
        <v>1</v>
      </c>
      <c r="G3475" s="5">
        <v>-0.50015354156494141</v>
      </c>
      <c r="H3475" s="3">
        <v>3.8208582401275635</v>
      </c>
      <c r="I3475" s="5">
        <v>2.117194383291845</v>
      </c>
      <c r="J3475" s="3">
        <v>0.59735612373311697</v>
      </c>
      <c r="K3475" s="5">
        <v>8.1352576481314411</v>
      </c>
      <c r="L3475" s="3">
        <v>2.3336950972699171</v>
      </c>
      <c r="M3475" s="5">
        <v>-1.2965202040504664E-4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24213.702900943223</v>
      </c>
      <c r="C3476" s="4">
        <v>42352.67796296296</v>
      </c>
      <c r="D3476" s="3">
        <v>107.06147538875588</v>
      </c>
      <c r="E3476" s="5">
        <v>7</v>
      </c>
      <c r="F3476" s="3">
        <v>1</v>
      </c>
      <c r="G3476" s="5">
        <v>-0.4997938871383667</v>
      </c>
      <c r="H3476" s="3">
        <v>3.8208582401275635</v>
      </c>
      <c r="I3476" s="5">
        <v>2.117194383291845</v>
      </c>
      <c r="J3476" s="3">
        <v>0.59749718005441199</v>
      </c>
      <c r="K3476" s="5">
        <v>8.1352576481314411</v>
      </c>
      <c r="L3476" s="3">
        <v>2.334234046792262</v>
      </c>
      <c r="M3476" s="5">
        <v>-6.4802166889421642E-5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24214.702913245375</v>
      </c>
      <c r="C3477" s="4">
        <v>42352.677974537037</v>
      </c>
      <c r="D3477" s="3">
        <v>108.0614877610824</v>
      </c>
      <c r="E3477" s="5">
        <v>7</v>
      </c>
      <c r="F3477" s="3">
        <v>1</v>
      </c>
      <c r="G3477" s="5">
        <v>-0.50015354156494141</v>
      </c>
      <c r="H3477" s="3">
        <v>3.8203721046447754</v>
      </c>
      <c r="I3477" s="5">
        <v>2.117194383291845</v>
      </c>
      <c r="J3477" s="3">
        <v>0.597636090682378</v>
      </c>
      <c r="K3477" s="5">
        <v>8.1352576481314411</v>
      </c>
      <c r="L3477" s="3">
        <v>2.3347647738250679</v>
      </c>
      <c r="M3477" s="5">
        <v>-1.6202926053665578E-4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24215.702935772973</v>
      </c>
      <c r="C3478" s="4">
        <v>42352.677986111114</v>
      </c>
      <c r="D3478" s="3">
        <v>109.06151140646146</v>
      </c>
      <c r="E3478" s="5">
        <v>7</v>
      </c>
      <c r="F3478" s="3">
        <v>1</v>
      </c>
      <c r="G3478" s="5">
        <v>-0.50015354156494141</v>
      </c>
      <c r="H3478" s="3">
        <v>3.8203721046447754</v>
      </c>
      <c r="I3478" s="5">
        <v>2.117194383291845</v>
      </c>
      <c r="J3478" s="3">
        <v>0.59777500443085896</v>
      </c>
      <c r="K3478" s="5">
        <v>8.1352576481314411</v>
      </c>
      <c r="L3478" s="3">
        <v>2.3352954929072949</v>
      </c>
      <c r="M3478" s="5">
        <v>-9.7227093647234142E-5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24216.703069231615</v>
      </c>
      <c r="C3479" s="4">
        <v>42352.677997685183</v>
      </c>
      <c r="D3479" s="3">
        <v>110.06164455433328</v>
      </c>
      <c r="E3479" s="5">
        <v>7</v>
      </c>
      <c r="F3479" s="3">
        <v>1</v>
      </c>
      <c r="G3479" s="5">
        <v>-0.49997371435165405</v>
      </c>
      <c r="H3479" s="3">
        <v>3.8202099800109863</v>
      </c>
      <c r="I3479" s="5">
        <v>2.117194383291845</v>
      </c>
      <c r="J3479" s="3">
        <v>0.59791393769407097</v>
      </c>
      <c r="K3479" s="5">
        <v>8.1352576481314411</v>
      </c>
      <c r="L3479" s="3">
        <v>2.335826265608985</v>
      </c>
      <c r="M3479" s="5">
        <v>-1.6207694716285914E-4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24217.718482543591</v>
      </c>
      <c r="C3480" s="4">
        <v>42352.67800925926</v>
      </c>
      <c r="D3480" s="3">
        <v>111.07705694902316</v>
      </c>
      <c r="E3480" s="5">
        <v>7</v>
      </c>
      <c r="F3480" s="3">
        <v>1</v>
      </c>
      <c r="G3480" s="5">
        <v>-0.49997371435165405</v>
      </c>
      <c r="H3480" s="3">
        <v>3.8202099800109863</v>
      </c>
      <c r="I3480" s="5">
        <v>2.117194383291845</v>
      </c>
      <c r="J3480" s="3">
        <v>0.59805498319730699</v>
      </c>
      <c r="K3480" s="5">
        <v>8.1352576481314411</v>
      </c>
      <c r="L3480" s="3">
        <v>2.33636509326687</v>
      </c>
      <c r="M3480" s="5">
        <v>-9.7227093647234142E-5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24218.718514489628</v>
      </c>
      <c r="C3481" s="4">
        <v>42352.678020833337</v>
      </c>
      <c r="D3481" s="3">
        <v>112.07708931109336</v>
      </c>
      <c r="E3481" s="5">
        <v>7</v>
      </c>
      <c r="F3481" s="3">
        <v>1</v>
      </c>
      <c r="G3481" s="5">
        <v>-0.49997371435165405</v>
      </c>
      <c r="H3481" s="3">
        <v>3.8200478553771973</v>
      </c>
      <c r="I3481" s="5">
        <v>2.117194383291845</v>
      </c>
      <c r="J3481" s="3">
        <v>0.59819389818728397</v>
      </c>
      <c r="K3481" s="5">
        <v>8.1352576481314411</v>
      </c>
      <c r="L3481" s="3">
        <v>2.3368957627360758</v>
      </c>
      <c r="M3481" s="5">
        <v>-1.2965202040504664E-4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24219.73409092753</v>
      </c>
      <c r="C3482" s="4">
        <v>42352.678043981483</v>
      </c>
      <c r="D3482" s="3">
        <v>113.09266536805048</v>
      </c>
      <c r="E3482" s="5">
        <v>7</v>
      </c>
      <c r="F3482" s="3">
        <v>1</v>
      </c>
      <c r="G3482" s="5">
        <v>-0.49997371435165405</v>
      </c>
      <c r="H3482" s="3">
        <v>3.8200478553771973</v>
      </c>
      <c r="I3482" s="5">
        <v>2.117194383291845</v>
      </c>
      <c r="J3482" s="3">
        <v>0.59833496563029098</v>
      </c>
      <c r="K3482" s="5">
        <v>8.1352576481314411</v>
      </c>
      <c r="L3482" s="3">
        <v>2.3374346397425141</v>
      </c>
      <c r="M3482" s="5">
        <v>-6.4849853515625E-5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24220.734175554662</v>
      </c>
      <c r="C3483" s="4">
        <v>42352.678055555552</v>
      </c>
      <c r="D3483" s="3">
        <v>114.09275025081648</v>
      </c>
      <c r="E3483" s="5">
        <v>7</v>
      </c>
      <c r="F3483" s="3">
        <v>1</v>
      </c>
      <c r="G3483" s="5">
        <v>-0.49997371435165405</v>
      </c>
      <c r="H3483" s="3">
        <v>3.8198859691619873</v>
      </c>
      <c r="I3483" s="5">
        <v>2.117194383291845</v>
      </c>
      <c r="J3483" s="3">
        <v>0.59847388627017295</v>
      </c>
      <c r="K3483" s="5">
        <v>8.1352576481314411</v>
      </c>
      <c r="L3483" s="3">
        <v>2.3379653013445698</v>
      </c>
      <c r="M3483" s="5">
        <v>-9.7227093647234142E-5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24221.734204242592</v>
      </c>
      <c r="C3484" s="4">
        <v>42352.678067129629</v>
      </c>
      <c r="D3484" s="3">
        <v>115.09277884350672</v>
      </c>
      <c r="E3484" s="5">
        <v>7</v>
      </c>
      <c r="F3484" s="3">
        <v>1</v>
      </c>
      <c r="G3484" s="5">
        <v>-0.49997371435165405</v>
      </c>
      <c r="H3484" s="3">
        <v>3.8197238445281982</v>
      </c>
      <c r="I3484" s="5">
        <v>2.117194383291845</v>
      </c>
      <c r="J3484" s="3">
        <v>0.59861278822012498</v>
      </c>
      <c r="K3484" s="5">
        <v>8.1352576481314411</v>
      </c>
      <c r="L3484" s="3">
        <v>2.3384958770529538</v>
      </c>
      <c r="M3484" s="5">
        <v>-9.7227093647234142E-5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24222.749753136952</v>
      </c>
      <c r="C3485" s="4">
        <v>42352.678078703706</v>
      </c>
      <c r="D3485" s="3">
        <v>116.10832796844456</v>
      </c>
      <c r="E3485" s="5">
        <v>7</v>
      </c>
      <c r="F3485" s="3">
        <v>1</v>
      </c>
      <c r="G3485" s="5">
        <v>-0.49997371435165405</v>
      </c>
      <c r="H3485" s="3">
        <v>3.8195617198944092</v>
      </c>
      <c r="I3485" s="5">
        <v>2.117194383291845</v>
      </c>
      <c r="J3485" s="3">
        <v>0.59875384723014902</v>
      </c>
      <c r="K3485" s="5">
        <v>8.1352576481314411</v>
      </c>
      <c r="L3485" s="3">
        <v>2.3390346731630078</v>
      </c>
      <c r="M3485" s="5">
        <v>-9.7227093647234142E-5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24223.765335474534</v>
      </c>
      <c r="C3486" s="4">
        <v>42352.678090277775</v>
      </c>
      <c r="D3486" s="3">
        <v>117.12391009049442</v>
      </c>
      <c r="E3486" s="5">
        <v>7</v>
      </c>
      <c r="F3486" s="3">
        <v>1</v>
      </c>
      <c r="G3486" s="5">
        <v>-0.49997371435165405</v>
      </c>
      <c r="H3486" s="3">
        <v>3.8195617198944092</v>
      </c>
      <c r="I3486" s="5">
        <v>2.117194383291845</v>
      </c>
      <c r="J3486" s="3">
        <v>0.59889491317563104</v>
      </c>
      <c r="K3486" s="5">
        <v>8.1352576481314411</v>
      </c>
      <c r="L3486" s="3">
        <v>2.3395734772705858</v>
      </c>
      <c r="M3486" s="5">
        <v>-9.7227093647234142E-5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24224.780977109687</v>
      </c>
      <c r="C3487" s="4">
        <v>42352.67810185186</v>
      </c>
      <c r="D3487" s="3">
        <v>118.13955160032852</v>
      </c>
      <c r="E3487" s="5">
        <v>7</v>
      </c>
      <c r="F3487" s="3">
        <v>1</v>
      </c>
      <c r="G3487" s="5">
        <v>-0.4997938871383667</v>
      </c>
      <c r="H3487" s="3">
        <v>3.8193995952606201</v>
      </c>
      <c r="I3487" s="5">
        <v>2.117194383291845</v>
      </c>
      <c r="J3487" s="3">
        <v>0.59903599399607699</v>
      </c>
      <c r="K3487" s="5">
        <v>8.1352576481314411</v>
      </c>
      <c r="L3487" s="3">
        <v>2.3401123218323558</v>
      </c>
      <c r="M3487" s="5">
        <v>-9.72747802734375E-5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24225.781110252545</v>
      </c>
      <c r="C3488" s="4">
        <v>42352.678113425929</v>
      </c>
      <c r="D3488" s="3">
        <v>119.13968517426056</v>
      </c>
      <c r="E3488" s="5">
        <v>7</v>
      </c>
      <c r="F3488" s="3">
        <v>1</v>
      </c>
      <c r="G3488" s="5">
        <v>-0.50015354156494141</v>
      </c>
      <c r="H3488" s="3">
        <v>3.8190755844116211</v>
      </c>
      <c r="I3488" s="5">
        <v>2.117194383291845</v>
      </c>
      <c r="J3488" s="3">
        <v>0.59917492848536202</v>
      </c>
      <c r="K3488" s="5">
        <v>8.1352576481314411</v>
      </c>
      <c r="L3488" s="3">
        <v>2.340642950239479</v>
      </c>
      <c r="M3488" s="5">
        <v>-1.2965202040504664E-4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24226.796594430863</v>
      </c>
      <c r="C3489" s="4">
        <v>42352.678124999999</v>
      </c>
      <c r="D3489" s="3">
        <v>120.1551688513339</v>
      </c>
      <c r="E3489" s="5">
        <v>7</v>
      </c>
      <c r="F3489" s="3">
        <v>1</v>
      </c>
      <c r="G3489" s="5">
        <v>-0.50015354156494141</v>
      </c>
      <c r="H3489" s="3">
        <v>3.8190755844116211</v>
      </c>
      <c r="I3489" s="5">
        <v>2.117194383291845</v>
      </c>
      <c r="J3489" s="3">
        <v>0.59931598389306395</v>
      </c>
      <c r="K3489" s="5">
        <v>8.1352576481314411</v>
      </c>
      <c r="L3489" s="3">
        <v>2.341181664508972</v>
      </c>
      <c r="M3489" s="5">
        <v>-9.7227093647234142E-5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24227.79672312265</v>
      </c>
      <c r="C3490" s="4">
        <v>42352.678136574075</v>
      </c>
      <c r="D3490" s="3">
        <v>121.155297808778</v>
      </c>
      <c r="E3490" s="5">
        <v>7</v>
      </c>
      <c r="F3490" s="3">
        <v>1</v>
      </c>
      <c r="G3490" s="5">
        <v>-0.49997371435165405</v>
      </c>
      <c r="H3490" s="3">
        <v>3.818913459777832</v>
      </c>
      <c r="I3490" s="5">
        <v>2.117194383291845</v>
      </c>
      <c r="J3490" s="3">
        <v>0.59945491577679799</v>
      </c>
      <c r="K3490" s="5">
        <v>8.1352576481314411</v>
      </c>
      <c r="L3490" s="3">
        <v>2.341712250065632</v>
      </c>
      <c r="M3490" s="5">
        <v>-1.2965202040504664E-4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24228.812172599617</v>
      </c>
      <c r="C3491" s="4">
        <v>42352.678148148145</v>
      </c>
      <c r="D3491" s="3">
        <v>122.1707472807332</v>
      </c>
      <c r="E3491" s="5">
        <v>7</v>
      </c>
      <c r="F3491" s="3">
        <v>1</v>
      </c>
      <c r="G3491" s="5">
        <v>-0.49997371435165405</v>
      </c>
      <c r="H3491" s="3">
        <v>3.818913459777832</v>
      </c>
      <c r="I3491" s="5">
        <v>2.117194383291845</v>
      </c>
      <c r="J3491" s="3">
        <v>0.59959596250171598</v>
      </c>
      <c r="K3491" s="5">
        <v>8.1352576481314411</v>
      </c>
      <c r="L3491" s="3">
        <v>2.3422508977501528</v>
      </c>
      <c r="M3491" s="5">
        <v>-9.7227093647234142E-5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24229.812173483355</v>
      </c>
      <c r="C3492" s="4">
        <v>42352.678159722222</v>
      </c>
      <c r="D3492" s="3">
        <v>123.1707479589594</v>
      </c>
      <c r="E3492" s="5">
        <v>7</v>
      </c>
      <c r="F3492" s="3">
        <v>1</v>
      </c>
      <c r="G3492" s="5">
        <v>-0.49997371435165405</v>
      </c>
      <c r="H3492" s="3">
        <v>3.818751335144043</v>
      </c>
      <c r="I3492" s="5">
        <v>2.117194383291845</v>
      </c>
      <c r="J3492" s="3">
        <v>0.59973486213696003</v>
      </c>
      <c r="K3492" s="5">
        <v>8.1352576481314411</v>
      </c>
      <c r="L3492" s="3">
        <v>2.3427813355195521</v>
      </c>
      <c r="M3492" s="5">
        <v>-9.72747802734375E-5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24230.812195815462</v>
      </c>
      <c r="C3493" s="4">
        <v>42352.678171296298</v>
      </c>
      <c r="D3493" s="3">
        <v>124.17077023593326</v>
      </c>
      <c r="E3493" s="5">
        <v>7</v>
      </c>
      <c r="F3493" s="3">
        <v>1</v>
      </c>
      <c r="G3493" s="5">
        <v>-0.50015354156494141</v>
      </c>
      <c r="H3493" s="3">
        <v>3.818751335144043</v>
      </c>
      <c r="I3493" s="5">
        <v>2.117194383291845</v>
      </c>
      <c r="J3493" s="3">
        <v>0.59987376983850305</v>
      </c>
      <c r="K3493" s="5">
        <v>8.1352576481314411</v>
      </c>
      <c r="L3493" s="3">
        <v>2.3433117880836578</v>
      </c>
      <c r="M3493" s="5">
        <v>-6.4849853515625E-5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24231.82777024337</v>
      </c>
      <c r="C3494" s="4">
        <v>42352.678182870368</v>
      </c>
      <c r="D3494" s="3">
        <v>125.18634462874924</v>
      </c>
      <c r="E3494" s="5">
        <v>7</v>
      </c>
      <c r="F3494" s="3">
        <v>1</v>
      </c>
      <c r="G3494" s="5">
        <v>-0.50015354156494141</v>
      </c>
      <c r="H3494" s="3">
        <v>3.818589448928833</v>
      </c>
      <c r="I3494" s="5">
        <v>2.117194383291845</v>
      </c>
      <c r="J3494" s="3">
        <v>0.60001483317344995</v>
      </c>
      <c r="K3494" s="5">
        <v>8.1352576481314411</v>
      </c>
      <c r="L3494" s="3">
        <v>2.3438504575390842</v>
      </c>
      <c r="M3494" s="5">
        <v>-6.4802166889421642E-5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24232.827791943902</v>
      </c>
      <c r="C3495" s="4">
        <v>42352.678194444445</v>
      </c>
      <c r="D3495" s="3">
        <v>126.18636647465038</v>
      </c>
      <c r="E3495" s="5">
        <v>7</v>
      </c>
      <c r="F3495" s="3">
        <v>1</v>
      </c>
      <c r="G3495" s="5">
        <v>-0.49997371435165405</v>
      </c>
      <c r="H3495" s="3">
        <v>3.818589448928833</v>
      </c>
      <c r="I3495" s="5">
        <v>2.117194383291845</v>
      </c>
      <c r="J3495" s="3">
        <v>0.60015374316627701</v>
      </c>
      <c r="K3495" s="5">
        <v>8.1352576481314411</v>
      </c>
      <c r="L3495" s="3">
        <v>2.3443808946063021</v>
      </c>
      <c r="M3495" s="5">
        <v>-6.4802166889421642E-5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24233.843371569747</v>
      </c>
      <c r="C3496" s="4">
        <v>42352.678206018521</v>
      </c>
      <c r="D3496" s="3">
        <v>127.20194598520165</v>
      </c>
      <c r="E3496" s="5">
        <v>7</v>
      </c>
      <c r="F3496" s="3">
        <v>1</v>
      </c>
      <c r="G3496" s="5">
        <v>-0.50015354156494141</v>
      </c>
      <c r="H3496" s="3">
        <v>3.8182651996612549</v>
      </c>
      <c r="I3496" s="5">
        <v>2.117194383291845</v>
      </c>
      <c r="J3496" s="3">
        <v>0.600294811484266</v>
      </c>
      <c r="K3496" s="5">
        <v>8.1352576481314411</v>
      </c>
      <c r="L3496" s="3">
        <v>2.3449195639243059</v>
      </c>
      <c r="M3496" s="5">
        <v>-9.7227093647234142E-5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24234.843408362842</v>
      </c>
      <c r="C3497" s="4">
        <v>42352.678217592591</v>
      </c>
      <c r="D3497" s="3">
        <v>128.20198276326087</v>
      </c>
      <c r="E3497" s="5">
        <v>7</v>
      </c>
      <c r="F3497" s="3">
        <v>1</v>
      </c>
      <c r="G3497" s="5">
        <v>-0.50015354156494141</v>
      </c>
      <c r="H3497" s="3">
        <v>3.8184273242950439</v>
      </c>
      <c r="I3497" s="5">
        <v>2.117194383291845</v>
      </c>
      <c r="J3497" s="3">
        <v>0.60043372395345396</v>
      </c>
      <c r="K3497" s="5">
        <v>8.1352576481314411</v>
      </c>
      <c r="L3497" s="3">
        <v>2.3454499849299908</v>
      </c>
      <c r="M3497" s="5">
        <v>-3.24249267578125E-5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24235.843524728953</v>
      </c>
      <c r="C3498" s="4">
        <v>42352.678229166675</v>
      </c>
      <c r="D3498" s="3">
        <v>129.20209924465885</v>
      </c>
      <c r="E3498" s="5">
        <v>7</v>
      </c>
      <c r="F3498" s="3">
        <v>1</v>
      </c>
      <c r="G3498" s="5">
        <v>-0.50015354156494141</v>
      </c>
      <c r="H3498" s="3">
        <v>3.8182651996612549</v>
      </c>
      <c r="I3498" s="5">
        <v>2.117194383291845</v>
      </c>
      <c r="J3498" s="3">
        <v>0.60057265445649399</v>
      </c>
      <c r="K3498" s="5">
        <v>8.1352576481314411</v>
      </c>
      <c r="L3498" s="3">
        <v>2.345980457226295</v>
      </c>
      <c r="M3498" s="5">
        <v>-9.7227093647234142E-5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24236.859036536025</v>
      </c>
      <c r="C3499" s="4">
        <v>42352.678240740737</v>
      </c>
      <c r="D3499" s="3">
        <v>130.21761133243109</v>
      </c>
      <c r="E3499" s="5">
        <v>7</v>
      </c>
      <c r="F3499" s="3">
        <v>1</v>
      </c>
      <c r="G3499" s="5">
        <v>-0.49997371435165405</v>
      </c>
      <c r="H3499" s="3">
        <v>3.8182651996612549</v>
      </c>
      <c r="I3499" s="5">
        <v>2.117194383291845</v>
      </c>
      <c r="J3499" s="3">
        <v>0.60071371574649501</v>
      </c>
      <c r="K3499" s="5">
        <v>8.1352576481314411</v>
      </c>
      <c r="L3499" s="3">
        <v>2.3465190546791721</v>
      </c>
      <c r="M3499" s="5">
        <v>-3.24249267578125E-5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24237.874630096539</v>
      </c>
      <c r="C3500" s="4">
        <v>42352.678252314814</v>
      </c>
      <c r="D3500" s="3">
        <v>131.23320481274556</v>
      </c>
      <c r="E3500" s="5">
        <v>7</v>
      </c>
      <c r="F3500" s="3">
        <v>1</v>
      </c>
      <c r="G3500" s="5">
        <v>-0.49997371435165405</v>
      </c>
      <c r="H3500" s="3">
        <v>3.8181030750274658</v>
      </c>
      <c r="I3500" s="5">
        <v>2.117194383291845</v>
      </c>
      <c r="J3500" s="3">
        <v>0.60085478796411995</v>
      </c>
      <c r="K3500" s="5">
        <v>8.1352576481314411</v>
      </c>
      <c r="L3500" s="3">
        <v>2.3470576820749232</v>
      </c>
      <c r="M3500" s="5">
        <v>-6.4849853515625E-5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24238.890357775803</v>
      </c>
      <c r="C3501" s="4">
        <v>42352.678263888891</v>
      </c>
      <c r="D3501" s="3">
        <v>132.24893273260767</v>
      </c>
      <c r="E3501" s="5">
        <v>7</v>
      </c>
      <c r="F3501" s="3">
        <v>1</v>
      </c>
      <c r="G3501" s="5">
        <v>-0.4997938871383667</v>
      </c>
      <c r="H3501" s="3">
        <v>3.8181030750274658</v>
      </c>
      <c r="I3501" s="5">
        <v>2.117194383291845</v>
      </c>
      <c r="J3501" s="3">
        <v>0.60099587062734094</v>
      </c>
      <c r="K3501" s="5">
        <v>8.1352576481314411</v>
      </c>
      <c r="L3501" s="3">
        <v>2.3475963375794611</v>
      </c>
      <c r="M3501" s="5">
        <v>-3.24249267578125E-5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24239.905890981128</v>
      </c>
      <c r="C3502" s="4">
        <v>42352.67827546296</v>
      </c>
      <c r="D3502" s="3">
        <v>133.26446571738134</v>
      </c>
      <c r="E3502" s="5">
        <v>7</v>
      </c>
      <c r="F3502" s="3">
        <v>1</v>
      </c>
      <c r="G3502" s="5">
        <v>-0.50015354156494141</v>
      </c>
      <c r="H3502" s="3">
        <v>3.8177790641784668</v>
      </c>
      <c r="I3502" s="5">
        <v>2.117194383291845</v>
      </c>
      <c r="J3502" s="3">
        <v>0.60113692584102496</v>
      </c>
      <c r="K3502" s="5">
        <v>8.1352576481314411</v>
      </c>
      <c r="L3502" s="3">
        <v>2.3481348710478351</v>
      </c>
      <c r="M3502" s="5">
        <v>-9.7227093647234142E-5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24240.92145951436</v>
      </c>
      <c r="C3503" s="4">
        <v>42352.678287037037</v>
      </c>
      <c r="D3503" s="3">
        <v>134.28003398996734</v>
      </c>
      <c r="E3503" s="5">
        <v>7</v>
      </c>
      <c r="F3503" s="3">
        <v>1</v>
      </c>
      <c r="G3503" s="5">
        <v>-0.49997371435165405</v>
      </c>
      <c r="H3503" s="3">
        <v>3.8177790641784668</v>
      </c>
      <c r="I3503" s="5">
        <v>2.117194383291845</v>
      </c>
      <c r="J3503" s="3">
        <v>0.60127798285558998</v>
      </c>
      <c r="K3503" s="5">
        <v>8.1352576481314411</v>
      </c>
      <c r="L3503" s="3">
        <v>2.3486734008342971</v>
      </c>
      <c r="M3503" s="5">
        <v>-6.4802166889421642E-5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24241.921463285282</v>
      </c>
      <c r="C3504" s="4">
        <v>42352.678298611114</v>
      </c>
      <c r="D3504" s="3">
        <v>135.28003779597691</v>
      </c>
      <c r="E3504" s="5">
        <v>7</v>
      </c>
      <c r="F3504" s="3">
        <v>1</v>
      </c>
      <c r="G3504" s="5">
        <v>-0.49997371435165405</v>
      </c>
      <c r="H3504" s="3">
        <v>3.8176169395446777</v>
      </c>
      <c r="I3504" s="5">
        <v>2.117194383291845</v>
      </c>
      <c r="J3504" s="3">
        <v>0.60141687979063696</v>
      </c>
      <c r="K3504" s="5">
        <v>8.1352576481314411</v>
      </c>
      <c r="L3504" s="3">
        <v>2.3492036707304331</v>
      </c>
      <c r="M3504" s="5">
        <v>-9.7227093647234142E-5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24242.921473607512</v>
      </c>
      <c r="C3505" s="4">
        <v>42352.678310185183</v>
      </c>
      <c r="D3505" s="3">
        <v>136.28004824852616</v>
      </c>
      <c r="E3505" s="5">
        <v>7</v>
      </c>
      <c r="F3505" s="3">
        <v>1</v>
      </c>
      <c r="G3505" s="5">
        <v>-0.49997371435165405</v>
      </c>
      <c r="H3505" s="3">
        <v>3.8174550533294678</v>
      </c>
      <c r="I3505" s="5">
        <v>2.117194383291845</v>
      </c>
      <c r="J3505" s="3">
        <v>0.60155578000859899</v>
      </c>
      <c r="K3505" s="5">
        <v>8.1352576481314411</v>
      </c>
      <c r="L3505" s="3">
        <v>2.3497339408436222</v>
      </c>
      <c r="M3505" s="5">
        <v>-9.7227093647234142E-5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24243.937079223026</v>
      </c>
      <c r="C3506" s="4">
        <v>42352.67832175926</v>
      </c>
      <c r="D3506" s="3">
        <v>137.29565365351473</v>
      </c>
      <c r="E3506" s="5">
        <v>7</v>
      </c>
      <c r="F3506" s="3">
        <v>1</v>
      </c>
      <c r="G3506" s="5">
        <v>-0.49997371435165405</v>
      </c>
      <c r="H3506" s="3">
        <v>3.8174550533294678</v>
      </c>
      <c r="I3506" s="5">
        <v>2.117194383291845</v>
      </c>
      <c r="J3506" s="3">
        <v>0.60169685155536501</v>
      </c>
      <c r="K3506" s="5">
        <v>8.1352576481314411</v>
      </c>
      <c r="L3506" s="3">
        <v>2.3502724835518101</v>
      </c>
      <c r="M3506" s="5">
        <v>-6.4802166889421642E-5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24244.952674803564</v>
      </c>
      <c r="C3507" s="4">
        <v>42352.678333333337</v>
      </c>
      <c r="D3507" s="3">
        <v>138.31124918393078</v>
      </c>
      <c r="E3507" s="5">
        <v>7</v>
      </c>
      <c r="F3507" s="3">
        <v>1</v>
      </c>
      <c r="G3507" s="5">
        <v>-0.49997371435165405</v>
      </c>
      <c r="H3507" s="3">
        <v>3.8174550533294678</v>
      </c>
      <c r="I3507" s="5">
        <v>2.117194383291845</v>
      </c>
      <c r="J3507" s="3">
        <v>0.60183792248539403</v>
      </c>
      <c r="K3507" s="5">
        <v>8.1352576481314411</v>
      </c>
      <c r="L3507" s="3">
        <v>2.3508110126703858</v>
      </c>
      <c r="M3507" s="5">
        <v>-3.2377243769587949E-5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24245.952678494286</v>
      </c>
      <c r="C3508" s="4">
        <v>42352.678344907406</v>
      </c>
      <c r="D3508" s="3">
        <v>139.31125282954119</v>
      </c>
      <c r="E3508" s="5">
        <v>7</v>
      </c>
      <c r="F3508" s="3">
        <v>1</v>
      </c>
      <c r="G3508" s="5">
        <v>-0.49997371435165405</v>
      </c>
      <c r="H3508" s="3">
        <v>3.8172929286956787</v>
      </c>
      <c r="I3508" s="5">
        <v>2.117194383291845</v>
      </c>
      <c r="J3508" s="3">
        <v>0.60197683580308703</v>
      </c>
      <c r="K3508" s="5">
        <v>8.1352576481314411</v>
      </c>
      <c r="L3508" s="3">
        <v>2.3513412923595909</v>
      </c>
      <c r="M3508" s="5">
        <v>-3.24249267578125E-5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24246.968287367905</v>
      </c>
      <c r="C3509" s="4">
        <v>42352.678356481483</v>
      </c>
      <c r="D3509" s="3">
        <v>140.32686175328607</v>
      </c>
      <c r="E3509" s="5">
        <v>7</v>
      </c>
      <c r="F3509" s="3">
        <v>1</v>
      </c>
      <c r="G3509" s="5">
        <v>-0.50015354156494141</v>
      </c>
      <c r="H3509" s="3">
        <v>3.8172929286956787</v>
      </c>
      <c r="I3509" s="5">
        <v>2.117194383291845</v>
      </c>
      <c r="J3509" s="3">
        <v>0.60211790117385</v>
      </c>
      <c r="K3509" s="5">
        <v>8.1352576481314411</v>
      </c>
      <c r="L3509" s="3">
        <v>2.351879783012933</v>
      </c>
      <c r="M3509" s="5">
        <v>-6.4802166889421642E-5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24247.96829027167</v>
      </c>
      <c r="C3510" s="4">
        <v>42352.678368055553</v>
      </c>
      <c r="D3510" s="3">
        <v>141.32686465203798</v>
      </c>
      <c r="E3510" s="5">
        <v>7</v>
      </c>
      <c r="F3510" s="3">
        <v>1</v>
      </c>
      <c r="G3510" s="5">
        <v>-0.49997371435165405</v>
      </c>
      <c r="H3510" s="3">
        <v>3.8172929286956787</v>
      </c>
      <c r="I3510" s="5">
        <v>2.117194383291845</v>
      </c>
      <c r="J3510" s="3">
        <v>0.60225680232288903</v>
      </c>
      <c r="K3510" s="5">
        <v>8.1352576481314411</v>
      </c>
      <c r="L3510" s="3">
        <v>2.352409998118357</v>
      </c>
      <c r="M3510" s="5">
        <v>-3.24249267578125E-5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24248.96833473385</v>
      </c>
      <c r="C3511" s="4">
        <v>42352.678379629629</v>
      </c>
      <c r="D3511" s="3">
        <v>142.32691889856682</v>
      </c>
      <c r="E3511" s="5">
        <v>7</v>
      </c>
      <c r="F3511" s="3">
        <v>1</v>
      </c>
      <c r="G3511" s="5">
        <v>-0.49997371435165405</v>
      </c>
      <c r="H3511" s="3">
        <v>3.8171308040618896</v>
      </c>
      <c r="I3511" s="5">
        <v>2.117194383291845</v>
      </c>
      <c r="J3511" s="3">
        <v>0.60239570197426795</v>
      </c>
      <c r="K3511" s="5">
        <v>8.1352576481314411</v>
      </c>
      <c r="L3511" s="3">
        <v>2.352940193619216</v>
      </c>
      <c r="M3511" s="5">
        <v>-6.4849853515625E-5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24249.983982764912</v>
      </c>
      <c r="C3512" s="4">
        <v>42352.678391203706</v>
      </c>
      <c r="D3512" s="3">
        <v>143.34255757134099</v>
      </c>
      <c r="E3512" s="5">
        <v>7</v>
      </c>
      <c r="F3512" s="3">
        <v>1</v>
      </c>
      <c r="G3512" s="5">
        <v>-0.50015354156494141</v>
      </c>
      <c r="H3512" s="3">
        <v>3.8169686794281006</v>
      </c>
      <c r="I3512" s="5">
        <v>2.117194383291845</v>
      </c>
      <c r="J3512" s="3">
        <v>0.60253677344066603</v>
      </c>
      <c r="K3512" s="5">
        <v>8.1352576481314411</v>
      </c>
      <c r="L3512" s="3">
        <v>2.3534786667366272</v>
      </c>
      <c r="M3512" s="5">
        <v>-6.4849853515625E-5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24250.984011457855</v>
      </c>
      <c r="C3513" s="4">
        <v>42352.678402777776</v>
      </c>
      <c r="D3513" s="3">
        <v>144.34258615901879</v>
      </c>
      <c r="E3513" s="5">
        <v>7</v>
      </c>
      <c r="F3513" s="3">
        <v>1</v>
      </c>
      <c r="G3513" s="5">
        <v>-0.50015354156494141</v>
      </c>
      <c r="H3513" s="3">
        <v>3.8168067932128906</v>
      </c>
      <c r="I3513" s="5">
        <v>2.117194383291845</v>
      </c>
      <c r="J3513" s="3">
        <v>0.60267568319308296</v>
      </c>
      <c r="K3513" s="5">
        <v>8.1352576481314411</v>
      </c>
      <c r="L3513" s="3">
        <v>2.3540088751153139</v>
      </c>
      <c r="M3513" s="5">
        <v>-9.7227093647234142E-5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24251.99950709469</v>
      </c>
      <c r="C3514" s="4">
        <v>42352.678414351853</v>
      </c>
      <c r="D3514" s="3">
        <v>145.35808154522985</v>
      </c>
      <c r="E3514" s="5">
        <v>7</v>
      </c>
      <c r="F3514" s="3">
        <v>1</v>
      </c>
      <c r="G3514" s="5">
        <v>-0.50015354156494141</v>
      </c>
      <c r="H3514" s="3">
        <v>3.8166446685791016</v>
      </c>
      <c r="I3514" s="5">
        <v>2.117194383291845</v>
      </c>
      <c r="J3514" s="3">
        <v>0.60281674100225902</v>
      </c>
      <c r="K3514" s="5">
        <v>8.1352576481314411</v>
      </c>
      <c r="L3514" s="3">
        <v>2.354547266394198</v>
      </c>
      <c r="M3514" s="5">
        <v>-1.2965202040504664E-4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24253.015164644436</v>
      </c>
      <c r="C3515" s="4">
        <v>42352.678425925929</v>
      </c>
      <c r="D3515" s="3">
        <v>146.37373911502854</v>
      </c>
      <c r="E3515" s="5">
        <v>7</v>
      </c>
      <c r="F3515" s="3">
        <v>1</v>
      </c>
      <c r="G3515" s="5">
        <v>-0.49997371435165405</v>
      </c>
      <c r="H3515" s="3">
        <v>3.8168067932128906</v>
      </c>
      <c r="I3515" s="5">
        <v>2.117194383291845</v>
      </c>
      <c r="J3515" s="3">
        <v>0.60295782330007996</v>
      </c>
      <c r="K3515" s="5">
        <v>8.1352576481314411</v>
      </c>
      <c r="L3515" s="3">
        <v>2.3550857314379599</v>
      </c>
      <c r="M3515" s="5">
        <v>-3.2377243769587949E-5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24254.030745257733</v>
      </c>
      <c r="C3516" s="4">
        <v>42352.678437499999</v>
      </c>
      <c r="D3516" s="3">
        <v>147.38931980351106</v>
      </c>
      <c r="E3516" s="5">
        <v>7</v>
      </c>
      <c r="F3516" s="3">
        <v>1</v>
      </c>
      <c r="G3516" s="5">
        <v>-0.49997371435165405</v>
      </c>
      <c r="H3516" s="3">
        <v>3.8164825439453125</v>
      </c>
      <c r="I3516" s="5">
        <v>2.117194383291845</v>
      </c>
      <c r="J3516" s="3">
        <v>0.60309888357978503</v>
      </c>
      <c r="K3516" s="5">
        <v>8.1352576481314411</v>
      </c>
      <c r="L3516" s="3">
        <v>2.3556240974987772</v>
      </c>
      <c r="M3516" s="5">
        <v>-9.7227093647234142E-5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24255.030919217163</v>
      </c>
      <c r="C3517" s="4">
        <v>42352.678449074083</v>
      </c>
      <c r="D3517" s="3">
        <v>148.38949425416322</v>
      </c>
      <c r="E3517" s="5">
        <v>7</v>
      </c>
      <c r="F3517" s="3">
        <v>1</v>
      </c>
      <c r="G3517" s="5">
        <v>-0.50015354156494141</v>
      </c>
      <c r="H3517" s="3">
        <v>3.8164825439453125</v>
      </c>
      <c r="I3517" s="5">
        <v>2.117194383291845</v>
      </c>
      <c r="J3517" s="3">
        <v>0.60323781553079303</v>
      </c>
      <c r="K3517" s="5">
        <v>8.1352576481314411</v>
      </c>
      <c r="L3517" s="3">
        <v>2.3561543218254268</v>
      </c>
      <c r="M3517" s="5">
        <v>-1.2965202040504664E-4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24256.046404809</v>
      </c>
      <c r="C3518" s="4">
        <v>42352.678460648145</v>
      </c>
      <c r="D3518" s="3">
        <v>149.40497940991622</v>
      </c>
      <c r="E3518" s="5">
        <v>7</v>
      </c>
      <c r="F3518" s="3">
        <v>1</v>
      </c>
      <c r="G3518" s="5">
        <v>-0.50015354156494141</v>
      </c>
      <c r="H3518" s="3">
        <v>3.8163204193115234</v>
      </c>
      <c r="I3518" s="5">
        <v>2.117194383291845</v>
      </c>
      <c r="J3518" s="3">
        <v>0.60337886256750295</v>
      </c>
      <c r="K3518" s="5">
        <v>8.1352576481314411</v>
      </c>
      <c r="L3518" s="3">
        <v>2.3566926107731052</v>
      </c>
      <c r="M3518" s="5">
        <v>-6.4849853515625E-5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24257.046495009999</v>
      </c>
      <c r="C3519" s="4">
        <v>42352.678472222222</v>
      </c>
      <c r="D3519" s="3">
        <v>150.40506948560457</v>
      </c>
      <c r="E3519" s="5">
        <v>7</v>
      </c>
      <c r="F3519" s="3">
        <v>1</v>
      </c>
      <c r="G3519" s="5">
        <v>-0.49997371435165405</v>
      </c>
      <c r="H3519" s="3">
        <v>3.8163204193115234</v>
      </c>
      <c r="I3519" s="5">
        <v>2.117194383291845</v>
      </c>
      <c r="J3519" s="3">
        <v>0.603517764094055</v>
      </c>
      <c r="K3519" s="5">
        <v>8.1352576481314411</v>
      </c>
      <c r="L3519" s="3">
        <v>2.3572226948929491</v>
      </c>
      <c r="M3519" s="5">
        <v>-9.72747802734375E-5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24258.06197559939</v>
      </c>
      <c r="C3520" s="4">
        <v>42352.678483796299</v>
      </c>
      <c r="D3520" s="3">
        <v>151.42054999980721</v>
      </c>
      <c r="E3520" s="5">
        <v>7</v>
      </c>
      <c r="F3520" s="3">
        <v>1</v>
      </c>
      <c r="G3520" s="5">
        <v>-0.50015354156494141</v>
      </c>
      <c r="H3520" s="3">
        <v>3.8161585330963135</v>
      </c>
      <c r="I3520" s="5">
        <v>2.117194383291845</v>
      </c>
      <c r="J3520" s="3">
        <v>0.60365881090583096</v>
      </c>
      <c r="K3520" s="5">
        <v>8.1352576481314411</v>
      </c>
      <c r="L3520" s="3">
        <v>2.357760955924582</v>
      </c>
      <c r="M3520" s="5">
        <v>-6.4802166889421642E-5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24259.077582959238</v>
      </c>
      <c r="C3521" s="4">
        <v>42352.678495370368</v>
      </c>
      <c r="D3521" s="3">
        <v>152.43615733961047</v>
      </c>
      <c r="E3521" s="5">
        <v>7</v>
      </c>
      <c r="F3521" s="3">
        <v>1</v>
      </c>
      <c r="G3521" s="5">
        <v>-0.49997371435165405</v>
      </c>
      <c r="H3521" s="3">
        <v>3.8161585330963135</v>
      </c>
      <c r="I3521" s="5">
        <v>2.117194383291845</v>
      </c>
      <c r="J3521" s="3">
        <v>0.60379987840249505</v>
      </c>
      <c r="K3521" s="5">
        <v>8.1352576481314411</v>
      </c>
      <c r="L3521" s="3">
        <v>2.358299289391931</v>
      </c>
      <c r="M3521" s="5">
        <v>-3.2377243769587949E-5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24260.077584614897</v>
      </c>
      <c r="C3522" s="4">
        <v>42352.678506944445</v>
      </c>
      <c r="D3522" s="3">
        <v>153.43615895015674</v>
      </c>
      <c r="E3522" s="5">
        <v>7</v>
      </c>
      <c r="F3522" s="3">
        <v>1</v>
      </c>
      <c r="G3522" s="5">
        <v>-0.4997938871383667</v>
      </c>
      <c r="H3522" s="3">
        <v>3.8161585330963135</v>
      </c>
      <c r="I3522" s="5">
        <v>2.117194383291845</v>
      </c>
      <c r="J3522" s="3">
        <v>0.60393878087548702</v>
      </c>
      <c r="K3522" s="5">
        <v>8.1352576481314411</v>
      </c>
      <c r="L3522" s="3">
        <v>2.3588293576235149</v>
      </c>
      <c r="M3522" s="5">
        <v>-3.2377243769587949E-5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24261.077612500831</v>
      </c>
      <c r="C3523" s="4">
        <v>42352.678518518522</v>
      </c>
      <c r="D3523" s="3">
        <v>154.43618690626289</v>
      </c>
      <c r="E3523" s="5">
        <v>7</v>
      </c>
      <c r="F3523" s="3">
        <v>1</v>
      </c>
      <c r="G3523" s="5">
        <v>-0.50015354156494141</v>
      </c>
      <c r="H3523" s="3">
        <v>3.8161585330963135</v>
      </c>
      <c r="I3523" s="5">
        <v>2.117194383291845</v>
      </c>
      <c r="J3523" s="3">
        <v>0.60407767884135199</v>
      </c>
      <c r="K3523" s="5">
        <v>8.1352576481314411</v>
      </c>
      <c r="L3523" s="3">
        <v>2.359359399504771</v>
      </c>
      <c r="M3523" s="5">
        <v>-3.2377243769587949E-5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24262.093231800391</v>
      </c>
      <c r="C3524" s="4">
        <v>42352.678530092591</v>
      </c>
      <c r="D3524" s="3">
        <v>155.45180617074024</v>
      </c>
      <c r="E3524" s="5">
        <v>7</v>
      </c>
      <c r="F3524" s="3">
        <v>1</v>
      </c>
      <c r="G3524" s="5">
        <v>-0.49997371435165405</v>
      </c>
      <c r="H3524" s="3">
        <v>3.8159964084625244</v>
      </c>
      <c r="I3524" s="5">
        <v>2.117194383291845</v>
      </c>
      <c r="J3524" s="3">
        <v>0.604218750348686</v>
      </c>
      <c r="K3524" s="5">
        <v>8.1352576481314411</v>
      </c>
      <c r="L3524" s="3">
        <v>2.3598977245278321</v>
      </c>
      <c r="M3524" s="5">
        <v>-3.24249267578125E-5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24263.108838709129</v>
      </c>
      <c r="C3525" s="4">
        <v>42352.678541666675</v>
      </c>
      <c r="D3525" s="3">
        <v>156.46741321982009</v>
      </c>
      <c r="E3525" s="5">
        <v>7</v>
      </c>
      <c r="F3525" s="3">
        <v>1</v>
      </c>
      <c r="G3525" s="5">
        <v>-0.49997371435165405</v>
      </c>
      <c r="H3525" s="3">
        <v>3.8158342838287354</v>
      </c>
      <c r="I3525" s="5">
        <v>2.117194383291845</v>
      </c>
      <c r="J3525" s="3">
        <v>0.60435981039771602</v>
      </c>
      <c r="K3525" s="5">
        <v>8.1352576481314411</v>
      </c>
      <c r="L3525" s="3">
        <v>2.360435994916005</v>
      </c>
      <c r="M3525" s="5">
        <v>-6.4849853515625E-5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24264.124453723027</v>
      </c>
      <c r="C3526" s="4">
        <v>42352.678553240738</v>
      </c>
      <c r="D3526" s="3">
        <v>157.48302836905685</v>
      </c>
      <c r="E3526" s="5">
        <v>7</v>
      </c>
      <c r="F3526" s="3">
        <v>1</v>
      </c>
      <c r="G3526" s="5">
        <v>-0.49997371435165405</v>
      </c>
      <c r="H3526" s="3">
        <v>3.8158342838287354</v>
      </c>
      <c r="I3526" s="5">
        <v>2.117194383291845</v>
      </c>
      <c r="J3526" s="3">
        <v>0.60450087156236298</v>
      </c>
      <c r="K3526" s="5">
        <v>8.1352576481314411</v>
      </c>
      <c r="L3526" s="3">
        <v>2.360974263061951</v>
      </c>
      <c r="M3526" s="5">
        <v>-3.24249267578125E-5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24265.140063488867</v>
      </c>
      <c r="C3527" s="4">
        <v>42352.678564814814</v>
      </c>
      <c r="D3527" s="3">
        <v>158.49863798452299</v>
      </c>
      <c r="E3527" s="5">
        <v>7</v>
      </c>
      <c r="F3527" s="3">
        <v>1</v>
      </c>
      <c r="G3527" s="5">
        <v>-0.50015354156494141</v>
      </c>
      <c r="H3527" s="3">
        <v>3.8158342838287354</v>
      </c>
      <c r="I3527" s="5">
        <v>2.117194383291845</v>
      </c>
      <c r="J3527" s="3">
        <v>0.604641935474732</v>
      </c>
      <c r="K3527" s="5">
        <v>8.1352576481314411</v>
      </c>
      <c r="L3527" s="3">
        <v>2.361512531501861</v>
      </c>
      <c r="M3527" s="5">
        <v>-3.24249267578125E-5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24266.14006887882</v>
      </c>
      <c r="C3528" s="4">
        <v>42352.678576388891</v>
      </c>
      <c r="D3528" s="3">
        <v>159.49864329427459</v>
      </c>
      <c r="E3528" s="5">
        <v>7</v>
      </c>
      <c r="F3528" s="3">
        <v>1</v>
      </c>
      <c r="G3528" s="5">
        <v>-0.49997371435165405</v>
      </c>
      <c r="H3528" s="3">
        <v>3.8156723976135254</v>
      </c>
      <c r="I3528" s="5">
        <v>2.117194383291845</v>
      </c>
      <c r="J3528" s="3">
        <v>0.60478083926231097</v>
      </c>
      <c r="K3528" s="5">
        <v>8.1352576481314411</v>
      </c>
      <c r="L3528" s="3">
        <v>2.3620425387964419</v>
      </c>
      <c r="M3528" s="5">
        <v>-3.2377243769587949E-5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24267.155675120892</v>
      </c>
      <c r="C3529" s="4">
        <v>42352.678587962961</v>
      </c>
      <c r="D3529" s="3">
        <v>160.51424961654581</v>
      </c>
      <c r="E3529" s="5">
        <v>7</v>
      </c>
      <c r="F3529" s="3">
        <v>1</v>
      </c>
      <c r="G3529" s="5">
        <v>-0.50015354156494141</v>
      </c>
      <c r="H3529" s="3">
        <v>3.8153481483459473</v>
      </c>
      <c r="I3529" s="5">
        <v>2.117194383291845</v>
      </c>
      <c r="J3529" s="3">
        <v>0.60492190819941305</v>
      </c>
      <c r="K3529" s="5">
        <v>8.1352576481314411</v>
      </c>
      <c r="L3529" s="3">
        <v>2.3625807975632171</v>
      </c>
      <c r="M3529" s="5">
        <v>-6.4849853515625E-5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24268.171298620902</v>
      </c>
      <c r="C3530" s="4">
        <v>42352.678599537037</v>
      </c>
      <c r="D3530" s="3">
        <v>161.52987302633861</v>
      </c>
      <c r="E3530" s="5">
        <v>7</v>
      </c>
      <c r="F3530" s="3">
        <v>1</v>
      </c>
      <c r="G3530" s="5">
        <v>-0.50015354156494141</v>
      </c>
      <c r="H3530" s="3">
        <v>3.8153481483459473</v>
      </c>
      <c r="I3530" s="5">
        <v>2.117194383291845</v>
      </c>
      <c r="J3530" s="3">
        <v>0.605062984575643</v>
      </c>
      <c r="K3530" s="5">
        <v>8.1352576481314411</v>
      </c>
      <c r="L3530" s="3">
        <v>2.3631190720494999</v>
      </c>
      <c r="M3530" s="5">
        <v>-6.4849853515625E-5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24269.17130569505</v>
      </c>
      <c r="C3531" s="4">
        <v>42352.678611111114</v>
      </c>
      <c r="D3531" s="3">
        <v>162.52988032604213</v>
      </c>
      <c r="E3531" s="5">
        <v>7</v>
      </c>
      <c r="F3531" s="3">
        <v>1</v>
      </c>
      <c r="G3531" s="5">
        <v>-0.50015354156494141</v>
      </c>
      <c r="H3531" s="3">
        <v>3.8153481483459473</v>
      </c>
      <c r="I3531" s="5">
        <v>2.117194383291845</v>
      </c>
      <c r="J3531" s="3">
        <v>0.60520189138117497</v>
      </c>
      <c r="K3531" s="5">
        <v>8.1352576481314411</v>
      </c>
      <c r="L3531" s="3">
        <v>2.3636490572657292</v>
      </c>
      <c r="M3531" s="5">
        <v>-6.4849853515625E-5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24270.171320408204</v>
      </c>
      <c r="C3532" s="4">
        <v>42352.678622685184</v>
      </c>
      <c r="D3532" s="3">
        <v>163.52989484370724</v>
      </c>
      <c r="E3532" s="5">
        <v>7</v>
      </c>
      <c r="F3532" s="3">
        <v>1</v>
      </c>
      <c r="G3532" s="5">
        <v>-0.4997938871383667</v>
      </c>
      <c r="H3532" s="3">
        <v>3.8153481483459473</v>
      </c>
      <c r="I3532" s="5">
        <v>2.117194383291845</v>
      </c>
      <c r="J3532" s="3">
        <v>0.60534080621494202</v>
      </c>
      <c r="K3532" s="5">
        <v>8.1352576481314411</v>
      </c>
      <c r="L3532" s="3">
        <v>2.3641790628970552</v>
      </c>
      <c r="M3532" s="5">
        <v>-3.24249267578125E-5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24271.171339898239</v>
      </c>
      <c r="C3533" s="4">
        <v>42352.67863425926</v>
      </c>
      <c r="D3533" s="3">
        <v>164.52991396282286</v>
      </c>
      <c r="E3533" s="5">
        <v>7</v>
      </c>
      <c r="F3533" s="3">
        <v>1</v>
      </c>
      <c r="G3533" s="5">
        <v>-0.49997371435165405</v>
      </c>
      <c r="H3533" s="3">
        <v>3.8153481483459473</v>
      </c>
      <c r="I3533" s="5">
        <v>2.117194383291845</v>
      </c>
      <c r="J3533" s="3">
        <v>0.60547970336902401</v>
      </c>
      <c r="K3533" s="5">
        <v>8.1352576481314411</v>
      </c>
      <c r="L3533" s="3">
        <v>2.3647089926301188</v>
      </c>
      <c r="M3533" s="5">
        <v>0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24272.186881735041</v>
      </c>
      <c r="C3534" s="4">
        <v>42352.67864583333</v>
      </c>
      <c r="D3534" s="3">
        <v>165.54545615551007</v>
      </c>
      <c r="E3534" s="5">
        <v>7</v>
      </c>
      <c r="F3534" s="3">
        <v>1</v>
      </c>
      <c r="G3534" s="5">
        <v>-0.50015354156494141</v>
      </c>
      <c r="H3534" s="3">
        <v>3.8151860237121582</v>
      </c>
      <c r="I3534" s="5">
        <v>2.117194383291845</v>
      </c>
      <c r="J3534" s="3">
        <v>0.60562077040375595</v>
      </c>
      <c r="K3534" s="5">
        <v>8.1352576481314411</v>
      </c>
      <c r="L3534" s="3">
        <v>2.36524718591525</v>
      </c>
      <c r="M3534" s="5">
        <v>-3.24249267578125E-5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24273.202463075148</v>
      </c>
      <c r="C3535" s="4">
        <v>42352.678657407407</v>
      </c>
      <c r="D3535" s="3">
        <v>166.56103733521493</v>
      </c>
      <c r="E3535" s="5">
        <v>7</v>
      </c>
      <c r="F3535" s="3">
        <v>1</v>
      </c>
      <c r="G3535" s="5">
        <v>-0.49997371435165405</v>
      </c>
      <c r="H3535" s="3">
        <v>3.8150241374969482</v>
      </c>
      <c r="I3535" s="5">
        <v>2.117194383291845</v>
      </c>
      <c r="J3535" s="3">
        <v>0.60576183270911699</v>
      </c>
      <c r="K3535" s="5">
        <v>8.1352576481314411</v>
      </c>
      <c r="L3535" s="3">
        <v>2.3657853555358459</v>
      </c>
      <c r="M3535" s="5">
        <v>-9.7227093647234142E-5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24274.202487046336</v>
      </c>
      <c r="C3536" s="4">
        <v>42352.678668981483</v>
      </c>
      <c r="D3536" s="3">
        <v>167.56106139161682</v>
      </c>
      <c r="E3536" s="5">
        <v>7</v>
      </c>
      <c r="F3536" s="3">
        <v>1</v>
      </c>
      <c r="G3536" s="5">
        <v>-0.49997371435165405</v>
      </c>
      <c r="H3536" s="3">
        <v>3.8148620128631592</v>
      </c>
      <c r="I3536" s="5">
        <v>2.117194383291845</v>
      </c>
      <c r="J3536" s="3">
        <v>0.60590074336329902</v>
      </c>
      <c r="K3536" s="5">
        <v>8.1352576481314411</v>
      </c>
      <c r="L3536" s="3">
        <v>2.3663153014493652</v>
      </c>
      <c r="M3536" s="5">
        <v>-6.4802166889421642E-5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24275.218120350753</v>
      </c>
      <c r="C3537" s="4">
        <v>42352.678680555553</v>
      </c>
      <c r="D3537" s="3">
        <v>168.57669479628152</v>
      </c>
      <c r="E3537" s="5">
        <v>7</v>
      </c>
      <c r="F3537" s="3">
        <v>1</v>
      </c>
      <c r="G3537" s="5">
        <v>-0.49997371435165405</v>
      </c>
      <c r="H3537" s="3">
        <v>3.8150241374969482</v>
      </c>
      <c r="I3537" s="5">
        <v>2.117194383291845</v>
      </c>
      <c r="J3537" s="3">
        <v>0.60604181799263601</v>
      </c>
      <c r="K3537" s="5">
        <v>8.1352576481314411</v>
      </c>
      <c r="L3537" s="3">
        <v>2.3668534970018511</v>
      </c>
      <c r="M3537" s="5">
        <v>-3.2377243769587949E-5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24276.218128768236</v>
      </c>
      <c r="C3538" s="4">
        <v>42352.67869212963</v>
      </c>
      <c r="D3538" s="3">
        <v>169.57670337416573</v>
      </c>
      <c r="E3538" s="5">
        <v>7</v>
      </c>
      <c r="F3538" s="3">
        <v>1</v>
      </c>
      <c r="G3538" s="5">
        <v>-0.99987286329269409</v>
      </c>
      <c r="H3538" s="3">
        <v>3.7753193378448486</v>
      </c>
      <c r="I3538" s="5">
        <v>2.117194383291845</v>
      </c>
      <c r="J3538" s="3">
        <v>0.60625773864899901</v>
      </c>
      <c r="K3538" s="5">
        <v>8.1352576481314411</v>
      </c>
      <c r="L3538" s="3">
        <v>2.367671225823762</v>
      </c>
      <c r="M3538" s="5">
        <v>-7.9409601166844368E-3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24277.233918136008</v>
      </c>
      <c r="C3539" s="4">
        <v>42352.678703703707</v>
      </c>
      <c r="D3539" s="3">
        <v>170.5924926467016</v>
      </c>
      <c r="E3539" s="5">
        <v>7</v>
      </c>
      <c r="F3539" s="3">
        <v>1</v>
      </c>
      <c r="G3539" s="5">
        <v>-0.99987286329269409</v>
      </c>
      <c r="H3539" s="3">
        <v>3.7746710777282715</v>
      </c>
      <c r="I3539" s="5">
        <v>2.117194383291845</v>
      </c>
      <c r="J3539" s="3">
        <v>0.60653988443113904</v>
      </c>
      <c r="K3539" s="5">
        <v>8.1352576481314411</v>
      </c>
      <c r="L3539" s="3">
        <v>2.368736296621599</v>
      </c>
      <c r="M3539" s="5">
        <v>-8.0381873995065689E-3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24278.249361332342</v>
      </c>
      <c r="C3540" s="4">
        <v>42352.678715277776</v>
      </c>
      <c r="D3540" s="3">
        <v>171.60793607862644</v>
      </c>
      <c r="E3540" s="5">
        <v>7</v>
      </c>
      <c r="F3540" s="3">
        <v>1</v>
      </c>
      <c r="G3540" s="5">
        <v>-0.99987286329269409</v>
      </c>
      <c r="H3540" s="3">
        <v>3.7738606929779053</v>
      </c>
      <c r="I3540" s="5">
        <v>2.117194383291845</v>
      </c>
      <c r="J3540" s="3">
        <v>0.60682192712004301</v>
      </c>
      <c r="K3540" s="5">
        <v>8.1352576481314411</v>
      </c>
      <c r="L3540" s="3">
        <v>2.3698007556740359</v>
      </c>
      <c r="M3540" s="5">
        <v>-8.2326885312795639E-3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24279.249394812199</v>
      </c>
      <c r="C3541" s="4">
        <v>42352.678726851853</v>
      </c>
      <c r="D3541" s="3">
        <v>172.60796958354058</v>
      </c>
      <c r="E3541" s="5">
        <v>7</v>
      </c>
      <c r="F3541" s="3">
        <v>1</v>
      </c>
      <c r="G3541" s="5">
        <v>-0.99969309568405151</v>
      </c>
      <c r="H3541" s="3">
        <v>3.7733745574951172</v>
      </c>
      <c r="I3541" s="5">
        <v>2.117194383291845</v>
      </c>
      <c r="J3541" s="3">
        <v>0.607099683172867</v>
      </c>
      <c r="K3541" s="5">
        <v>8.1352576481314411</v>
      </c>
      <c r="L3541" s="3">
        <v>2.3708488526145919</v>
      </c>
      <c r="M3541" s="5">
        <v>-8.2974908873438835E-3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24280.249437745573</v>
      </c>
      <c r="C3542" s="4">
        <v>42352.678738425922</v>
      </c>
      <c r="D3542" s="3">
        <v>173.60801275751584</v>
      </c>
      <c r="E3542" s="5">
        <v>7</v>
      </c>
      <c r="F3542" s="3">
        <v>1</v>
      </c>
      <c r="G3542" s="5">
        <v>-0.99987286329269409</v>
      </c>
      <c r="H3542" s="3">
        <v>3.772564172744751</v>
      </c>
      <c r="I3542" s="5">
        <v>2.117194383291845</v>
      </c>
      <c r="J3542" s="3">
        <v>0.60737745208553795</v>
      </c>
      <c r="K3542" s="5">
        <v>8.1352576481314411</v>
      </c>
      <c r="L3542" s="3">
        <v>2.3718968250447729</v>
      </c>
      <c r="M3542" s="5">
        <v>-5.5103300837799907E-4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24281.264988138668</v>
      </c>
      <c r="C3543" s="4">
        <v>42352.678749999999</v>
      </c>
      <c r="D3543" s="3">
        <v>174.62356280976121</v>
      </c>
      <c r="E3543" s="5">
        <v>7</v>
      </c>
      <c r="F3543" s="3">
        <v>1</v>
      </c>
      <c r="G3543" s="5">
        <v>-0.99987286329269409</v>
      </c>
      <c r="H3543" s="3">
        <v>3.7719159126281738</v>
      </c>
      <c r="I3543" s="5">
        <v>2.117194383291845</v>
      </c>
      <c r="J3543" s="3">
        <v>0.60765952907667398</v>
      </c>
      <c r="K3543" s="5">
        <v>8.1352576481314411</v>
      </c>
      <c r="L3543" s="3">
        <v>2.3729608935011681</v>
      </c>
      <c r="M3543" s="5">
        <v>-4.8618315486237407E-4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24282.280612836665</v>
      </c>
      <c r="C3544" s="4">
        <v>42352.678761574083</v>
      </c>
      <c r="D3544" s="3">
        <v>175.63918751778465</v>
      </c>
      <c r="E3544" s="5">
        <v>7</v>
      </c>
      <c r="F3544" s="3">
        <v>1</v>
      </c>
      <c r="G3544" s="5">
        <v>-0.99987286329269409</v>
      </c>
      <c r="H3544" s="3">
        <v>3.7715919017791748</v>
      </c>
      <c r="I3544" s="5">
        <v>2.117194383291845</v>
      </c>
      <c r="J3544" s="3">
        <v>0.60794162758347803</v>
      </c>
      <c r="K3544" s="5">
        <v>8.1352576481314411</v>
      </c>
      <c r="L3544" s="3">
        <v>2.3740249108824569</v>
      </c>
      <c r="M3544" s="5">
        <v>-4.2133330134674907E-4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24283.296241639884</v>
      </c>
      <c r="C3545" s="4">
        <v>42352.678773148145</v>
      </c>
      <c r="D3545" s="3">
        <v>176.65481634606115</v>
      </c>
      <c r="E3545" s="5">
        <v>7</v>
      </c>
      <c r="F3545" s="3">
        <v>1</v>
      </c>
      <c r="G3545" s="5">
        <v>-0.99987286329269409</v>
      </c>
      <c r="H3545" s="3">
        <v>3.7711057662963867</v>
      </c>
      <c r="I3545" s="5">
        <v>2.117194383291845</v>
      </c>
      <c r="J3545" s="3">
        <v>0.60822372253745405</v>
      </c>
      <c r="K3545" s="5">
        <v>8.1352576481314411</v>
      </c>
      <c r="L3545" s="3">
        <v>2.375088775966117</v>
      </c>
      <c r="M3545" s="5">
        <v>-3.8890837458893657E-4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24284.311828879665</v>
      </c>
      <c r="C3546" s="4">
        <v>42352.678784722222</v>
      </c>
      <c r="D3546" s="3">
        <v>177.67040354574652</v>
      </c>
      <c r="E3546" s="5">
        <v>7</v>
      </c>
      <c r="F3546" s="3">
        <v>1</v>
      </c>
      <c r="G3546" s="5">
        <v>-1.0000526905059814</v>
      </c>
      <c r="H3546" s="3">
        <v>3.7706193923950195</v>
      </c>
      <c r="I3546" s="5">
        <v>2.117194383291845</v>
      </c>
      <c r="J3546" s="3">
        <v>0.60850580711133495</v>
      </c>
      <c r="K3546" s="5">
        <v>8.1352576481314411</v>
      </c>
      <c r="L3546" s="3">
        <v>2.3761524739184972</v>
      </c>
      <c r="M3546" s="5">
        <v>-3.8895607576705515E-4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24285.327461753011</v>
      </c>
      <c r="C3547" s="4">
        <v>42352.678796296299</v>
      </c>
      <c r="D3547" s="3">
        <v>178.68603628375226</v>
      </c>
      <c r="E3547" s="5">
        <v>7</v>
      </c>
      <c r="F3547" s="3">
        <v>1</v>
      </c>
      <c r="G3547" s="5">
        <v>-1.0000526905059814</v>
      </c>
      <c r="H3547" s="3">
        <v>3.7701332569122314</v>
      </c>
      <c r="I3547" s="5">
        <v>2.117194383291845</v>
      </c>
      <c r="J3547" s="3">
        <v>0.60878791018200096</v>
      </c>
      <c r="K3547" s="5">
        <v>8.1352576481314411</v>
      </c>
      <c r="L3547" s="3">
        <v>2.377216123439498</v>
      </c>
      <c r="M3547" s="5">
        <v>-3.5653114900924265E-4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24286.327542931562</v>
      </c>
      <c r="C3548" s="4">
        <v>42352.678807870368</v>
      </c>
      <c r="D3548" s="3">
        <v>179.68611749237525</v>
      </c>
      <c r="E3548" s="5">
        <v>7</v>
      </c>
      <c r="F3548" s="3">
        <v>1</v>
      </c>
      <c r="G3548" s="5">
        <v>-0.99987286329269409</v>
      </c>
      <c r="H3548" s="3">
        <v>3.7699711322784424</v>
      </c>
      <c r="I3548" s="5">
        <v>2.117194383291845</v>
      </c>
      <c r="J3548" s="3">
        <v>0.60906568104232095</v>
      </c>
      <c r="K3548" s="5">
        <v>8.1352576481314411</v>
      </c>
      <c r="L3548" s="3">
        <v>2.3782633316392991</v>
      </c>
      <c r="M3548" s="5">
        <v>-3.5653114900924265E-4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24287.343071635682</v>
      </c>
      <c r="C3549" s="4">
        <v>42352.678819444445</v>
      </c>
      <c r="D3549" s="3">
        <v>180.70164641203303</v>
      </c>
      <c r="E3549" s="5">
        <v>7</v>
      </c>
      <c r="F3549" s="3">
        <v>1</v>
      </c>
      <c r="G3549" s="5">
        <v>-0.99987286329269409</v>
      </c>
      <c r="H3549" s="3">
        <v>3.7694849967956543</v>
      </c>
      <c r="I3549" s="5">
        <v>2.117194383291845</v>
      </c>
      <c r="J3549" s="3">
        <v>0.60934775838741095</v>
      </c>
      <c r="K3549" s="5">
        <v>8.1352576481314411</v>
      </c>
      <c r="L3549" s="3">
        <v>2.3793266471442358</v>
      </c>
      <c r="M3549" s="5">
        <v>-2.9172896756790578E-4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24288.358656334138</v>
      </c>
      <c r="C3550" s="4">
        <v>42352.678831018522</v>
      </c>
      <c r="D3550" s="3">
        <v>181.71723071450879</v>
      </c>
      <c r="E3550" s="5">
        <v>7</v>
      </c>
      <c r="F3550" s="3">
        <v>1</v>
      </c>
      <c r="G3550" s="5">
        <v>0.49946501851081848</v>
      </c>
      <c r="H3550" s="3">
        <v>3.887789249420166</v>
      </c>
      <c r="I3550" s="5">
        <v>2.11728975913472</v>
      </c>
      <c r="J3550" s="3">
        <v>0.60943564883894197</v>
      </c>
      <c r="K3550" s="5">
        <v>8.1356283214356324</v>
      </c>
      <c r="L3550" s="3">
        <v>2.3796580070319302</v>
      </c>
      <c r="M3550" s="5">
        <v>2.3466348648071289E-2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24289.358700711109</v>
      </c>
      <c r="C3551" s="4">
        <v>42352.678842592592</v>
      </c>
      <c r="D3551" s="3">
        <v>182.71727516165228</v>
      </c>
      <c r="E3551" s="5">
        <v>7</v>
      </c>
      <c r="F3551" s="3">
        <v>1</v>
      </c>
      <c r="G3551" s="5">
        <v>0.49928519129753113</v>
      </c>
      <c r="H3551" s="3">
        <v>3.8898959159851074</v>
      </c>
      <c r="I3551" s="5">
        <v>2.1174285106499942</v>
      </c>
      <c r="J3551" s="3">
        <v>0.60943564883894197</v>
      </c>
      <c r="K3551" s="5">
        <v>8.1361679202234054</v>
      </c>
      <c r="L3551" s="3">
        <v>2.3796580070319302</v>
      </c>
      <c r="M3551" s="5">
        <v>2.3952532559633255E-2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24290.374264302045</v>
      </c>
      <c r="C3552" s="4">
        <v>42352.678854166676</v>
      </c>
      <c r="D3552" s="3">
        <v>183.73283875258815</v>
      </c>
      <c r="E3552" s="5">
        <v>7</v>
      </c>
      <c r="F3552" s="3">
        <v>1</v>
      </c>
      <c r="G3552" s="5">
        <v>0.49964484572410583</v>
      </c>
      <c r="H3552" s="3">
        <v>3.8915166854858398</v>
      </c>
      <c r="I3552" s="5">
        <v>2.117569414929827</v>
      </c>
      <c r="J3552" s="3">
        <v>0.60943564883894197</v>
      </c>
      <c r="K3552" s="5">
        <v>8.1367161517914859</v>
      </c>
      <c r="L3552" s="3">
        <v>2.3796580070319302</v>
      </c>
      <c r="M3552" s="5">
        <v>2.4309109896421432E-2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24291.374281035223</v>
      </c>
      <c r="C3553" s="4">
        <v>42352.678865740738</v>
      </c>
      <c r="D3553" s="3">
        <v>184.73285554591615</v>
      </c>
      <c r="E3553" s="5">
        <v>7</v>
      </c>
      <c r="F3553" s="3">
        <v>1</v>
      </c>
      <c r="G3553" s="5">
        <v>0.49946501851081848</v>
      </c>
      <c r="H3553" s="3">
        <v>3.892812967300415</v>
      </c>
      <c r="I3553" s="5">
        <v>2.117708168874989</v>
      </c>
      <c r="J3553" s="3">
        <v>0.60943564883894197</v>
      </c>
      <c r="K3553" s="5">
        <v>8.1372562146703942</v>
      </c>
      <c r="L3553" s="3">
        <v>2.3796580070319302</v>
      </c>
      <c r="M3553" s="5">
        <v>2.4665594100952148E-2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24292.374632947482</v>
      </c>
      <c r="C3554" s="4">
        <v>42352.678877314815</v>
      </c>
      <c r="D3554" s="3">
        <v>185.73320786418509</v>
      </c>
      <c r="E3554" s="5">
        <v>7</v>
      </c>
      <c r="F3554" s="3">
        <v>1</v>
      </c>
      <c r="G3554" s="5">
        <v>0.49964484572410583</v>
      </c>
      <c r="H3554" s="3">
        <v>3.8939476013183594</v>
      </c>
      <c r="I3554" s="5">
        <v>2.117844766112448</v>
      </c>
      <c r="J3554" s="3">
        <v>0.60943564883894197</v>
      </c>
      <c r="K3554" s="5">
        <v>8.1377880449372455</v>
      </c>
      <c r="L3554" s="3">
        <v>2.3796580070319302</v>
      </c>
      <c r="M3554" s="5">
        <v>1.2316703796386719E-3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24293.389979573505</v>
      </c>
      <c r="C3555" s="4">
        <v>42352.678888888891</v>
      </c>
      <c r="D3555" s="3">
        <v>186.74855424961345</v>
      </c>
      <c r="E3555" s="5">
        <v>7</v>
      </c>
      <c r="F3555" s="3">
        <v>1</v>
      </c>
      <c r="G3555" s="5">
        <v>0.49964484572410583</v>
      </c>
      <c r="H3555" s="3">
        <v>3.8950819969177246</v>
      </c>
      <c r="I3555" s="5">
        <v>2.1179878590832391</v>
      </c>
      <c r="J3555" s="3">
        <v>0.60943564883894197</v>
      </c>
      <c r="K3555" s="5">
        <v>8.1383453117398705</v>
      </c>
      <c r="L3555" s="3">
        <v>2.3796580070319302</v>
      </c>
      <c r="M3555" s="5">
        <v>1.0372161632403731E-3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24294.405480267931</v>
      </c>
      <c r="C3556" s="4">
        <v>42352.678900462961</v>
      </c>
      <c r="D3556" s="3">
        <v>187.76405461822304</v>
      </c>
      <c r="E3556" s="5">
        <v>7</v>
      </c>
      <c r="F3556" s="3">
        <v>1</v>
      </c>
      <c r="G3556" s="5">
        <v>0.49946501851081848</v>
      </c>
      <c r="H3556" s="3">
        <v>3.8958921432495117</v>
      </c>
      <c r="I3556" s="5">
        <v>2.1181287627685621</v>
      </c>
      <c r="J3556" s="3">
        <v>0.60943564883894197</v>
      </c>
      <c r="K3556" s="5">
        <v>8.1388941891599949</v>
      </c>
      <c r="L3556" s="3">
        <v>2.3796580070319302</v>
      </c>
      <c r="M3556" s="5">
        <v>8.7509152945131063E-4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24295.405508254109</v>
      </c>
      <c r="C3557" s="4">
        <v>42352.678912037038</v>
      </c>
      <c r="D3557" s="3">
        <v>188.76408278485309</v>
      </c>
      <c r="E3557" s="5">
        <v>7</v>
      </c>
      <c r="F3557" s="3">
        <v>1</v>
      </c>
      <c r="G3557" s="5">
        <v>0.49964484572410583</v>
      </c>
      <c r="H3557" s="3">
        <v>3.8967025279998779</v>
      </c>
      <c r="I3557" s="5">
        <v>2.1182675307649279</v>
      </c>
      <c r="J3557" s="3">
        <v>0.60943564883894197</v>
      </c>
      <c r="K3557" s="5">
        <v>8.1394348693070597</v>
      </c>
      <c r="L3557" s="3">
        <v>2.3796580070319302</v>
      </c>
      <c r="M3557" s="5">
        <v>7.7791215153411031E-4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24296.421126576239</v>
      </c>
      <c r="C3558" s="4">
        <v>42352.678923611114</v>
      </c>
      <c r="D3558" s="3">
        <v>189.77970100673599</v>
      </c>
      <c r="E3558" s="5">
        <v>7</v>
      </c>
      <c r="F3558" s="3">
        <v>1</v>
      </c>
      <c r="G3558" s="5">
        <v>-2.5434134295210242E-4</v>
      </c>
      <c r="H3558" s="3">
        <v>3.8578081130981445</v>
      </c>
      <c r="I3558" s="5">
        <v>2.1183033028231288</v>
      </c>
      <c r="J3558" s="3">
        <v>0.60943570065499297</v>
      </c>
      <c r="K3558" s="5">
        <v>8.1395742442839616</v>
      </c>
      <c r="L3558" s="3">
        <v>2.3796582069375471</v>
      </c>
      <c r="M3558" s="5">
        <v>-7.2602750733494759E-3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24297.436701575567</v>
      </c>
      <c r="C3559" s="4">
        <v>42352.678935185184</v>
      </c>
      <c r="D3559" s="3">
        <v>190.79527579553735</v>
      </c>
      <c r="E3559" s="5">
        <v>7</v>
      </c>
      <c r="F3559" s="3">
        <v>1</v>
      </c>
      <c r="G3559" s="5">
        <v>-2.5434134295210242E-4</v>
      </c>
      <c r="H3559" s="3">
        <v>3.8576459884643555</v>
      </c>
      <c r="I3559" s="5">
        <v>2.1183033028231288</v>
      </c>
      <c r="J3559" s="3">
        <v>0.60943578644924001</v>
      </c>
      <c r="K3559" s="5">
        <v>8.1395742442839616</v>
      </c>
      <c r="L3559" s="3">
        <v>2.379658537909108</v>
      </c>
      <c r="M3559" s="5">
        <v>-7.4872015975415707E-3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24298.43671742655</v>
      </c>
      <c r="C3560" s="4">
        <v>42352.678946759261</v>
      </c>
      <c r="D3560" s="3">
        <v>191.79529193223135</v>
      </c>
      <c r="E3560" s="5">
        <v>7</v>
      </c>
      <c r="F3560" s="3">
        <v>1</v>
      </c>
      <c r="G3560" s="5">
        <v>-4.3416119297035038E-4</v>
      </c>
      <c r="H3560" s="3">
        <v>3.8576459884643555</v>
      </c>
      <c r="I3560" s="5">
        <v>2.1183033028231288</v>
      </c>
      <c r="J3560" s="3">
        <v>0.60943586139153005</v>
      </c>
      <c r="K3560" s="5">
        <v>8.1395742442839616</v>
      </c>
      <c r="L3560" s="3">
        <v>2.3796588270158372</v>
      </c>
      <c r="M3560" s="5">
        <v>-7.6492307707667351E-3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24299.45232540795</v>
      </c>
      <c r="C3561" s="4">
        <v>42352.67895833333</v>
      </c>
      <c r="D3561" s="3">
        <v>192.81089977829444</v>
      </c>
      <c r="E3561" s="5">
        <v>7</v>
      </c>
      <c r="F3561" s="3">
        <v>1</v>
      </c>
      <c r="G3561" s="5">
        <v>-7.4521492933854461E-5</v>
      </c>
      <c r="H3561" s="3">
        <v>3.8579699993133545</v>
      </c>
      <c r="I3561" s="5">
        <v>2.1183033028231288</v>
      </c>
      <c r="J3561" s="3">
        <v>0.60943594437350102</v>
      </c>
      <c r="K3561" s="5">
        <v>8.1395742442839616</v>
      </c>
      <c r="L3561" s="3">
        <v>2.3796591471434492</v>
      </c>
      <c r="M3561" s="5">
        <v>-7.7465055510401726E-3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24300.452381408839</v>
      </c>
      <c r="C3562" s="4">
        <v>42352.678969907407</v>
      </c>
      <c r="D3562" s="3">
        <v>193.81095597968792</v>
      </c>
      <c r="E3562" s="5">
        <v>7</v>
      </c>
      <c r="F3562" s="3">
        <v>1</v>
      </c>
      <c r="G3562" s="5">
        <v>-2.5434134295210242E-4</v>
      </c>
      <c r="H3562" s="3">
        <v>3.8579699993133545</v>
      </c>
      <c r="I3562" s="5">
        <v>2.1183033033461598</v>
      </c>
      <c r="J3562" s="3">
        <v>0.60943601672861603</v>
      </c>
      <c r="K3562" s="5">
        <v>8.1395742463017946</v>
      </c>
      <c r="L3562" s="3">
        <v>2.3796594262832711</v>
      </c>
      <c r="M3562" s="5">
        <v>3.2377243769587949E-5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24301.467956257799</v>
      </c>
      <c r="C3563" s="4">
        <v>42352.678981481491</v>
      </c>
      <c r="D3563" s="3">
        <v>194.82653068828969</v>
      </c>
      <c r="E3563" s="5">
        <v>7</v>
      </c>
      <c r="F3563" s="3">
        <v>1</v>
      </c>
      <c r="G3563" s="5">
        <v>-2.5434134295210242E-4</v>
      </c>
      <c r="H3563" s="3">
        <v>3.8579699993133545</v>
      </c>
      <c r="I3563" s="5">
        <v>2.1183033033461598</v>
      </c>
      <c r="J3563" s="3">
        <v>0.60943609004227095</v>
      </c>
      <c r="K3563" s="5">
        <v>8.1395742463017946</v>
      </c>
      <c r="L3563" s="3">
        <v>2.379659709132655</v>
      </c>
      <c r="M3563" s="5">
        <v>6.4802166889421642E-5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24302.467960650265</v>
      </c>
      <c r="C3564" s="4">
        <v>42352.678993055553</v>
      </c>
      <c r="D3564" s="3">
        <v>195.8265350556963</v>
      </c>
      <c r="E3564" s="5">
        <v>7</v>
      </c>
      <c r="F3564" s="3">
        <v>1</v>
      </c>
      <c r="G3564" s="5">
        <v>-4.3416119297035038E-4</v>
      </c>
      <c r="H3564" s="3">
        <v>3.8582942485809326</v>
      </c>
      <c r="I3564" s="5">
        <v>2.1183033033461598</v>
      </c>
      <c r="J3564" s="3">
        <v>0.60943616927098998</v>
      </c>
      <c r="K3564" s="5">
        <v>8.1395742463017946</v>
      </c>
      <c r="L3564" s="3">
        <v>2.3796600148164768</v>
      </c>
      <c r="M3564" s="5">
        <v>1.2965202040504664E-4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24303.483543012913</v>
      </c>
      <c r="C3565" s="4">
        <v>42352.67900462963</v>
      </c>
      <c r="D3565" s="3">
        <v>196.84211745343219</v>
      </c>
      <c r="E3565" s="5">
        <v>7</v>
      </c>
      <c r="F3565" s="3">
        <v>1</v>
      </c>
      <c r="G3565" s="5">
        <v>-2.5434134295210242E-4</v>
      </c>
      <c r="H3565" s="3">
        <v>3.8584563732147217</v>
      </c>
      <c r="I3565" s="5">
        <v>2.1183033033461598</v>
      </c>
      <c r="J3565" s="3">
        <v>0.60943625389917799</v>
      </c>
      <c r="K3565" s="5">
        <v>8.1395742463017946</v>
      </c>
      <c r="L3565" s="3">
        <v>2.379660341343981</v>
      </c>
      <c r="M3565" s="5">
        <v>9.72747802734375E-5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24304.48354313977</v>
      </c>
      <c r="C3566" s="4">
        <v>42352.679016203707</v>
      </c>
      <c r="D3566" s="3">
        <v>197.84211769056071</v>
      </c>
      <c r="E3566" s="5">
        <v>7</v>
      </c>
      <c r="F3566" s="3">
        <v>1</v>
      </c>
      <c r="G3566" s="5">
        <v>-4.3416119297035038E-4</v>
      </c>
      <c r="H3566" s="3">
        <v>3.8584563732147217</v>
      </c>
      <c r="I3566" s="5">
        <v>2.1183033033461598</v>
      </c>
      <c r="J3566" s="3">
        <v>0.60943632967142103</v>
      </c>
      <c r="K3566" s="5">
        <v>8.1395742463017946</v>
      </c>
      <c r="L3566" s="3">
        <v>2.379660633709451</v>
      </c>
      <c r="M3566" s="5">
        <v>9.72747802734375E-5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24305.483724813395</v>
      </c>
      <c r="C3567" s="4">
        <v>42352.679027777776</v>
      </c>
      <c r="D3567" s="3">
        <v>198.84229997570881</v>
      </c>
      <c r="E3567" s="5">
        <v>7</v>
      </c>
      <c r="F3567" s="3">
        <v>1</v>
      </c>
      <c r="G3567" s="5">
        <v>-7.4521492933854461E-5</v>
      </c>
      <c r="H3567" s="3">
        <v>3.8586182594299316</v>
      </c>
      <c r="I3567" s="5">
        <v>2.1183033033461598</v>
      </c>
      <c r="J3567" s="3">
        <v>0.609436405022724</v>
      </c>
      <c r="K3567" s="5">
        <v>8.1395742463017946</v>
      </c>
      <c r="L3567" s="3">
        <v>2.3796609244643072</v>
      </c>
      <c r="M3567" s="5">
        <v>1.2965202040504664E-4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24306.483789215192</v>
      </c>
      <c r="C3568" s="4">
        <v>42352.679039351853</v>
      </c>
      <c r="D3568" s="3">
        <v>199.84236434242132</v>
      </c>
      <c r="E3568" s="5">
        <v>7</v>
      </c>
      <c r="F3568" s="3">
        <v>1</v>
      </c>
      <c r="G3568" s="5">
        <v>-2.5434134295210242E-4</v>
      </c>
      <c r="H3568" s="3">
        <v>3.8587803840637207</v>
      </c>
      <c r="I3568" s="5">
        <v>2.1183033033461598</v>
      </c>
      <c r="J3568" s="3">
        <v>0.60943648622588198</v>
      </c>
      <c r="K3568" s="5">
        <v>8.1395742463017946</v>
      </c>
      <c r="L3568" s="3">
        <v>2.379661237804823</v>
      </c>
      <c r="M3568" s="5">
        <v>6.4802166889421642E-5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24307.499197208937</v>
      </c>
      <c r="C3569" s="4">
        <v>42352.679050925923</v>
      </c>
      <c r="D3569" s="3">
        <v>200.85777191009936</v>
      </c>
      <c r="E3569" s="5">
        <v>7</v>
      </c>
      <c r="F3569" s="3">
        <v>1</v>
      </c>
      <c r="G3569" s="5">
        <v>-4.3416119297035038E-4</v>
      </c>
      <c r="H3569" s="3">
        <v>3.8587803840637207</v>
      </c>
      <c r="I3569" s="5">
        <v>2.1183033033461598</v>
      </c>
      <c r="J3569" s="3">
        <v>0.60943655912946504</v>
      </c>
      <c r="K3569" s="5">
        <v>8.1395742463017946</v>
      </c>
      <c r="L3569" s="3">
        <v>2.3796615191278629</v>
      </c>
      <c r="M3569" s="5">
        <v>6.4802166889421642E-5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24308.49921977663</v>
      </c>
      <c r="C3570" s="4">
        <v>42352.679062499999</v>
      </c>
      <c r="D3570" s="3">
        <v>201.85779473844528</v>
      </c>
      <c r="E3570" s="5">
        <v>7</v>
      </c>
      <c r="F3570" s="3">
        <v>1</v>
      </c>
      <c r="G3570" s="5">
        <v>-2.5434134295210242E-4</v>
      </c>
      <c r="H3570" s="3">
        <v>3.8591043949127197</v>
      </c>
      <c r="I3570" s="5">
        <v>2.1183033033461598</v>
      </c>
      <c r="J3570" s="3">
        <v>0.60943663796215597</v>
      </c>
      <c r="K3570" s="5">
        <v>8.1395742463017946</v>
      </c>
      <c r="L3570" s="3">
        <v>2.3796618233385902</v>
      </c>
      <c r="M3570" s="5">
        <v>9.7227093647234142E-5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24309.514759944279</v>
      </c>
      <c r="C3571" s="4">
        <v>42352.679074074083</v>
      </c>
      <c r="D3571" s="3">
        <v>202.87333428955901</v>
      </c>
      <c r="E3571" s="5">
        <v>7</v>
      </c>
      <c r="F3571" s="3">
        <v>1</v>
      </c>
      <c r="G3571" s="5">
        <v>-4.3416119297035038E-4</v>
      </c>
      <c r="H3571" s="3">
        <v>3.8589425086975098</v>
      </c>
      <c r="I3571" s="5">
        <v>2.1183033033461598</v>
      </c>
      <c r="J3571" s="3">
        <v>0.60943671243318298</v>
      </c>
      <c r="K3571" s="5">
        <v>8.1395742463017946</v>
      </c>
      <c r="L3571" s="3">
        <v>2.3796621107263629</v>
      </c>
      <c r="M3571" s="5">
        <v>6.4849853515625E-5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24310.514837253195</v>
      </c>
      <c r="C3572" s="4">
        <v>42352.679085648146</v>
      </c>
      <c r="D3572" s="3">
        <v>203.87341226012424</v>
      </c>
      <c r="E3572" s="5">
        <v>7</v>
      </c>
      <c r="F3572" s="3">
        <v>1</v>
      </c>
      <c r="G3572" s="5">
        <v>-7.4521492933854461E-5</v>
      </c>
      <c r="H3572" s="3">
        <v>3.8592665195465088</v>
      </c>
      <c r="I3572" s="5">
        <v>2.1183033033461598</v>
      </c>
      <c r="J3572" s="3">
        <v>0.60943678464611695</v>
      </c>
      <c r="K3572" s="5">
        <v>8.1395742463017946</v>
      </c>
      <c r="L3572" s="3">
        <v>2.3796623894070241</v>
      </c>
      <c r="M3572" s="5">
        <v>1.2965202040504664E-4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24311.51699364082</v>
      </c>
      <c r="C3573" s="4">
        <v>42352.679097222222</v>
      </c>
      <c r="D3573" s="3">
        <v>204.87556882318697</v>
      </c>
      <c r="E3573" s="5">
        <v>7</v>
      </c>
      <c r="F3573" s="3">
        <v>1</v>
      </c>
      <c r="G3573" s="5">
        <v>-2.5434134295210242E-4</v>
      </c>
      <c r="H3573" s="3">
        <v>3.8594286441802979</v>
      </c>
      <c r="I3573" s="5">
        <v>2.1183033033461598</v>
      </c>
      <c r="J3573" s="3">
        <v>0.60943685427155903</v>
      </c>
      <c r="K3573" s="5">
        <v>8.1395742463017946</v>
      </c>
      <c r="L3573" s="3">
        <v>2.379662658109325</v>
      </c>
      <c r="M3573" s="5">
        <v>1.2965202040504664E-4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24312.530381246903</v>
      </c>
      <c r="C3574" s="4">
        <v>42352.679108796299</v>
      </c>
      <c r="D3574" s="3">
        <v>205.88895561223509</v>
      </c>
      <c r="E3574" s="5">
        <v>7</v>
      </c>
      <c r="F3574" s="3">
        <v>1</v>
      </c>
      <c r="G3574" s="5">
        <v>-0.50015354156494141</v>
      </c>
      <c r="H3574" s="3">
        <v>3.8197238445281982</v>
      </c>
      <c r="I3574" s="5">
        <v>2.1183033033461598</v>
      </c>
      <c r="J3574" s="3">
        <v>0.60955297676437004</v>
      </c>
      <c r="K3574" s="5">
        <v>8.1395742463017946</v>
      </c>
      <c r="L3574" s="3">
        <v>2.380106300040175</v>
      </c>
      <c r="M3574" s="5">
        <v>-7.8761102631688118E-3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24313.546039032241</v>
      </c>
      <c r="C3575" s="4">
        <v>42352.679120370369</v>
      </c>
      <c r="D3575" s="3">
        <v>206.90461346774472</v>
      </c>
      <c r="E3575" s="5">
        <v>7</v>
      </c>
      <c r="F3575" s="3">
        <v>1</v>
      </c>
      <c r="G3575" s="5">
        <v>-0.50015354156494141</v>
      </c>
      <c r="H3575" s="3">
        <v>3.818913459777832</v>
      </c>
      <c r="I3575" s="5">
        <v>2.1183033033461598</v>
      </c>
      <c r="J3575" s="3">
        <v>0.60969405206871297</v>
      </c>
      <c r="K3575" s="5">
        <v>8.1395742463017946</v>
      </c>
      <c r="L3575" s="3">
        <v>2.3806451232115191</v>
      </c>
      <c r="M3575" s="5">
        <v>-8.0381873995065689E-3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24314.54606731917</v>
      </c>
      <c r="C3576" s="4">
        <v>42352.679131944446</v>
      </c>
      <c r="D3576" s="3">
        <v>207.90464199026036</v>
      </c>
      <c r="E3576" s="5">
        <v>7</v>
      </c>
      <c r="F3576" s="3">
        <v>1</v>
      </c>
      <c r="G3576" s="5">
        <v>-0.49997371435165405</v>
      </c>
      <c r="H3576" s="3">
        <v>3.818589448928833</v>
      </c>
      <c r="I3576" s="5">
        <v>2.1183033033461598</v>
      </c>
      <c r="J3576" s="3">
        <v>0.60983295204142096</v>
      </c>
      <c r="K3576" s="5">
        <v>8.1395742463017946</v>
      </c>
      <c r="L3576" s="3">
        <v>2.3811755554115361</v>
      </c>
      <c r="M3576" s="5">
        <v>-8.1354137510061264E-3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24315.546073576275</v>
      </c>
      <c r="C3577" s="4">
        <v>42352.679143518515</v>
      </c>
      <c r="D3577" s="3">
        <v>208.90464822731951</v>
      </c>
      <c r="E3577" s="5">
        <v>7</v>
      </c>
      <c r="F3577" s="3">
        <v>1</v>
      </c>
      <c r="G3577" s="5">
        <v>-0.49997371435165405</v>
      </c>
      <c r="H3577" s="3">
        <v>3.8181030750274658</v>
      </c>
      <c r="I3577" s="5">
        <v>2.1183033033461598</v>
      </c>
      <c r="J3577" s="3">
        <v>0.609971847767245</v>
      </c>
      <c r="K3577" s="5">
        <v>8.1395742463017946</v>
      </c>
      <c r="L3577" s="3">
        <v>2.3817059086198449</v>
      </c>
      <c r="M3577" s="5">
        <v>-8.2326885312795639E-3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24316.561624691167</v>
      </c>
      <c r="C3578" s="4">
        <v>42352.679155092592</v>
      </c>
      <c r="D3578" s="3">
        <v>209.92019919684753</v>
      </c>
      <c r="E3578" s="5">
        <v>7</v>
      </c>
      <c r="F3578" s="3">
        <v>1</v>
      </c>
      <c r="G3578" s="5">
        <v>-0.50015354156494141</v>
      </c>
      <c r="H3578" s="3">
        <v>3.8176169395446777</v>
      </c>
      <c r="I3578" s="5">
        <v>2.1183033033461598</v>
      </c>
      <c r="J3578" s="3">
        <v>0.61011291525193501</v>
      </c>
      <c r="K3578" s="5">
        <v>8.1395742463017946</v>
      </c>
      <c r="L3578" s="3">
        <v>2.3822444943926531</v>
      </c>
      <c r="M3578" s="5">
        <v>-4.2138100252486765E-4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24317.561802389901</v>
      </c>
      <c r="C3579" s="4">
        <v>42352.679166666669</v>
      </c>
      <c r="D3579" s="3">
        <v>210.92037756224141</v>
      </c>
      <c r="E3579" s="5">
        <v>7</v>
      </c>
      <c r="F3579" s="3">
        <v>1</v>
      </c>
      <c r="G3579" s="5">
        <v>-0.50033336877822876</v>
      </c>
      <c r="H3579" s="3">
        <v>3.8172929286956787</v>
      </c>
      <c r="I3579" s="5">
        <v>2.1183033033461598</v>
      </c>
      <c r="J3579" s="3">
        <v>0.61025185556584105</v>
      </c>
      <c r="K3579" s="5">
        <v>8.1395742463017946</v>
      </c>
      <c r="L3579" s="3">
        <v>2.382774906143752</v>
      </c>
      <c r="M3579" s="5">
        <v>-3.5653114900924265E-4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24318.57727009723</v>
      </c>
      <c r="C3580" s="4">
        <v>42352.679178240738</v>
      </c>
      <c r="D3580" s="3">
        <v>211.9358448485269</v>
      </c>
      <c r="E3580" s="5">
        <v>7</v>
      </c>
      <c r="F3580" s="3">
        <v>1</v>
      </c>
      <c r="G3580" s="5">
        <v>-0.50033336877822876</v>
      </c>
      <c r="H3580" s="3">
        <v>3.8168067932128906</v>
      </c>
      <c r="I3580" s="5">
        <v>2.1183033033461598</v>
      </c>
      <c r="J3580" s="3">
        <v>0.61039290242611399</v>
      </c>
      <c r="K3580" s="5">
        <v>8.1395742463017946</v>
      </c>
      <c r="L3580" s="3">
        <v>2.383313317873617</v>
      </c>
      <c r="M3580" s="5">
        <v>-3.5653114900924265E-4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24319.592945481363</v>
      </c>
      <c r="C3581" s="4">
        <v>42352.679189814815</v>
      </c>
      <c r="D3581" s="3">
        <v>212.95152027275569</v>
      </c>
      <c r="E3581" s="5">
        <v>7</v>
      </c>
      <c r="F3581" s="3">
        <v>1</v>
      </c>
      <c r="G3581" s="5">
        <v>-0.49997371435165405</v>
      </c>
      <c r="H3581" s="3">
        <v>3.8166446685791016</v>
      </c>
      <c r="I3581" s="5">
        <v>2.1183033033461598</v>
      </c>
      <c r="J3581" s="3">
        <v>0.61053398998216202</v>
      </c>
      <c r="K3581" s="5">
        <v>8.1395742463017946</v>
      </c>
      <c r="L3581" s="3">
        <v>2.3838518303868872</v>
      </c>
      <c r="M3581" s="5">
        <v>-2.9168129549361765E-4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24320.60846833593</v>
      </c>
      <c r="C3582" s="4">
        <v>42352.679201388899</v>
      </c>
      <c r="D3582" s="3">
        <v>213.96704285163463</v>
      </c>
      <c r="E3582" s="5">
        <v>7</v>
      </c>
      <c r="F3582" s="3">
        <v>1</v>
      </c>
      <c r="G3582" s="5">
        <v>-0.49997371435165405</v>
      </c>
      <c r="H3582" s="3">
        <v>3.8163204193115234</v>
      </c>
      <c r="I3582" s="5">
        <v>2.1183033033461598</v>
      </c>
      <c r="J3582" s="3">
        <v>0.61067504766462</v>
      </c>
      <c r="K3582" s="5">
        <v>8.1395742463017946</v>
      </c>
      <c r="L3582" s="3">
        <v>2.3843901759786559</v>
      </c>
      <c r="M3582" s="5">
        <v>-2.5930404081009328E-4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24321.624053625863</v>
      </c>
      <c r="C3583" s="4">
        <v>42352.679212962961</v>
      </c>
      <c r="D3583" s="3">
        <v>214.98262801625583</v>
      </c>
      <c r="E3583" s="5">
        <v>7</v>
      </c>
      <c r="F3583" s="3">
        <v>1</v>
      </c>
      <c r="G3583" s="5">
        <v>-0.49997371435165405</v>
      </c>
      <c r="H3583" s="3">
        <v>3.8161585330963135</v>
      </c>
      <c r="I3583" s="5">
        <v>2.1183033033461598</v>
      </c>
      <c r="J3583" s="3">
        <v>0.61081611327752605</v>
      </c>
      <c r="K3583" s="5">
        <v>8.1395742463017946</v>
      </c>
      <c r="L3583" s="3">
        <v>2.3849285094541379</v>
      </c>
      <c r="M3583" s="5">
        <v>-2.5930404081009328E-4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24322.624056569726</v>
      </c>
      <c r="C3584" s="4">
        <v>42352.679224537038</v>
      </c>
      <c r="D3584" s="3">
        <v>215.98263112051913</v>
      </c>
      <c r="E3584" s="5">
        <v>7</v>
      </c>
      <c r="F3584" s="3">
        <v>1</v>
      </c>
      <c r="G3584" s="5">
        <v>-0.50015354156494141</v>
      </c>
      <c r="H3584" s="3">
        <v>3.8158342838287354</v>
      </c>
      <c r="I3584" s="5">
        <v>2.1183033033461598</v>
      </c>
      <c r="J3584" s="3">
        <v>0.61095500974545203</v>
      </c>
      <c r="K3584" s="5">
        <v>8.1395742463017946</v>
      </c>
      <c r="L3584" s="3">
        <v>2.3854585463235489</v>
      </c>
      <c r="M3584" s="5">
        <v>-2.5930404081009328E-4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24323.639625980144</v>
      </c>
      <c r="C3585" s="4">
        <v>42352.679236111115</v>
      </c>
      <c r="D3585" s="3">
        <v>216.99820010988884</v>
      </c>
      <c r="E3585" s="5">
        <v>7</v>
      </c>
      <c r="F3585" s="3">
        <v>1</v>
      </c>
      <c r="G3585" s="5">
        <v>-0.50015354156494141</v>
      </c>
      <c r="H3585" s="3">
        <v>3.8156723976135254</v>
      </c>
      <c r="I3585" s="5">
        <v>2.1183033033461598</v>
      </c>
      <c r="J3585" s="3">
        <v>0.61109608322249398</v>
      </c>
      <c r="K3585" s="5">
        <v>8.1395742463017946</v>
      </c>
      <c r="L3585" s="3">
        <v>2.385996853203094</v>
      </c>
      <c r="M3585" s="5">
        <v>-1.9445418729446828E-4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24324.639627726025</v>
      </c>
      <c r="C3586" s="4">
        <v>42352.679247685184</v>
      </c>
      <c r="D3586" s="3">
        <v>217.99820206629576</v>
      </c>
      <c r="E3586" s="5">
        <v>7</v>
      </c>
      <c r="F3586" s="3">
        <v>1</v>
      </c>
      <c r="G3586" s="5">
        <v>-0.50015354156494141</v>
      </c>
      <c r="H3586" s="3">
        <v>3.8155102729797363</v>
      </c>
      <c r="I3586" s="5">
        <v>2.1183033033461598</v>
      </c>
      <c r="J3586" s="3">
        <v>0.61123498692369105</v>
      </c>
      <c r="K3586" s="5">
        <v>8.1395742463017946</v>
      </c>
      <c r="L3586" s="3">
        <v>2.3865268460997999</v>
      </c>
      <c r="M3586" s="5">
        <v>-1.2965202040504664E-4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24325.639632374132</v>
      </c>
      <c r="C3587" s="4">
        <v>42352.679259259261</v>
      </c>
      <c r="D3587" s="3">
        <v>218.99820653896427</v>
      </c>
      <c r="E3587" s="5">
        <v>7</v>
      </c>
      <c r="F3587" s="3">
        <v>1</v>
      </c>
      <c r="G3587" s="5">
        <v>-0.50015354156494141</v>
      </c>
      <c r="H3587" s="3">
        <v>3.8151860237121582</v>
      </c>
      <c r="I3587" s="5">
        <v>2.1183033033461598</v>
      </c>
      <c r="J3587" s="3">
        <v>0.611373891765573</v>
      </c>
      <c r="K3587" s="5">
        <v>8.1395742463017946</v>
      </c>
      <c r="L3587" s="3">
        <v>2.3870568164280619</v>
      </c>
      <c r="M3587" s="5">
        <v>-1.9450187392067164E-4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24326.655232586196</v>
      </c>
      <c r="C3588" s="4">
        <v>42352.679270833331</v>
      </c>
      <c r="D3588" s="3">
        <v>220.01380672095561</v>
      </c>
      <c r="E3588" s="5">
        <v>7</v>
      </c>
      <c r="F3588" s="3">
        <v>1</v>
      </c>
      <c r="G3588" s="5">
        <v>-0.49997371435165405</v>
      </c>
      <c r="H3588" s="3">
        <v>3.8150241374969482</v>
      </c>
      <c r="I3588" s="5">
        <v>2.1183033033461598</v>
      </c>
      <c r="J3588" s="3">
        <v>0.61151495671573197</v>
      </c>
      <c r="K3588" s="5">
        <v>8.1395742463017946</v>
      </c>
      <c r="L3588" s="3">
        <v>2.3875950000062449</v>
      </c>
      <c r="M3588" s="5">
        <v>-1.6202926053665578E-4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24327.65523465789</v>
      </c>
      <c r="C3589" s="4">
        <v>42352.679282407407</v>
      </c>
      <c r="D3589" s="3">
        <v>221.01380871244984</v>
      </c>
      <c r="E3589" s="5">
        <v>7</v>
      </c>
      <c r="F3589" s="3">
        <v>1</v>
      </c>
      <c r="G3589" s="5">
        <v>-0.49997371435165405</v>
      </c>
      <c r="H3589" s="3">
        <v>3.8146998882293701</v>
      </c>
      <c r="I3589" s="5">
        <v>2.1183033033461598</v>
      </c>
      <c r="J3589" s="3">
        <v>0.61165385575587095</v>
      </c>
      <c r="K3589" s="5">
        <v>8.1395742463017946</v>
      </c>
      <c r="L3589" s="3">
        <v>2.388124891056675</v>
      </c>
      <c r="M3589" s="5">
        <v>-2.2687911405228078E-4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24328.67083918069</v>
      </c>
      <c r="C3590" s="4">
        <v>42352.679293981491</v>
      </c>
      <c r="D3590" s="3">
        <v>222.02941340566721</v>
      </c>
      <c r="E3590" s="5">
        <v>7</v>
      </c>
      <c r="F3590" s="3">
        <v>1</v>
      </c>
      <c r="G3590" s="5">
        <v>-0.4997938871383667</v>
      </c>
      <c r="H3590" s="3">
        <v>3.8146998882293701</v>
      </c>
      <c r="I3590" s="5">
        <v>2.1183033033461598</v>
      </c>
      <c r="J3590" s="3">
        <v>0.61179491235819605</v>
      </c>
      <c r="K3590" s="5">
        <v>8.1395742463017946</v>
      </c>
      <c r="L3590" s="3">
        <v>2.3886629873977969</v>
      </c>
      <c r="M3590" s="5">
        <v>-1.2965202040504664E-4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24329.670842104497</v>
      </c>
      <c r="C3591" s="4">
        <v>42352.679305555554</v>
      </c>
      <c r="D3591" s="3">
        <v>223.0294162793567</v>
      </c>
      <c r="E3591" s="5">
        <v>7</v>
      </c>
      <c r="F3591" s="3">
        <v>1</v>
      </c>
      <c r="G3591" s="5">
        <v>-0.50015354156494141</v>
      </c>
      <c r="H3591" s="3">
        <v>3.8143758773803711</v>
      </c>
      <c r="I3591" s="5">
        <v>2.1183033033461598</v>
      </c>
      <c r="J3591" s="3">
        <v>0.61193381268959701</v>
      </c>
      <c r="K3591" s="5">
        <v>8.1395742463017946</v>
      </c>
      <c r="L3591" s="3">
        <v>2.3891928304252961</v>
      </c>
      <c r="M3591" s="5">
        <v>-1.9445418729446828E-4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24330.670849098438</v>
      </c>
      <c r="C3592" s="4">
        <v>42352.67931712963</v>
      </c>
      <c r="D3592" s="3">
        <v>224.02942336853633</v>
      </c>
      <c r="E3592" s="5">
        <v>7</v>
      </c>
      <c r="F3592" s="3">
        <v>1</v>
      </c>
      <c r="G3592" s="5">
        <v>-0.49997371435165405</v>
      </c>
      <c r="H3592" s="3">
        <v>3.8143758773803711</v>
      </c>
      <c r="I3592" s="5">
        <v>2.1183033033461598</v>
      </c>
      <c r="J3592" s="3">
        <v>0.61207271594749102</v>
      </c>
      <c r="K3592" s="5">
        <v>8.1395742463017946</v>
      </c>
      <c r="L3592" s="3">
        <v>2.389722654908772</v>
      </c>
      <c r="M3592" s="5">
        <v>-1.6202926053665578E-4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24331.686457736476</v>
      </c>
      <c r="C3593" s="4">
        <v>42352.679328703707</v>
      </c>
      <c r="D3593" s="3">
        <v>225.04503195644543</v>
      </c>
      <c r="E3593" s="5">
        <v>7</v>
      </c>
      <c r="F3593" s="3">
        <v>1</v>
      </c>
      <c r="G3593" s="5">
        <v>-0.49997371435165405</v>
      </c>
      <c r="H3593" s="3">
        <v>3.814213752746582</v>
      </c>
      <c r="I3593" s="5">
        <v>2.1183033033461598</v>
      </c>
      <c r="J3593" s="3">
        <v>0.61221377972373003</v>
      </c>
      <c r="K3593" s="5">
        <v>8.1395742463017946</v>
      </c>
      <c r="L3593" s="3">
        <v>2.3902606986113759</v>
      </c>
      <c r="M3593" s="5">
        <v>-1.2965202040504664E-4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24332.686485998343</v>
      </c>
      <c r="C3594" s="4">
        <v>42352.679340277777</v>
      </c>
      <c r="D3594" s="3">
        <v>226.0450604087865</v>
      </c>
      <c r="E3594" s="5">
        <v>7</v>
      </c>
      <c r="F3594" s="3">
        <v>1</v>
      </c>
      <c r="G3594" s="5">
        <v>-0.49997371435165405</v>
      </c>
      <c r="H3594" s="3">
        <v>3.814051628112793</v>
      </c>
      <c r="I3594" s="5">
        <v>2.1183033033461598</v>
      </c>
      <c r="J3594" s="3">
        <v>0.61235268165997003</v>
      </c>
      <c r="K3594" s="5">
        <v>8.1395742463017946</v>
      </c>
      <c r="L3594" s="3">
        <v>2.3907904733676921</v>
      </c>
      <c r="M3594" s="5">
        <v>-1.2965202040504664E-4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24333.702068711867</v>
      </c>
      <c r="C3595" s="4">
        <v>42352.679351851853</v>
      </c>
      <c r="D3595" s="3">
        <v>227.06064301704623</v>
      </c>
      <c r="E3595" s="5">
        <v>7</v>
      </c>
      <c r="F3595" s="3">
        <v>1</v>
      </c>
      <c r="G3595" s="5">
        <v>-0.49997371435165405</v>
      </c>
      <c r="H3595" s="3">
        <v>3.8138895034790039</v>
      </c>
      <c r="I3595" s="5">
        <v>2.1183033033461598</v>
      </c>
      <c r="J3595" s="3">
        <v>0.61249374612507701</v>
      </c>
      <c r="K3595" s="5">
        <v>8.1395742463017946</v>
      </c>
      <c r="L3595" s="3">
        <v>2.39132847378536</v>
      </c>
      <c r="M3595" s="5">
        <v>-9.72747802734375E-5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24334.717692878541</v>
      </c>
      <c r="C3596" s="4">
        <v>42352.679363425923</v>
      </c>
      <c r="D3596" s="3">
        <v>228.07626711856039</v>
      </c>
      <c r="E3596" s="5">
        <v>7</v>
      </c>
      <c r="F3596" s="3">
        <v>1</v>
      </c>
      <c r="G3596" s="5">
        <v>-0.50015354156494141</v>
      </c>
      <c r="H3596" s="3">
        <v>3.8135654926300049</v>
      </c>
      <c r="I3596" s="5">
        <v>2.1183033033461598</v>
      </c>
      <c r="J3596" s="3">
        <v>0.61263482532164604</v>
      </c>
      <c r="K3596" s="5">
        <v>8.1395742463017946</v>
      </c>
      <c r="L3596" s="3">
        <v>2.3918665034905038</v>
      </c>
      <c r="M3596" s="5">
        <v>-1.6207694716285914E-4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24335.717768829076</v>
      </c>
      <c r="C3597" s="4">
        <v>42352.679375</v>
      </c>
      <c r="D3597" s="3">
        <v>229.07634354528383</v>
      </c>
      <c r="E3597" s="5">
        <v>7</v>
      </c>
      <c r="F3597" s="3">
        <v>1</v>
      </c>
      <c r="G3597" s="5">
        <v>-0.49997371435165405</v>
      </c>
      <c r="H3597" s="3">
        <v>3.8135654926300049</v>
      </c>
      <c r="I3597" s="5">
        <v>2.1183033033461598</v>
      </c>
      <c r="J3597" s="3">
        <v>0.61277373509813704</v>
      </c>
      <c r="K3597" s="5">
        <v>8.1395742463017946</v>
      </c>
      <c r="L3597" s="3">
        <v>2.392396241854029</v>
      </c>
      <c r="M3597" s="5">
        <v>-9.7227093647234142E-5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24336.733337372341</v>
      </c>
      <c r="C3598" s="4">
        <v>42352.679398148146</v>
      </c>
      <c r="D3598" s="3">
        <v>230.09191175270772</v>
      </c>
      <c r="E3598" s="5">
        <v>7</v>
      </c>
      <c r="F3598" s="3">
        <v>1</v>
      </c>
      <c r="G3598" s="5">
        <v>-0.49997371435165405</v>
      </c>
      <c r="H3598" s="3">
        <v>3.8132414817810059</v>
      </c>
      <c r="I3598" s="5">
        <v>2.1183033033461598</v>
      </c>
      <c r="J3598" s="3">
        <v>0.61291480848669799</v>
      </c>
      <c r="K3598" s="5">
        <v>8.1395742463017946</v>
      </c>
      <c r="L3598" s="3">
        <v>2.392934214056019</v>
      </c>
      <c r="M3598" s="5">
        <v>-1.6202926053665578E-4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24337.733355529057</v>
      </c>
      <c r="C3599" s="4">
        <v>42352.679409722223</v>
      </c>
      <c r="D3599" s="3">
        <v>231.09193012496479</v>
      </c>
      <c r="E3599" s="5">
        <v>7</v>
      </c>
      <c r="F3599" s="3">
        <v>1</v>
      </c>
      <c r="G3599" s="5">
        <v>-0.50015354156494141</v>
      </c>
      <c r="H3599" s="3">
        <v>3.8132414817810059</v>
      </c>
      <c r="I3599" s="5">
        <v>2.1183033033461598</v>
      </c>
      <c r="J3599" s="3">
        <v>0.61305371955166299</v>
      </c>
      <c r="K3599" s="5">
        <v>8.1395742463017946</v>
      </c>
      <c r="L3599" s="3">
        <v>2.3934639186511948</v>
      </c>
      <c r="M3599" s="5">
        <v>-1.2960433377884328E-4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24338.733363766096</v>
      </c>
      <c r="C3600" s="4">
        <v>42352.6794212963</v>
      </c>
      <c r="D3600" s="3">
        <v>232.09193865272428</v>
      </c>
      <c r="E3600" s="5">
        <v>7</v>
      </c>
      <c r="F3600" s="3">
        <v>1</v>
      </c>
      <c r="G3600" s="5">
        <v>-0.50015354156494141</v>
      </c>
      <c r="H3600" s="3">
        <v>3.8130793571472168</v>
      </c>
      <c r="I3600" s="5">
        <v>2.1183033033461598</v>
      </c>
      <c r="J3600" s="3">
        <v>0.61319263121954004</v>
      </c>
      <c r="K3600" s="5">
        <v>8.1395742463017946</v>
      </c>
      <c r="L3600" s="3">
        <v>2.3939936060159441</v>
      </c>
      <c r="M3600" s="5">
        <v>-9.7227093647234142E-5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24339.748999065472</v>
      </c>
      <c r="C3601" s="4">
        <v>42352.679432870369</v>
      </c>
      <c r="D3601" s="3">
        <v>233.10757358619333</v>
      </c>
      <c r="E3601" s="5">
        <v>7</v>
      </c>
      <c r="F3601" s="3">
        <v>1</v>
      </c>
      <c r="G3601" s="5">
        <v>-0.49997371435165405</v>
      </c>
      <c r="H3601" s="3">
        <v>3.8129172325134277</v>
      </c>
      <c r="I3601" s="5">
        <v>2.1183033033461598</v>
      </c>
      <c r="J3601" s="3">
        <v>0.61333371425055105</v>
      </c>
      <c r="K3601" s="5">
        <v>8.1395742463017946</v>
      </c>
      <c r="L3601" s="3">
        <v>2.3945315543192529</v>
      </c>
      <c r="M3601" s="5">
        <v>-9.7227093647234142E-5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24340.764579357972</v>
      </c>
      <c r="C3602" s="4">
        <v>42352.679444444446</v>
      </c>
      <c r="D3602" s="3">
        <v>234.12315403908957</v>
      </c>
      <c r="E3602" s="5">
        <v>7</v>
      </c>
      <c r="F3602" s="3">
        <v>1</v>
      </c>
      <c r="G3602" s="5">
        <v>-0.49997371435165405</v>
      </c>
      <c r="H3602" s="3">
        <v>3.8127551078796387</v>
      </c>
      <c r="I3602" s="5">
        <v>2.1183033033461598</v>
      </c>
      <c r="J3602" s="3">
        <v>0.61347477997598299</v>
      </c>
      <c r="K3602" s="5">
        <v>8.1395742463017946</v>
      </c>
      <c r="L3602" s="3">
        <v>2.3950694197422262</v>
      </c>
      <c r="M3602" s="5">
        <v>-9.72747802734375E-5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24341.780211178695</v>
      </c>
      <c r="C3603" s="4">
        <v>42352.679456018515</v>
      </c>
      <c r="D3603" s="3">
        <v>235.13878592998736</v>
      </c>
      <c r="E3603" s="5">
        <v>7</v>
      </c>
      <c r="F3603" s="3">
        <v>1</v>
      </c>
      <c r="G3603" s="5">
        <v>-0.50015354156494141</v>
      </c>
      <c r="H3603" s="3">
        <v>3.8124310970306396</v>
      </c>
      <c r="I3603" s="5">
        <v>2.1183033033461598</v>
      </c>
      <c r="J3603" s="3">
        <v>0.61361586181525496</v>
      </c>
      <c r="K3603" s="5">
        <v>8.1395742463017946</v>
      </c>
      <c r="L3603" s="3">
        <v>2.395607325672823</v>
      </c>
      <c r="M3603" s="5">
        <v>-1.9445418729446828E-4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24342.780264823727</v>
      </c>
      <c r="C3604" s="4">
        <v>42352.679467592592</v>
      </c>
      <c r="D3604" s="3">
        <v>236.13883933442065</v>
      </c>
      <c r="E3604" s="5">
        <v>7</v>
      </c>
      <c r="F3604" s="3">
        <v>1</v>
      </c>
      <c r="G3604" s="5">
        <v>-0.49997371435165405</v>
      </c>
      <c r="H3604" s="3">
        <v>3.8125932216644287</v>
      </c>
      <c r="I3604" s="5">
        <v>2.1183033033461598</v>
      </c>
      <c r="J3604" s="3">
        <v>0.61375477540805301</v>
      </c>
      <c r="K3604" s="5">
        <v>8.1395742463017946</v>
      </c>
      <c r="L3604" s="3">
        <v>2.396136947209393</v>
      </c>
      <c r="M3604" s="5">
        <v>-6.4802166889421642E-5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24343.795795061666</v>
      </c>
      <c r="C3605" s="4">
        <v>42352.679479166669</v>
      </c>
      <c r="D3605" s="3">
        <v>237.15436947210944</v>
      </c>
      <c r="E3605" s="5">
        <v>7</v>
      </c>
      <c r="F3605" s="3">
        <v>1</v>
      </c>
      <c r="G3605" s="5">
        <v>-0.50015354156494141</v>
      </c>
      <c r="H3605" s="3">
        <v>3.8124310970306396</v>
      </c>
      <c r="I3605" s="5">
        <v>2.1183033033461598</v>
      </c>
      <c r="J3605" s="3">
        <v>0.61389583608098397</v>
      </c>
      <c r="K3605" s="5">
        <v>8.1395742463017946</v>
      </c>
      <c r="L3605" s="3">
        <v>2.396674734646322</v>
      </c>
      <c r="M3605" s="5">
        <v>-9.7227093647234142E-5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24344.811402070645</v>
      </c>
      <c r="C3606" s="4">
        <v>42352.679490740738</v>
      </c>
      <c r="D3606" s="3">
        <v>238.16997645101463</v>
      </c>
      <c r="E3606" s="5">
        <v>7</v>
      </c>
      <c r="F3606" s="3">
        <v>1</v>
      </c>
      <c r="G3606" s="5">
        <v>-0.49997371435165405</v>
      </c>
      <c r="H3606" s="3">
        <v>3.8122689723968506</v>
      </c>
      <c r="I3606" s="5">
        <v>2.1183033033461598</v>
      </c>
      <c r="J3606" s="3">
        <v>0.61403691132772398</v>
      </c>
      <c r="K3606" s="5">
        <v>8.1395742463017946</v>
      </c>
      <c r="L3606" s="3">
        <v>2.3972125656876271</v>
      </c>
      <c r="M3606" s="5">
        <v>-9.7227093647234142E-5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24345.811467269428</v>
      </c>
      <c r="C3607" s="4">
        <v>42352.679502314815</v>
      </c>
      <c r="D3607" s="3">
        <v>239.17004210593285</v>
      </c>
      <c r="E3607" s="5">
        <v>7</v>
      </c>
      <c r="F3607" s="3">
        <v>1</v>
      </c>
      <c r="G3607" s="5">
        <v>-0.49997371435165405</v>
      </c>
      <c r="H3607" s="3">
        <v>3.8121068477630615</v>
      </c>
      <c r="I3607" s="5">
        <v>2.1183033033461598</v>
      </c>
      <c r="J3607" s="3">
        <v>0.61417581530137599</v>
      </c>
      <c r="K3607" s="5">
        <v>8.1395742463017946</v>
      </c>
      <c r="L3607" s="3">
        <v>2.3977421027084711</v>
      </c>
      <c r="M3607" s="5">
        <v>-9.72747802734375E-5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24346.827014429477</v>
      </c>
      <c r="C3608" s="4">
        <v>42352.679513888899</v>
      </c>
      <c r="D3608" s="3">
        <v>240.18558891510801</v>
      </c>
      <c r="E3608" s="5">
        <v>7</v>
      </c>
      <c r="F3608" s="3">
        <v>1</v>
      </c>
      <c r="G3608" s="5">
        <v>-0.50033336877822876</v>
      </c>
      <c r="H3608" s="3">
        <v>3.8119449615478516</v>
      </c>
      <c r="I3608" s="5">
        <v>2.1183033033461598</v>
      </c>
      <c r="J3608" s="3">
        <v>0.614316875556699</v>
      </c>
      <c r="K3608" s="5">
        <v>8.1395742463017946</v>
      </c>
      <c r="L3608" s="3">
        <v>2.3982798463391211</v>
      </c>
      <c r="M3608" s="5">
        <v>-9.7227093647234142E-5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24347.827014606457</v>
      </c>
      <c r="C3609" s="4">
        <v>42352.679525462961</v>
      </c>
      <c r="D3609" s="3">
        <v>241.18558900186233</v>
      </c>
      <c r="E3609" s="5">
        <v>7</v>
      </c>
      <c r="F3609" s="3">
        <v>1</v>
      </c>
      <c r="G3609" s="5">
        <v>-3.9994478225708008</v>
      </c>
      <c r="H3609" s="3">
        <v>3.5395212173461914</v>
      </c>
      <c r="I3609" s="5">
        <v>2.1183033033461598</v>
      </c>
      <c r="J3609" s="3">
        <v>0.61458479894804796</v>
      </c>
      <c r="K3609" s="5">
        <v>8.1395742463017946</v>
      </c>
      <c r="L3609" s="3">
        <v>2.3992622627915789</v>
      </c>
      <c r="M3609" s="5">
        <v>-5.4581977427005768E-2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24348.827022502643</v>
      </c>
      <c r="C3610" s="4">
        <v>42352.679537037038</v>
      </c>
      <c r="D3610" s="3">
        <v>242.18559692812499</v>
      </c>
      <c r="E3610" s="5">
        <v>7</v>
      </c>
      <c r="F3610" s="3">
        <v>1</v>
      </c>
      <c r="G3610" s="5">
        <v>-3.9994478225708008</v>
      </c>
      <c r="H3610" s="3">
        <v>3.5294735431671143</v>
      </c>
      <c r="I3610" s="5">
        <v>2.1183033033461598</v>
      </c>
      <c r="J3610" s="3">
        <v>0.61569578968181404</v>
      </c>
      <c r="K3610" s="5">
        <v>8.1395742463017946</v>
      </c>
      <c r="L3610" s="3">
        <v>2.4031881734287399</v>
      </c>
      <c r="M3610" s="5">
        <v>-5.6559085845947266E-2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24349.827124247367</v>
      </c>
      <c r="C3611" s="4">
        <v>42352.6795486111</v>
      </c>
      <c r="D3611" s="3">
        <v>243.18569918412356</v>
      </c>
      <c r="E3611" s="5">
        <v>7</v>
      </c>
      <c r="F3611" s="3">
        <v>1</v>
      </c>
      <c r="G3611" s="5">
        <v>-3.9996275901794434</v>
      </c>
      <c r="H3611" s="3">
        <v>3.5244495868682861</v>
      </c>
      <c r="I3611" s="5">
        <v>2.1183033033461598</v>
      </c>
      <c r="J3611" s="3">
        <v>0.61680689181957504</v>
      </c>
      <c r="K3611" s="5">
        <v>8.1395742463017946</v>
      </c>
      <c r="L3611" s="3">
        <v>2.4071068005590002</v>
      </c>
      <c r="M3611" s="5">
        <v>-5.7531453669071198E-2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24350.842643417767</v>
      </c>
      <c r="C3612" s="4">
        <v>42352.679560185185</v>
      </c>
      <c r="D3612" s="3">
        <v>244.20121793848537</v>
      </c>
      <c r="E3612" s="5">
        <v>7</v>
      </c>
      <c r="F3612" s="3">
        <v>1</v>
      </c>
      <c r="G3612" s="5">
        <v>-3.9994478225708008</v>
      </c>
      <c r="H3612" s="3">
        <v>3.5200738906860352</v>
      </c>
      <c r="I3612" s="5">
        <v>2.1183033033461598</v>
      </c>
      <c r="J3612" s="3">
        <v>0.61793511012158098</v>
      </c>
      <c r="K3612" s="5">
        <v>8.1395742463017946</v>
      </c>
      <c r="L3612" s="3">
        <v>2.4110804329118691</v>
      </c>
      <c r="M3612" s="5">
        <v>-5.8439016342163086E-2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24351.858242557169</v>
      </c>
      <c r="C3613" s="4">
        <v>42352.679571759261</v>
      </c>
      <c r="D3613" s="3">
        <v>245.2168169074582</v>
      </c>
      <c r="E3613" s="5">
        <v>7</v>
      </c>
      <c r="F3613" s="3">
        <v>1</v>
      </c>
      <c r="G3613" s="5">
        <v>-3.9994478225708008</v>
      </c>
      <c r="H3613" s="3">
        <v>3.5163464546203613</v>
      </c>
      <c r="I3613" s="5">
        <v>2.1183033033461598</v>
      </c>
      <c r="J3613" s="3">
        <v>0.619063430412644</v>
      </c>
      <c r="K3613" s="5">
        <v>8.1395742463017946</v>
      </c>
      <c r="L3613" s="3">
        <v>2.4150500137092439</v>
      </c>
      <c r="M3613" s="5">
        <v>-4.5053004287183285E-3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24352.873893445336</v>
      </c>
      <c r="C3614" s="4">
        <v>42352.679583333331</v>
      </c>
      <c r="D3614" s="3">
        <v>246.23246780064235</v>
      </c>
      <c r="E3614" s="5">
        <v>7</v>
      </c>
      <c r="F3614" s="3">
        <v>1</v>
      </c>
      <c r="G3614" s="5">
        <v>-3.9996275901794434</v>
      </c>
      <c r="H3614" s="3">
        <v>3.5132672786712646</v>
      </c>
      <c r="I3614" s="5">
        <v>2.1183033033461598</v>
      </c>
      <c r="J3614" s="3">
        <v>0.62019180488803405</v>
      </c>
      <c r="K3614" s="5">
        <v>8.1395742463017946</v>
      </c>
      <c r="L3614" s="3">
        <v>2.4190159899393961</v>
      </c>
      <c r="M3614" s="5">
        <v>-3.1764029990881681E-3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24353.889467742916</v>
      </c>
      <c r="C3615" s="4">
        <v>42352.679594907408</v>
      </c>
      <c r="D3615" s="3">
        <v>247.2480420881964</v>
      </c>
      <c r="E3615" s="5">
        <v>7</v>
      </c>
      <c r="F3615" s="3">
        <v>1</v>
      </c>
      <c r="G3615" s="5">
        <v>-3.9994478225708008</v>
      </c>
      <c r="H3615" s="3">
        <v>3.5105123519897461</v>
      </c>
      <c r="I3615" s="5">
        <v>2.1183033033461598</v>
      </c>
      <c r="J3615" s="3">
        <v>0.62132010282997296</v>
      </c>
      <c r="K3615" s="5">
        <v>8.1395742463017946</v>
      </c>
      <c r="L3615" s="3">
        <v>2.4229784171603721</v>
      </c>
      <c r="M3615" s="5">
        <v>-2.6577948592603207E-3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24354.889474766933</v>
      </c>
      <c r="C3616" s="4">
        <v>42352.679606481484</v>
      </c>
      <c r="D3616" s="3">
        <v>248.24804918238848</v>
      </c>
      <c r="E3616" s="5">
        <v>7</v>
      </c>
      <c r="F3616" s="3">
        <v>1</v>
      </c>
      <c r="G3616" s="5">
        <v>-3.9996275901794434</v>
      </c>
      <c r="H3616" s="3">
        <v>3.5079193115234375</v>
      </c>
      <c r="I3616" s="5">
        <v>2.1183033033461598</v>
      </c>
      <c r="J3616" s="3">
        <v>0.62243109692121701</v>
      </c>
      <c r="K3616" s="5">
        <v>8.1395742463017946</v>
      </c>
      <c r="L3616" s="3">
        <v>2.426877200092973</v>
      </c>
      <c r="M3616" s="5">
        <v>-2.3661137092858553E-3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24355.905076036634</v>
      </c>
      <c r="C3617" s="4">
        <v>42352.679618055554</v>
      </c>
      <c r="D3617" s="3">
        <v>249.26365039694932</v>
      </c>
      <c r="E3617" s="5">
        <v>7</v>
      </c>
      <c r="F3617" s="3">
        <v>1</v>
      </c>
      <c r="G3617" s="5">
        <v>-2.4999301433563232</v>
      </c>
      <c r="H3617" s="3">
        <v>3.6239547729492188</v>
      </c>
      <c r="I3617" s="5">
        <v>2.1183033033461598</v>
      </c>
      <c r="J3617" s="3">
        <v>0.62347156863133901</v>
      </c>
      <c r="K3617" s="5">
        <v>8.1395742463017946</v>
      </c>
      <c r="L3617" s="3">
        <v>2.4305434667574901</v>
      </c>
      <c r="M3617" s="5">
        <v>2.1554041653871536E-2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24356.905079321343</v>
      </c>
      <c r="C3618" s="4">
        <v>42352.679629629631</v>
      </c>
      <c r="D3618" s="3">
        <v>250.26365366662424</v>
      </c>
      <c r="E3618" s="5">
        <v>7</v>
      </c>
      <c r="F3618" s="3">
        <v>1</v>
      </c>
      <c r="G3618" s="5">
        <v>-2.5002896785736084</v>
      </c>
      <c r="H3618" s="3">
        <v>3.6237926483154297</v>
      </c>
      <c r="I3618" s="5">
        <v>2.1183033033461598</v>
      </c>
      <c r="J3618" s="3">
        <v>0.62416602714084601</v>
      </c>
      <c r="K3618" s="5">
        <v>8.1395742463017946</v>
      </c>
      <c r="L3618" s="3">
        <v>2.4330601907718998</v>
      </c>
      <c r="M3618" s="5">
        <v>2.213745191693306E-2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24357.905102209839</v>
      </c>
      <c r="C3619" s="4">
        <v>42352.6796412037</v>
      </c>
      <c r="D3619" s="3">
        <v>251.26367662529449</v>
      </c>
      <c r="E3619" s="5">
        <v>7</v>
      </c>
      <c r="F3619" s="3">
        <v>1</v>
      </c>
      <c r="G3619" s="5">
        <v>-2.4999301433563232</v>
      </c>
      <c r="H3619" s="3">
        <v>3.6234686374664307</v>
      </c>
      <c r="I3619" s="5">
        <v>2.1183033033461598</v>
      </c>
      <c r="J3619" s="3">
        <v>0.62486048451569198</v>
      </c>
      <c r="K3619" s="5">
        <v>8.1395742463017946</v>
      </c>
      <c r="L3619" s="3">
        <v>2.4355766952427009</v>
      </c>
      <c r="M3619" s="5">
        <v>2.2623682394623756E-2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24358.920695374367</v>
      </c>
      <c r="C3620" s="4">
        <v>42352.679652777777</v>
      </c>
      <c r="D3620" s="3">
        <v>252.27926995523475</v>
      </c>
      <c r="E3620" s="5">
        <v>7</v>
      </c>
      <c r="F3620" s="3">
        <v>1</v>
      </c>
      <c r="G3620" s="5">
        <v>-2.4999301433563232</v>
      </c>
      <c r="H3620" s="3">
        <v>3.6229822635650635</v>
      </c>
      <c r="I3620" s="5">
        <v>2.1183033033461598</v>
      </c>
      <c r="J3620" s="3">
        <v>0.62556575430149997</v>
      </c>
      <c r="K3620" s="5">
        <v>8.1395742463017946</v>
      </c>
      <c r="L3620" s="3">
        <v>2.4381320397950872</v>
      </c>
      <c r="M3620" s="5">
        <v>2.3012589663267136E-2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24359.920799855903</v>
      </c>
      <c r="C3621" s="4">
        <v>42352.679664351854</v>
      </c>
      <c r="D3621" s="3">
        <v>253.27937474253241</v>
      </c>
      <c r="E3621" s="5">
        <v>7</v>
      </c>
      <c r="F3621" s="3">
        <v>1</v>
      </c>
      <c r="G3621" s="5">
        <v>-2.4999301433563232</v>
      </c>
      <c r="H3621" s="3">
        <v>3.6223340034484863</v>
      </c>
      <c r="I3621" s="5">
        <v>2.1183033033461598</v>
      </c>
      <c r="J3621" s="3">
        <v>0.626260266905594</v>
      </c>
      <c r="K3621" s="5">
        <v>8.1395742463017946</v>
      </c>
      <c r="L3621" s="3">
        <v>2.4406480268263642</v>
      </c>
      <c r="M3621" s="5">
        <v>-3.2415389432571828E-4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24360.936322489921</v>
      </c>
      <c r="C3622" s="4">
        <v>42352.679675925923</v>
      </c>
      <c r="D3622" s="3">
        <v>254.2948968602638</v>
      </c>
      <c r="E3622" s="5">
        <v>7</v>
      </c>
      <c r="F3622" s="3">
        <v>1</v>
      </c>
      <c r="G3622" s="5">
        <v>-2.4999301433563232</v>
      </c>
      <c r="H3622" s="3">
        <v>3.6216859817504883</v>
      </c>
      <c r="I3622" s="5">
        <v>2.1183033033461598</v>
      </c>
      <c r="J3622" s="3">
        <v>0.62696548570402499</v>
      </c>
      <c r="K3622" s="5">
        <v>8.1395742463017946</v>
      </c>
      <c r="L3622" s="3">
        <v>2.4432023521490458</v>
      </c>
      <c r="M3622" s="5">
        <v>-4.5375822810456157E-4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24361.936341042627</v>
      </c>
      <c r="C3623" s="4">
        <v>42352.6796875</v>
      </c>
      <c r="D3623" s="3">
        <v>255.29491700192401</v>
      </c>
      <c r="E3623" s="5">
        <v>7</v>
      </c>
      <c r="F3623" s="3">
        <v>1</v>
      </c>
      <c r="G3623" s="5">
        <v>-2.4999301433563232</v>
      </c>
      <c r="H3623" s="3">
        <v>3.6210377216339111</v>
      </c>
      <c r="I3623" s="5">
        <v>2.1183033033461598</v>
      </c>
      <c r="J3623" s="3">
        <v>0.62765994658504198</v>
      </c>
      <c r="K3623" s="5">
        <v>8.1395742463017946</v>
      </c>
      <c r="L3623" s="3">
        <v>2.4457172602942081</v>
      </c>
      <c r="M3623" s="5">
        <v>-4.8618315486237407E-4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24362.951913656016</v>
      </c>
      <c r="C3624" s="4">
        <v>42352.679699074077</v>
      </c>
      <c r="D3624" s="3">
        <v>256.31048804640778</v>
      </c>
      <c r="E3624" s="5">
        <v>7</v>
      </c>
      <c r="F3624" s="3">
        <v>1</v>
      </c>
      <c r="G3624" s="5">
        <v>-2.5001099109649658</v>
      </c>
      <c r="H3624" s="3">
        <v>3.6205513477325439</v>
      </c>
      <c r="I3624" s="5">
        <v>2.1183033033461598</v>
      </c>
      <c r="J3624" s="3">
        <v>0.62836521379975496</v>
      </c>
      <c r="K3624" s="5">
        <v>8.1395742463017946</v>
      </c>
      <c r="L3624" s="3">
        <v>2.4482708510510141</v>
      </c>
      <c r="M3624" s="5">
        <v>-4.8618315486237407E-4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24363.951931246327</v>
      </c>
      <c r="C3625" s="4">
        <v>42352.679710648146</v>
      </c>
      <c r="D3625" s="3">
        <v>257.31050603771695</v>
      </c>
      <c r="E3625" s="5">
        <v>7</v>
      </c>
      <c r="F3625" s="3">
        <v>1</v>
      </c>
      <c r="G3625" s="5">
        <v>-2.5001099109649658</v>
      </c>
      <c r="H3625" s="3">
        <v>3.6199030876159668</v>
      </c>
      <c r="I3625" s="5">
        <v>2.1183033033461598</v>
      </c>
      <c r="J3625" s="3">
        <v>0.62905966380862599</v>
      </c>
      <c r="K3625" s="5">
        <v>8.1395742463017946</v>
      </c>
      <c r="L3625" s="3">
        <v>2.4507848423560938</v>
      </c>
      <c r="M3625" s="5">
        <v>-4.5380592928268015E-4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24364.951939438251</v>
      </c>
      <c r="C3626" s="4">
        <v>42352.679722222223</v>
      </c>
      <c r="D3626" s="3">
        <v>258.31051405420408</v>
      </c>
      <c r="E3626" s="5">
        <v>7</v>
      </c>
      <c r="F3626" s="3">
        <v>1</v>
      </c>
      <c r="G3626" s="5">
        <v>-2.4999301433563232</v>
      </c>
      <c r="H3626" s="3">
        <v>3.6192550659179688</v>
      </c>
      <c r="I3626" s="5">
        <v>2.1183033033461598</v>
      </c>
      <c r="J3626" s="3">
        <v>0.62975409948357897</v>
      </c>
      <c r="K3626" s="5">
        <v>8.1395742463017946</v>
      </c>
      <c r="L3626" s="3">
        <v>2.4532983210783672</v>
      </c>
      <c r="M3626" s="5">
        <v>-5.1856040954589844E-4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24365.967586536994</v>
      </c>
      <c r="C3627" s="4">
        <v>42352.6797337963</v>
      </c>
      <c r="D3627" s="3">
        <v>259.32616114793353</v>
      </c>
      <c r="E3627" s="5">
        <v>7</v>
      </c>
      <c r="F3627" s="3">
        <v>1</v>
      </c>
      <c r="G3627" s="5">
        <v>-2.5001099109649658</v>
      </c>
      <c r="H3627" s="3">
        <v>3.6184446811676025</v>
      </c>
      <c r="I3627" s="5">
        <v>2.1183033033461598</v>
      </c>
      <c r="J3627" s="3">
        <v>0.63045940781850096</v>
      </c>
      <c r="K3627" s="5">
        <v>8.1395742463017946</v>
      </c>
      <c r="L3627" s="3">
        <v>2.455850740077218</v>
      </c>
      <c r="M3627" s="5">
        <v>-5.1860808162018657E-4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24366.967621665943</v>
      </c>
      <c r="C3628" s="4">
        <v>42352.679745370369</v>
      </c>
      <c r="D3628" s="3">
        <v>260.3261967681114</v>
      </c>
      <c r="E3628" s="5">
        <v>7</v>
      </c>
      <c r="F3628" s="3">
        <v>1</v>
      </c>
      <c r="G3628" s="5">
        <v>-2.4999301433563232</v>
      </c>
      <c r="H3628" s="3">
        <v>3.6177964210510254</v>
      </c>
      <c r="I3628" s="5">
        <v>2.1183033033461598</v>
      </c>
      <c r="J3628" s="3">
        <v>0.63115387435521597</v>
      </c>
      <c r="K3628" s="5">
        <v>8.1395742463017946</v>
      </c>
      <c r="L3628" s="3">
        <v>2.458363493405634</v>
      </c>
      <c r="M3628" s="5">
        <v>-5.1860808162018657E-4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24367.983124119743</v>
      </c>
      <c r="C3629" s="4">
        <v>42352.679756944446</v>
      </c>
      <c r="D3629" s="3">
        <v>261.34169851013871</v>
      </c>
      <c r="E3629" s="5">
        <v>7</v>
      </c>
      <c r="F3629" s="3">
        <v>1</v>
      </c>
      <c r="G3629" s="5">
        <v>-2.5001099109649658</v>
      </c>
      <c r="H3629" s="3">
        <v>3.6171481609344482</v>
      </c>
      <c r="I3629" s="5">
        <v>2.1183033033461598</v>
      </c>
      <c r="J3629" s="3">
        <v>0.63185908877059305</v>
      </c>
      <c r="K3629" s="5">
        <v>8.1395742463017946</v>
      </c>
      <c r="L3629" s="3">
        <v>2.4609147065587398</v>
      </c>
      <c r="M3629" s="5">
        <v>-5.1860808162018657E-4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24368.983133985836</v>
      </c>
      <c r="C3630" s="4">
        <v>42352.679768518516</v>
      </c>
      <c r="D3630" s="3">
        <v>262.3417084213408</v>
      </c>
      <c r="E3630" s="5">
        <v>7</v>
      </c>
      <c r="F3630" s="3">
        <v>1</v>
      </c>
      <c r="G3630" s="5">
        <v>-2.5001099109649658</v>
      </c>
      <c r="H3630" s="3">
        <v>3.6166620254516602</v>
      </c>
      <c r="I3630" s="5">
        <v>2.1183033033461598</v>
      </c>
      <c r="J3630" s="3">
        <v>0.63255353394386304</v>
      </c>
      <c r="K3630" s="5">
        <v>8.1395742463017946</v>
      </c>
      <c r="L3630" s="3">
        <v>2.4634265377291902</v>
      </c>
      <c r="M3630" s="5">
        <v>-4.8618315486237407E-4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24369.983188287501</v>
      </c>
      <c r="C3631" s="4">
        <v>42352.679780092592</v>
      </c>
      <c r="D3631" s="3">
        <v>263.3417631891669</v>
      </c>
      <c r="E3631" s="5">
        <v>7</v>
      </c>
      <c r="F3631" s="3">
        <v>1</v>
      </c>
      <c r="G3631" s="5">
        <v>-2.4999301433563232</v>
      </c>
      <c r="H3631" s="3">
        <v>3.6161758899688721</v>
      </c>
      <c r="I3631" s="5">
        <v>2.1183033033461598</v>
      </c>
      <c r="J3631" s="3">
        <v>0.63324801379700102</v>
      </c>
      <c r="K3631" s="5">
        <v>8.1395742463017946</v>
      </c>
      <c r="L3631" s="3">
        <v>2.465938096810413</v>
      </c>
      <c r="M3631" s="5">
        <v>-4.8618315486237407E-4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24370.998766224136</v>
      </c>
      <c r="C3632" s="4">
        <v>42352.679791666669</v>
      </c>
      <c r="D3632" s="3">
        <v>264.35734087016539</v>
      </c>
      <c r="E3632" s="5">
        <v>7</v>
      </c>
      <c r="F3632" s="3">
        <v>1</v>
      </c>
      <c r="G3632" s="5">
        <v>-2.5001099109649658</v>
      </c>
      <c r="H3632" s="3">
        <v>3.6155276298522949</v>
      </c>
      <c r="I3632" s="5">
        <v>2.1183033033461598</v>
      </c>
      <c r="J3632" s="3">
        <v>0.63395328249540395</v>
      </c>
      <c r="K3632" s="5">
        <v>8.1395742463017946</v>
      </c>
      <c r="L3632" s="3">
        <v>2.468488291281083</v>
      </c>
      <c r="M3632" s="5">
        <v>-4.5375822810456157E-4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24372.01435907288</v>
      </c>
      <c r="C3633" s="4">
        <v>42352.679803240739</v>
      </c>
      <c r="D3633" s="3">
        <v>265.37293374397058</v>
      </c>
      <c r="E3633" s="5">
        <v>7</v>
      </c>
      <c r="F3633" s="3">
        <v>1</v>
      </c>
      <c r="G3633" s="5">
        <v>-2.5001099109649658</v>
      </c>
      <c r="H3633" s="3">
        <v>3.6148793697357178</v>
      </c>
      <c r="I3633" s="5">
        <v>2.1183033033461598</v>
      </c>
      <c r="J3633" s="3">
        <v>0.63465855902106105</v>
      </c>
      <c r="K3633" s="5">
        <v>8.1395742463017946</v>
      </c>
      <c r="L3633" s="3">
        <v>2.471038070967094</v>
      </c>
      <c r="M3633" s="5">
        <v>-4.8618315486237407E-4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24373.014377179472</v>
      </c>
      <c r="C3634" s="4">
        <v>42352.679814814815</v>
      </c>
      <c r="D3634" s="3">
        <v>266.3729518405417</v>
      </c>
      <c r="E3634" s="5">
        <v>7</v>
      </c>
      <c r="F3634" s="3">
        <v>1</v>
      </c>
      <c r="G3634" s="5">
        <v>-2.4999301433563232</v>
      </c>
      <c r="H3634" s="3">
        <v>3.6145551204681396</v>
      </c>
      <c r="I3634" s="5">
        <v>2.1183033033461598</v>
      </c>
      <c r="J3634" s="3">
        <v>0.63535301418004897</v>
      </c>
      <c r="K3634" s="5">
        <v>8.1395742463017946</v>
      </c>
      <c r="L3634" s="3">
        <v>2.4735483704710428</v>
      </c>
      <c r="M3634" s="5">
        <v>-4.2138100252486765E-4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24374.029962895467</v>
      </c>
      <c r="C3635" s="4">
        <v>42352.6798263889</v>
      </c>
      <c r="D3635" s="3">
        <v>267.38853724576154</v>
      </c>
      <c r="E3635" s="5">
        <v>7</v>
      </c>
      <c r="F3635" s="3">
        <v>1</v>
      </c>
      <c r="G3635" s="5">
        <v>-2.4999301433563232</v>
      </c>
      <c r="H3635" s="3">
        <v>3.6139068603515625</v>
      </c>
      <c r="I3635" s="5">
        <v>2.1183033033461598</v>
      </c>
      <c r="J3635" s="3">
        <v>0.63605828708780299</v>
      </c>
      <c r="K3635" s="5">
        <v>8.1395742463017946</v>
      </c>
      <c r="L3635" s="3">
        <v>2.4760973651076088</v>
      </c>
      <c r="M3635" s="5">
        <v>-4.5380592928268015E-4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24375.030067727879</v>
      </c>
      <c r="C3636" s="4">
        <v>42352.679837962962</v>
      </c>
      <c r="D3636" s="3">
        <v>268.38864266463082</v>
      </c>
      <c r="E3636" s="5">
        <v>7</v>
      </c>
      <c r="F3636" s="3">
        <v>1</v>
      </c>
      <c r="G3636" s="5">
        <v>-2.4999301433563232</v>
      </c>
      <c r="H3636" s="3">
        <v>3.6132586002349854</v>
      </c>
      <c r="I3636" s="5">
        <v>2.1183033033461598</v>
      </c>
      <c r="J3636" s="3">
        <v>0.63675280169085702</v>
      </c>
      <c r="K3636" s="5">
        <v>8.1395742463017946</v>
      </c>
      <c r="L3636" s="3">
        <v>2.478607133858107</v>
      </c>
      <c r="M3636" s="5">
        <v>-4.5380592928268015E-4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24376.045645323666</v>
      </c>
      <c r="C3637" s="4">
        <v>42352.679849537039</v>
      </c>
      <c r="D3637" s="3">
        <v>269.40422008999315</v>
      </c>
      <c r="E3637" s="5">
        <v>7</v>
      </c>
      <c r="F3637" s="3">
        <v>1</v>
      </c>
      <c r="G3637" s="5">
        <v>-2.4999301433563232</v>
      </c>
      <c r="H3637" s="3">
        <v>3.6129345893859863</v>
      </c>
      <c r="I3637" s="5">
        <v>2.1183033033461598</v>
      </c>
      <c r="J3637" s="3">
        <v>0.63745806749167799</v>
      </c>
      <c r="K3637" s="5">
        <v>8.1395742463017946</v>
      </c>
      <c r="L3637" s="3">
        <v>2.4811554011623351</v>
      </c>
      <c r="M3637" s="5">
        <v>-4.5375822810456157E-4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24377.045698357171</v>
      </c>
      <c r="C3638" s="4">
        <v>42352.679861111101</v>
      </c>
      <c r="D3638" s="3">
        <v>270.4042732538278</v>
      </c>
      <c r="E3638" s="5">
        <v>7</v>
      </c>
      <c r="F3638" s="3">
        <v>1</v>
      </c>
      <c r="G3638" s="5">
        <v>-2.4999301433563232</v>
      </c>
      <c r="H3638" s="3">
        <v>3.6124484539031982</v>
      </c>
      <c r="I3638" s="5">
        <v>2.1183033033461598</v>
      </c>
      <c r="J3638" s="3">
        <v>0.63815254972900404</v>
      </c>
      <c r="K3638" s="5">
        <v>8.1395742463017946</v>
      </c>
      <c r="L3638" s="3">
        <v>2.483664351225384</v>
      </c>
      <c r="M3638" s="5">
        <v>-3.8895607576705515E-4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24378.061207758259</v>
      </c>
      <c r="C3639" s="4">
        <v>42352.679872685185</v>
      </c>
      <c r="D3639" s="3">
        <v>271.4197824193281</v>
      </c>
      <c r="E3639" s="5">
        <v>7</v>
      </c>
      <c r="F3639" s="3">
        <v>1</v>
      </c>
      <c r="G3639" s="5">
        <v>-2.4999301433563232</v>
      </c>
      <c r="H3639" s="3">
        <v>3.6119623184204102</v>
      </c>
      <c r="I3639" s="5">
        <v>2.1183033033461598</v>
      </c>
      <c r="J3639" s="3">
        <v>0.63885776110152104</v>
      </c>
      <c r="K3639" s="5">
        <v>8.1395742463017946</v>
      </c>
      <c r="L3639" s="3">
        <v>2.4862116931269398</v>
      </c>
      <c r="M3639" s="5">
        <v>-3.8890837458893657E-4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24379.061267543573</v>
      </c>
      <c r="C3640" s="4">
        <v>42352.679884259262</v>
      </c>
      <c r="D3640" s="3">
        <v>272.41984248533851</v>
      </c>
      <c r="E3640" s="5">
        <v>7</v>
      </c>
      <c r="F3640" s="3">
        <v>1</v>
      </c>
      <c r="G3640" s="5">
        <v>-2.5001099109649658</v>
      </c>
      <c r="H3640" s="3">
        <v>3.611314058303833</v>
      </c>
      <c r="I3640" s="5">
        <v>2.1183033033461598</v>
      </c>
      <c r="J3640" s="3">
        <v>0.639552246201745</v>
      </c>
      <c r="K3640" s="5">
        <v>8.1395742463017946</v>
      </c>
      <c r="L3640" s="3">
        <v>2.4887199061369731</v>
      </c>
      <c r="M3640" s="5">
        <v>-4.2133330134674907E-4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24380.076886507304</v>
      </c>
      <c r="C3641" s="4">
        <v>42352.679895833331</v>
      </c>
      <c r="D3641" s="3">
        <v>273.4354613287681</v>
      </c>
      <c r="E3641" s="5">
        <v>7</v>
      </c>
      <c r="F3641" s="3">
        <v>1</v>
      </c>
      <c r="G3641" s="5">
        <v>0.99954402446746826</v>
      </c>
      <c r="H3641" s="3">
        <v>3.887627124786377</v>
      </c>
      <c r="I3641" s="5">
        <v>2.1184160946837882</v>
      </c>
      <c r="J3641" s="3">
        <v>0.63996778689431899</v>
      </c>
      <c r="K3641" s="5">
        <v>8.140012477963678</v>
      </c>
      <c r="L3641" s="3">
        <v>2.4902209506201598</v>
      </c>
      <c r="M3641" s="5">
        <v>5.4938506335020065E-2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24381.092449005519</v>
      </c>
      <c r="C3642" s="4">
        <v>42352.679907407408</v>
      </c>
      <c r="D3642" s="3">
        <v>274.45102343099944</v>
      </c>
      <c r="E3642" s="5">
        <v>7</v>
      </c>
      <c r="F3642" s="3">
        <v>1</v>
      </c>
      <c r="G3642" s="5">
        <v>0.99954402446746826</v>
      </c>
      <c r="H3642" s="3">
        <v>3.8932993412017822</v>
      </c>
      <c r="I3642" s="5">
        <v>2.1186980377561309</v>
      </c>
      <c r="J3642" s="3">
        <v>0.63996778689431899</v>
      </c>
      <c r="K3642" s="5">
        <v>8.141109416368753</v>
      </c>
      <c r="L3642" s="3">
        <v>2.4902209506201598</v>
      </c>
      <c r="M3642" s="5">
        <v>5.620260164141655E-2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24382.108088319892</v>
      </c>
      <c r="C3643" s="4">
        <v>42352.679918981485</v>
      </c>
      <c r="D3643" s="3">
        <v>275.46666312631817</v>
      </c>
      <c r="E3643" s="5">
        <v>7</v>
      </c>
      <c r="F3643" s="3">
        <v>1</v>
      </c>
      <c r="G3643" s="5">
        <v>0.99936419725418091</v>
      </c>
      <c r="H3643" s="3">
        <v>3.8970267772674561</v>
      </c>
      <c r="I3643" s="5">
        <v>2.1189799918329801</v>
      </c>
      <c r="J3643" s="3">
        <v>0.63996778689431899</v>
      </c>
      <c r="K3643" s="5">
        <v>8.1422076741429219</v>
      </c>
      <c r="L3643" s="3">
        <v>2.4902209506201598</v>
      </c>
      <c r="M3643" s="5">
        <v>5.7045318186283112E-2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24383.108228550387</v>
      </c>
      <c r="C3644" s="4">
        <v>42352.679930555554</v>
      </c>
      <c r="D3644" s="3">
        <v>276.46680348212669</v>
      </c>
      <c r="E3644" s="5">
        <v>7</v>
      </c>
      <c r="F3644" s="3">
        <v>1</v>
      </c>
      <c r="G3644" s="5">
        <v>0.99936419725418091</v>
      </c>
      <c r="H3644" s="3">
        <v>3.8999438285827637</v>
      </c>
      <c r="I3644" s="5">
        <v>2.1192576409380188</v>
      </c>
      <c r="J3644" s="3">
        <v>0.63996778689431899</v>
      </c>
      <c r="K3644" s="5">
        <v>8.1432901072932111</v>
      </c>
      <c r="L3644" s="3">
        <v>2.4902209506201598</v>
      </c>
      <c r="M3644" s="5">
        <v>5.7725954800844193E-2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24384.123689129981</v>
      </c>
      <c r="C3645" s="4">
        <v>42352.679942129631</v>
      </c>
      <c r="D3645" s="3">
        <v>277.48226396147334</v>
      </c>
      <c r="E3645" s="5">
        <v>7</v>
      </c>
      <c r="F3645" s="3">
        <v>1</v>
      </c>
      <c r="G3645" s="5">
        <v>0.99936419725418091</v>
      </c>
      <c r="H3645" s="3">
        <v>3.9028608798980713</v>
      </c>
      <c r="I3645" s="5">
        <v>2.1195395495618068</v>
      </c>
      <c r="J3645" s="3">
        <v>0.63996778689431899</v>
      </c>
      <c r="K3645" s="5">
        <v>8.1443899617657696</v>
      </c>
      <c r="L3645" s="3">
        <v>2.4902209506201598</v>
      </c>
      <c r="M3645" s="5">
        <v>2.9819011688232422E-3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24385.123690615215</v>
      </c>
      <c r="C3646" s="4">
        <v>42352.6799537037</v>
      </c>
      <c r="D3646" s="3">
        <v>278.4822652111215</v>
      </c>
      <c r="E3646" s="5">
        <v>7</v>
      </c>
      <c r="F3646" s="3">
        <v>1</v>
      </c>
      <c r="G3646" s="5">
        <v>0.99954402446746826</v>
      </c>
      <c r="H3646" s="3">
        <v>3.9052917957305908</v>
      </c>
      <c r="I3646" s="5">
        <v>2.1198171694366472</v>
      </c>
      <c r="J3646" s="3">
        <v>0.63996778689431899</v>
      </c>
      <c r="K3646" s="5">
        <v>8.1454737930238963</v>
      </c>
      <c r="L3646" s="3">
        <v>2.4902209506201598</v>
      </c>
      <c r="M3646" s="5">
        <v>2.3984909057617188E-3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24386.139308260663</v>
      </c>
      <c r="C3647" s="4">
        <v>42352.679965277777</v>
      </c>
      <c r="D3647" s="3">
        <v>279.4978828916573</v>
      </c>
      <c r="E3647" s="5">
        <v>7</v>
      </c>
      <c r="F3647" s="3">
        <v>1</v>
      </c>
      <c r="G3647" s="5">
        <v>0.99936419725418091</v>
      </c>
      <c r="H3647" s="3">
        <v>3.9073984622955322</v>
      </c>
      <c r="I3647" s="5">
        <v>2.1200991286879471</v>
      </c>
      <c r="J3647" s="3">
        <v>0.63996778689431899</v>
      </c>
      <c r="K3647" s="5">
        <v>8.1465752129260611</v>
      </c>
      <c r="L3647" s="3">
        <v>2.4902209506201598</v>
      </c>
      <c r="M3647" s="5">
        <v>2.0419596694409847E-3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24387.154874693671</v>
      </c>
      <c r="C3648" s="4">
        <v>42352.679976851854</v>
      </c>
      <c r="D3648" s="3">
        <v>280.5134490389546</v>
      </c>
      <c r="E3648" s="5">
        <v>7</v>
      </c>
      <c r="F3648" s="3">
        <v>1</v>
      </c>
      <c r="G3648" s="5">
        <v>0.99936419725418091</v>
      </c>
      <c r="H3648" s="3">
        <v>3.9093432426452637</v>
      </c>
      <c r="I3648" s="5">
        <v>2.1203810736685611</v>
      </c>
      <c r="J3648" s="3">
        <v>0.63996778689431899</v>
      </c>
      <c r="K3648" s="5">
        <v>8.1476771728876063</v>
      </c>
      <c r="L3648" s="3">
        <v>2.4902209506201598</v>
      </c>
      <c r="M3648" s="5">
        <v>1.8150806427001953E-3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24388.170606032043</v>
      </c>
      <c r="C3649" s="4">
        <v>42352.679988425924</v>
      </c>
      <c r="D3649" s="3">
        <v>281.52918051767284</v>
      </c>
      <c r="E3649" s="5">
        <v>7</v>
      </c>
      <c r="F3649" s="3">
        <v>1</v>
      </c>
      <c r="G3649" s="5">
        <v>-0.99987286329269409</v>
      </c>
      <c r="H3649" s="3">
        <v>3.7536032199859619</v>
      </c>
      <c r="I3649" s="5">
        <v>2.1205285878548379</v>
      </c>
      <c r="J3649" s="3">
        <v>0.64009368048493998</v>
      </c>
      <c r="K3649" s="5">
        <v>8.1482539443742095</v>
      </c>
      <c r="L3649" s="3">
        <v>2.4906935957772309</v>
      </c>
      <c r="M3649" s="5">
        <v>-2.9851531609892845E-2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24389.186179382265</v>
      </c>
      <c r="C3650" s="4">
        <v>42352.68</v>
      </c>
      <c r="D3650" s="3">
        <v>282.54475379771969</v>
      </c>
      <c r="E3650" s="5">
        <v>7</v>
      </c>
      <c r="F3650" s="3">
        <v>1</v>
      </c>
      <c r="G3650" s="5">
        <v>-0.99987286329269409</v>
      </c>
      <c r="H3650" s="3">
        <v>3.7518205642700195</v>
      </c>
      <c r="I3650" s="5">
        <v>2.1205285878548379</v>
      </c>
      <c r="J3650" s="3">
        <v>0.64037575767496402</v>
      </c>
      <c r="K3650" s="5">
        <v>8.1482539443742095</v>
      </c>
      <c r="L3650" s="3">
        <v>2.4917521002248271</v>
      </c>
      <c r="M3650" s="5">
        <v>-3.0694246292114258E-2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24390.201737820375</v>
      </c>
      <c r="C3651" s="4">
        <v>42352.680011574077</v>
      </c>
      <c r="D3651" s="3">
        <v>283.56031217568335</v>
      </c>
      <c r="E3651" s="5">
        <v>7</v>
      </c>
      <c r="F3651" s="3">
        <v>1</v>
      </c>
      <c r="G3651" s="5">
        <v>-0.99987286329269409</v>
      </c>
      <c r="H3651" s="3">
        <v>3.7511723041534424</v>
      </c>
      <c r="I3651" s="5">
        <v>2.1205285878548379</v>
      </c>
      <c r="J3651" s="3">
        <v>0.64065784795006298</v>
      </c>
      <c r="K3651" s="5">
        <v>8.1482539443742095</v>
      </c>
      <c r="L3651" s="3">
        <v>2.49281034291382</v>
      </c>
      <c r="M3651" s="5">
        <v>-3.1245231628417969E-2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24391.217354884375</v>
      </c>
      <c r="C3652" s="4">
        <v>42352.680023148147</v>
      </c>
      <c r="D3652" s="3">
        <v>284.57592926975974</v>
      </c>
      <c r="E3652" s="5">
        <v>7</v>
      </c>
      <c r="F3652" s="3">
        <v>1</v>
      </c>
      <c r="G3652" s="5">
        <v>-1.0000526905059814</v>
      </c>
      <c r="H3652" s="3">
        <v>3.7506859302520752</v>
      </c>
      <c r="I3652" s="5">
        <v>2.1205285878548379</v>
      </c>
      <c r="J3652" s="3">
        <v>0.64093994317333303</v>
      </c>
      <c r="K3652" s="5">
        <v>8.1482539443742095</v>
      </c>
      <c r="L3652" s="3">
        <v>2.4938684476802031</v>
      </c>
      <c r="M3652" s="5">
        <v>-3.1731463968753815E-2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24392.217413902781</v>
      </c>
      <c r="C3653" s="4">
        <v>42352.680034722223</v>
      </c>
      <c r="D3653" s="3">
        <v>285.57598869918604</v>
      </c>
      <c r="E3653" s="5">
        <v>7</v>
      </c>
      <c r="F3653" s="3">
        <v>1</v>
      </c>
      <c r="G3653" s="5">
        <v>-1.0000526905059814</v>
      </c>
      <c r="H3653" s="3">
        <v>3.7501997947692871</v>
      </c>
      <c r="I3653" s="5">
        <v>2.1205285878548379</v>
      </c>
      <c r="J3653" s="3">
        <v>0.64121772669292698</v>
      </c>
      <c r="K3653" s="5">
        <v>8.1482539443742095</v>
      </c>
      <c r="L3653" s="3">
        <v>2.494910264224961</v>
      </c>
      <c r="M3653" s="5">
        <v>-6.8068504333496094E-4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24393.217483061417</v>
      </c>
      <c r="C3654" s="4">
        <v>42352.680046296293</v>
      </c>
      <c r="D3654" s="3">
        <v>286.57605794804766</v>
      </c>
      <c r="E3654" s="5">
        <v>7</v>
      </c>
      <c r="F3654" s="3">
        <v>1</v>
      </c>
      <c r="G3654" s="5">
        <v>-0.99987286329269409</v>
      </c>
      <c r="H3654" s="3">
        <v>3.750037670135498</v>
      </c>
      <c r="I3654" s="5">
        <v>2.1205285878548379</v>
      </c>
      <c r="J3654" s="3">
        <v>0.64149550546252099</v>
      </c>
      <c r="K3654" s="5">
        <v>8.1482539443742095</v>
      </c>
      <c r="L3654" s="3">
        <v>2.4959519694316761</v>
      </c>
      <c r="M3654" s="5">
        <v>-3.5657882108353078E-4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24394.232977410047</v>
      </c>
      <c r="C3655" s="4">
        <v>42352.68005787037</v>
      </c>
      <c r="D3655" s="3">
        <v>287.59155192575372</v>
      </c>
      <c r="E3655" s="5">
        <v>7</v>
      </c>
      <c r="F3655" s="3">
        <v>1</v>
      </c>
      <c r="G3655" s="5">
        <v>-0.99987286329269409</v>
      </c>
      <c r="H3655" s="3">
        <v>3.749713659286499</v>
      </c>
      <c r="I3655" s="5">
        <v>2.1205285878548379</v>
      </c>
      <c r="J3655" s="3">
        <v>0.64177756063401203</v>
      </c>
      <c r="K3655" s="5">
        <v>8.1482539443742095</v>
      </c>
      <c r="L3655" s="3">
        <v>2.4970096423214692</v>
      </c>
      <c r="M3655" s="5">
        <v>-2.9172896756790578E-4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24395.248591095638</v>
      </c>
      <c r="C3656" s="4">
        <v>42352.680069444446</v>
      </c>
      <c r="D3656" s="3">
        <v>288.60716551611125</v>
      </c>
      <c r="E3656" s="5">
        <v>7</v>
      </c>
      <c r="F3656" s="3">
        <v>1</v>
      </c>
      <c r="G3656" s="5">
        <v>-0.99969309568405151</v>
      </c>
      <c r="H3656" s="3">
        <v>3.74955153465271</v>
      </c>
      <c r="I3656" s="5">
        <v>2.1205285878548379</v>
      </c>
      <c r="J3656" s="3">
        <v>0.64205965722159097</v>
      </c>
      <c r="K3656" s="5">
        <v>8.1482539443742095</v>
      </c>
      <c r="L3656" s="3">
        <v>2.4980674065128539</v>
      </c>
      <c r="M3656" s="5">
        <v>-2.5930404081009328E-4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24396.248624445168</v>
      </c>
      <c r="C3657" s="4">
        <v>42352.680081018509</v>
      </c>
      <c r="D3657" s="3">
        <v>289.60719894583832</v>
      </c>
      <c r="E3657" s="5">
        <v>7</v>
      </c>
      <c r="F3657" s="3">
        <v>1</v>
      </c>
      <c r="G3657" s="5">
        <v>-0.99987286329269409</v>
      </c>
      <c r="H3657" s="3">
        <v>3.7493896484375</v>
      </c>
      <c r="I3657" s="5">
        <v>2.1205285878548379</v>
      </c>
      <c r="J3657" s="3">
        <v>0.642337416377743</v>
      </c>
      <c r="K3657" s="5">
        <v>8.1482539443742095</v>
      </c>
      <c r="L3657" s="3">
        <v>2.499108853141641</v>
      </c>
      <c r="M3657" s="5">
        <v>-1.6202926053665578E-4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24397.248799898316</v>
      </c>
      <c r="C3658" s="4">
        <v>42352.680092592593</v>
      </c>
      <c r="D3658" s="3">
        <v>290.60737483005789</v>
      </c>
      <c r="E3658" s="5">
        <v>7</v>
      </c>
      <c r="F3658" s="3">
        <v>1</v>
      </c>
      <c r="G3658" s="5">
        <v>-1.0000526905059814</v>
      </c>
      <c r="H3658" s="3">
        <v>3.7490653991699219</v>
      </c>
      <c r="I3658" s="5">
        <v>2.1205285878548379</v>
      </c>
      <c r="J3658" s="3">
        <v>0.64261522526918102</v>
      </c>
      <c r="K3658" s="5">
        <v>8.1482539443742095</v>
      </c>
      <c r="L3658" s="3">
        <v>2.5001504324220449</v>
      </c>
      <c r="M3658" s="5">
        <v>-1.9445418729446828E-4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24398.264228618635</v>
      </c>
      <c r="C3659" s="4">
        <v>42352.680104166669</v>
      </c>
      <c r="D3659" s="3">
        <v>291.62280352029859</v>
      </c>
      <c r="E3659" s="5">
        <v>7</v>
      </c>
      <c r="F3659" s="3">
        <v>1</v>
      </c>
      <c r="G3659" s="5">
        <v>-1.0000526905059814</v>
      </c>
      <c r="H3659" s="3">
        <v>3.7489032745361328</v>
      </c>
      <c r="I3659" s="5">
        <v>2.1205285878548379</v>
      </c>
      <c r="J3659" s="3">
        <v>0.64289726425323501</v>
      </c>
      <c r="K3659" s="5">
        <v>8.1482539443742095</v>
      </c>
      <c r="L3659" s="3">
        <v>2.501207811494325</v>
      </c>
      <c r="M3659" s="5">
        <v>-1.9450187392067164E-4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24399.279880183487</v>
      </c>
      <c r="C3660" s="4">
        <v>42352.680115740739</v>
      </c>
      <c r="D3660" s="3">
        <v>292.6384552806407</v>
      </c>
      <c r="E3660" s="5">
        <v>7</v>
      </c>
      <c r="F3660" s="3">
        <v>1</v>
      </c>
      <c r="G3660" s="5">
        <v>-1.0000526905059814</v>
      </c>
      <c r="H3660" s="3">
        <v>3.7487413883209229</v>
      </c>
      <c r="I3660" s="5">
        <v>2.1205285878548379</v>
      </c>
      <c r="J3660" s="3">
        <v>0.64317937417817395</v>
      </c>
      <c r="K3660" s="5">
        <v>8.1482539443742095</v>
      </c>
      <c r="L3660" s="3">
        <v>2.5022654069320471</v>
      </c>
      <c r="M3660" s="5">
        <v>-1.6202926053665578E-4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24400.279897848985</v>
      </c>
      <c r="C3661" s="4">
        <v>42352.680127314816</v>
      </c>
      <c r="D3661" s="3">
        <v>293.63847229953001</v>
      </c>
      <c r="E3661" s="5">
        <v>7</v>
      </c>
      <c r="F3661" s="3">
        <v>1</v>
      </c>
      <c r="G3661" s="5">
        <v>-1.0000526905059814</v>
      </c>
      <c r="H3661" s="3">
        <v>3.7485792636871338</v>
      </c>
      <c r="I3661" s="5">
        <v>2.1205285878548379</v>
      </c>
      <c r="J3661" s="3">
        <v>0.64345713848366903</v>
      </c>
      <c r="K3661" s="5">
        <v>8.1482539443742095</v>
      </c>
      <c r="L3661" s="3">
        <v>2.5033066766228749</v>
      </c>
      <c r="M3661" s="5">
        <v>-1.6207694716285914E-4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24401.295442633123</v>
      </c>
      <c r="C3662" s="4">
        <v>42352.680138888885</v>
      </c>
      <c r="D3662" s="3">
        <v>294.65401711875325</v>
      </c>
      <c r="E3662" s="5">
        <v>7</v>
      </c>
      <c r="F3662" s="3">
        <v>1</v>
      </c>
      <c r="G3662" s="5">
        <v>-0.99987286329269409</v>
      </c>
      <c r="H3662" s="3">
        <v>3.7485792636871338</v>
      </c>
      <c r="I3662" s="5">
        <v>2.1205285878548379</v>
      </c>
      <c r="J3662" s="3">
        <v>0.64373921206864304</v>
      </c>
      <c r="K3662" s="5">
        <v>8.1482539443742095</v>
      </c>
      <c r="L3662" s="3">
        <v>2.5043640581459732</v>
      </c>
      <c r="M3662" s="5">
        <v>-9.7227093647234142E-5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24402.295455957817</v>
      </c>
      <c r="C3663" s="4">
        <v>42352.680150462962</v>
      </c>
      <c r="D3663" s="3">
        <v>295.65403591707059</v>
      </c>
      <c r="E3663" s="5">
        <v>7</v>
      </c>
      <c r="F3663" s="3">
        <v>1</v>
      </c>
      <c r="G3663" s="5">
        <v>-1.0002325773239136</v>
      </c>
      <c r="H3663" s="3">
        <v>3.7482550144195557</v>
      </c>
      <c r="I3663" s="5">
        <v>2.1205285878548379</v>
      </c>
      <c r="J3663" s="3">
        <v>0.64401696912131901</v>
      </c>
      <c r="K3663" s="5">
        <v>8.1482539443742095</v>
      </c>
      <c r="L3663" s="3">
        <v>2.5054052229241681</v>
      </c>
      <c r="M3663" s="5">
        <v>-1.2965202040504664E-4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24403.295522284407</v>
      </c>
      <c r="C3664" s="4">
        <v>42352.680162037039</v>
      </c>
      <c r="D3664" s="3">
        <v>296.65409689535113</v>
      </c>
      <c r="E3664" s="5">
        <v>7</v>
      </c>
      <c r="F3664" s="3">
        <v>1</v>
      </c>
      <c r="G3664" s="5">
        <v>-1.0000526905059814</v>
      </c>
      <c r="H3664" s="3">
        <v>3.7482550144195557</v>
      </c>
      <c r="I3664" s="5">
        <v>2.1205285878548379</v>
      </c>
      <c r="J3664" s="3">
        <v>0.64429474608567305</v>
      </c>
      <c r="K3664" s="5">
        <v>8.1482539443742095</v>
      </c>
      <c r="L3664" s="3">
        <v>2.5064464278682319</v>
      </c>
      <c r="M3664" s="5">
        <v>-9.72747802734375E-5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24404.311014337323</v>
      </c>
      <c r="C3665" s="4">
        <v>42352.680173611101</v>
      </c>
      <c r="D3665" s="3">
        <v>297.66958879288075</v>
      </c>
      <c r="E3665" s="5">
        <v>7</v>
      </c>
      <c r="F3665" s="3">
        <v>1</v>
      </c>
      <c r="G3665" s="5">
        <v>-0.99969309568405151</v>
      </c>
      <c r="H3665" s="3">
        <v>3.7482550144195557</v>
      </c>
      <c r="I3665" s="5">
        <v>2.1205285878548379</v>
      </c>
      <c r="J3665" s="3">
        <v>0.64457680380570503</v>
      </c>
      <c r="K3665" s="5">
        <v>8.1482539443742095</v>
      </c>
      <c r="L3665" s="3">
        <v>2.5075036387884291</v>
      </c>
      <c r="M3665" s="5">
        <v>-6.4849853515625E-5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24405.311022519225</v>
      </c>
      <c r="C3666" s="4">
        <v>42352.680185185185</v>
      </c>
      <c r="D3666" s="3">
        <v>298.66959699482942</v>
      </c>
      <c r="E3666" s="5">
        <v>7</v>
      </c>
      <c r="F3666" s="3">
        <v>1</v>
      </c>
      <c r="G3666" s="5">
        <v>-1.0000526905059814</v>
      </c>
      <c r="H3666" s="3">
        <v>3.7479310035705566</v>
      </c>
      <c r="I3666" s="5">
        <v>2.1205285878548379</v>
      </c>
      <c r="J3666" s="3">
        <v>0.64485455948772497</v>
      </c>
      <c r="K3666" s="5">
        <v>8.1482539443742095</v>
      </c>
      <c r="L3666" s="3">
        <v>2.508544683097512</v>
      </c>
      <c r="M3666" s="5">
        <v>-1.2965202040504664E-4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24406.311118243972</v>
      </c>
      <c r="C3667" s="4">
        <v>42352.680196759262</v>
      </c>
      <c r="D3667" s="3">
        <v>299.66969278473738</v>
      </c>
      <c r="E3667" s="5">
        <v>7</v>
      </c>
      <c r="F3667" s="3">
        <v>1</v>
      </c>
      <c r="G3667" s="5">
        <v>-1.0000526905059814</v>
      </c>
      <c r="H3667" s="3">
        <v>3.7477688789367676</v>
      </c>
      <c r="I3667" s="5">
        <v>2.1205285878548379</v>
      </c>
      <c r="J3667" s="3">
        <v>0.64513233792609903</v>
      </c>
      <c r="K3667" s="5">
        <v>8.1482539443742095</v>
      </c>
      <c r="L3667" s="3">
        <v>2.509585777861147</v>
      </c>
      <c r="M3667" s="5">
        <v>-9.7227093647234142E-5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24407.326622201508</v>
      </c>
      <c r="C3668" s="4">
        <v>42352.680208333331</v>
      </c>
      <c r="D3668" s="3">
        <v>300.68519659190366</v>
      </c>
      <c r="E3668" s="5">
        <v>7</v>
      </c>
      <c r="F3668" s="3">
        <v>1</v>
      </c>
      <c r="G3668" s="5">
        <v>-1.0000526905059814</v>
      </c>
      <c r="H3668" s="3">
        <v>3.7476069927215576</v>
      </c>
      <c r="I3668" s="5">
        <v>2.1205285878548379</v>
      </c>
      <c r="J3668" s="3">
        <v>0.645414395820742</v>
      </c>
      <c r="K3668" s="5">
        <v>8.1482539443742095</v>
      </c>
      <c r="L3668" s="3">
        <v>2.5106428906451339</v>
      </c>
      <c r="M3668" s="5">
        <v>-1.2960433377884328E-4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24408.32667109973</v>
      </c>
      <c r="C3669" s="4">
        <v>42352.680219907408</v>
      </c>
      <c r="D3669" s="3">
        <v>301.68524734473863</v>
      </c>
      <c r="E3669" s="5">
        <v>7</v>
      </c>
      <c r="F3669" s="3">
        <v>1</v>
      </c>
      <c r="G3669" s="5">
        <v>-1.0000526905059814</v>
      </c>
      <c r="H3669" s="3">
        <v>3.7476069927215576</v>
      </c>
      <c r="I3669" s="5">
        <v>2.1205285878548379</v>
      </c>
      <c r="J3669" s="3">
        <v>0.64569216721105505</v>
      </c>
      <c r="K3669" s="5">
        <v>8.1482539443742095</v>
      </c>
      <c r="L3669" s="3">
        <v>2.5116838819830809</v>
      </c>
      <c r="M3669" s="5">
        <v>-9.7227093647234142E-5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24409.326731005345</v>
      </c>
      <c r="C3670" s="4">
        <v>42352.680231481485</v>
      </c>
      <c r="D3670" s="3">
        <v>302.68530581678255</v>
      </c>
      <c r="E3670" s="5">
        <v>7</v>
      </c>
      <c r="F3670" s="3">
        <v>1</v>
      </c>
      <c r="G3670" s="5">
        <v>-1.0000526905059814</v>
      </c>
      <c r="H3670" s="3">
        <v>3.7472827434539795</v>
      </c>
      <c r="I3670" s="5">
        <v>2.1205285878548379</v>
      </c>
      <c r="J3670" s="3">
        <v>0.64596995011383596</v>
      </c>
      <c r="K3670" s="5">
        <v>8.1482539443742095</v>
      </c>
      <c r="L3670" s="3">
        <v>2.5127248792017238</v>
      </c>
      <c r="M3670" s="5">
        <v>-1.6207694716285914E-4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24410.326776329668</v>
      </c>
      <c r="C3671" s="4">
        <v>42352.680243055554</v>
      </c>
      <c r="D3671" s="3">
        <v>303.68535106592174</v>
      </c>
      <c r="E3671" s="5">
        <v>7</v>
      </c>
      <c r="F3671" s="3">
        <v>1</v>
      </c>
      <c r="G3671" s="5">
        <v>-1.0000526905059814</v>
      </c>
      <c r="H3671" s="3">
        <v>3.7472827434539795</v>
      </c>
      <c r="I3671" s="5">
        <v>2.1205285878548379</v>
      </c>
      <c r="J3671" s="3">
        <v>0.64624771958151195</v>
      </c>
      <c r="K3671" s="5">
        <v>8.1482539443742095</v>
      </c>
      <c r="L3671" s="3">
        <v>2.5137657951186938</v>
      </c>
      <c r="M3671" s="5">
        <v>-1.2965202040504664E-4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24411.342243881612</v>
      </c>
      <c r="C3672" s="4">
        <v>42352.680254629631</v>
      </c>
      <c r="D3672" s="3">
        <v>304.70081845746915</v>
      </c>
      <c r="E3672" s="5">
        <v>7</v>
      </c>
      <c r="F3672" s="3">
        <v>1</v>
      </c>
      <c r="G3672" s="5">
        <v>-1.0000526905059814</v>
      </c>
      <c r="H3672" s="3">
        <v>3.7472827434539795</v>
      </c>
      <c r="I3672" s="5">
        <v>2.1205285878548379</v>
      </c>
      <c r="J3672" s="3">
        <v>0.64652977515985599</v>
      </c>
      <c r="K3672" s="5">
        <v>8.1482539443742095</v>
      </c>
      <c r="L3672" s="3">
        <v>2.514822737816782</v>
      </c>
      <c r="M3672" s="5">
        <v>-9.7227093647234142E-5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24412.342313506411</v>
      </c>
      <c r="C3673" s="4">
        <v>42352.680266203701</v>
      </c>
      <c r="D3673" s="3">
        <v>305.70088834792739</v>
      </c>
      <c r="E3673" s="5">
        <v>7</v>
      </c>
      <c r="F3673" s="3">
        <v>1</v>
      </c>
      <c r="G3673" s="5">
        <v>-1.0000526905059814</v>
      </c>
      <c r="H3673" s="3">
        <v>3.7471206188201904</v>
      </c>
      <c r="I3673" s="5">
        <v>2.1205285878548379</v>
      </c>
      <c r="J3673" s="3">
        <v>0.646807553422864</v>
      </c>
      <c r="K3673" s="5">
        <v>8.1482539443742095</v>
      </c>
      <c r="L3673" s="3">
        <v>2.5158636145656921</v>
      </c>
      <c r="M3673" s="5">
        <v>-6.4849853515625E-5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24413.357852165303</v>
      </c>
      <c r="C3674" s="4">
        <v>42352.680277777778</v>
      </c>
      <c r="D3674" s="3">
        <v>306.716426595798</v>
      </c>
      <c r="E3674" s="5">
        <v>7</v>
      </c>
      <c r="F3674" s="3">
        <v>1</v>
      </c>
      <c r="G3674" s="5">
        <v>-1.0000526905059814</v>
      </c>
      <c r="H3674" s="3">
        <v>3.7467966079711914</v>
      </c>
      <c r="I3674" s="5">
        <v>2.1205285878548379</v>
      </c>
      <c r="J3674" s="3">
        <v>0.64708962477385701</v>
      </c>
      <c r="K3674" s="5">
        <v>8.1482539443742095</v>
      </c>
      <c r="L3674" s="3">
        <v>2.5169205390398099</v>
      </c>
      <c r="M3674" s="5">
        <v>-1.2965202040504664E-4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24414.373466687983</v>
      </c>
      <c r="C3675" s="4">
        <v>42352.680289351854</v>
      </c>
      <c r="D3675" s="3">
        <v>307.73204125381238</v>
      </c>
      <c r="E3675" s="5">
        <v>7</v>
      </c>
      <c r="F3675" s="3">
        <v>1</v>
      </c>
      <c r="G3675" s="5">
        <v>-0.99987286329269409</v>
      </c>
      <c r="H3675" s="3">
        <v>3.7469587326049805</v>
      </c>
      <c r="I3675" s="5">
        <v>2.1205285878548379</v>
      </c>
      <c r="J3675" s="3">
        <v>0.64737172556263201</v>
      </c>
      <c r="K3675" s="5">
        <v>8.1482539443742095</v>
      </c>
      <c r="L3675" s="3">
        <v>2.5179775467220762</v>
      </c>
      <c r="M3675" s="5">
        <v>-9.7227093647234142E-5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24415.373514232833</v>
      </c>
      <c r="C3676" s="4">
        <v>42352.680300925917</v>
      </c>
      <c r="D3676" s="3">
        <v>308.73208869340243</v>
      </c>
      <c r="E3676" s="5">
        <v>7</v>
      </c>
      <c r="F3676" s="3">
        <v>1</v>
      </c>
      <c r="G3676" s="5">
        <v>-0.99969309568405151</v>
      </c>
      <c r="H3676" s="3">
        <v>3.7467966079711914</v>
      </c>
      <c r="I3676" s="5">
        <v>2.1205285878548379</v>
      </c>
      <c r="J3676" s="3">
        <v>0.64764949719866405</v>
      </c>
      <c r="K3676" s="5">
        <v>8.1482539443742095</v>
      </c>
      <c r="L3676" s="3">
        <v>2.5190182938670529</v>
      </c>
      <c r="M3676" s="5">
        <v>-6.4802166889421642E-5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24416.389062290113</v>
      </c>
      <c r="C3677" s="4">
        <v>42352.680312500001</v>
      </c>
      <c r="D3677" s="3">
        <v>309.74763674065849</v>
      </c>
      <c r="E3677" s="5">
        <v>7</v>
      </c>
      <c r="F3677" s="3">
        <v>1</v>
      </c>
      <c r="G3677" s="5">
        <v>-0.99987286329269409</v>
      </c>
      <c r="H3677" s="3">
        <v>3.7466344833374023</v>
      </c>
      <c r="I3677" s="5">
        <v>2.1205285878548379</v>
      </c>
      <c r="J3677" s="3">
        <v>0.64793157557596803</v>
      </c>
      <c r="K3677" s="5">
        <v>8.1482539443742095</v>
      </c>
      <c r="L3677" s="3">
        <v>2.5200751317626691</v>
      </c>
      <c r="M3677" s="5">
        <v>-9.7227093647234142E-5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24417.38908620115</v>
      </c>
      <c r="C3678" s="4">
        <v>42352.680324074077</v>
      </c>
      <c r="D3678" s="3">
        <v>310.74766059656145</v>
      </c>
      <c r="E3678" s="5">
        <v>7</v>
      </c>
      <c r="F3678" s="3">
        <v>1</v>
      </c>
      <c r="G3678" s="5">
        <v>-1.0000526905059814</v>
      </c>
      <c r="H3678" s="3">
        <v>3.7464723587036133</v>
      </c>
      <c r="I3678" s="5">
        <v>2.1205285878548379</v>
      </c>
      <c r="J3678" s="3">
        <v>0.64820934612278502</v>
      </c>
      <c r="K3678" s="5">
        <v>8.1482539443742095</v>
      </c>
      <c r="L3678" s="3">
        <v>2.5211157946285039</v>
      </c>
      <c r="M3678" s="5">
        <v>-1.2965202040504664E-4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24418.38909838301</v>
      </c>
      <c r="C3679" s="4">
        <v>42352.680335648147</v>
      </c>
      <c r="D3679" s="3">
        <v>311.74767317439938</v>
      </c>
      <c r="E3679" s="5">
        <v>7</v>
      </c>
      <c r="F3679" s="3">
        <v>1</v>
      </c>
      <c r="G3679" s="5">
        <v>-0.99987286329269409</v>
      </c>
      <c r="H3679" s="3">
        <v>3.7463104724884033</v>
      </c>
      <c r="I3679" s="5">
        <v>2.1205285878548379</v>
      </c>
      <c r="J3679" s="3">
        <v>0.64848710964507605</v>
      </c>
      <c r="K3679" s="5">
        <v>8.1482539443742095</v>
      </c>
      <c r="L3679" s="3">
        <v>2.522156391797906</v>
      </c>
      <c r="M3679" s="5">
        <v>-9.7227093647234142E-5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24419.405019052519</v>
      </c>
      <c r="C3680" s="4">
        <v>42352.680347222224</v>
      </c>
      <c r="D3680" s="3">
        <v>312.76359354817566</v>
      </c>
      <c r="E3680" s="5">
        <v>7</v>
      </c>
      <c r="F3680" s="3">
        <v>1</v>
      </c>
      <c r="G3680" s="5">
        <v>-1.0000526905059814</v>
      </c>
      <c r="H3680" s="3">
        <v>3.7461483478546143</v>
      </c>
      <c r="I3680" s="5">
        <v>2.1205285878548379</v>
      </c>
      <c r="J3680" s="3">
        <v>0.64876929066146705</v>
      </c>
      <c r="K3680" s="5">
        <v>8.1482539443742095</v>
      </c>
      <c r="L3680" s="3">
        <v>2.5232134960615431</v>
      </c>
      <c r="M3680" s="5">
        <v>-1.2965202040504664E-4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24420.42035074639</v>
      </c>
      <c r="C3681" s="4">
        <v>42352.680358796293</v>
      </c>
      <c r="D3681" s="3">
        <v>313.77892624955177</v>
      </c>
      <c r="E3681" s="5">
        <v>7</v>
      </c>
      <c r="F3681" s="3">
        <v>1</v>
      </c>
      <c r="G3681" s="5">
        <v>1.999701976776123</v>
      </c>
      <c r="H3681" s="3">
        <v>3.9832427501678467</v>
      </c>
      <c r="I3681" s="5">
        <v>2.1209300032237319</v>
      </c>
      <c r="J3681" s="3">
        <v>0.64884737004765503</v>
      </c>
      <c r="K3681" s="5">
        <v>8.1498516518689126</v>
      </c>
      <c r="L3681" s="3">
        <v>2.5235059891470559</v>
      </c>
      <c r="M3681" s="5">
        <v>4.7354079782962799E-2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24421.435908823605</v>
      </c>
      <c r="C3682" s="4">
        <v>42352.68037037037</v>
      </c>
      <c r="D3682" s="3">
        <v>314.79448318392303</v>
      </c>
      <c r="E3682" s="5">
        <v>7</v>
      </c>
      <c r="F3682" s="3">
        <v>1</v>
      </c>
      <c r="G3682" s="5">
        <v>1.999701976776123</v>
      </c>
      <c r="H3682" s="3">
        <v>3.9877805709838867</v>
      </c>
      <c r="I3682" s="5">
        <v>2.1214941424271778</v>
      </c>
      <c r="J3682" s="3">
        <v>0.64884737004765503</v>
      </c>
      <c r="K3682" s="5">
        <v>8.1521001779892774</v>
      </c>
      <c r="L3682" s="3">
        <v>2.5235059891470559</v>
      </c>
      <c r="M3682" s="5">
        <v>4.8261642456054688E-2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24422.435930940177</v>
      </c>
      <c r="C3683" s="4">
        <v>42352.680381944447</v>
      </c>
      <c r="D3683" s="3">
        <v>315.79450548094678</v>
      </c>
      <c r="E3683" s="5">
        <v>7</v>
      </c>
      <c r="F3683" s="3">
        <v>1</v>
      </c>
      <c r="G3683" s="5">
        <v>1.9998818635940552</v>
      </c>
      <c r="H3683" s="3">
        <v>3.9913458824157715</v>
      </c>
      <c r="I3683" s="5">
        <v>2.1220496467098031</v>
      </c>
      <c r="J3683" s="3">
        <v>0.64884737004765503</v>
      </c>
      <c r="K3683" s="5">
        <v>8.154316376313222</v>
      </c>
      <c r="L3683" s="3">
        <v>2.5235059891470559</v>
      </c>
      <c r="M3683" s="5">
        <v>4.9007080495357513E-2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24423.435940119562</v>
      </c>
      <c r="C3684" s="4">
        <v>42352.680393518509</v>
      </c>
      <c r="D3684" s="3">
        <v>316.79451478062714</v>
      </c>
      <c r="E3684" s="5">
        <v>7</v>
      </c>
      <c r="F3684" s="3">
        <v>1</v>
      </c>
      <c r="G3684" s="5">
        <v>1.999701976776123</v>
      </c>
      <c r="H3684" s="3">
        <v>3.9942629337310791</v>
      </c>
      <c r="I3684" s="5">
        <v>2.1226051550939879</v>
      </c>
      <c r="J3684" s="3">
        <v>0.64884737004765503</v>
      </c>
      <c r="K3684" s="5">
        <v>8.1565343359628706</v>
      </c>
      <c r="L3684" s="3">
        <v>2.5235059891470559</v>
      </c>
      <c r="M3684" s="5">
        <v>4.9622915685176849E-2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24424.451512637712</v>
      </c>
      <c r="C3685" s="4">
        <v>42352.680405092593</v>
      </c>
      <c r="D3685" s="3">
        <v>317.81008704815446</v>
      </c>
      <c r="E3685" s="5">
        <v>7</v>
      </c>
      <c r="F3685" s="3">
        <v>1</v>
      </c>
      <c r="G3685" s="5">
        <v>1.999701976776123</v>
      </c>
      <c r="H3685" s="3">
        <v>3.9966938495635986</v>
      </c>
      <c r="I3685" s="5">
        <v>2.1231693098379161</v>
      </c>
      <c r="J3685" s="3">
        <v>0.64884737004765503</v>
      </c>
      <c r="K3685" s="5">
        <v>8.1587884082143614</v>
      </c>
      <c r="L3685" s="3">
        <v>2.5235059891470559</v>
      </c>
      <c r="M3685" s="5">
        <v>2.9819011688232422E-3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24425.451528634057</v>
      </c>
      <c r="C3686" s="4">
        <v>42352.68041666667</v>
      </c>
      <c r="D3686" s="3">
        <v>318.81010322494825</v>
      </c>
      <c r="E3686" s="5">
        <v>7</v>
      </c>
      <c r="F3686" s="3">
        <v>1</v>
      </c>
      <c r="G3686" s="5">
        <v>1.999701976776123</v>
      </c>
      <c r="H3686" s="3">
        <v>3.9989626407623291</v>
      </c>
      <c r="I3686" s="5">
        <v>2.123724818131894</v>
      </c>
      <c r="J3686" s="3">
        <v>0.64884737004765503</v>
      </c>
      <c r="K3686" s="5">
        <v>8.1610093151224472</v>
      </c>
      <c r="L3686" s="3">
        <v>2.5235059891470559</v>
      </c>
      <c r="M3686" s="5">
        <v>2.4632930289953947E-3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24426.467178579878</v>
      </c>
      <c r="C3687" s="4">
        <v>42352.680428240739</v>
      </c>
      <c r="D3687" s="3">
        <v>319.82575310060031</v>
      </c>
      <c r="E3687" s="5">
        <v>7</v>
      </c>
      <c r="F3687" s="3">
        <v>1</v>
      </c>
      <c r="G3687" s="5">
        <v>1.9998818635940552</v>
      </c>
      <c r="H3687" s="3">
        <v>4.0012316703796387</v>
      </c>
      <c r="I3687" s="5">
        <v>2.1242890124880232</v>
      </c>
      <c r="J3687" s="3">
        <v>0.64884737004765503</v>
      </c>
      <c r="K3687" s="5">
        <v>8.1632662177070969</v>
      </c>
      <c r="L3687" s="3">
        <v>2.5235059891470559</v>
      </c>
      <c r="M3687" s="5">
        <v>2.2040368057787418E-3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24427.48273745408</v>
      </c>
      <c r="C3688" s="4">
        <v>42352.680439814816</v>
      </c>
      <c r="D3688" s="3">
        <v>320.84131181439966</v>
      </c>
      <c r="E3688" s="5">
        <v>7</v>
      </c>
      <c r="F3688" s="3">
        <v>1</v>
      </c>
      <c r="G3688" s="5">
        <v>1.999701976776123</v>
      </c>
      <c r="H3688" s="3">
        <v>4.003176212310791</v>
      </c>
      <c r="I3688" s="5">
        <v>2.1248531577523262</v>
      </c>
      <c r="J3688" s="3">
        <v>0.64884737004765503</v>
      </c>
      <c r="K3688" s="5">
        <v>8.1655241011873159</v>
      </c>
      <c r="L3688" s="3">
        <v>2.5235059891470559</v>
      </c>
      <c r="M3688" s="5">
        <v>1.8150806427001953E-3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24428.482833123689</v>
      </c>
      <c r="C3689" s="4">
        <v>42352.680451388886</v>
      </c>
      <c r="D3689" s="3">
        <v>321.84140769453217</v>
      </c>
      <c r="E3689" s="5">
        <v>7</v>
      </c>
      <c r="F3689" s="3">
        <v>1</v>
      </c>
      <c r="G3689" s="5">
        <v>-2.5434134295210242E-4</v>
      </c>
      <c r="H3689" s="3">
        <v>3.8467879295349121</v>
      </c>
      <c r="I3689" s="5">
        <v>2.1249703538251699</v>
      </c>
      <c r="J3689" s="3">
        <v>0.64884743849679005</v>
      </c>
      <c r="K3689" s="5">
        <v>8.1659929569674503</v>
      </c>
      <c r="L3689" s="3">
        <v>2.523506252532536</v>
      </c>
      <c r="M3689" s="5">
        <v>-3.0013609677553177E-2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24429.498432759323</v>
      </c>
      <c r="C3690" s="4">
        <v>42352.680462962962</v>
      </c>
      <c r="D3690" s="3">
        <v>322.85700742038841</v>
      </c>
      <c r="E3690" s="5">
        <v>7</v>
      </c>
      <c r="F3690" s="3">
        <v>1</v>
      </c>
      <c r="G3690" s="5">
        <v>-4.3416119297035038E-4</v>
      </c>
      <c r="H3690" s="3">
        <v>3.8458156585693359</v>
      </c>
      <c r="I3690" s="5">
        <v>2.1249703538251699</v>
      </c>
      <c r="J3690" s="3">
        <v>0.64884751298315302</v>
      </c>
      <c r="K3690" s="5">
        <v>8.1659929569674503</v>
      </c>
      <c r="L3690" s="3">
        <v>2.5235065390244928</v>
      </c>
      <c r="M3690" s="5">
        <v>-3.0661821365356445E-2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24430.498455587665</v>
      </c>
      <c r="C3691" s="4">
        <v>42352.680474537039</v>
      </c>
      <c r="D3691" s="3">
        <v>323.85703008833519</v>
      </c>
      <c r="E3691" s="5">
        <v>7</v>
      </c>
      <c r="F3691" s="3">
        <v>1</v>
      </c>
      <c r="G3691" s="5">
        <v>-2.5434134295210242E-4</v>
      </c>
      <c r="H3691" s="3">
        <v>3.8451673984527588</v>
      </c>
      <c r="I3691" s="5">
        <v>2.1249703538251699</v>
      </c>
      <c r="J3691" s="3">
        <v>0.64884759104910095</v>
      </c>
      <c r="K3691" s="5">
        <v>8.1659929569674503</v>
      </c>
      <c r="L3691" s="3">
        <v>2.5235068392181699</v>
      </c>
      <c r="M3691" s="5">
        <v>-3.1245280057191849E-2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24431.514005690042</v>
      </c>
      <c r="C3692" s="4">
        <v>42352.680486111109</v>
      </c>
      <c r="D3692" s="3">
        <v>324.87258047140386</v>
      </c>
      <c r="E3692" s="5">
        <v>7</v>
      </c>
      <c r="F3692" s="3">
        <v>1</v>
      </c>
      <c r="G3692" s="5">
        <v>-2.5434134295210242E-4</v>
      </c>
      <c r="H3692" s="3">
        <v>3.8446810245513916</v>
      </c>
      <c r="I3692" s="5">
        <v>2.1249703538251699</v>
      </c>
      <c r="J3692" s="3">
        <v>0.648847660455808</v>
      </c>
      <c r="K3692" s="5">
        <v>8.1659929569674503</v>
      </c>
      <c r="L3692" s="3">
        <v>2.5235071060823659</v>
      </c>
      <c r="M3692" s="5">
        <v>-3.1731463968753815E-2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24432.529621525984</v>
      </c>
      <c r="C3693" s="4">
        <v>42352.680497685185</v>
      </c>
      <c r="D3693" s="3">
        <v>325.88819602665097</v>
      </c>
      <c r="E3693" s="5">
        <v>7</v>
      </c>
      <c r="F3693" s="3">
        <v>1</v>
      </c>
      <c r="G3693" s="5">
        <v>-2.5434134295210242E-4</v>
      </c>
      <c r="H3693" s="3">
        <v>3.8445191383361816</v>
      </c>
      <c r="I3693" s="5">
        <v>2.1249703538251699</v>
      </c>
      <c r="J3693" s="3">
        <v>0.64884773844600696</v>
      </c>
      <c r="K3693" s="5">
        <v>8.1659929569674503</v>
      </c>
      <c r="L3693" s="3">
        <v>2.523507405923676</v>
      </c>
      <c r="M3693" s="5">
        <v>-4.2133330134674907E-4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24433.529724448639</v>
      </c>
      <c r="C3694" s="4">
        <v>42352.680509259262</v>
      </c>
      <c r="D3694" s="3">
        <v>326.88830036282599</v>
      </c>
      <c r="E3694" s="5">
        <v>7</v>
      </c>
      <c r="F3694" s="3">
        <v>1</v>
      </c>
      <c r="G3694" s="5">
        <v>-2.5434134295210242E-4</v>
      </c>
      <c r="H3694" s="3">
        <v>3.8441948890686035</v>
      </c>
      <c r="I3694" s="5">
        <v>2.1249703538251699</v>
      </c>
      <c r="J3694" s="3">
        <v>0.64884781379103595</v>
      </c>
      <c r="K3694" s="5">
        <v>8.1659929569674503</v>
      </c>
      <c r="L3694" s="3">
        <v>2.523507695582528</v>
      </c>
      <c r="M3694" s="5">
        <v>-2.9172896756790578E-4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24434.545278946953</v>
      </c>
      <c r="C3695" s="4">
        <v>42352.680520833324</v>
      </c>
      <c r="D3695" s="3">
        <v>327.90385390876526</v>
      </c>
      <c r="E3695" s="5">
        <v>7</v>
      </c>
      <c r="F3695" s="3">
        <v>1</v>
      </c>
      <c r="G3695" s="5">
        <v>-2.5434134295210242E-4</v>
      </c>
      <c r="H3695" s="3">
        <v>3.8443570137023926</v>
      </c>
      <c r="I3695" s="5">
        <v>2.1249703538251699</v>
      </c>
      <c r="J3695" s="3">
        <v>0.64884789099642304</v>
      </c>
      <c r="K3695" s="5">
        <v>8.1659929569674503</v>
      </c>
      <c r="L3695" s="3">
        <v>2.5235079923819899</v>
      </c>
      <c r="M3695" s="5">
        <v>-1.6207694716285914E-4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24435.560823224823</v>
      </c>
      <c r="C3696" s="4">
        <v>42352.680532407408</v>
      </c>
      <c r="D3696" s="3">
        <v>328.91939770043149</v>
      </c>
      <c r="E3696" s="5">
        <v>7</v>
      </c>
      <c r="F3696" s="3">
        <v>1</v>
      </c>
      <c r="G3696" s="5">
        <v>-2.5434134295210242E-4</v>
      </c>
      <c r="H3696" s="3">
        <v>3.8441948890686035</v>
      </c>
      <c r="I3696" s="5">
        <v>2.1249703538251699</v>
      </c>
      <c r="J3696" s="3">
        <v>0.64884797171706299</v>
      </c>
      <c r="K3696" s="5">
        <v>8.1659929569674503</v>
      </c>
      <c r="L3696" s="3">
        <v>2.523508302682032</v>
      </c>
      <c r="M3696" s="5">
        <v>-9.7227093647234142E-5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24436.560875616746</v>
      </c>
      <c r="C3697" s="4">
        <v>42352.680543981478</v>
      </c>
      <c r="D3697" s="3">
        <v>329.91945042818094</v>
      </c>
      <c r="E3697" s="5">
        <v>7</v>
      </c>
      <c r="F3697" s="3">
        <v>1</v>
      </c>
      <c r="G3697" s="5">
        <v>-4.3416119297035038E-4</v>
      </c>
      <c r="H3697" s="3">
        <v>3.8440327644348145</v>
      </c>
      <c r="I3697" s="5">
        <v>2.1249703538251699</v>
      </c>
      <c r="J3697" s="3">
        <v>0.64884805562064696</v>
      </c>
      <c r="K3697" s="5">
        <v>8.1659929569674503</v>
      </c>
      <c r="L3697" s="3">
        <v>2.5235086252127732</v>
      </c>
      <c r="M3697" s="5">
        <v>-9.72747802734375E-5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24437.576419393368</v>
      </c>
      <c r="C3698" s="4">
        <v>42352.680555555555</v>
      </c>
      <c r="D3698" s="3">
        <v>330.93499377373695</v>
      </c>
      <c r="E3698" s="5">
        <v>7</v>
      </c>
      <c r="F3698" s="3">
        <v>1</v>
      </c>
      <c r="G3698" s="5">
        <v>-2.5434134295210242E-4</v>
      </c>
      <c r="H3698" s="3">
        <v>3.8440327644348145</v>
      </c>
      <c r="I3698" s="5">
        <v>2.1249703538251699</v>
      </c>
      <c r="J3698" s="3">
        <v>0.64884813282957698</v>
      </c>
      <c r="K3698" s="5">
        <v>8.1659929569674503</v>
      </c>
      <c r="L3698" s="3">
        <v>2.523508922008471</v>
      </c>
      <c r="M3698" s="5">
        <v>-3.24249267578125E-5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24438.592083895419</v>
      </c>
      <c r="C3699" s="4">
        <v>42352.680567129632</v>
      </c>
      <c r="D3699" s="3">
        <v>331.95065844621035</v>
      </c>
      <c r="E3699" s="5">
        <v>7</v>
      </c>
      <c r="F3699" s="3">
        <v>1</v>
      </c>
      <c r="G3699" s="5">
        <v>-2.5434134295210242E-4</v>
      </c>
      <c r="H3699" s="3">
        <v>3.8440327644348145</v>
      </c>
      <c r="I3699" s="5">
        <v>2.1249703538251699</v>
      </c>
      <c r="J3699" s="3">
        <v>0.64884821672293802</v>
      </c>
      <c r="K3699" s="5">
        <v>8.1659929569674503</v>
      </c>
      <c r="L3699" s="3">
        <v>2.5235092444905352</v>
      </c>
      <c r="M3699" s="5">
        <v>-6.4849853515625E-5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24439.592523350519</v>
      </c>
      <c r="C3700" s="4">
        <v>42352.680578703701</v>
      </c>
      <c r="D3700" s="3">
        <v>332.95109851283775</v>
      </c>
      <c r="E3700" s="5">
        <v>7</v>
      </c>
      <c r="F3700" s="3">
        <v>1</v>
      </c>
      <c r="G3700" s="5">
        <v>-7.4521492933854461E-5</v>
      </c>
      <c r="H3700" s="3">
        <v>3.8438708782196045</v>
      </c>
      <c r="I3700" s="5">
        <v>2.1249703538251699</v>
      </c>
      <c r="J3700" s="3">
        <v>0.64884829204558503</v>
      </c>
      <c r="K3700" s="5">
        <v>8.1659929569674503</v>
      </c>
      <c r="L3700" s="3">
        <v>2.5235095340254441</v>
      </c>
      <c r="M3700" s="5">
        <v>-3.2377243769587949E-5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24440.607687397209</v>
      </c>
      <c r="C3701" s="4">
        <v>42352.680590277778</v>
      </c>
      <c r="D3701" s="3">
        <v>333.96626208835062</v>
      </c>
      <c r="E3701" s="5">
        <v>7</v>
      </c>
      <c r="F3701" s="3">
        <v>1</v>
      </c>
      <c r="G3701" s="5">
        <v>-7.4521492933854461E-5</v>
      </c>
      <c r="H3701" s="3">
        <v>3.8440327644348145</v>
      </c>
      <c r="I3701" s="5">
        <v>2.1249703538251699</v>
      </c>
      <c r="J3701" s="3">
        <v>0.64884837076994994</v>
      </c>
      <c r="K3701" s="5">
        <v>8.1659929569674503</v>
      </c>
      <c r="L3701" s="3">
        <v>2.5235098366348532</v>
      </c>
      <c r="M3701" s="5">
        <v>0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24441.62326817591</v>
      </c>
      <c r="C3702" s="4">
        <v>42352.680601851855</v>
      </c>
      <c r="D3702" s="3">
        <v>334.9818425312219</v>
      </c>
      <c r="E3702" s="5">
        <v>7</v>
      </c>
      <c r="F3702" s="3">
        <v>1</v>
      </c>
      <c r="G3702" s="5">
        <v>-2.5434134295210242E-4</v>
      </c>
      <c r="H3702" s="3">
        <v>3.8440327644348145</v>
      </c>
      <c r="I3702" s="5">
        <v>2.1249703538251699</v>
      </c>
      <c r="J3702" s="3">
        <v>0.64884844681379095</v>
      </c>
      <c r="K3702" s="5">
        <v>8.1659929569674503</v>
      </c>
      <c r="L3702" s="3">
        <v>2.5235101289409849</v>
      </c>
      <c r="M3702" s="5">
        <v>0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24442.623374401792</v>
      </c>
      <c r="C3703" s="4">
        <v>42352.680613425917</v>
      </c>
      <c r="D3703" s="3">
        <v>335.98194931348394</v>
      </c>
      <c r="E3703" s="5">
        <v>7</v>
      </c>
      <c r="F3703" s="3">
        <v>1</v>
      </c>
      <c r="G3703" s="5">
        <v>-2.5434134295210242E-4</v>
      </c>
      <c r="H3703" s="3">
        <v>3.8440327644348145</v>
      </c>
      <c r="I3703" s="5">
        <v>2.1249703538251699</v>
      </c>
      <c r="J3703" s="3">
        <v>0.64884852917037195</v>
      </c>
      <c r="K3703" s="5">
        <v>8.1659929569674503</v>
      </c>
      <c r="L3703" s="3">
        <v>2.5235104455117918</v>
      </c>
      <c r="M3703" s="5">
        <v>0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24443.638971044977</v>
      </c>
      <c r="C3704" s="4">
        <v>42352.680625000001</v>
      </c>
      <c r="D3704" s="3">
        <v>336.99754594163164</v>
      </c>
      <c r="E3704" s="5">
        <v>7</v>
      </c>
      <c r="F3704" s="3">
        <v>1</v>
      </c>
      <c r="G3704" s="5">
        <v>-2.5434134295210242E-4</v>
      </c>
      <c r="H3704" s="3">
        <v>3.8438708782196045</v>
      </c>
      <c r="I3704" s="5">
        <v>2.1249703538251699</v>
      </c>
      <c r="J3704" s="3">
        <v>0.64884860638630504</v>
      </c>
      <c r="K3704" s="5">
        <v>8.1659929569674503</v>
      </c>
      <c r="L3704" s="3">
        <v>2.5235107423225842</v>
      </c>
      <c r="M3704" s="5">
        <v>-3.2377243769587949E-5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24444.65451256599</v>
      </c>
      <c r="C3705" s="4">
        <v>42352.680636574078</v>
      </c>
      <c r="D3705" s="3">
        <v>338.0130869864625</v>
      </c>
      <c r="E3705" s="5">
        <v>7</v>
      </c>
      <c r="F3705" s="3">
        <v>1</v>
      </c>
      <c r="G3705" s="5">
        <v>-2.5434134295210242E-4</v>
      </c>
      <c r="H3705" s="3">
        <v>3.8438708782196045</v>
      </c>
      <c r="I3705" s="5">
        <v>2.1249703538251699</v>
      </c>
      <c r="J3705" s="3">
        <v>0.64884869518797506</v>
      </c>
      <c r="K3705" s="5">
        <v>8.1659929569674503</v>
      </c>
      <c r="L3705" s="3">
        <v>2.5235110836658561</v>
      </c>
      <c r="M3705" s="5">
        <v>-3.2377243769587949E-5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24445.6545429732</v>
      </c>
      <c r="C3706" s="4">
        <v>42352.680648148147</v>
      </c>
      <c r="D3706" s="3">
        <v>339.01311758414209</v>
      </c>
      <c r="E3706" s="5">
        <v>7</v>
      </c>
      <c r="F3706" s="3">
        <v>1</v>
      </c>
      <c r="G3706" s="5">
        <v>-2.5434134295210242E-4</v>
      </c>
      <c r="H3706" s="3">
        <v>3.8438708782196045</v>
      </c>
      <c r="I3706" s="5">
        <v>2.1249703538251699</v>
      </c>
      <c r="J3706" s="3">
        <v>0.648848779118117</v>
      </c>
      <c r="K3706" s="5">
        <v>8.1659929569674503</v>
      </c>
      <c r="L3706" s="3">
        <v>2.523511406283327</v>
      </c>
      <c r="M3706" s="5">
        <v>-3.2377243769587949E-5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24446.670113140503</v>
      </c>
      <c r="C3707" s="4">
        <v>42352.680659722224</v>
      </c>
      <c r="D3707" s="3">
        <v>340.02868755595654</v>
      </c>
      <c r="E3707" s="5">
        <v>7</v>
      </c>
      <c r="F3707" s="3">
        <v>1</v>
      </c>
      <c r="G3707" s="5">
        <v>-2.5434134295210242E-4</v>
      </c>
      <c r="H3707" s="3">
        <v>3.8440327644348145</v>
      </c>
      <c r="I3707" s="5">
        <v>2.1249703538251699</v>
      </c>
      <c r="J3707" s="3">
        <v>0.64884885085946398</v>
      </c>
      <c r="K3707" s="5">
        <v>8.1659929569674503</v>
      </c>
      <c r="L3707" s="3">
        <v>2.5235116820508221</v>
      </c>
      <c r="M3707" s="5">
        <v>3.2377243769587949E-5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24447.670115618203</v>
      </c>
      <c r="C3708" s="4">
        <v>42352.680671296293</v>
      </c>
      <c r="D3708" s="3">
        <v>341.02869001862325</v>
      </c>
      <c r="E3708" s="5">
        <v>7</v>
      </c>
      <c r="F3708" s="3">
        <v>1</v>
      </c>
      <c r="G3708" s="5">
        <v>-4.3416119297035038E-4</v>
      </c>
      <c r="H3708" s="3">
        <v>3.8438708782196045</v>
      </c>
      <c r="I3708" s="5">
        <v>2.1249703538251699</v>
      </c>
      <c r="J3708" s="3">
        <v>0.64884892892825696</v>
      </c>
      <c r="K3708" s="5">
        <v>8.1659929569674503</v>
      </c>
      <c r="L3708" s="3">
        <v>2.523511982144198</v>
      </c>
      <c r="M3708" s="5">
        <v>0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24448.685747378779</v>
      </c>
      <c r="C3709" s="4">
        <v>42352.68068287037</v>
      </c>
      <c r="D3709" s="3">
        <v>342.04432179924657</v>
      </c>
      <c r="E3709" s="5">
        <v>7</v>
      </c>
      <c r="F3709" s="3">
        <v>1</v>
      </c>
      <c r="G3709" s="5">
        <v>-2.5434134295210242E-4</v>
      </c>
      <c r="H3709" s="3">
        <v>3.8440327644348145</v>
      </c>
      <c r="I3709" s="5">
        <v>2.1249703542813529</v>
      </c>
      <c r="J3709" s="3">
        <v>0.64884900934434797</v>
      </c>
      <c r="K3709" s="5">
        <v>8.1659929587210343</v>
      </c>
      <c r="L3709" s="3">
        <v>2.5235122912587529</v>
      </c>
      <c r="M3709" s="5">
        <v>0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24449.701462025609</v>
      </c>
      <c r="C3710" s="4">
        <v>42352.680694444447</v>
      </c>
      <c r="D3710" s="3">
        <v>343.06003686712705</v>
      </c>
      <c r="E3710" s="5">
        <v>7</v>
      </c>
      <c r="F3710" s="3">
        <v>1</v>
      </c>
      <c r="G3710" s="5">
        <v>-4.3416119297035038E-4</v>
      </c>
      <c r="H3710" s="3">
        <v>3.8440327644348145</v>
      </c>
      <c r="I3710" s="5">
        <v>2.1249703542813529</v>
      </c>
      <c r="J3710" s="3">
        <v>0.64884909243187505</v>
      </c>
      <c r="K3710" s="5">
        <v>8.1659929587210343</v>
      </c>
      <c r="L3710" s="3">
        <v>2.5235126106451191</v>
      </c>
      <c r="M3710" s="5">
        <v>3.2377243769587949E-5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24450.717014579081</v>
      </c>
      <c r="C3711" s="4">
        <v>42352.680706018517</v>
      </c>
      <c r="D3711" s="3">
        <v>344.07558952585856</v>
      </c>
      <c r="E3711" s="5">
        <v>7</v>
      </c>
      <c r="F3711" s="3">
        <v>1</v>
      </c>
      <c r="G3711" s="5">
        <v>-2.5434134295210242E-4</v>
      </c>
      <c r="H3711" s="3">
        <v>3.8438708782196045</v>
      </c>
      <c r="I3711" s="5">
        <v>2.1249703542813529</v>
      </c>
      <c r="J3711" s="3">
        <v>0.64884916144721505</v>
      </c>
      <c r="K3711" s="5">
        <v>8.1659929587210343</v>
      </c>
      <c r="L3711" s="3">
        <v>2.523512875939788</v>
      </c>
      <c r="M3711" s="5">
        <v>-3.2377243769587949E-5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24451.732601828891</v>
      </c>
      <c r="C3712" s="4">
        <v>42352.68072916667</v>
      </c>
      <c r="D3712" s="3">
        <v>345.09117665035683</v>
      </c>
      <c r="E3712" s="5">
        <v>7</v>
      </c>
      <c r="F3712" s="3">
        <v>1</v>
      </c>
      <c r="G3712" s="5">
        <v>-2.5434134295210242E-4</v>
      </c>
      <c r="H3712" s="3">
        <v>3.8438708782196045</v>
      </c>
      <c r="I3712" s="5">
        <v>2.1249703542813529</v>
      </c>
      <c r="J3712" s="3">
        <v>0.64884924100401598</v>
      </c>
      <c r="K3712" s="5">
        <v>8.1659929587210343</v>
      </c>
      <c r="L3712" s="3">
        <v>2.5235131817549581</v>
      </c>
      <c r="M3712" s="5">
        <v>-3.2377243769587949E-5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24452.732641799892</v>
      </c>
      <c r="C3713" s="4">
        <v>42352.68074074074</v>
      </c>
      <c r="D3713" s="3">
        <v>346.09121686196033</v>
      </c>
      <c r="E3713" s="5">
        <v>7</v>
      </c>
      <c r="F3713" s="3">
        <v>1</v>
      </c>
      <c r="G3713" s="5">
        <v>-2.5434134295210242E-4</v>
      </c>
      <c r="H3713" s="3">
        <v>3.8438708782196045</v>
      </c>
      <c r="I3713" s="5">
        <v>2.1249703542813529</v>
      </c>
      <c r="J3713" s="3">
        <v>0.64884931829923098</v>
      </c>
      <c r="K3713" s="5">
        <v>8.1659929587210343</v>
      </c>
      <c r="L3713" s="3">
        <v>2.5235134788819091</v>
      </c>
      <c r="M3713" s="5">
        <v>0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24453.748213856899</v>
      </c>
      <c r="C3714" s="4">
        <v>42352.680752314816</v>
      </c>
      <c r="D3714" s="3">
        <v>347.10678827235472</v>
      </c>
      <c r="E3714" s="5">
        <v>7</v>
      </c>
      <c r="F3714" s="3">
        <v>1</v>
      </c>
      <c r="G3714" s="5">
        <v>-4.3416119297035038E-4</v>
      </c>
      <c r="H3714" s="3">
        <v>3.8440327644348145</v>
      </c>
      <c r="I3714" s="5">
        <v>2.1249703542813529</v>
      </c>
      <c r="J3714" s="3">
        <v>0.64884940372533595</v>
      </c>
      <c r="K3714" s="5">
        <v>8.1659929587210343</v>
      </c>
      <c r="L3714" s="3">
        <v>2.5235138072618679</v>
      </c>
      <c r="M3714" s="5">
        <v>3.2377243769587949E-5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24454.748320067734</v>
      </c>
      <c r="C3715" s="4">
        <v>42352.680763888886</v>
      </c>
      <c r="D3715" s="3">
        <v>348.10689503456683</v>
      </c>
      <c r="E3715" s="5">
        <v>7</v>
      </c>
      <c r="F3715" s="3">
        <v>1</v>
      </c>
      <c r="G3715" s="5">
        <v>-7.4521492933854461E-5</v>
      </c>
      <c r="H3715" s="3">
        <v>3.8441948890686035</v>
      </c>
      <c r="I3715" s="5">
        <v>2.1249703542813529</v>
      </c>
      <c r="J3715" s="3">
        <v>0.64884947828848905</v>
      </c>
      <c r="K3715" s="5">
        <v>8.1659929587210343</v>
      </c>
      <c r="L3715" s="3">
        <v>2.5235140938881711</v>
      </c>
      <c r="M3715" s="5">
        <v>0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24455.763880225128</v>
      </c>
      <c r="C3716" s="4">
        <v>42352.680775462963</v>
      </c>
      <c r="D3716" s="3">
        <v>349.12245493130985</v>
      </c>
      <c r="E3716" s="5">
        <v>7</v>
      </c>
      <c r="F3716" s="3">
        <v>1</v>
      </c>
      <c r="G3716" s="5">
        <v>-2.5434134295210242E-4</v>
      </c>
      <c r="H3716" s="3">
        <v>3.8441948890686035</v>
      </c>
      <c r="I3716" s="5">
        <v>2.1249703542813529</v>
      </c>
      <c r="J3716" s="3">
        <v>0.64884955745568196</v>
      </c>
      <c r="K3716" s="5">
        <v>8.1659929587210343</v>
      </c>
      <c r="L3716" s="3">
        <v>2.5235143982165238</v>
      </c>
      <c r="M3716" s="5">
        <v>6.4802166889421642E-5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24456.763889123813</v>
      </c>
      <c r="C3717" s="4">
        <v>42352.680787037039</v>
      </c>
      <c r="D3717" s="3">
        <v>350.12246391019193</v>
      </c>
      <c r="E3717" s="5">
        <v>7</v>
      </c>
      <c r="F3717" s="3">
        <v>1</v>
      </c>
      <c r="G3717" s="5">
        <v>-2.5434134295210242E-4</v>
      </c>
      <c r="H3717" s="3">
        <v>3.8441948890686035</v>
      </c>
      <c r="I3717" s="5">
        <v>2.1249703542813529</v>
      </c>
      <c r="J3717" s="3">
        <v>0.64884962732566198</v>
      </c>
      <c r="K3717" s="5">
        <v>8.1659929587210343</v>
      </c>
      <c r="L3717" s="3">
        <v>2.5235146668083579</v>
      </c>
      <c r="M3717" s="5">
        <v>3.24249267578125E-5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24457.779480944999</v>
      </c>
      <c r="C3718" s="4">
        <v>42352.680798611109</v>
      </c>
      <c r="D3718" s="3">
        <v>351.13805579152739</v>
      </c>
      <c r="E3718" s="5">
        <v>7</v>
      </c>
      <c r="F3718" s="3">
        <v>1</v>
      </c>
      <c r="G3718" s="5">
        <v>1.052983570843935E-4</v>
      </c>
      <c r="H3718" s="3">
        <v>3.8443570137023926</v>
      </c>
      <c r="I3718" s="5">
        <v>2.1249703542813529</v>
      </c>
      <c r="J3718" s="3">
        <v>0.64884969910118995</v>
      </c>
      <c r="K3718" s="5">
        <v>8.1659929587210343</v>
      </c>
      <c r="L3718" s="3">
        <v>2.5235149427287542</v>
      </c>
      <c r="M3718" s="5">
        <v>6.4849853515625E-5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24458.795075107009</v>
      </c>
      <c r="C3719" s="4">
        <v>42352.680810185186</v>
      </c>
      <c r="D3719" s="3">
        <v>352.15364973800189</v>
      </c>
      <c r="E3719" s="5">
        <v>7</v>
      </c>
      <c r="F3719" s="3">
        <v>1</v>
      </c>
      <c r="G3719" s="5">
        <v>-4.3416119297035038E-4</v>
      </c>
      <c r="H3719" s="3">
        <v>3.8441948890686035</v>
      </c>
      <c r="I3719" s="5">
        <v>2.124970354804955</v>
      </c>
      <c r="J3719" s="3">
        <v>0.64884976786537096</v>
      </c>
      <c r="K3719" s="5">
        <v>8.1659929607339468</v>
      </c>
      <c r="L3719" s="3">
        <v>2.5235152070719749</v>
      </c>
      <c r="M3719" s="5">
        <v>3.24249267578125E-5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24459.795124270891</v>
      </c>
      <c r="C3720" s="4">
        <v>42352.680821759262</v>
      </c>
      <c r="D3720" s="3">
        <v>353.15369921766853</v>
      </c>
      <c r="E3720" s="5">
        <v>7</v>
      </c>
      <c r="F3720" s="3">
        <v>1</v>
      </c>
      <c r="G3720" s="5">
        <v>-4.3416119297035038E-4</v>
      </c>
      <c r="H3720" s="3">
        <v>3.8441948890686035</v>
      </c>
      <c r="I3720" s="5">
        <v>2.124970354804955</v>
      </c>
      <c r="J3720" s="3">
        <v>0.64884984709812499</v>
      </c>
      <c r="K3720" s="5">
        <v>8.1659929607339468</v>
      </c>
      <c r="L3720" s="3">
        <v>2.5235155116604462</v>
      </c>
      <c r="M3720" s="5">
        <v>-3.24249267578125E-5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24460.810761605335</v>
      </c>
      <c r="C3721" s="4">
        <v>42352.680833333325</v>
      </c>
      <c r="D3721" s="3">
        <v>354.16933583031624</v>
      </c>
      <c r="E3721" s="5">
        <v>7</v>
      </c>
      <c r="F3721" s="3">
        <v>1</v>
      </c>
      <c r="G3721" s="5">
        <v>-4.3416119297035038E-4</v>
      </c>
      <c r="H3721" s="3">
        <v>3.8443570137023926</v>
      </c>
      <c r="I3721" s="5">
        <v>2.124970354804955</v>
      </c>
      <c r="J3721" s="3">
        <v>0.64884994226259896</v>
      </c>
      <c r="K3721" s="5">
        <v>8.1659929607339468</v>
      </c>
      <c r="L3721" s="3">
        <v>2.523515877498149</v>
      </c>
      <c r="M3721" s="5">
        <v>3.24249267578125E-5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24461.826261883722</v>
      </c>
      <c r="C3722" s="4">
        <v>42352.680844907409</v>
      </c>
      <c r="D3722" s="3">
        <v>355.18483632925006</v>
      </c>
      <c r="E3722" s="5">
        <v>7</v>
      </c>
      <c r="F3722" s="3">
        <v>1</v>
      </c>
      <c r="G3722" s="5">
        <v>-2.5434134295210242E-4</v>
      </c>
      <c r="H3722" s="3">
        <v>3.8443570137023926</v>
      </c>
      <c r="I3722" s="5">
        <v>2.124970354804955</v>
      </c>
      <c r="J3722" s="3">
        <v>0.64885002376525602</v>
      </c>
      <c r="K3722" s="5">
        <v>8.1659929607339468</v>
      </c>
      <c r="L3722" s="3">
        <v>2.5235161908153798</v>
      </c>
      <c r="M3722" s="5">
        <v>0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24462.826333904479</v>
      </c>
      <c r="C3723" s="4">
        <v>42352.680856481478</v>
      </c>
      <c r="D3723" s="3">
        <v>356.18490882118192</v>
      </c>
      <c r="E3723" s="5">
        <v>7</v>
      </c>
      <c r="F3723" s="3">
        <v>1</v>
      </c>
      <c r="G3723" s="5">
        <v>-2.5434134295210242E-4</v>
      </c>
      <c r="H3723" s="3">
        <v>3.8443570137023926</v>
      </c>
      <c r="I3723" s="5">
        <v>2.124970354804955</v>
      </c>
      <c r="J3723" s="3">
        <v>0.648850102234654</v>
      </c>
      <c r="K3723" s="5">
        <v>8.1659929607339468</v>
      </c>
      <c r="L3723" s="3">
        <v>2.523516492477393</v>
      </c>
      <c r="M3723" s="5">
        <v>3.24249267578125E-5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24463.841888147152</v>
      </c>
      <c r="C3724" s="4">
        <v>42352.680868055555</v>
      </c>
      <c r="D3724" s="3">
        <v>357.20046285834366</v>
      </c>
      <c r="E3724" s="5">
        <v>7</v>
      </c>
      <c r="F3724" s="3">
        <v>1</v>
      </c>
      <c r="G3724" s="5">
        <v>-2.5434134295210242E-4</v>
      </c>
      <c r="H3724" s="3">
        <v>3.8443570137023926</v>
      </c>
      <c r="I3724" s="5">
        <v>2.124970354804955</v>
      </c>
      <c r="J3724" s="3">
        <v>0.64885017866383798</v>
      </c>
      <c r="K3724" s="5">
        <v>8.1659929607339468</v>
      </c>
      <c r="L3724" s="3">
        <v>2.5235167862974719</v>
      </c>
      <c r="M3724" s="5">
        <v>0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24464.857497983165</v>
      </c>
      <c r="C3725" s="4">
        <v>42352.680879629632</v>
      </c>
      <c r="D3725" s="3">
        <v>358.21607234849796</v>
      </c>
      <c r="E3725" s="5">
        <v>7</v>
      </c>
      <c r="F3725" s="3">
        <v>1</v>
      </c>
      <c r="G3725" s="5">
        <v>-4.3416119297035038E-4</v>
      </c>
      <c r="H3725" s="3">
        <v>3.8443570137023926</v>
      </c>
      <c r="I3725" s="5">
        <v>2.124970354804955</v>
      </c>
      <c r="J3725" s="3">
        <v>0.64885025393464901</v>
      </c>
      <c r="K3725" s="5">
        <v>8.1659929607339468</v>
      </c>
      <c r="L3725" s="3">
        <v>2.5235170756661311</v>
      </c>
      <c r="M3725" s="5">
        <v>3.24249267578125E-5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24465.857506230222</v>
      </c>
      <c r="C3726" s="4">
        <v>42352.680891203701</v>
      </c>
      <c r="D3726" s="3">
        <v>359.21608069079599</v>
      </c>
      <c r="E3726" s="5">
        <v>7</v>
      </c>
      <c r="F3726" s="3">
        <v>1</v>
      </c>
      <c r="G3726" s="5">
        <v>-2.5434134295210242E-4</v>
      </c>
      <c r="H3726" s="3">
        <v>3.8443570137023926</v>
      </c>
      <c r="I3726" s="5">
        <v>2.124970354804955</v>
      </c>
      <c r="J3726" s="3">
        <v>0.64885033046243701</v>
      </c>
      <c r="K3726" s="5">
        <v>8.1659929607339468</v>
      </c>
      <c r="L3726" s="3">
        <v>2.5235173698700448</v>
      </c>
      <c r="M3726" s="5">
        <v>0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24466.654338531764</v>
      </c>
      <c r="C3727" s="4">
        <v>42352.680891203701</v>
      </c>
      <c r="D3727" s="3">
        <v>360.01291291714386</v>
      </c>
      <c r="E3727" s="5">
        <v>7</v>
      </c>
      <c r="F3727" s="3">
        <v>1</v>
      </c>
      <c r="G3727" s="5">
        <v>-4.3416119297035038E-4</v>
      </c>
      <c r="H3727" s="3">
        <v>3.8445191383361816</v>
      </c>
      <c r="I3727" s="5">
        <v>2.124970354804955</v>
      </c>
      <c r="J3727" s="3">
        <v>0.64885038831277397</v>
      </c>
      <c r="K3727" s="5">
        <v>8.1659929607339468</v>
      </c>
      <c r="L3727" s="3">
        <v>2.5235175922732038</v>
      </c>
      <c r="M3727" s="5">
        <v>3.24249267578125E-5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24466.655116175389</v>
      </c>
      <c r="C3728" s="4">
        <v>42352.680902777778</v>
      </c>
      <c r="D3728" s="3">
        <v>2.2756629000000002E-6</v>
      </c>
      <c r="E3728" s="5">
        <v>8</v>
      </c>
      <c r="F3728" s="3">
        <v>1</v>
      </c>
      <c r="G3728" s="5">
        <v>0</v>
      </c>
      <c r="H3728" s="3">
        <v>3.8443570137023926</v>
      </c>
      <c r="I3728" s="5">
        <v>2.124970354804955</v>
      </c>
      <c r="J3728" s="3">
        <v>0.64885038831277397</v>
      </c>
      <c r="K3728" s="5">
        <v>8.1659929607339468</v>
      </c>
      <c r="L3728" s="3">
        <v>2.5235175922732038</v>
      </c>
      <c r="M3728" s="5">
        <v>0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24467.655915288764</v>
      </c>
      <c r="C3729" s="4">
        <v>42352.680914351855</v>
      </c>
      <c r="D3729" s="3">
        <v>1.0000172895628741</v>
      </c>
      <c r="E3729" s="5">
        <v>7</v>
      </c>
      <c r="F3729" s="3">
        <v>1</v>
      </c>
      <c r="G3729" s="5">
        <v>-7.4521492933854461E-5</v>
      </c>
      <c r="H3729" s="3">
        <v>3.8445191383361816</v>
      </c>
      <c r="I3729" s="5">
        <v>2.124970354804955</v>
      </c>
      <c r="J3729" s="3">
        <v>0.64885047613861402</v>
      </c>
      <c r="K3729" s="5">
        <v>8.1659929607339468</v>
      </c>
      <c r="L3729" s="3">
        <v>2.5235179299158368</v>
      </c>
      <c r="M3729" s="5">
        <v>-3.2377243769587949E-5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24468.671534332698</v>
      </c>
      <c r="C3730" s="4">
        <v>42352.680925925917</v>
      </c>
      <c r="D3730" s="3">
        <v>2.0156359776058119</v>
      </c>
      <c r="E3730" s="5">
        <v>7</v>
      </c>
      <c r="F3730" s="3">
        <v>1</v>
      </c>
      <c r="G3730" s="5">
        <v>-4.3416119297035038E-4</v>
      </c>
      <c r="H3730" s="3">
        <v>3.8443570137023926</v>
      </c>
      <c r="I3730" s="5">
        <v>2.124970354804955</v>
      </c>
      <c r="J3730" s="3">
        <v>0.64885055411826797</v>
      </c>
      <c r="K3730" s="5">
        <v>8.1659929607339468</v>
      </c>
      <c r="L3730" s="3">
        <v>2.523518229706299</v>
      </c>
      <c r="M3730" s="5">
        <v>-6.4802166889421642E-5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24469.671579155773</v>
      </c>
      <c r="C3731" s="4">
        <v>42352.680937500001</v>
      </c>
      <c r="D3731" s="3">
        <v>3.015680710460261</v>
      </c>
      <c r="E3731" s="5">
        <v>7</v>
      </c>
      <c r="F3731" s="3">
        <v>1</v>
      </c>
      <c r="G3731" s="5">
        <v>-4.3416119297035038E-4</v>
      </c>
      <c r="H3731" s="3">
        <v>3.8445191383361816</v>
      </c>
      <c r="I3731" s="5">
        <v>2.124970354804955</v>
      </c>
      <c r="J3731" s="3">
        <v>0.64885063376055796</v>
      </c>
      <c r="K3731" s="5">
        <v>8.1659929607339468</v>
      </c>
      <c r="L3731" s="3">
        <v>2.52351853589174</v>
      </c>
      <c r="M3731" s="5">
        <v>-3.2377243769587949E-5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24470.687140039972</v>
      </c>
      <c r="C3732" s="4">
        <v>42352.680949074071</v>
      </c>
      <c r="D3732" s="3">
        <v>4.0312416898975529</v>
      </c>
      <c r="E3732" s="5">
        <v>7</v>
      </c>
      <c r="F3732" s="3">
        <v>1</v>
      </c>
      <c r="G3732" s="5">
        <v>-2.5434134295210242E-4</v>
      </c>
      <c r="H3732" s="3">
        <v>3.8446810245513916</v>
      </c>
      <c r="I3732" s="5">
        <v>2.124970354804955</v>
      </c>
      <c r="J3732" s="3">
        <v>0.64885071916552695</v>
      </c>
      <c r="K3732" s="5">
        <v>8.1659929607339468</v>
      </c>
      <c r="L3732" s="3">
        <v>2.523518864235784</v>
      </c>
      <c r="M3732" s="5">
        <v>0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24471.702743680569</v>
      </c>
      <c r="C3733" s="4">
        <v>42352.680960648147</v>
      </c>
      <c r="D3733" s="3">
        <v>5.0468453655828149</v>
      </c>
      <c r="E3733" s="5">
        <v>7</v>
      </c>
      <c r="F3733" s="3">
        <v>1</v>
      </c>
      <c r="G3733" s="5">
        <v>-2.5434134295210242E-4</v>
      </c>
      <c r="H3733" s="3">
        <v>3.8446810245513916</v>
      </c>
      <c r="I3733" s="5">
        <v>2.124970354804955</v>
      </c>
      <c r="J3733" s="3">
        <v>0.64885079716188798</v>
      </c>
      <c r="K3733" s="5">
        <v>8.1659929607339468</v>
      </c>
      <c r="L3733" s="3">
        <v>2.5235191640991661</v>
      </c>
      <c r="M3733" s="5">
        <v>3.2377243769587949E-5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24472.718378964913</v>
      </c>
      <c r="C3734" s="4">
        <v>42352.680972222224</v>
      </c>
      <c r="D3734" s="3">
        <v>6.0624806699748994</v>
      </c>
      <c r="E3734" s="5">
        <v>7</v>
      </c>
      <c r="F3734" s="3">
        <v>1</v>
      </c>
      <c r="G3734" s="5">
        <v>-2.5434134295210242E-4</v>
      </c>
      <c r="H3734" s="3">
        <v>3.8446810245513916</v>
      </c>
      <c r="I3734" s="5">
        <v>2.124970354804955</v>
      </c>
      <c r="J3734" s="3">
        <v>0.64885087515426398</v>
      </c>
      <c r="K3734" s="5">
        <v>8.1659929607339468</v>
      </c>
      <c r="L3734" s="3">
        <v>2.5235194639498788</v>
      </c>
      <c r="M3734" s="5">
        <v>6.4802166889421642E-5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24473.733986590425</v>
      </c>
      <c r="C3735" s="4">
        <v>42352.680983796294</v>
      </c>
      <c r="D3735" s="3">
        <v>7.0780881501274324</v>
      </c>
      <c r="E3735" s="5">
        <v>7</v>
      </c>
      <c r="F3735" s="3">
        <v>1</v>
      </c>
      <c r="G3735" s="5">
        <v>-2.5434134295210242E-4</v>
      </c>
      <c r="H3735" s="3">
        <v>3.8446810245513916</v>
      </c>
      <c r="I3735" s="5">
        <v>2.124970354804955</v>
      </c>
      <c r="J3735" s="3">
        <v>0.64885095782779001</v>
      </c>
      <c r="K3735" s="5">
        <v>8.1659929607339468</v>
      </c>
      <c r="L3735" s="3">
        <v>2.5235197817960899</v>
      </c>
      <c r="M3735" s="5">
        <v>0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24474.749602822361</v>
      </c>
      <c r="C3736" s="4">
        <v>42352.680995370371</v>
      </c>
      <c r="D3736" s="3">
        <v>8.0937044722829512</v>
      </c>
      <c r="E3736" s="5">
        <v>7</v>
      </c>
      <c r="F3736" s="3">
        <v>1</v>
      </c>
      <c r="G3736" s="5">
        <v>-4.3416119297035038E-4</v>
      </c>
      <c r="H3736" s="3">
        <v>3.8446810245513916</v>
      </c>
      <c r="I3736" s="5">
        <v>2.124970354804955</v>
      </c>
      <c r="J3736" s="3">
        <v>0.64885103660461696</v>
      </c>
      <c r="K3736" s="5">
        <v>8.1659929607339468</v>
      </c>
      <c r="L3736" s="3">
        <v>2.5235200846661998</v>
      </c>
      <c r="M3736" s="5">
        <v>-3.24249267578125E-5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24475.749710892826</v>
      </c>
      <c r="C3737" s="4">
        <v>42352.681006944447</v>
      </c>
      <c r="D3737" s="3">
        <v>9.0938131693097795</v>
      </c>
      <c r="E3737" s="5">
        <v>7</v>
      </c>
      <c r="F3737" s="3">
        <v>1</v>
      </c>
      <c r="G3737" s="5">
        <v>-2.5434134295210242E-4</v>
      </c>
      <c r="H3737" s="3">
        <v>3.8446810245513916</v>
      </c>
      <c r="I3737" s="5">
        <v>2.124970354804955</v>
      </c>
      <c r="J3737" s="3">
        <v>0.64885110610082397</v>
      </c>
      <c r="K3737" s="5">
        <v>8.1659929607339468</v>
      </c>
      <c r="L3737" s="3">
        <v>2.5235203518561669</v>
      </c>
      <c r="M3737" s="5">
        <v>3.2377243769587949E-5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24476.765366998981</v>
      </c>
      <c r="C3738" s="4">
        <v>42352.681018518517</v>
      </c>
      <c r="D3738" s="3">
        <v>10.109468899530755</v>
      </c>
      <c r="E3738" s="5">
        <v>7</v>
      </c>
      <c r="F3738" s="3">
        <v>1</v>
      </c>
      <c r="G3738" s="5">
        <v>-2.5434134295210242E-4</v>
      </c>
      <c r="H3738" s="3">
        <v>3.8446810245513916</v>
      </c>
      <c r="I3738" s="5">
        <v>2.124970354804955</v>
      </c>
      <c r="J3738" s="3">
        <v>0.64885118097744998</v>
      </c>
      <c r="K3738" s="5">
        <v>8.1659929607339468</v>
      </c>
      <c r="L3738" s="3">
        <v>2.5235206397319461</v>
      </c>
      <c r="M3738" s="5">
        <v>0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24477.780884089203</v>
      </c>
      <c r="C3739" s="4">
        <v>42352.681030092594</v>
      </c>
      <c r="D3739" s="3">
        <v>11.124986009801312</v>
      </c>
      <c r="E3739" s="5">
        <v>7</v>
      </c>
      <c r="F3739" s="3">
        <v>1</v>
      </c>
      <c r="G3739" s="5">
        <v>-4.3416119297035038E-4</v>
      </c>
      <c r="H3739" s="3">
        <v>3.8448431491851807</v>
      </c>
      <c r="I3739" s="5">
        <v>2.124970354804955</v>
      </c>
      <c r="J3739" s="3">
        <v>0.648851273397266</v>
      </c>
      <c r="K3739" s="5">
        <v>8.1659929607339468</v>
      </c>
      <c r="L3739" s="3">
        <v>2.5235209950567201</v>
      </c>
      <c r="M3739" s="5">
        <v>3.24249267578125E-5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24478.780996450347</v>
      </c>
      <c r="C3740" s="4">
        <v>42352.681041666663</v>
      </c>
      <c r="D3740" s="3">
        <v>12.125098426083367</v>
      </c>
      <c r="E3740" s="5">
        <v>7</v>
      </c>
      <c r="F3740" s="3">
        <v>1</v>
      </c>
      <c r="G3740" s="5">
        <v>-2.5434134295210242E-4</v>
      </c>
      <c r="H3740" s="3">
        <v>3.8448431491851807</v>
      </c>
      <c r="I3740" s="5">
        <v>2.124970354804955</v>
      </c>
      <c r="J3740" s="3">
        <v>0.64885134834098301</v>
      </c>
      <c r="K3740" s="5">
        <v>8.1659929607339468</v>
      </c>
      <c r="L3740" s="3">
        <v>2.5235212831951128</v>
      </c>
      <c r="M3740" s="5">
        <v>3.24249267578125E-5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24479.796527304821</v>
      </c>
      <c r="C3741" s="4">
        <v>42352.68105324074</v>
      </c>
      <c r="D3741" s="3">
        <v>13.140629070031965</v>
      </c>
      <c r="E3741" s="5">
        <v>7</v>
      </c>
      <c r="F3741" s="3">
        <v>1</v>
      </c>
      <c r="G3741" s="5">
        <v>-2.5434134295210242E-4</v>
      </c>
      <c r="H3741" s="3">
        <v>3.8448431491851807</v>
      </c>
      <c r="I3741" s="5">
        <v>2.124970354804955</v>
      </c>
      <c r="J3741" s="3">
        <v>0.64885143101160903</v>
      </c>
      <c r="K3741" s="5">
        <v>8.1659929607339468</v>
      </c>
      <c r="L3741" s="3">
        <v>2.5235216010422219</v>
      </c>
      <c r="M3741" s="5">
        <v>3.24249267578125E-5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24480.796561907468</v>
      </c>
      <c r="C3742" s="4">
        <v>42352.681064814817</v>
      </c>
      <c r="D3742" s="3">
        <v>14.140663883201659</v>
      </c>
      <c r="E3742" s="5">
        <v>7</v>
      </c>
      <c r="F3742" s="3">
        <v>1</v>
      </c>
      <c r="G3742" s="5">
        <v>-2.5434134295210242E-4</v>
      </c>
      <c r="H3742" s="3">
        <v>3.8448431491851807</v>
      </c>
      <c r="I3742" s="5">
        <v>2.124970354804955</v>
      </c>
      <c r="J3742" s="3">
        <v>0.64885150321572105</v>
      </c>
      <c r="K3742" s="5">
        <v>8.1659929607339468</v>
      </c>
      <c r="L3742" s="3">
        <v>2.5235218786506639</v>
      </c>
      <c r="M3742" s="5">
        <v>3.24249267578125E-5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24481.812144555824</v>
      </c>
      <c r="C3743" s="4">
        <v>42352.681076388886</v>
      </c>
      <c r="D3743" s="3">
        <v>15.156246511511338</v>
      </c>
      <c r="E3743" s="5">
        <v>7</v>
      </c>
      <c r="F3743" s="3">
        <v>1</v>
      </c>
      <c r="G3743" s="5">
        <v>-2.5434134295210242E-4</v>
      </c>
      <c r="H3743" s="3">
        <v>3.8448431491851807</v>
      </c>
      <c r="I3743" s="5">
        <v>2.124970354804955</v>
      </c>
      <c r="J3743" s="3">
        <v>0.64885158900940898</v>
      </c>
      <c r="K3743" s="5">
        <v>8.1659929607339468</v>
      </c>
      <c r="L3743" s="3">
        <v>2.5235222085107578</v>
      </c>
      <c r="M3743" s="5">
        <v>3.24249267578125E-5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24482.827733610127</v>
      </c>
      <c r="C3744" s="4">
        <v>42352.681087962963</v>
      </c>
      <c r="D3744" s="3">
        <v>16.171846367691909</v>
      </c>
      <c r="E3744" s="5">
        <v>7</v>
      </c>
      <c r="F3744" s="3">
        <v>1</v>
      </c>
      <c r="G3744" s="5">
        <v>-7.4521492933854461E-5</v>
      </c>
      <c r="H3744" s="3">
        <v>3.8450052738189697</v>
      </c>
      <c r="I3744" s="5">
        <v>2.124970354804955</v>
      </c>
      <c r="J3744" s="3">
        <v>0.64885167598194204</v>
      </c>
      <c r="K3744" s="5">
        <v>8.1659929607339468</v>
      </c>
      <c r="L3744" s="3">
        <v>2.5235225429061661</v>
      </c>
      <c r="M3744" s="5">
        <v>6.4849853515625E-5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24483.843325070415</v>
      </c>
      <c r="C3745" s="4">
        <v>42352.68109953704</v>
      </c>
      <c r="D3745" s="3">
        <v>17.187426845650524</v>
      </c>
      <c r="E3745" s="5">
        <v>7</v>
      </c>
      <c r="F3745" s="3">
        <v>1</v>
      </c>
      <c r="G3745" s="5">
        <v>-0.50015354156494141</v>
      </c>
      <c r="H3745" s="3">
        <v>3.8059487342834473</v>
      </c>
      <c r="I3745" s="5">
        <v>2.124970354804955</v>
      </c>
      <c r="J3745" s="3">
        <v>0.64887453344936097</v>
      </c>
      <c r="K3745" s="5">
        <v>8.1659929607339468</v>
      </c>
      <c r="L3745" s="3">
        <v>2.523609569287653</v>
      </c>
      <c r="M3745" s="5">
        <v>-7.7464580535888672E-3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24484.85896611409</v>
      </c>
      <c r="C3746" s="4">
        <v>42352.681111111109</v>
      </c>
      <c r="D3746" s="3">
        <v>18.203067909374479</v>
      </c>
      <c r="E3746" s="5">
        <v>7</v>
      </c>
      <c r="F3746" s="3">
        <v>1</v>
      </c>
      <c r="G3746" s="5">
        <v>-0.50015354156494141</v>
      </c>
      <c r="H3746" s="3">
        <v>3.804976224899292</v>
      </c>
      <c r="I3746" s="5">
        <v>2.124970354804955</v>
      </c>
      <c r="J3746" s="3">
        <v>0.64901562084991404</v>
      </c>
      <c r="K3746" s="5">
        <v>8.1659929607339468</v>
      </c>
      <c r="L3746" s="3">
        <v>2.5241464742124129</v>
      </c>
      <c r="M3746" s="5">
        <v>-7.9733850434422493E-3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24485.859066485398</v>
      </c>
      <c r="C3747" s="4">
        <v>42352.681122685186</v>
      </c>
      <c r="D3747" s="3">
        <v>19.203169042579031</v>
      </c>
      <c r="E3747" s="5">
        <v>7</v>
      </c>
      <c r="F3747" s="3">
        <v>1</v>
      </c>
      <c r="G3747" s="5">
        <v>-0.49997371435165405</v>
      </c>
      <c r="H3747" s="3">
        <v>3.8043279647827148</v>
      </c>
      <c r="I3747" s="5">
        <v>2.124970354804955</v>
      </c>
      <c r="J3747" s="3">
        <v>0.64915453872250295</v>
      </c>
      <c r="K3747" s="5">
        <v>8.1659929607339468</v>
      </c>
      <c r="L3747" s="3">
        <v>2.524675017896377</v>
      </c>
      <c r="M3747" s="5">
        <v>-8.1030372530221939E-3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24486.859087378925</v>
      </c>
      <c r="C3748" s="4">
        <v>42352.681134259263</v>
      </c>
      <c r="D3748" s="3">
        <v>20.203189580224635</v>
      </c>
      <c r="E3748" s="5">
        <v>7</v>
      </c>
      <c r="F3748" s="3">
        <v>1</v>
      </c>
      <c r="G3748" s="5">
        <v>-0.49997371435165405</v>
      </c>
      <c r="H3748" s="3">
        <v>3.8038418292999268</v>
      </c>
      <c r="I3748" s="5">
        <v>2.124970354804955</v>
      </c>
      <c r="J3748" s="3">
        <v>0.64929345048657805</v>
      </c>
      <c r="K3748" s="5">
        <v>8.1659929607339468</v>
      </c>
      <c r="L3748" s="3">
        <v>2.5252034551353311</v>
      </c>
      <c r="M3748" s="5">
        <v>-8.2002636045217514E-3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24487.87455453489</v>
      </c>
      <c r="C3749" s="4">
        <v>42352.681145833325</v>
      </c>
      <c r="D3749" s="3">
        <v>21.218656425412469</v>
      </c>
      <c r="E3749" s="5">
        <v>7</v>
      </c>
      <c r="F3749" s="3">
        <v>1</v>
      </c>
      <c r="G3749" s="5">
        <v>-0.49997371435165405</v>
      </c>
      <c r="H3749" s="3">
        <v>3.8033556938171387</v>
      </c>
      <c r="I3749" s="5">
        <v>2.124970354804955</v>
      </c>
      <c r="J3749" s="3">
        <v>0.64943450432600303</v>
      </c>
      <c r="K3749" s="5">
        <v>8.1659929607339468</v>
      </c>
      <c r="L3749" s="3">
        <v>2.5257399691075362</v>
      </c>
      <c r="M3749" s="5">
        <v>-5.1860808162018657E-4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24488.874603638615</v>
      </c>
      <c r="C3750" s="4">
        <v>42352.681157407409</v>
      </c>
      <c r="D3750" s="3">
        <v>22.218705724630137</v>
      </c>
      <c r="E3750" s="5">
        <v>7</v>
      </c>
      <c r="F3750" s="3">
        <v>1</v>
      </c>
      <c r="G3750" s="5">
        <v>-0.50015354156494141</v>
      </c>
      <c r="H3750" s="3">
        <v>3.8030316829681396</v>
      </c>
      <c r="I3750" s="5">
        <v>2.124970354804955</v>
      </c>
      <c r="J3750" s="3">
        <v>0.64957340485355097</v>
      </c>
      <c r="K3750" s="5">
        <v>8.1659929607339468</v>
      </c>
      <c r="L3750" s="3">
        <v>2.52626823436034</v>
      </c>
      <c r="M3750" s="5">
        <v>-3.8890837458893657E-4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24489.890218266559</v>
      </c>
      <c r="C3751" s="4">
        <v>42352.681168981479</v>
      </c>
      <c r="D3751" s="3">
        <v>23.234320457831604</v>
      </c>
      <c r="E3751" s="5">
        <v>7</v>
      </c>
      <c r="F3751" s="3">
        <v>1</v>
      </c>
      <c r="G3751" s="5">
        <v>-0.49997371435165405</v>
      </c>
      <c r="H3751" s="3">
        <v>3.8025453090667725</v>
      </c>
      <c r="I3751" s="5">
        <v>2.124970354804955</v>
      </c>
      <c r="J3751" s="3">
        <v>0.64971448121793796</v>
      </c>
      <c r="K3751" s="5">
        <v>8.1659929607339468</v>
      </c>
      <c r="L3751" s="3">
        <v>2.5268047151106501</v>
      </c>
      <c r="M3751" s="5">
        <v>-3.8895607576705515E-4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24490.905945835548</v>
      </c>
      <c r="C3752" s="4">
        <v>42352.681180555555</v>
      </c>
      <c r="D3752" s="3">
        <v>24.250047831334125</v>
      </c>
      <c r="E3752" s="5">
        <v>7</v>
      </c>
      <c r="F3752" s="3">
        <v>1</v>
      </c>
      <c r="G3752" s="5">
        <v>-0.50033336877822876</v>
      </c>
      <c r="H3752" s="3">
        <v>3.8020591735839844</v>
      </c>
      <c r="I3752" s="5">
        <v>2.124970354804955</v>
      </c>
      <c r="J3752" s="3">
        <v>0.64985557711459196</v>
      </c>
      <c r="K3752" s="5">
        <v>8.1659929607339468</v>
      </c>
      <c r="L3752" s="3">
        <v>2.527341210869031</v>
      </c>
      <c r="M3752" s="5">
        <v>-3.5653114900924265E-4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24491.921376425515</v>
      </c>
      <c r="C3753" s="4">
        <v>42352.681192129632</v>
      </c>
      <c r="D3753" s="3">
        <v>25.265478070429108</v>
      </c>
      <c r="E3753" s="5">
        <v>7</v>
      </c>
      <c r="F3753" s="3">
        <v>1</v>
      </c>
      <c r="G3753" s="5">
        <v>-0.50015354156494141</v>
      </c>
      <c r="H3753" s="3">
        <v>3.8018970489501953</v>
      </c>
      <c r="I3753" s="5">
        <v>2.124970354804955</v>
      </c>
      <c r="J3753" s="3">
        <v>0.64999663054654999</v>
      </c>
      <c r="K3753" s="5">
        <v>8.1659929607339468</v>
      </c>
      <c r="L3753" s="3">
        <v>2.5278774929161978</v>
      </c>
      <c r="M3753" s="5">
        <v>-2.9172896756790578E-4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24492.921398391722</v>
      </c>
      <c r="C3754" s="4">
        <v>42352.681203703702</v>
      </c>
      <c r="D3754" s="3">
        <v>26.265500217078653</v>
      </c>
      <c r="E3754" s="5">
        <v>7</v>
      </c>
      <c r="F3754" s="3">
        <v>1</v>
      </c>
      <c r="G3754" s="5">
        <v>-0.49997371435165405</v>
      </c>
      <c r="H3754" s="3">
        <v>3.8017351627349854</v>
      </c>
      <c r="I3754" s="5">
        <v>2.124970354804955</v>
      </c>
      <c r="J3754" s="3">
        <v>0.65013554136184604</v>
      </c>
      <c r="K3754" s="5">
        <v>8.1659929607339468</v>
      </c>
      <c r="L3754" s="3">
        <v>2.5284055906391329</v>
      </c>
      <c r="M3754" s="5">
        <v>-2.5930404081009328E-4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24493.921473785871</v>
      </c>
      <c r="C3755" s="4">
        <v>42352.681215277778</v>
      </c>
      <c r="D3755" s="3">
        <v>27.265575911980967</v>
      </c>
      <c r="E3755" s="5">
        <v>7</v>
      </c>
      <c r="F3755" s="3">
        <v>1</v>
      </c>
      <c r="G3755" s="5">
        <v>-0.49997371435165405</v>
      </c>
      <c r="H3755" s="3">
        <v>3.8010869026184082</v>
      </c>
      <c r="I3755" s="5">
        <v>2.124970354804955</v>
      </c>
      <c r="J3755" s="3">
        <v>0.65027445296811404</v>
      </c>
      <c r="K3755" s="5">
        <v>8.1659929607339468</v>
      </c>
      <c r="L3755" s="3">
        <v>2.5289336444123238</v>
      </c>
      <c r="M3755" s="5">
        <v>-2.9168129549361765E-4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24494.937078624451</v>
      </c>
      <c r="C3756" s="4">
        <v>42352.681226851855</v>
      </c>
      <c r="D3756" s="3">
        <v>28.281180514973801</v>
      </c>
      <c r="E3756" s="5">
        <v>7</v>
      </c>
      <c r="F3756" s="3">
        <v>1</v>
      </c>
      <c r="G3756" s="5">
        <v>-0.50033336877822876</v>
      </c>
      <c r="H3756" s="3">
        <v>3.8009247779846191</v>
      </c>
      <c r="I3756" s="5">
        <v>2.124970354804955</v>
      </c>
      <c r="J3756" s="3">
        <v>0.65041552126708901</v>
      </c>
      <c r="K3756" s="5">
        <v>8.1659929607339468</v>
      </c>
      <c r="L3756" s="3">
        <v>2.5294698570921059</v>
      </c>
      <c r="M3756" s="5">
        <v>-2.2687911405228078E-4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24495.952737357144</v>
      </c>
      <c r="C3757" s="4">
        <v>42352.681238425925</v>
      </c>
      <c r="D3757" s="3">
        <v>29.296839593526968</v>
      </c>
      <c r="E3757" s="5">
        <v>7</v>
      </c>
      <c r="F3757" s="3">
        <v>1</v>
      </c>
      <c r="G3757" s="5">
        <v>-0.50015354156494141</v>
      </c>
      <c r="H3757" s="3">
        <v>3.8006007671356201</v>
      </c>
      <c r="I3757" s="5">
        <v>2.124970354804955</v>
      </c>
      <c r="J3757" s="3">
        <v>0.65055659127349397</v>
      </c>
      <c r="K3757" s="5">
        <v>8.1659929607339468</v>
      </c>
      <c r="L3757" s="3">
        <v>2.5300060292965512</v>
      </c>
      <c r="M3757" s="5">
        <v>-2.5925636873580515E-4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24496.968239841015</v>
      </c>
      <c r="C3758" s="4">
        <v>42352.681250000001</v>
      </c>
      <c r="D3758" s="3">
        <v>30.312341686427377</v>
      </c>
      <c r="E3758" s="5">
        <v>7</v>
      </c>
      <c r="F3758" s="3">
        <v>1</v>
      </c>
      <c r="G3758" s="5">
        <v>-0.50033336877822876</v>
      </c>
      <c r="H3758" s="3">
        <v>3.800276517868042</v>
      </c>
      <c r="I3758" s="5">
        <v>2.124970354804955</v>
      </c>
      <c r="J3758" s="3">
        <v>0.65069765430711002</v>
      </c>
      <c r="K3758" s="5">
        <v>8.1659929607339468</v>
      </c>
      <c r="L3758" s="3">
        <v>2.530542138792502</v>
      </c>
      <c r="M3758" s="5">
        <v>-2.2687911405228078E-4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24497.968340808809</v>
      </c>
      <c r="C3759" s="4">
        <v>42352.681261574071</v>
      </c>
      <c r="D3759" s="3">
        <v>31.312442904843977</v>
      </c>
      <c r="E3759" s="5">
        <v>7</v>
      </c>
      <c r="F3759" s="3">
        <v>1</v>
      </c>
      <c r="G3759" s="5">
        <v>-0.50015354156494141</v>
      </c>
      <c r="H3759" s="3">
        <v>3.8001143932342529</v>
      </c>
      <c r="I3759" s="5">
        <v>2.124970354804955</v>
      </c>
      <c r="J3759" s="3">
        <v>0.65083657922720495</v>
      </c>
      <c r="K3759" s="5">
        <v>8.1659929607339468</v>
      </c>
      <c r="L3759" s="3">
        <v>2.5310700913742941</v>
      </c>
      <c r="M3759" s="5">
        <v>-2.2687911405228078E-4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24498.983922996023</v>
      </c>
      <c r="C3760" s="4">
        <v>42352.68127314814</v>
      </c>
      <c r="D3760" s="3">
        <v>32.328025327642251</v>
      </c>
      <c r="E3760" s="5">
        <v>7</v>
      </c>
      <c r="F3760" s="3">
        <v>1</v>
      </c>
      <c r="G3760" s="5">
        <v>-0.50015354156494141</v>
      </c>
      <c r="H3760" s="3">
        <v>3.799952507019043</v>
      </c>
      <c r="I3760" s="5">
        <v>2.124970354804955</v>
      </c>
      <c r="J3760" s="3">
        <v>0.65097766160555304</v>
      </c>
      <c r="K3760" s="5">
        <v>8.1659929607339468</v>
      </c>
      <c r="L3760" s="3">
        <v>2.5316062038581251</v>
      </c>
      <c r="M3760" s="5">
        <v>-1.6202926053665578E-4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24499.983963012135</v>
      </c>
      <c r="C3761" s="4">
        <v>42352.681284722225</v>
      </c>
      <c r="D3761" s="3">
        <v>33.328065403908958</v>
      </c>
      <c r="E3761" s="5">
        <v>7</v>
      </c>
      <c r="F3761" s="3">
        <v>1</v>
      </c>
      <c r="G3761" s="5">
        <v>-0.49997371435165405</v>
      </c>
      <c r="H3761" s="3">
        <v>3.7997903823852539</v>
      </c>
      <c r="I3761" s="5">
        <v>2.124970354804955</v>
      </c>
      <c r="J3761" s="3">
        <v>0.65111657567327197</v>
      </c>
      <c r="K3761" s="5">
        <v>8.1659929607339468</v>
      </c>
      <c r="L3761" s="3">
        <v>2.5321340480203882</v>
      </c>
      <c r="M3761" s="5">
        <v>-1.6207694716285914E-4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24500.999492819003</v>
      </c>
      <c r="C3762" s="4">
        <v>42352.681296296294</v>
      </c>
      <c r="D3762" s="3">
        <v>34.343594634340072</v>
      </c>
      <c r="E3762" s="5">
        <v>7</v>
      </c>
      <c r="F3762" s="3">
        <v>1</v>
      </c>
      <c r="G3762" s="5">
        <v>-0.49997371435165405</v>
      </c>
      <c r="H3762" s="3">
        <v>3.7994661331176758</v>
      </c>
      <c r="I3762" s="5">
        <v>2.124970354804955</v>
      </c>
      <c r="J3762" s="3">
        <v>0.65125763427732097</v>
      </c>
      <c r="K3762" s="5">
        <v>8.1659929607339468</v>
      </c>
      <c r="L3762" s="3">
        <v>2.532670008779387</v>
      </c>
      <c r="M3762" s="5">
        <v>-1.9450187392067164E-4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24502.015096118754</v>
      </c>
      <c r="C3763" s="4">
        <v>42352.681307870371</v>
      </c>
      <c r="D3763" s="3">
        <v>35.359197929077361</v>
      </c>
      <c r="E3763" s="5">
        <v>7</v>
      </c>
      <c r="F3763" s="3">
        <v>1</v>
      </c>
      <c r="G3763" s="5">
        <v>-0.50015354156494141</v>
      </c>
      <c r="H3763" s="3">
        <v>3.7993042469024658</v>
      </c>
      <c r="I3763" s="5">
        <v>2.124970354804955</v>
      </c>
      <c r="J3763" s="3">
        <v>0.65139869964743802</v>
      </c>
      <c r="K3763" s="5">
        <v>8.1659929607339468</v>
      </c>
      <c r="L3763" s="3">
        <v>2.533205962019947</v>
      </c>
      <c r="M3763" s="5">
        <v>-1.6202926053665578E-4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24503.015097999971</v>
      </c>
      <c r="C3764" s="4">
        <v>42352.681319444448</v>
      </c>
      <c r="D3764" s="3">
        <v>36.359199810297163</v>
      </c>
      <c r="E3764" s="5">
        <v>7</v>
      </c>
      <c r="F3764" s="3">
        <v>1</v>
      </c>
      <c r="G3764" s="5">
        <v>-0.50015354156494141</v>
      </c>
      <c r="H3764" s="3">
        <v>3.7991421222686768</v>
      </c>
      <c r="I3764" s="5">
        <v>2.124970354804955</v>
      </c>
      <c r="J3764" s="3">
        <v>0.65153761114031605</v>
      </c>
      <c r="K3764" s="5">
        <v>8.1659929607339468</v>
      </c>
      <c r="L3764" s="3">
        <v>2.5337337014294641</v>
      </c>
      <c r="M3764" s="5">
        <v>-1.6207694716285914E-4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24504.030705194415</v>
      </c>
      <c r="C3765" s="4">
        <v>42352.681331018517</v>
      </c>
      <c r="D3765" s="3">
        <v>37.374807029801069</v>
      </c>
      <c r="E3765" s="5">
        <v>7</v>
      </c>
      <c r="F3765" s="3">
        <v>1</v>
      </c>
      <c r="G3765" s="5">
        <v>-0.49997371435165405</v>
      </c>
      <c r="H3765" s="3">
        <v>3.7989799976348877</v>
      </c>
      <c r="I3765" s="5">
        <v>2.124970354804955</v>
      </c>
      <c r="J3765" s="3">
        <v>0.65167868253831496</v>
      </c>
      <c r="K3765" s="5">
        <v>8.1659929607339468</v>
      </c>
      <c r="L3765" s="3">
        <v>2.5342696227015771</v>
      </c>
      <c r="M3765" s="5">
        <v>-1.2965202040504664E-4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24505.03070528117</v>
      </c>
      <c r="C3766" s="4">
        <v>42352.681342592594</v>
      </c>
      <c r="D3766" s="3">
        <v>38.374807076455639</v>
      </c>
      <c r="E3766" s="5">
        <v>7</v>
      </c>
      <c r="F3766" s="3">
        <v>1</v>
      </c>
      <c r="G3766" s="5">
        <v>-0.49997371435165405</v>
      </c>
      <c r="H3766" s="3">
        <v>3.7988181114196777</v>
      </c>
      <c r="I3766" s="5">
        <v>2.124970354804955</v>
      </c>
      <c r="J3766" s="3">
        <v>0.65181758676854495</v>
      </c>
      <c r="K3766" s="5">
        <v>8.1659929607339468</v>
      </c>
      <c r="L3766" s="3">
        <v>2.5347972831715619</v>
      </c>
      <c r="M3766" s="5">
        <v>-9.7227093647234142E-5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24506.04632319729</v>
      </c>
      <c r="C3767" s="4">
        <v>42352.681354166663</v>
      </c>
      <c r="D3767" s="3">
        <v>39.390425017640055</v>
      </c>
      <c r="E3767" s="5">
        <v>7</v>
      </c>
      <c r="F3767" s="3">
        <v>1</v>
      </c>
      <c r="G3767" s="5">
        <v>-0.49997371435165405</v>
      </c>
      <c r="H3767" s="3">
        <v>3.7984938621520996</v>
      </c>
      <c r="I3767" s="5">
        <v>2.124970354804955</v>
      </c>
      <c r="J3767" s="3">
        <v>0.65195865535352104</v>
      </c>
      <c r="K3767" s="5">
        <v>8.1659929607339468</v>
      </c>
      <c r="L3767" s="3">
        <v>2.5353331401171268</v>
      </c>
      <c r="M3767" s="5">
        <v>-1.2965202040504664E-4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24507.046357754825</v>
      </c>
      <c r="C3768" s="4">
        <v>42352.68136574074</v>
      </c>
      <c r="D3768" s="3">
        <v>40.39045981075985</v>
      </c>
      <c r="E3768" s="5">
        <v>7</v>
      </c>
      <c r="F3768" s="3">
        <v>1</v>
      </c>
      <c r="G3768" s="5">
        <v>-0.49997371435165405</v>
      </c>
      <c r="H3768" s="3">
        <v>3.7983317375183105</v>
      </c>
      <c r="I3768" s="5">
        <v>2.124970354804955</v>
      </c>
      <c r="J3768" s="3">
        <v>0.65209757025564397</v>
      </c>
      <c r="K3768" s="5">
        <v>8.1659929607339468</v>
      </c>
      <c r="L3768" s="3">
        <v>2.5358607913345201</v>
      </c>
      <c r="M3768" s="5">
        <v>-1.6207694716285914E-4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24508.062054331691</v>
      </c>
      <c r="C3769" s="4">
        <v>42352.681377314817</v>
      </c>
      <c r="D3769" s="3">
        <v>41.406156167077299</v>
      </c>
      <c r="E3769" s="5">
        <v>7</v>
      </c>
      <c r="F3769" s="3">
        <v>1</v>
      </c>
      <c r="G3769" s="5">
        <v>-0.50015354156494141</v>
      </c>
      <c r="H3769" s="3">
        <v>3.7980077266693115</v>
      </c>
      <c r="I3769" s="5">
        <v>2.124970354804955</v>
      </c>
      <c r="J3769" s="3">
        <v>0.65223862990206205</v>
      </c>
      <c r="K3769" s="5">
        <v>8.1659929607339468</v>
      </c>
      <c r="L3769" s="3">
        <v>2.5363965657925589</v>
      </c>
      <c r="M3769" s="5">
        <v>-1.9445418729446828E-4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24509.077572163758</v>
      </c>
      <c r="C3770" s="4">
        <v>42352.681388888886</v>
      </c>
      <c r="D3770" s="3">
        <v>42.421674049268759</v>
      </c>
      <c r="E3770" s="5">
        <v>7</v>
      </c>
      <c r="F3770" s="3">
        <v>1</v>
      </c>
      <c r="G3770" s="5">
        <v>-0.4997938871383667</v>
      </c>
      <c r="H3770" s="3">
        <v>3.7980077266693115</v>
      </c>
      <c r="I3770" s="5">
        <v>2.124970354804955</v>
      </c>
      <c r="J3770" s="3">
        <v>0.65237969394741802</v>
      </c>
      <c r="K3770" s="5">
        <v>8.1659929607339468</v>
      </c>
      <c r="L3770" s="3">
        <v>2.5369323239024988</v>
      </c>
      <c r="M3770" s="5">
        <v>-1.6207694716285914E-4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24510.093172295623</v>
      </c>
      <c r="C3771" s="4">
        <v>42352.681400462963</v>
      </c>
      <c r="D3771" s="3">
        <v>43.437275464328536</v>
      </c>
      <c r="E3771" s="5">
        <v>7</v>
      </c>
      <c r="F3771" s="3">
        <v>1</v>
      </c>
      <c r="G3771" s="5">
        <v>-0.49997371435165405</v>
      </c>
      <c r="H3771" s="3">
        <v>3.7978456020355225</v>
      </c>
      <c r="I3771" s="5">
        <v>2.124970354804955</v>
      </c>
      <c r="J3771" s="3">
        <v>0.65252075282465005</v>
      </c>
      <c r="K3771" s="5">
        <v>8.1659929607339468</v>
      </c>
      <c r="L3771" s="3">
        <v>2.537468048839044</v>
      </c>
      <c r="M3771" s="5">
        <v>-1.2965202040504664E-4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24511.10879085835</v>
      </c>
      <c r="C3772" s="4">
        <v>42352.68141203704</v>
      </c>
      <c r="D3772" s="3">
        <v>44.452892859153351</v>
      </c>
      <c r="E3772" s="5">
        <v>7</v>
      </c>
      <c r="F3772" s="3">
        <v>1</v>
      </c>
      <c r="G3772" s="5">
        <v>-0.49997371435165405</v>
      </c>
      <c r="H3772" s="3">
        <v>3.7975215911865234</v>
      </c>
      <c r="I3772" s="5">
        <v>2.124970354804955</v>
      </c>
      <c r="J3772" s="3">
        <v>0.65266183771520803</v>
      </c>
      <c r="K3772" s="5">
        <v>8.1659929607339468</v>
      </c>
      <c r="L3772" s="3">
        <v>2.5380038509368559</v>
      </c>
      <c r="M3772" s="5">
        <v>-1.6202926053665578E-4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24512.10891778575</v>
      </c>
      <c r="C3773" s="4">
        <v>42352.681423611109</v>
      </c>
      <c r="D3773" s="3">
        <v>45.453020097319097</v>
      </c>
      <c r="E3773" s="5">
        <v>7</v>
      </c>
      <c r="F3773" s="3">
        <v>1</v>
      </c>
      <c r="G3773" s="5">
        <v>-1.0000526905059814</v>
      </c>
      <c r="H3773" s="3">
        <v>3.7583029270172119</v>
      </c>
      <c r="I3773" s="5">
        <v>2.124970354804955</v>
      </c>
      <c r="J3773" s="3">
        <v>0.652860445284425</v>
      </c>
      <c r="K3773" s="5">
        <v>8.1659929607339468</v>
      </c>
      <c r="L3773" s="3">
        <v>2.5387534651044699</v>
      </c>
      <c r="M3773" s="5">
        <v>-7.9733850434422493E-3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24513.124390199791</v>
      </c>
      <c r="C3774" s="4">
        <v>42352.681435185186</v>
      </c>
      <c r="D3774" s="3">
        <v>46.468491949967806</v>
      </c>
      <c r="E3774" s="5">
        <v>7</v>
      </c>
      <c r="F3774" s="3">
        <v>1</v>
      </c>
      <c r="G3774" s="5">
        <v>-0.99987286329269409</v>
      </c>
      <c r="H3774" s="3">
        <v>3.7571685314178467</v>
      </c>
      <c r="I3774" s="5">
        <v>2.124970354804955</v>
      </c>
      <c r="J3774" s="3">
        <v>0.65314250639827998</v>
      </c>
      <c r="K3774" s="5">
        <v>8.1659929607339468</v>
      </c>
      <c r="L3774" s="3">
        <v>2.5398133698574501</v>
      </c>
      <c r="M3774" s="5">
        <v>-8.1678386777639389E-3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24514.124398381693</v>
      </c>
      <c r="C3775" s="4">
        <v>42352.681446759256</v>
      </c>
      <c r="D3775" s="3">
        <v>47.468500282240797</v>
      </c>
      <c r="E3775" s="5">
        <v>7</v>
      </c>
      <c r="F3775" s="3">
        <v>1</v>
      </c>
      <c r="G3775" s="5">
        <v>-1.0000526905059814</v>
      </c>
      <c r="H3775" s="3">
        <v>3.7563581466674805</v>
      </c>
      <c r="I3775" s="5">
        <v>2.124970354804955</v>
      </c>
      <c r="J3775" s="3">
        <v>0.65342027342851305</v>
      </c>
      <c r="K3775" s="5">
        <v>8.1659929607339468</v>
      </c>
      <c r="L3775" s="3">
        <v>2.5408568737851529</v>
      </c>
      <c r="M3775" s="5">
        <v>-8.329915814101696E-3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24515.124444332578</v>
      </c>
      <c r="C3776" s="4">
        <v>42352.681458333333</v>
      </c>
      <c r="D3776" s="3">
        <v>48.468546258188645</v>
      </c>
      <c r="E3776" s="5">
        <v>7</v>
      </c>
      <c r="F3776" s="3">
        <v>1</v>
      </c>
      <c r="G3776" s="5">
        <v>-0.99987286329269409</v>
      </c>
      <c r="H3776" s="3">
        <v>3.7557098865509033</v>
      </c>
      <c r="I3776" s="5">
        <v>2.124970354804955</v>
      </c>
      <c r="J3776" s="3">
        <v>0.65369806029170696</v>
      </c>
      <c r="K3776" s="5">
        <v>8.1659929607339468</v>
      </c>
      <c r="L3776" s="3">
        <v>2.5419002436548621</v>
      </c>
      <c r="M3776" s="5">
        <v>-8.3947181701660156E-3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24516.140144703888</v>
      </c>
      <c r="C3777" s="4">
        <v>42352.681469907409</v>
      </c>
      <c r="D3777" s="3">
        <v>49.484247020470157</v>
      </c>
      <c r="E3777" s="5">
        <v>7</v>
      </c>
      <c r="F3777" s="3">
        <v>1</v>
      </c>
      <c r="G3777" s="5">
        <v>-0.99987286329269409</v>
      </c>
      <c r="H3777" s="3">
        <v>3.7550616264343262</v>
      </c>
      <c r="I3777" s="5">
        <v>2.124970354804955</v>
      </c>
      <c r="J3777" s="3">
        <v>0.65398017834727795</v>
      </c>
      <c r="K3777" s="5">
        <v>8.1659929607339468</v>
      </c>
      <c r="L3777" s="3">
        <v>2.5429596987490481</v>
      </c>
      <c r="M3777" s="5">
        <v>-6.4826011657714844E-4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24517.155676410479</v>
      </c>
      <c r="C3778" s="4">
        <v>42352.681481481479</v>
      </c>
      <c r="D3778" s="3">
        <v>50.499778511526763</v>
      </c>
      <c r="E3778" s="5">
        <v>7</v>
      </c>
      <c r="F3778" s="3">
        <v>1</v>
      </c>
      <c r="G3778" s="5">
        <v>-1.0000526905059814</v>
      </c>
      <c r="H3778" s="3">
        <v>3.75425124168396</v>
      </c>
      <c r="I3778" s="5">
        <v>2.124970354804955</v>
      </c>
      <c r="J3778" s="3">
        <v>0.65426225914727598</v>
      </c>
      <c r="K3778" s="5">
        <v>8.1659929607339468</v>
      </c>
      <c r="L3778" s="3">
        <v>2.5440188349505251</v>
      </c>
      <c r="M3778" s="5">
        <v>-5.5103300837799907E-4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24518.171226918861</v>
      </c>
      <c r="C3779" s="4">
        <v>42352.681493055556</v>
      </c>
      <c r="D3779" s="3">
        <v>51.515328724171304</v>
      </c>
      <c r="E3779" s="5">
        <v>7</v>
      </c>
      <c r="F3779" s="3">
        <v>1</v>
      </c>
      <c r="G3779" s="5">
        <v>-0.99987286329269409</v>
      </c>
      <c r="H3779" s="3">
        <v>3.7539272308349609</v>
      </c>
      <c r="I3779" s="5">
        <v>2.124970354804955</v>
      </c>
      <c r="J3779" s="3">
        <v>0.654544341237005</v>
      </c>
      <c r="K3779" s="5">
        <v>8.1659929607339468</v>
      </c>
      <c r="L3779" s="3">
        <v>2.5450778033409192</v>
      </c>
      <c r="M3779" s="5">
        <v>-4.8618315486237407E-4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24519.186849115631</v>
      </c>
      <c r="C3780" s="4">
        <v>42352.681504629632</v>
      </c>
      <c r="D3780" s="3">
        <v>52.530951001145155</v>
      </c>
      <c r="E3780" s="5">
        <v>7</v>
      </c>
      <c r="F3780" s="3">
        <v>1</v>
      </c>
      <c r="G3780" s="5">
        <v>-0.99987286329269409</v>
      </c>
      <c r="H3780" s="3">
        <v>3.7534410953521729</v>
      </c>
      <c r="I3780" s="5">
        <v>2.124970354804955</v>
      </c>
      <c r="J3780" s="3">
        <v>0.654826436710645</v>
      </c>
      <c r="K3780" s="5">
        <v>8.1659929607339468</v>
      </c>
      <c r="L3780" s="3">
        <v>2.5461366872937732</v>
      </c>
      <c r="M3780" s="5">
        <v>-4.2133330134674907E-4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24520.186872680813</v>
      </c>
      <c r="C3781" s="4">
        <v>42352.681516203702</v>
      </c>
      <c r="D3781" s="3">
        <v>53.530974551287237</v>
      </c>
      <c r="E3781" s="5">
        <v>7</v>
      </c>
      <c r="F3781" s="3">
        <v>1</v>
      </c>
      <c r="G3781" s="5">
        <v>-0.99987286329269409</v>
      </c>
      <c r="H3781" s="3">
        <v>3.7529549598693848</v>
      </c>
      <c r="I3781" s="5">
        <v>2.124970354804955</v>
      </c>
      <c r="J3781" s="3">
        <v>0.65510419351596405</v>
      </c>
      <c r="K3781" s="5">
        <v>8.1659929607339468</v>
      </c>
      <c r="L3781" s="3">
        <v>2.5471791407306599</v>
      </c>
      <c r="M3781" s="5">
        <v>-4.2133330134674907E-4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24521.202462983219</v>
      </c>
      <c r="C3782" s="4">
        <v>42352.681527777779</v>
      </c>
      <c r="D3782" s="3">
        <v>54.546564542920272</v>
      </c>
      <c r="E3782" s="5">
        <v>7</v>
      </c>
      <c r="F3782" s="3">
        <v>1</v>
      </c>
      <c r="G3782" s="5">
        <v>-0.99987286329269409</v>
      </c>
      <c r="H3782" s="3">
        <v>3.7524685859680176</v>
      </c>
      <c r="I3782" s="5">
        <v>2.124970354804955</v>
      </c>
      <c r="J3782" s="3">
        <v>0.65538628706484503</v>
      </c>
      <c r="K3782" s="5">
        <v>8.1659929607339468</v>
      </c>
      <c r="L3782" s="3">
        <v>2.5482377396336759</v>
      </c>
      <c r="M3782" s="5">
        <v>-3.8895607576705515E-4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24522.21818544951</v>
      </c>
      <c r="C3783" s="4">
        <v>42352.681539351855</v>
      </c>
      <c r="D3783" s="3">
        <v>55.562287254822579</v>
      </c>
      <c r="E3783" s="5">
        <v>7</v>
      </c>
      <c r="F3783" s="3">
        <v>1</v>
      </c>
      <c r="G3783" s="5">
        <v>-0.99987286329269409</v>
      </c>
      <c r="H3783" s="3">
        <v>3.7518205642700195</v>
      </c>
      <c r="I3783" s="5">
        <v>2.124970354804955</v>
      </c>
      <c r="J3783" s="3">
        <v>0.65566841668335796</v>
      </c>
      <c r="K3783" s="5">
        <v>8.1659929607339468</v>
      </c>
      <c r="L3783" s="3">
        <v>2.549296347625674</v>
      </c>
      <c r="M3783" s="5">
        <v>-3.8890837458893657E-4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24523.233719181146</v>
      </c>
      <c r="C3784" s="4">
        <v>42352.681550925925</v>
      </c>
      <c r="D3784" s="3">
        <v>56.577821186953699</v>
      </c>
      <c r="E3784" s="5">
        <v>7</v>
      </c>
      <c r="F3784" s="3">
        <v>1</v>
      </c>
      <c r="G3784" s="5">
        <v>-1.0000526905059814</v>
      </c>
      <c r="H3784" s="3">
        <v>3.7513341903686523</v>
      </c>
      <c r="I3784" s="5">
        <v>2.124970354804955</v>
      </c>
      <c r="J3784" s="3">
        <v>0.65595048098979103</v>
      </c>
      <c r="K3784" s="5">
        <v>8.1659929607339468</v>
      </c>
      <c r="L3784" s="3">
        <v>2.550354566751535</v>
      </c>
      <c r="M3784" s="5">
        <v>-3.8895607576705515E-4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24524.249544914408</v>
      </c>
      <c r="C3785" s="4">
        <v>42352.681562500002</v>
      </c>
      <c r="D3785" s="3">
        <v>57.593646759821553</v>
      </c>
      <c r="E3785" s="5">
        <v>7</v>
      </c>
      <c r="F3785" s="3">
        <v>1</v>
      </c>
      <c r="G3785" s="5">
        <v>0.49928519129753113</v>
      </c>
      <c r="H3785" s="3">
        <v>3.8689901828765869</v>
      </c>
      <c r="I3785" s="5">
        <v>2.125048432323061</v>
      </c>
      <c r="J3785" s="3">
        <v>0.65607308521209895</v>
      </c>
      <c r="K3785" s="5">
        <v>8.1662949570220285</v>
      </c>
      <c r="L3785" s="3">
        <v>2.550814558735977</v>
      </c>
      <c r="M3785" s="5">
        <v>2.3239469155669212E-2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24525.264997073049</v>
      </c>
      <c r="C3786" s="4">
        <v>42352.681574074071</v>
      </c>
      <c r="D3786" s="3">
        <v>58.609099164073683</v>
      </c>
      <c r="E3786" s="5">
        <v>7</v>
      </c>
      <c r="F3786" s="3">
        <v>1</v>
      </c>
      <c r="G3786" s="5">
        <v>0.49928519129753113</v>
      </c>
      <c r="H3786" s="3">
        <v>3.8714210987091064</v>
      </c>
      <c r="I3786" s="5">
        <v>2.1251893203662879</v>
      </c>
      <c r="J3786" s="3">
        <v>0.65607308521209895</v>
      </c>
      <c r="K3786" s="5">
        <v>8.1668402445349475</v>
      </c>
      <c r="L3786" s="3">
        <v>2.550814558735977</v>
      </c>
      <c r="M3786" s="5">
        <v>2.3790502920746803E-2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24526.280745564101</v>
      </c>
      <c r="C3787" s="4">
        <v>42352.681585648141</v>
      </c>
      <c r="D3787" s="3">
        <v>59.624847645101475</v>
      </c>
      <c r="E3787" s="5">
        <v>7</v>
      </c>
      <c r="F3787" s="3">
        <v>1</v>
      </c>
      <c r="G3787" s="5">
        <v>0.49928519129753113</v>
      </c>
      <c r="H3787" s="3">
        <v>3.8730416297912598</v>
      </c>
      <c r="I3787" s="5">
        <v>2.1253302518317589</v>
      </c>
      <c r="J3787" s="3">
        <v>0.65607308521209895</v>
      </c>
      <c r="K3787" s="5">
        <v>8.1673859673153881</v>
      </c>
      <c r="L3787" s="3">
        <v>2.550814558735977</v>
      </c>
      <c r="M3787" s="5">
        <v>2.4211835116147995E-2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24527.296292914627</v>
      </c>
      <c r="C3788" s="4">
        <v>42352.681597222225</v>
      </c>
      <c r="D3788" s="3">
        <v>60.640395080835766</v>
      </c>
      <c r="E3788" s="5">
        <v>7</v>
      </c>
      <c r="F3788" s="3">
        <v>1</v>
      </c>
      <c r="G3788" s="5">
        <v>0.49946501851081848</v>
      </c>
      <c r="H3788" s="3">
        <v>3.874176025390625</v>
      </c>
      <c r="I3788" s="5">
        <v>2.1254711542528169</v>
      </c>
      <c r="J3788" s="3">
        <v>0.65607308521209895</v>
      </c>
      <c r="K3788" s="5">
        <v>8.1679317724305331</v>
      </c>
      <c r="L3788" s="3">
        <v>2.550814558735977</v>
      </c>
      <c r="M3788" s="5">
        <v>2.4568367749452591E-2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24528.31182523274</v>
      </c>
      <c r="C3789" s="4">
        <v>42352.681608796294</v>
      </c>
      <c r="D3789" s="3">
        <v>61.655927143314322</v>
      </c>
      <c r="E3789" s="5">
        <v>7</v>
      </c>
      <c r="F3789" s="3">
        <v>1</v>
      </c>
      <c r="G3789" s="5">
        <v>0.49946501851081848</v>
      </c>
      <c r="H3789" s="3">
        <v>3.8753106594085693</v>
      </c>
      <c r="I3789" s="5">
        <v>2.1256120596204879</v>
      </c>
      <c r="J3789" s="3">
        <v>0.65607308521209895</v>
      </c>
      <c r="K3789" s="5">
        <v>8.1684777628447396</v>
      </c>
      <c r="L3789" s="3">
        <v>2.550814558735977</v>
      </c>
      <c r="M3789" s="5">
        <v>1.1668682564049959E-3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24529.327426276879</v>
      </c>
      <c r="C3790" s="4">
        <v>42352.681620370371</v>
      </c>
      <c r="D3790" s="3">
        <v>62.671528443087219</v>
      </c>
      <c r="E3790" s="5">
        <v>7</v>
      </c>
      <c r="F3790" s="3">
        <v>1</v>
      </c>
      <c r="G3790" s="5">
        <v>0.49946501851081848</v>
      </c>
      <c r="H3790" s="3">
        <v>3.8762829303741455</v>
      </c>
      <c r="I3790" s="5">
        <v>2.1257529714687111</v>
      </c>
      <c r="J3790" s="3">
        <v>0.65607308521209895</v>
      </c>
      <c r="K3790" s="5">
        <v>8.1690239246906859</v>
      </c>
      <c r="L3790" s="3">
        <v>2.550814558735977</v>
      </c>
      <c r="M3790" s="5">
        <v>9.3994138296693563E-4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24530.343017877516</v>
      </c>
      <c r="C3791" s="4">
        <v>42352.681631944448</v>
      </c>
      <c r="D3791" s="3">
        <v>63.687119672801167</v>
      </c>
      <c r="E3791" s="5">
        <v>7</v>
      </c>
      <c r="F3791" s="3">
        <v>1</v>
      </c>
      <c r="G3791" s="5">
        <v>0.49964484572410583</v>
      </c>
      <c r="H3791" s="3">
        <v>3.8772552013397217</v>
      </c>
      <c r="I3791" s="5">
        <v>2.1258938846439319</v>
      </c>
      <c r="J3791" s="3">
        <v>0.65607308521209895</v>
      </c>
      <c r="K3791" s="5">
        <v>8.1695702206110763</v>
      </c>
      <c r="L3791" s="3">
        <v>2.550814558735977</v>
      </c>
      <c r="M3791" s="5">
        <v>8.1028940621763468E-4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24531.343023247417</v>
      </c>
      <c r="C3792" s="4">
        <v>42352.681643518517</v>
      </c>
      <c r="D3792" s="3">
        <v>64.68712502766499</v>
      </c>
      <c r="E3792" s="5">
        <v>7</v>
      </c>
      <c r="F3792" s="3">
        <v>1</v>
      </c>
      <c r="G3792" s="5">
        <v>0.49964484572410583</v>
      </c>
      <c r="H3792" s="3">
        <v>3.8780655860900879</v>
      </c>
      <c r="I3792" s="5">
        <v>2.1260326498625099</v>
      </c>
      <c r="J3792" s="3">
        <v>0.65607308521209895</v>
      </c>
      <c r="K3792" s="5">
        <v>8.170108307293205</v>
      </c>
      <c r="L3792" s="3">
        <v>2.550814558735977</v>
      </c>
      <c r="M3792" s="5">
        <v>7.7791215153411031E-4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24532.343171457771</v>
      </c>
      <c r="C3793" s="4">
        <v>42352.681655092594</v>
      </c>
      <c r="D3793" s="3">
        <v>65.687273789391298</v>
      </c>
      <c r="E3793" s="5">
        <v>7</v>
      </c>
      <c r="F3793" s="3">
        <v>1</v>
      </c>
      <c r="G3793" s="5">
        <v>-7.4521492933854461E-5</v>
      </c>
      <c r="H3793" s="3">
        <v>3.8394951820373535</v>
      </c>
      <c r="I3793" s="5">
        <v>2.1260792614744539</v>
      </c>
      <c r="J3793" s="3">
        <v>0.65607312807603602</v>
      </c>
      <c r="K3793" s="5">
        <v>8.1702890551112066</v>
      </c>
      <c r="L3793" s="3">
        <v>2.5508147233183762</v>
      </c>
      <c r="M3793" s="5">
        <v>-7.1630952879786491E-3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24533.358624142718</v>
      </c>
      <c r="C3794" s="4">
        <v>42352.681666666664</v>
      </c>
      <c r="D3794" s="3">
        <v>66.702725907932432</v>
      </c>
      <c r="E3794" s="5">
        <v>7</v>
      </c>
      <c r="F3794" s="3">
        <v>1</v>
      </c>
      <c r="G3794" s="5">
        <v>-7.4521492933854461E-5</v>
      </c>
      <c r="H3794" s="3">
        <v>3.8393330574035645</v>
      </c>
      <c r="I3794" s="5">
        <v>2.1260792614744539</v>
      </c>
      <c r="J3794" s="3">
        <v>0.656073220890524</v>
      </c>
      <c r="K3794" s="5">
        <v>8.1702890551112066</v>
      </c>
      <c r="L3794" s="3">
        <v>2.5508150796635269</v>
      </c>
      <c r="M3794" s="5">
        <v>-7.4223997071385384E-3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24534.374280654887</v>
      </c>
      <c r="C3795" s="4">
        <v>42352.68167824074</v>
      </c>
      <c r="D3795" s="3">
        <v>67.718382585510867</v>
      </c>
      <c r="E3795" s="5">
        <v>7</v>
      </c>
      <c r="F3795" s="3">
        <v>1</v>
      </c>
      <c r="G3795" s="5">
        <v>-2.5434134295210242E-4</v>
      </c>
      <c r="H3795" s="3">
        <v>3.8393330574035645</v>
      </c>
      <c r="I3795" s="5">
        <v>2.1260792614744539</v>
      </c>
      <c r="J3795" s="3">
        <v>0.65607329613516097</v>
      </c>
      <c r="K3795" s="5">
        <v>8.1702890551112066</v>
      </c>
      <c r="L3795" s="3">
        <v>2.550815368551016</v>
      </c>
      <c r="M3795" s="5">
        <v>-7.5844288803637028E-3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24535.389863318283</v>
      </c>
      <c r="C3796" s="4">
        <v>42352.681689814817</v>
      </c>
      <c r="D3796" s="3">
        <v>68.733965088508711</v>
      </c>
      <c r="E3796" s="5">
        <v>7</v>
      </c>
      <c r="F3796" s="3">
        <v>1</v>
      </c>
      <c r="G3796" s="5">
        <v>-2.5434134295210242E-4</v>
      </c>
      <c r="H3796" s="3">
        <v>3.8394951820373535</v>
      </c>
      <c r="I3796" s="5">
        <v>2.1260792614744539</v>
      </c>
      <c r="J3796" s="3">
        <v>0.65607337881240901</v>
      </c>
      <c r="K3796" s="5">
        <v>8.1702890551112066</v>
      </c>
      <c r="L3796" s="3">
        <v>2.550815685978908</v>
      </c>
      <c r="M3796" s="5">
        <v>-7.7140806242823601E-3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24536.389878467518</v>
      </c>
      <c r="C3797" s="4">
        <v>42352.681701388887</v>
      </c>
      <c r="D3797" s="3">
        <v>69.733980453281816</v>
      </c>
      <c r="E3797" s="5">
        <v>7</v>
      </c>
      <c r="F3797" s="3">
        <v>1</v>
      </c>
      <c r="G3797" s="5">
        <v>-4.3416119297035038E-4</v>
      </c>
      <c r="H3797" s="3">
        <v>3.8393330574035645</v>
      </c>
      <c r="I3797" s="5">
        <v>2.1260792614744539</v>
      </c>
      <c r="J3797" s="3">
        <v>0.656073464682012</v>
      </c>
      <c r="K3797" s="5">
        <v>8.1702890551112066</v>
      </c>
      <c r="L3797" s="3">
        <v>2.550816015671725</v>
      </c>
      <c r="M3797" s="5">
        <v>-3.24249267578125E-5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24537.389973961697</v>
      </c>
      <c r="C3798" s="4">
        <v>42352.681712962964</v>
      </c>
      <c r="D3798" s="3">
        <v>70.734076203089998</v>
      </c>
      <c r="E3798" s="5">
        <v>7</v>
      </c>
      <c r="F3798" s="3">
        <v>1</v>
      </c>
      <c r="G3798" s="5">
        <v>-2.5434134295210242E-4</v>
      </c>
      <c r="H3798" s="3">
        <v>3.8396573066711426</v>
      </c>
      <c r="I3798" s="5">
        <v>2.1260792614744539</v>
      </c>
      <c r="J3798" s="3">
        <v>0.65607353572622595</v>
      </c>
      <c r="K3798" s="5">
        <v>8.1702890551112066</v>
      </c>
      <c r="L3798" s="3">
        <v>2.5508162884506902</v>
      </c>
      <c r="M3798" s="5">
        <v>6.4849853515625E-5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24538.40547148322</v>
      </c>
      <c r="C3799" s="4">
        <v>42352.68172453704</v>
      </c>
      <c r="D3799" s="3">
        <v>71.749573233392326</v>
      </c>
      <c r="E3799" s="5">
        <v>7</v>
      </c>
      <c r="F3799" s="3">
        <v>1</v>
      </c>
      <c r="G3799" s="5">
        <v>-2.5434134295210242E-4</v>
      </c>
      <c r="H3799" s="3">
        <v>3.8398191928863525</v>
      </c>
      <c r="I3799" s="5">
        <v>2.1260792614744539</v>
      </c>
      <c r="J3799" s="3">
        <v>0.65607362542928804</v>
      </c>
      <c r="K3799" s="5">
        <v>8.1702890551112066</v>
      </c>
      <c r="L3799" s="3">
        <v>2.550816632883945</v>
      </c>
      <c r="M3799" s="5">
        <v>9.7227093647234142E-5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24539.405495985731</v>
      </c>
      <c r="C3800" s="4">
        <v>42352.68173611111</v>
      </c>
      <c r="D3800" s="3">
        <v>72.74959804667769</v>
      </c>
      <c r="E3800" s="5">
        <v>7</v>
      </c>
      <c r="F3800" s="3">
        <v>1</v>
      </c>
      <c r="G3800" s="5">
        <v>-7.4521492933854461E-5</v>
      </c>
      <c r="H3800" s="3">
        <v>3.8399813175201416</v>
      </c>
      <c r="I3800" s="5">
        <v>2.1260792614744539</v>
      </c>
      <c r="J3800" s="3">
        <v>0.65607370426721001</v>
      </c>
      <c r="K3800" s="5">
        <v>8.1702890551112066</v>
      </c>
      <c r="L3800" s="3">
        <v>2.550816935606854</v>
      </c>
      <c r="M3800" s="5">
        <v>9.7227093647234142E-5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24540.405536237435</v>
      </c>
      <c r="C3801" s="4">
        <v>42352.681747685187</v>
      </c>
      <c r="D3801" s="3">
        <v>73.7496381429943</v>
      </c>
      <c r="E3801" s="5">
        <v>7</v>
      </c>
      <c r="F3801" s="3">
        <v>1</v>
      </c>
      <c r="G3801" s="5">
        <v>-7.4521492933854461E-5</v>
      </c>
      <c r="H3801" s="3">
        <v>3.8399813175201416</v>
      </c>
      <c r="I3801" s="5">
        <v>2.1260792614744539</v>
      </c>
      <c r="J3801" s="3">
        <v>0.65607377647922205</v>
      </c>
      <c r="K3801" s="5">
        <v>8.1702890551112066</v>
      </c>
      <c r="L3801" s="3">
        <v>2.550817212896793</v>
      </c>
      <c r="M3801" s="5">
        <v>9.7227093647234142E-5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24541.421093136716</v>
      </c>
      <c r="C3802" s="4">
        <v>42352.681759259256</v>
      </c>
      <c r="D3802" s="3">
        <v>74.765195017215916</v>
      </c>
      <c r="E3802" s="5">
        <v>7</v>
      </c>
      <c r="F3802" s="3">
        <v>1</v>
      </c>
      <c r="G3802" s="5">
        <v>-2.5434134295210242E-4</v>
      </c>
      <c r="H3802" s="3">
        <v>3.8399813175201416</v>
      </c>
      <c r="I3802" s="5">
        <v>2.1260792614744539</v>
      </c>
      <c r="J3802" s="3">
        <v>0.656073861102074</v>
      </c>
      <c r="K3802" s="5">
        <v>8.1702890551112066</v>
      </c>
      <c r="L3802" s="3">
        <v>2.5508175378514029</v>
      </c>
      <c r="M3802" s="5">
        <v>6.4802166889421642E-5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24542.436812385</v>
      </c>
      <c r="C3803" s="4">
        <v>42352.681770833333</v>
      </c>
      <c r="D3803" s="3">
        <v>75.780914731659166</v>
      </c>
      <c r="E3803" s="5">
        <v>7</v>
      </c>
      <c r="F3803" s="3">
        <v>1</v>
      </c>
      <c r="G3803" s="5">
        <v>-2.5434134295210242E-4</v>
      </c>
      <c r="H3803" s="3">
        <v>3.8403055667877197</v>
      </c>
      <c r="I3803" s="5">
        <v>2.1260792614744539</v>
      </c>
      <c r="J3803" s="3">
        <v>0.656073937544977</v>
      </c>
      <c r="K3803" s="5">
        <v>8.1702890551112066</v>
      </c>
      <c r="L3803" s="3">
        <v>2.5508178314051779</v>
      </c>
      <c r="M3803" s="5">
        <v>9.72747802734375E-5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24543.452304848939</v>
      </c>
      <c r="C3804" s="4">
        <v>42352.68178240741</v>
      </c>
      <c r="D3804" s="3">
        <v>76.796406639213728</v>
      </c>
      <c r="E3804" s="5">
        <v>7</v>
      </c>
      <c r="F3804" s="3">
        <v>1</v>
      </c>
      <c r="G3804" s="5">
        <v>-7.4521492933854461E-5</v>
      </c>
      <c r="H3804" s="3">
        <v>3.8404674530029297</v>
      </c>
      <c r="I3804" s="5">
        <v>2.1260792614744539</v>
      </c>
      <c r="J3804" s="3">
        <v>0.65607401904544305</v>
      </c>
      <c r="K3804" s="5">
        <v>8.1702890551112066</v>
      </c>
      <c r="L3804" s="3">
        <v>2.5508181443885758</v>
      </c>
      <c r="M3804" s="5">
        <v>9.7227093647234142E-5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24544.467931351428</v>
      </c>
      <c r="C3805" s="4">
        <v>42352.681793981479</v>
      </c>
      <c r="D3805" s="3">
        <v>77.812033146715095</v>
      </c>
      <c r="E3805" s="5">
        <v>7</v>
      </c>
      <c r="F3805" s="3">
        <v>1</v>
      </c>
      <c r="G3805" s="5">
        <v>-7.4521492933854461E-5</v>
      </c>
      <c r="H3805" s="3">
        <v>3.8404674530029297</v>
      </c>
      <c r="I3805" s="5">
        <v>2.1260792614744539</v>
      </c>
      <c r="J3805" s="3">
        <v>0.65607410015649503</v>
      </c>
      <c r="K3805" s="5">
        <v>8.1702890551112066</v>
      </c>
      <c r="L3805" s="3">
        <v>2.550818455881283</v>
      </c>
      <c r="M3805" s="5">
        <v>9.7227093647234142E-5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24545.467939523303</v>
      </c>
      <c r="C3806" s="4">
        <v>42352.681805555549</v>
      </c>
      <c r="D3806" s="3">
        <v>78.812041418838419</v>
      </c>
      <c r="E3806" s="5">
        <v>7</v>
      </c>
      <c r="F3806" s="3">
        <v>1</v>
      </c>
      <c r="G3806" s="5">
        <v>-2.5434134295210242E-4</v>
      </c>
      <c r="H3806" s="3">
        <v>3.8406295776367188</v>
      </c>
      <c r="I3806" s="5">
        <v>2.1260792614744539</v>
      </c>
      <c r="J3806" s="3">
        <v>0.65607418447870103</v>
      </c>
      <c r="K3806" s="5">
        <v>8.1702890551112066</v>
      </c>
      <c r="L3806" s="3">
        <v>2.5508187797135502</v>
      </c>
      <c r="M3806" s="5">
        <v>1.2965202040504664E-4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24546.483542722803</v>
      </c>
      <c r="C3807" s="4">
        <v>42352.681817129633</v>
      </c>
      <c r="D3807" s="3">
        <v>79.82764453813914</v>
      </c>
      <c r="E3807" s="5">
        <v>7</v>
      </c>
      <c r="F3807" s="3">
        <v>1</v>
      </c>
      <c r="G3807" s="5">
        <v>-4.3416119297035038E-4</v>
      </c>
      <c r="H3807" s="3">
        <v>3.8404674530029297</v>
      </c>
      <c r="I3807" s="5">
        <v>2.1260792614744539</v>
      </c>
      <c r="J3807" s="3">
        <v>0.65607426832143401</v>
      </c>
      <c r="K3807" s="5">
        <v>8.1702890551112066</v>
      </c>
      <c r="L3807" s="3">
        <v>2.5508191017140089</v>
      </c>
      <c r="M3807" s="5">
        <v>3.2377243769587949E-5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24547.483653600259</v>
      </c>
      <c r="C3808" s="4">
        <v>42352.681828703702</v>
      </c>
      <c r="D3808" s="3">
        <v>80.827755751427603</v>
      </c>
      <c r="E3808" s="5">
        <v>7</v>
      </c>
      <c r="F3808" s="3">
        <v>1</v>
      </c>
      <c r="G3808" s="5">
        <v>-4.3416119297035038E-4</v>
      </c>
      <c r="H3808" s="3">
        <v>3.8406295776367188</v>
      </c>
      <c r="I3808" s="5">
        <v>2.1260792614744539</v>
      </c>
      <c r="J3808" s="3">
        <v>0.65607434366798101</v>
      </c>
      <c r="K3808" s="5">
        <v>8.1702890551112066</v>
      </c>
      <c r="L3808" s="3">
        <v>2.5508193910918751</v>
      </c>
      <c r="M3808" s="5">
        <v>6.4802166889421642E-5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24548.499203477066</v>
      </c>
      <c r="C3809" s="4">
        <v>42352.681851851848</v>
      </c>
      <c r="D3809" s="3">
        <v>81.843305843772768</v>
      </c>
      <c r="E3809" s="5">
        <v>7</v>
      </c>
      <c r="F3809" s="3">
        <v>1</v>
      </c>
      <c r="G3809" s="5">
        <v>-0.4997938871383667</v>
      </c>
      <c r="H3809" s="3">
        <v>3.8012487888336182</v>
      </c>
      <c r="I3809" s="5">
        <v>2.1260792614744539</v>
      </c>
      <c r="J3809" s="3">
        <v>0.65618829497932996</v>
      </c>
      <c r="K3809" s="5">
        <v>8.1702890551112066</v>
      </c>
      <c r="L3809" s="3">
        <v>2.5512526192786491</v>
      </c>
      <c r="M3809" s="5">
        <v>-7.8113554045557976E-3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24549.499218806752</v>
      </c>
      <c r="C3810" s="4">
        <v>42352.681863425925</v>
      </c>
      <c r="D3810" s="3">
        <v>82.843320897772529</v>
      </c>
      <c r="E3810" s="5">
        <v>7</v>
      </c>
      <c r="F3810" s="3">
        <v>1</v>
      </c>
      <c r="G3810" s="5">
        <v>-0.49997371435165405</v>
      </c>
      <c r="H3810" s="3">
        <v>3.8006007671356201</v>
      </c>
      <c r="I3810" s="5">
        <v>2.1260792614744539</v>
      </c>
      <c r="J3810" s="3">
        <v>0.65632719308126797</v>
      </c>
      <c r="K3810" s="5">
        <v>8.1702890551112066</v>
      </c>
      <c r="L3810" s="3">
        <v>2.5517805450403208</v>
      </c>
      <c r="M3810" s="5">
        <v>-8.0057624727487564E-3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24550.514891434017</v>
      </c>
      <c r="C3811" s="4">
        <v>42352.681875000002</v>
      </c>
      <c r="D3811" s="3">
        <v>83.858993780677295</v>
      </c>
      <c r="E3811" s="5">
        <v>7</v>
      </c>
      <c r="F3811" s="3">
        <v>1</v>
      </c>
      <c r="G3811" s="5">
        <v>-0.49997371435165405</v>
      </c>
      <c r="H3811" s="3">
        <v>3.799952507019043</v>
      </c>
      <c r="I3811" s="5">
        <v>2.1260792614744539</v>
      </c>
      <c r="J3811" s="3">
        <v>0.65646825992841595</v>
      </c>
      <c r="K3811" s="5">
        <v>8.1702890551112066</v>
      </c>
      <c r="L3811" s="3">
        <v>2.5523166324411442</v>
      </c>
      <c r="M3811" s="5">
        <v>-8.1029888242483139E-3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24551.530416504094</v>
      </c>
      <c r="C3812" s="4">
        <v>42352.681886574072</v>
      </c>
      <c r="D3812" s="3">
        <v>84.874518464795088</v>
      </c>
      <c r="E3812" s="5">
        <v>7</v>
      </c>
      <c r="F3812" s="3">
        <v>1</v>
      </c>
      <c r="G3812" s="5">
        <v>-0.49997371435165405</v>
      </c>
      <c r="H3812" s="3">
        <v>3.7994661331176758</v>
      </c>
      <c r="I3812" s="5">
        <v>2.1260792614744539</v>
      </c>
      <c r="J3812" s="3">
        <v>0.65660932961382401</v>
      </c>
      <c r="K3812" s="5">
        <v>8.1702890551112066</v>
      </c>
      <c r="L3812" s="3">
        <v>2.552852658341735</v>
      </c>
      <c r="M3812" s="5">
        <v>-8.2651134580373764E-3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24552.530524379079</v>
      </c>
      <c r="C3813" s="4">
        <v>42352.681898148141</v>
      </c>
      <c r="D3813" s="3">
        <v>85.874626936260611</v>
      </c>
      <c r="E3813" s="5">
        <v>7</v>
      </c>
      <c r="F3813" s="3">
        <v>1</v>
      </c>
      <c r="G3813" s="5">
        <v>-0.49997371435165405</v>
      </c>
      <c r="H3813" s="3">
        <v>3.7989799976348877</v>
      </c>
      <c r="I3813" s="5">
        <v>2.1260792614744539</v>
      </c>
      <c r="J3813" s="3">
        <v>0.65674824109660401</v>
      </c>
      <c r="K3813" s="5">
        <v>8.1702890551112066</v>
      </c>
      <c r="L3813" s="3">
        <v>2.5533804272457199</v>
      </c>
      <c r="M3813" s="5">
        <v>-4.5375822810456157E-4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24553.546018677585</v>
      </c>
      <c r="C3814" s="4">
        <v>42352.681909722225</v>
      </c>
      <c r="D3814" s="3">
        <v>86.890120583143428</v>
      </c>
      <c r="E3814" s="5">
        <v>7</v>
      </c>
      <c r="F3814" s="3">
        <v>1</v>
      </c>
      <c r="G3814" s="5">
        <v>-0.49997371435165405</v>
      </c>
      <c r="H3814" s="3">
        <v>3.7988181114196777</v>
      </c>
      <c r="I3814" s="5">
        <v>2.1260792614744539</v>
      </c>
      <c r="J3814" s="3">
        <v>0.65688929320272205</v>
      </c>
      <c r="K3814" s="5">
        <v>8.1702890551112066</v>
      </c>
      <c r="L3814" s="3">
        <v>2.5539162748781572</v>
      </c>
      <c r="M3814" s="5">
        <v>-3.2410622225143015E-4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24554.546025631425</v>
      </c>
      <c r="C3815" s="4">
        <v>42352.681921296295</v>
      </c>
      <c r="D3815" s="3">
        <v>87.890137261184563</v>
      </c>
      <c r="E3815" s="5">
        <v>7</v>
      </c>
      <c r="F3815" s="3">
        <v>1</v>
      </c>
      <c r="G3815" s="5">
        <v>-0.49997371435165405</v>
      </c>
      <c r="H3815" s="3">
        <v>3.7983317375183105</v>
      </c>
      <c r="I3815" s="5">
        <v>2.1260792614744539</v>
      </c>
      <c r="J3815" s="3">
        <v>0.657028192720293</v>
      </c>
      <c r="K3815" s="5">
        <v>8.1702890551112066</v>
      </c>
      <c r="L3815" s="3">
        <v>2.5544438903578581</v>
      </c>
      <c r="M3815" s="5">
        <v>-3.5653114900924265E-4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24555.561661712753</v>
      </c>
      <c r="C3816" s="4">
        <v>42352.681932870371</v>
      </c>
      <c r="D3816" s="3">
        <v>88.905763598261828</v>
      </c>
      <c r="E3816" s="5">
        <v>7</v>
      </c>
      <c r="F3816" s="3">
        <v>1</v>
      </c>
      <c r="G3816" s="5">
        <v>-0.50015354156494141</v>
      </c>
      <c r="H3816" s="3">
        <v>3.7980077266693115</v>
      </c>
      <c r="I3816" s="5">
        <v>2.1260792614744539</v>
      </c>
      <c r="J3816" s="3">
        <v>0.65716926680004495</v>
      </c>
      <c r="K3816" s="5">
        <v>8.1702890551112066</v>
      </c>
      <c r="L3816" s="3">
        <v>2.5549797270183339</v>
      </c>
      <c r="M3816" s="5">
        <v>-2.9168129549361765E-4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24556.577227584363</v>
      </c>
      <c r="C3817" s="4">
        <v>42352.681944444441</v>
      </c>
      <c r="D3817" s="3">
        <v>89.921329369623635</v>
      </c>
      <c r="E3817" s="5">
        <v>7</v>
      </c>
      <c r="F3817" s="3">
        <v>1</v>
      </c>
      <c r="G3817" s="5">
        <v>-0.49997371435165405</v>
      </c>
      <c r="H3817" s="3">
        <v>3.7978456020355225</v>
      </c>
      <c r="I3817" s="5">
        <v>2.1260792614744539</v>
      </c>
      <c r="J3817" s="3">
        <v>0.65731033164754005</v>
      </c>
      <c r="K3817" s="5">
        <v>8.1702890551112066</v>
      </c>
      <c r="L3817" s="3">
        <v>2.5555154834271949</v>
      </c>
      <c r="M3817" s="5">
        <v>-2.5930404081009328E-4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24557.577358000435</v>
      </c>
      <c r="C3818" s="4">
        <v>42352.681956018518</v>
      </c>
      <c r="D3818" s="3">
        <v>90.921460347094495</v>
      </c>
      <c r="E3818" s="5">
        <v>7</v>
      </c>
      <c r="F3818" s="3">
        <v>1</v>
      </c>
      <c r="G3818" s="5">
        <v>-0.49997371435165405</v>
      </c>
      <c r="H3818" s="3">
        <v>3.7975215911865234</v>
      </c>
      <c r="I3818" s="5">
        <v>2.1260792614744539</v>
      </c>
      <c r="J3818" s="3">
        <v>0.65744926114443403</v>
      </c>
      <c r="K3818" s="5">
        <v>8.1702890551112066</v>
      </c>
      <c r="L3818" s="3">
        <v>2.5560430884144969</v>
      </c>
      <c r="M3818" s="5">
        <v>-2.5930404081009328E-4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24558.592875271104</v>
      </c>
      <c r="C3819" s="4">
        <v>42352.681967592594</v>
      </c>
      <c r="D3819" s="3">
        <v>91.936977397215372</v>
      </c>
      <c r="E3819" s="5">
        <v>7</v>
      </c>
      <c r="F3819" s="3">
        <v>1</v>
      </c>
      <c r="G3819" s="5">
        <v>-0.50015354156494141</v>
      </c>
      <c r="H3819" s="3">
        <v>3.7971973419189453</v>
      </c>
      <c r="I3819" s="5">
        <v>2.1260792614744539</v>
      </c>
      <c r="J3819" s="3">
        <v>0.65759033330420502</v>
      </c>
      <c r="K3819" s="5">
        <v>8.1702890551112066</v>
      </c>
      <c r="L3819" s="3">
        <v>2.5565787890446998</v>
      </c>
      <c r="M3819" s="5">
        <v>-2.5930404081009328E-4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24559.60848893665</v>
      </c>
      <c r="C3820" s="4">
        <v>42352.681979166664</v>
      </c>
      <c r="D3820" s="3">
        <v>92.952590907373349</v>
      </c>
      <c r="E3820" s="5">
        <v>7</v>
      </c>
      <c r="F3820" s="3">
        <v>1</v>
      </c>
      <c r="G3820" s="5">
        <v>-0.49997371435165405</v>
      </c>
      <c r="H3820" s="3">
        <v>3.7968733310699463</v>
      </c>
      <c r="I3820" s="5">
        <v>2.1260792614744539</v>
      </c>
      <c r="J3820" s="3">
        <v>0.65773140711473199</v>
      </c>
      <c r="K3820" s="5">
        <v>8.1702890551112066</v>
      </c>
      <c r="L3820" s="3">
        <v>2.5571144611277909</v>
      </c>
      <c r="M3820" s="5">
        <v>-2.2687911405228078E-4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24560.624138496511</v>
      </c>
      <c r="C3821" s="4">
        <v>42352.681990740741</v>
      </c>
      <c r="D3821" s="3">
        <v>93.968240477264587</v>
      </c>
      <c r="E3821" s="5">
        <v>7</v>
      </c>
      <c r="F3821" s="3">
        <v>1</v>
      </c>
      <c r="G3821" s="5">
        <v>-0.50015354156494141</v>
      </c>
      <c r="H3821" s="3">
        <v>3.7967112064361572</v>
      </c>
      <c r="I3821" s="5">
        <v>2.1260792614744539</v>
      </c>
      <c r="J3821" s="3">
        <v>0.65787248205369397</v>
      </c>
      <c r="K3821" s="5">
        <v>8.1702890551112066</v>
      </c>
      <c r="L3821" s="3">
        <v>2.5576501081303591</v>
      </c>
      <c r="M3821" s="5">
        <v>-1.9445418729446828E-4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24561.63971393694</v>
      </c>
      <c r="C3822" s="4">
        <v>42352.682002314818</v>
      </c>
      <c r="D3822" s="3">
        <v>94.983815952774791</v>
      </c>
      <c r="E3822" s="5">
        <v>7</v>
      </c>
      <c r="F3822" s="3">
        <v>1</v>
      </c>
      <c r="G3822" s="5">
        <v>-0.49997371435165405</v>
      </c>
      <c r="H3822" s="3">
        <v>3.7965490818023682</v>
      </c>
      <c r="I3822" s="5">
        <v>2.1260792614744539</v>
      </c>
      <c r="J3822" s="3">
        <v>0.65801354584507099</v>
      </c>
      <c r="K3822" s="5">
        <v>8.1702890551112066</v>
      </c>
      <c r="L3822" s="3">
        <v>2.5581856783677428</v>
      </c>
      <c r="M3822" s="5">
        <v>-1.6207694716285914E-4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24562.655317226665</v>
      </c>
      <c r="C3823" s="4">
        <v>42352.682013888887</v>
      </c>
      <c r="D3823" s="3">
        <v>95.999419147262614</v>
      </c>
      <c r="E3823" s="5">
        <v>7</v>
      </c>
      <c r="F3823" s="3">
        <v>1</v>
      </c>
      <c r="G3823" s="5">
        <v>-0.49997371435165405</v>
      </c>
      <c r="H3823" s="3">
        <v>3.7962250709533691</v>
      </c>
      <c r="I3823" s="5">
        <v>2.1260792614744539</v>
      </c>
      <c r="J3823" s="3">
        <v>0.65815462643119205</v>
      </c>
      <c r="K3823" s="5">
        <v>8.1702890551112066</v>
      </c>
      <c r="L3823" s="3">
        <v>2.5587212840382421</v>
      </c>
      <c r="M3823" s="5">
        <v>-1.9445418729446828E-4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24563.655422119224</v>
      </c>
      <c r="C3824" s="4">
        <v>42352.682025462957</v>
      </c>
      <c r="D3824" s="3">
        <v>96.999524400720261</v>
      </c>
      <c r="E3824" s="5">
        <v>7</v>
      </c>
      <c r="F3824" s="3">
        <v>1</v>
      </c>
      <c r="G3824" s="5">
        <v>-0.49997371435165405</v>
      </c>
      <c r="H3824" s="3">
        <v>3.7962250709533691</v>
      </c>
      <c r="I3824" s="5">
        <v>2.1260792614744539</v>
      </c>
      <c r="J3824" s="3">
        <v>0.65829354682003804</v>
      </c>
      <c r="K3824" s="5">
        <v>8.1702890551112066</v>
      </c>
      <c r="L3824" s="3">
        <v>2.5592486581593992</v>
      </c>
      <c r="M3824" s="5">
        <v>-1.9445418729446828E-4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24564.670952046388</v>
      </c>
      <c r="C3825" s="4">
        <v>42352.682037037041</v>
      </c>
      <c r="D3825" s="3">
        <v>98.0150540572116</v>
      </c>
      <c r="E3825" s="5">
        <v>7</v>
      </c>
      <c r="F3825" s="3">
        <v>1</v>
      </c>
      <c r="G3825" s="5">
        <v>-0.49997371435165405</v>
      </c>
      <c r="H3825" s="3">
        <v>3.795900821685791</v>
      </c>
      <c r="I3825" s="5">
        <v>2.1260792614744539</v>
      </c>
      <c r="J3825" s="3">
        <v>0.65843460548105404</v>
      </c>
      <c r="K3825" s="5">
        <v>8.1702890551112066</v>
      </c>
      <c r="L3825" s="3">
        <v>2.559784117625874</v>
      </c>
      <c r="M3825" s="5">
        <v>-1.6207694716285914E-4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24565.686601495981</v>
      </c>
      <c r="C3826" s="4">
        <v>42352.68204861111</v>
      </c>
      <c r="D3826" s="3">
        <v>99.030703697277445</v>
      </c>
      <c r="E3826" s="5">
        <v>7</v>
      </c>
      <c r="F3826" s="3">
        <v>1</v>
      </c>
      <c r="G3826" s="5">
        <v>-0.50015354156494141</v>
      </c>
      <c r="H3826" s="3">
        <v>3.795576810836792</v>
      </c>
      <c r="I3826" s="5">
        <v>2.1260792614744539</v>
      </c>
      <c r="J3826" s="3">
        <v>0.65857568822415302</v>
      </c>
      <c r="K3826" s="5">
        <v>8.1702890551112066</v>
      </c>
      <c r="L3826" s="3">
        <v>2.5603196336876719</v>
      </c>
      <c r="M3826" s="5">
        <v>-1.9445418729446828E-4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24566.702186645565</v>
      </c>
      <c r="C3827" s="4">
        <v>42352.682060185187</v>
      </c>
      <c r="D3827" s="3">
        <v>100.04628847092572</v>
      </c>
      <c r="E3827" s="5">
        <v>7</v>
      </c>
      <c r="F3827" s="3">
        <v>1</v>
      </c>
      <c r="G3827" s="5">
        <v>-0.49997371435165405</v>
      </c>
      <c r="H3827" s="3">
        <v>3.7954146862030029</v>
      </c>
      <c r="I3827" s="5">
        <v>2.1260792614744539</v>
      </c>
      <c r="J3827" s="3">
        <v>0.65871675414976305</v>
      </c>
      <c r="K3827" s="5">
        <v>8.1702890551112066</v>
      </c>
      <c r="L3827" s="3">
        <v>2.560855056849161</v>
      </c>
      <c r="M3827" s="5">
        <v>-1.9450187392067164E-4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24567.702261342984</v>
      </c>
      <c r="C3828" s="4">
        <v>42352.682071759256</v>
      </c>
      <c r="D3828" s="3">
        <v>101.04636369465555</v>
      </c>
      <c r="E3828" s="5">
        <v>7</v>
      </c>
      <c r="F3828" s="3">
        <v>1</v>
      </c>
      <c r="G3828" s="5">
        <v>-0.50015354156494141</v>
      </c>
      <c r="H3828" s="3">
        <v>3.7954146862030029</v>
      </c>
      <c r="I3828" s="5">
        <v>2.1260792614744539</v>
      </c>
      <c r="J3828" s="3">
        <v>0.65885567779791998</v>
      </c>
      <c r="K3828" s="5">
        <v>8.1702890551112066</v>
      </c>
      <c r="L3828" s="3">
        <v>2.561382326183284</v>
      </c>
      <c r="M3828" s="5">
        <v>-1.6207694716285914E-4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24568.702275690222</v>
      </c>
      <c r="C3829" s="4">
        <v>42352.682083333333</v>
      </c>
      <c r="D3829" s="3">
        <v>102.04637784139764</v>
      </c>
      <c r="E3829" s="5">
        <v>7</v>
      </c>
      <c r="F3829" s="3">
        <v>1</v>
      </c>
      <c r="G3829" s="5">
        <v>-0.50033336877822876</v>
      </c>
      <c r="H3829" s="3">
        <v>3.7949285507202148</v>
      </c>
      <c r="I3829" s="5">
        <v>2.1260792614744539</v>
      </c>
      <c r="J3829" s="3">
        <v>0.65899457619677904</v>
      </c>
      <c r="K3829" s="5">
        <v>8.1702890551112066</v>
      </c>
      <c r="L3829" s="3">
        <v>2.561909487895758</v>
      </c>
      <c r="M3829" s="5">
        <v>-1.9445418729446828E-4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24569.717769763167</v>
      </c>
      <c r="C3830" s="4">
        <v>42352.68209490741</v>
      </c>
      <c r="D3830" s="3">
        <v>103.0618715384052</v>
      </c>
      <c r="E3830" s="5">
        <v>7</v>
      </c>
      <c r="F3830" s="3">
        <v>1</v>
      </c>
      <c r="G3830" s="5">
        <v>-0.49997371435165405</v>
      </c>
      <c r="H3830" s="3">
        <v>3.7950906753540039</v>
      </c>
      <c r="I3830" s="5">
        <v>2.1260792614744539</v>
      </c>
      <c r="J3830" s="3">
        <v>0.659135631800154</v>
      </c>
      <c r="K3830" s="5">
        <v>8.1702890551112066</v>
      </c>
      <c r="L3830" s="3">
        <v>2.5624448177780521</v>
      </c>
      <c r="M3830" s="5">
        <v>-9.7227093647234142E-5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24570.73340828557</v>
      </c>
      <c r="C3831" s="4">
        <v>42352.682106481479</v>
      </c>
      <c r="D3831" s="3">
        <v>104.07751011092988</v>
      </c>
      <c r="E3831" s="5">
        <v>7</v>
      </c>
      <c r="F3831" s="3">
        <v>1</v>
      </c>
      <c r="G3831" s="5">
        <v>-0.49997371435165405</v>
      </c>
      <c r="H3831" s="3">
        <v>3.7949285507202148</v>
      </c>
      <c r="I3831" s="5">
        <v>2.1260792614744539</v>
      </c>
      <c r="J3831" s="3">
        <v>0.659276708716106</v>
      </c>
      <c r="K3831" s="5">
        <v>8.1702890551112066</v>
      </c>
      <c r="L3831" s="3">
        <v>2.562980198638813</v>
      </c>
      <c r="M3831" s="5">
        <v>-9.7227093647234142E-5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24571.749040557417</v>
      </c>
      <c r="C3832" s="4">
        <v>42352.682118055549</v>
      </c>
      <c r="D3832" s="3">
        <v>105.09314266848658</v>
      </c>
      <c r="E3832" s="5">
        <v>7</v>
      </c>
      <c r="F3832" s="3">
        <v>1</v>
      </c>
      <c r="G3832" s="5">
        <v>-0.50015354156494141</v>
      </c>
      <c r="H3832" s="3">
        <v>3.7947664260864258</v>
      </c>
      <c r="I3832" s="5">
        <v>2.1260792614744539</v>
      </c>
      <c r="J3832" s="3">
        <v>0.65941778908227799</v>
      </c>
      <c r="K3832" s="5">
        <v>8.1702890551112066</v>
      </c>
      <c r="L3832" s="3">
        <v>2.5635155725413692</v>
      </c>
      <c r="M3832" s="5">
        <v>-1.2965202040504664E-4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24572.764632082864</v>
      </c>
      <c r="C3833" s="4">
        <v>42352.682129629633</v>
      </c>
      <c r="D3833" s="3">
        <v>106.10873390321299</v>
      </c>
      <c r="E3833" s="5">
        <v>7</v>
      </c>
      <c r="F3833" s="3">
        <v>1</v>
      </c>
      <c r="G3833" s="5">
        <v>-0.49997371435165405</v>
      </c>
      <c r="H3833" s="3">
        <v>3.7946043014526367</v>
      </c>
      <c r="I3833" s="5">
        <v>2.1260792614744539</v>
      </c>
      <c r="J3833" s="3">
        <v>0.65955886060046598</v>
      </c>
      <c r="K3833" s="5">
        <v>8.1702890551112066</v>
      </c>
      <c r="L3833" s="3">
        <v>2.564050889639415</v>
      </c>
      <c r="M3833" s="5">
        <v>-9.72747802734375E-5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24573.764673697959</v>
      </c>
      <c r="C3834" s="4">
        <v>42352.682141203702</v>
      </c>
      <c r="D3834" s="3">
        <v>107.10877589424452</v>
      </c>
      <c r="E3834" s="5">
        <v>7</v>
      </c>
      <c r="F3834" s="3">
        <v>1</v>
      </c>
      <c r="G3834" s="5">
        <v>-0.49997371435165405</v>
      </c>
      <c r="H3834" s="3">
        <v>3.7946043014526367</v>
      </c>
      <c r="I3834" s="5">
        <v>2.1260792614744539</v>
      </c>
      <c r="J3834" s="3">
        <v>0.659697775335779</v>
      </c>
      <c r="K3834" s="5">
        <v>8.1702890551112066</v>
      </c>
      <c r="L3834" s="3">
        <v>2.5645780006186309</v>
      </c>
      <c r="M3834" s="5">
        <v>-9.72747802734375E-5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24574.780319543581</v>
      </c>
      <c r="C3835" s="4">
        <v>42352.682152777779</v>
      </c>
      <c r="D3835" s="3">
        <v>108.12442108323404</v>
      </c>
      <c r="E3835" s="5">
        <v>7</v>
      </c>
      <c r="F3835" s="3">
        <v>1</v>
      </c>
      <c r="G3835" s="5">
        <v>-0.49997371435165405</v>
      </c>
      <c r="H3835" s="3">
        <v>3.7942802906036377</v>
      </c>
      <c r="I3835" s="5">
        <v>2.1260792614744539</v>
      </c>
      <c r="J3835" s="3">
        <v>0.65983884533049997</v>
      </c>
      <c r="K3835" s="5">
        <v>8.1702890551112066</v>
      </c>
      <c r="L3835" s="3">
        <v>2.565113270984039</v>
      </c>
      <c r="M3835" s="5">
        <v>-1.2965202040504664E-4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24575.795851515835</v>
      </c>
      <c r="C3836" s="4">
        <v>42352.682164351849</v>
      </c>
      <c r="D3836" s="3">
        <v>109.13995331112422</v>
      </c>
      <c r="E3836" s="5">
        <v>7</v>
      </c>
      <c r="F3836" s="3">
        <v>1</v>
      </c>
      <c r="G3836" s="5">
        <v>-0.49997371435165405</v>
      </c>
      <c r="H3836" s="3">
        <v>3.7941181659698486</v>
      </c>
      <c r="I3836" s="5">
        <v>2.1260792614744539</v>
      </c>
      <c r="J3836" s="3">
        <v>0.65997990669525797</v>
      </c>
      <c r="K3836" s="5">
        <v>8.1702890551112066</v>
      </c>
      <c r="L3836" s="3">
        <v>2.5656484844975438</v>
      </c>
      <c r="M3836" s="5">
        <v>-9.7227093647234142E-5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24576.811501000517</v>
      </c>
      <c r="C3837" s="4">
        <v>42352.682175925926</v>
      </c>
      <c r="D3837" s="3">
        <v>110.15560292111525</v>
      </c>
      <c r="E3837" s="5">
        <v>7</v>
      </c>
      <c r="F3837" s="3">
        <v>1</v>
      </c>
      <c r="G3837" s="5">
        <v>-0.50015354156494141</v>
      </c>
      <c r="H3837" s="3">
        <v>3.7939562797546387</v>
      </c>
      <c r="I3837" s="5">
        <v>2.1260792614744539</v>
      </c>
      <c r="J3837" s="3">
        <v>0.66012097617005505</v>
      </c>
      <c r="K3837" s="5">
        <v>8.1702890551112066</v>
      </c>
      <c r="L3837" s="3">
        <v>2.5661837122658389</v>
      </c>
      <c r="M3837" s="5">
        <v>-1.2960433377884328E-4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24577.82709504223</v>
      </c>
      <c r="C3838" s="4">
        <v>42352.682187500002</v>
      </c>
      <c r="D3838" s="3">
        <v>111.17119685255231</v>
      </c>
      <c r="E3838" s="5">
        <v>7</v>
      </c>
      <c r="F3838" s="3">
        <v>1</v>
      </c>
      <c r="G3838" s="5">
        <v>-0.49997371435165405</v>
      </c>
      <c r="H3838" s="3">
        <v>3.7941181659698486</v>
      </c>
      <c r="I3838" s="5">
        <v>2.1260792614744539</v>
      </c>
      <c r="J3838" s="3">
        <v>0.66026204922380805</v>
      </c>
      <c r="K3838" s="5">
        <v>8.1702890551112066</v>
      </c>
      <c r="L3838" s="3">
        <v>2.5667189300493751</v>
      </c>
      <c r="M3838" s="5">
        <v>-9.7227093647234142E-5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24578.827122166265</v>
      </c>
      <c r="C3839" s="4">
        <v>42352.682199074072</v>
      </c>
      <c r="D3839" s="3">
        <v>112.1712242021492</v>
      </c>
      <c r="E3839" s="5">
        <v>7</v>
      </c>
      <c r="F3839" s="3">
        <v>1</v>
      </c>
      <c r="G3839" s="5">
        <v>-0.50015354156494141</v>
      </c>
      <c r="H3839" s="3">
        <v>3.7936320304870605</v>
      </c>
      <c r="I3839" s="5">
        <v>2.1260792614744539</v>
      </c>
      <c r="J3839" s="3">
        <v>0.66040095138594701</v>
      </c>
      <c r="K3839" s="5">
        <v>8.1702890551112066</v>
      </c>
      <c r="L3839" s="3">
        <v>2.5672458996009739</v>
      </c>
      <c r="M3839" s="5">
        <v>-1.6207694716285914E-4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24579.827201194461</v>
      </c>
      <c r="C3840" s="4">
        <v>42352.682210648149</v>
      </c>
      <c r="D3840" s="3">
        <v>113.17130350603232</v>
      </c>
      <c r="E3840" s="5">
        <v>7</v>
      </c>
      <c r="F3840" s="3">
        <v>1</v>
      </c>
      <c r="G3840" s="5">
        <v>-0.49997371435165405</v>
      </c>
      <c r="H3840" s="3">
        <v>3.7934699058532715</v>
      </c>
      <c r="I3840" s="5">
        <v>2.1260792614744539</v>
      </c>
      <c r="J3840" s="3">
        <v>0.66053986622344596</v>
      </c>
      <c r="K3840" s="5">
        <v>8.1702890551112066</v>
      </c>
      <c r="L3840" s="3">
        <v>2.5677728918956051</v>
      </c>
      <c r="M3840" s="5">
        <v>-1.2965202040504664E-4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24580.84272069568</v>
      </c>
      <c r="C3841" s="4">
        <v>42352.682222222225</v>
      </c>
      <c r="D3841" s="3">
        <v>114.18682260625479</v>
      </c>
      <c r="E3841" s="5">
        <v>7</v>
      </c>
      <c r="F3841" s="3">
        <v>1</v>
      </c>
      <c r="G3841" s="5">
        <v>-0.50015354156494141</v>
      </c>
      <c r="H3841" s="3">
        <v>3.7934699058532715</v>
      </c>
      <c r="I3841" s="5">
        <v>2.1260792614744539</v>
      </c>
      <c r="J3841" s="3">
        <v>0.66068092536960699</v>
      </c>
      <c r="K3841" s="5">
        <v>8.1702890551112066</v>
      </c>
      <c r="L3841" s="3">
        <v>2.568308003965238</v>
      </c>
      <c r="M3841" s="5">
        <v>-9.72747802734375E-5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24581.858374867021</v>
      </c>
      <c r="C3842" s="4">
        <v>42352.682233796295</v>
      </c>
      <c r="D3842" s="3">
        <v>115.20247696305807</v>
      </c>
      <c r="E3842" s="5">
        <v>7</v>
      </c>
      <c r="F3842" s="3">
        <v>1</v>
      </c>
      <c r="G3842" s="5">
        <v>-0.50015354156494141</v>
      </c>
      <c r="H3842" s="3">
        <v>3.7933080196380615</v>
      </c>
      <c r="I3842" s="5">
        <v>2.1260792614744539</v>
      </c>
      <c r="J3842" s="3">
        <v>0.66082200916115297</v>
      </c>
      <c r="K3842" s="5">
        <v>8.1702890551112066</v>
      </c>
      <c r="L3842" s="3">
        <v>2.568843194929197</v>
      </c>
      <c r="M3842" s="5">
        <v>-9.7227093647234142E-5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24582.874025559708</v>
      </c>
      <c r="C3843" s="4">
        <v>42352.682245370364</v>
      </c>
      <c r="D3843" s="3">
        <v>116.2181278311799</v>
      </c>
      <c r="E3843" s="5">
        <v>7</v>
      </c>
      <c r="F3843" s="3">
        <v>1</v>
      </c>
      <c r="G3843" s="5">
        <v>-0.49997371435165405</v>
      </c>
      <c r="H3843" s="3">
        <v>3.7933080196380615</v>
      </c>
      <c r="I3843" s="5">
        <v>2.1260792614744539</v>
      </c>
      <c r="J3843" s="3">
        <v>0.66096308894773803</v>
      </c>
      <c r="K3843" s="5">
        <v>8.1702890551112066</v>
      </c>
      <c r="L3843" s="3">
        <v>2.5693783561142052</v>
      </c>
      <c r="M3843" s="5">
        <v>-9.7227093647234142E-5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24583.889613671665</v>
      </c>
      <c r="C3844" s="4">
        <v>42352.682256944441</v>
      </c>
      <c r="D3844" s="3">
        <v>117.23371574764896</v>
      </c>
      <c r="E3844" s="5">
        <v>7</v>
      </c>
      <c r="F3844" s="3">
        <v>1</v>
      </c>
      <c r="G3844" s="5">
        <v>-0.50015354156494141</v>
      </c>
      <c r="H3844" s="3">
        <v>3.7929837703704834</v>
      </c>
      <c r="I3844" s="5">
        <v>2.1260792614744539</v>
      </c>
      <c r="J3844" s="3">
        <v>0.66110416701430197</v>
      </c>
      <c r="K3844" s="5">
        <v>8.1702890551112066</v>
      </c>
      <c r="L3844" s="3">
        <v>2.5699134893192568</v>
      </c>
      <c r="M3844" s="5">
        <v>-1.2965202040504664E-4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24584.889732488875</v>
      </c>
      <c r="C3845" s="4">
        <v>42352.682268518518</v>
      </c>
      <c r="D3845" s="3">
        <v>118.23383466510894</v>
      </c>
      <c r="E3845" s="5">
        <v>7</v>
      </c>
      <c r="F3845" s="3">
        <v>1</v>
      </c>
      <c r="G3845" s="5">
        <v>-0.49997371435165405</v>
      </c>
      <c r="H3845" s="3">
        <v>3.7929837703704834</v>
      </c>
      <c r="I3845" s="5">
        <v>2.1260792614744539</v>
      </c>
      <c r="J3845" s="3">
        <v>0.66124307876705002</v>
      </c>
      <c r="K3845" s="5">
        <v>8.1702890551112066</v>
      </c>
      <c r="L3845" s="3">
        <v>2.5704403916676659</v>
      </c>
      <c r="M3845" s="5">
        <v>-9.7227093647234142E-5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24585.905238125593</v>
      </c>
      <c r="C3846" s="4">
        <v>42352.682280092595</v>
      </c>
      <c r="D3846" s="3">
        <v>119.24934026674067</v>
      </c>
      <c r="E3846" s="5">
        <v>7</v>
      </c>
      <c r="F3846" s="3">
        <v>1</v>
      </c>
      <c r="G3846" s="5">
        <v>-0.50015354156494141</v>
      </c>
      <c r="H3846" s="3">
        <v>3.7928216457366943</v>
      </c>
      <c r="I3846" s="5">
        <v>2.1260792614744539</v>
      </c>
      <c r="J3846" s="3">
        <v>0.66138414539750101</v>
      </c>
      <c r="K3846" s="5">
        <v>8.1702890551112066</v>
      </c>
      <c r="L3846" s="3">
        <v>2.5709754458037009</v>
      </c>
      <c r="M3846" s="5">
        <v>-9.72747802734375E-5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24586.920811425691</v>
      </c>
      <c r="C3847" s="4">
        <v>42352.682291666664</v>
      </c>
      <c r="D3847" s="3">
        <v>120.2649132460392</v>
      </c>
      <c r="E3847" s="5">
        <v>7</v>
      </c>
      <c r="F3847" s="3">
        <v>1</v>
      </c>
      <c r="G3847" s="5">
        <v>-0.50015354156494141</v>
      </c>
      <c r="H3847" s="3">
        <v>3.7926597595214844</v>
      </c>
      <c r="I3847" s="5">
        <v>2.1260792614744539</v>
      </c>
      <c r="J3847" s="3">
        <v>0.66152521476061399</v>
      </c>
      <c r="K3847" s="5">
        <v>8.1702890551112066</v>
      </c>
      <c r="L3847" s="3">
        <v>2.5715104972700789</v>
      </c>
      <c r="M3847" s="5">
        <v>-9.7227093647234142E-5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24587.936435477077</v>
      </c>
      <c r="C3848" s="4">
        <v>42352.682303240741</v>
      </c>
      <c r="D3848" s="3">
        <v>121.28053750795247</v>
      </c>
      <c r="E3848" s="5">
        <v>7</v>
      </c>
      <c r="F3848" s="3">
        <v>1</v>
      </c>
      <c r="G3848" s="5">
        <v>-0.49997371435165405</v>
      </c>
      <c r="H3848" s="3">
        <v>3.7926597595214844</v>
      </c>
      <c r="I3848" s="5">
        <v>2.1260792614744539</v>
      </c>
      <c r="J3848" s="3">
        <v>0.66166627992793103</v>
      </c>
      <c r="K3848" s="5">
        <v>8.1702890551112066</v>
      </c>
      <c r="L3848" s="3">
        <v>2.5720455185881899</v>
      </c>
      <c r="M3848" s="5">
        <v>-9.7227093647234142E-5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24588.952016150524</v>
      </c>
      <c r="C3849" s="4">
        <v>42352.682314814818</v>
      </c>
      <c r="D3849" s="3">
        <v>122.29611792576139</v>
      </c>
      <c r="E3849" s="5">
        <v>7</v>
      </c>
      <c r="F3849" s="3">
        <v>1</v>
      </c>
      <c r="G3849" s="5">
        <v>-0.49997371435165405</v>
      </c>
      <c r="H3849" s="3">
        <v>3.7926597595214844</v>
      </c>
      <c r="I3849" s="5">
        <v>2.1260792614744539</v>
      </c>
      <c r="J3849" s="3">
        <v>0.66180734408415198</v>
      </c>
      <c r="K3849" s="5">
        <v>8.1702890551112066</v>
      </c>
      <c r="L3849" s="3">
        <v>2.5725805205966652</v>
      </c>
      <c r="M3849" s="5">
        <v>-6.4802166889421642E-5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24589.967763052624</v>
      </c>
      <c r="C3850" s="4">
        <v>42352.682326388887</v>
      </c>
      <c r="D3850" s="3">
        <v>123.31186523387044</v>
      </c>
      <c r="E3850" s="5">
        <v>7</v>
      </c>
      <c r="F3850" s="3">
        <v>1</v>
      </c>
      <c r="G3850" s="5">
        <v>-0.50015354156494141</v>
      </c>
      <c r="H3850" s="3">
        <v>3.7923355102539063</v>
      </c>
      <c r="I3850" s="5">
        <v>2.1260792614744539</v>
      </c>
      <c r="J3850" s="3">
        <v>0.66194844273736297</v>
      </c>
      <c r="K3850" s="5">
        <v>8.1702890551112066</v>
      </c>
      <c r="L3850" s="3">
        <v>2.573115639013817</v>
      </c>
      <c r="M3850" s="5">
        <v>-9.7227093647234142E-5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24590.983248965254</v>
      </c>
      <c r="C3851" s="4">
        <v>42352.682337962957</v>
      </c>
      <c r="D3851" s="3">
        <v>124.3273508056587</v>
      </c>
      <c r="E3851" s="5">
        <v>7</v>
      </c>
      <c r="F3851" s="3">
        <v>1</v>
      </c>
      <c r="G3851" s="5">
        <v>-0.49997371435165405</v>
      </c>
      <c r="H3851" s="3">
        <v>3.7923355102539063</v>
      </c>
      <c r="I3851" s="5">
        <v>2.1260792614744539</v>
      </c>
      <c r="J3851" s="3">
        <v>0.66208949722638899</v>
      </c>
      <c r="K3851" s="5">
        <v>8.1702890551112066</v>
      </c>
      <c r="L3851" s="3">
        <v>2.5736505737537732</v>
      </c>
      <c r="M3851" s="5">
        <v>-9.7227093647234142E-5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24591.998912459803</v>
      </c>
      <c r="C3852" s="4">
        <v>42352.682349537034</v>
      </c>
      <c r="D3852" s="3">
        <v>125.3430147112237</v>
      </c>
      <c r="E3852" s="5">
        <v>7</v>
      </c>
      <c r="F3852" s="3">
        <v>1</v>
      </c>
      <c r="G3852" s="5">
        <v>-0.50015354156494141</v>
      </c>
      <c r="H3852" s="3">
        <v>3.7923355102539063</v>
      </c>
      <c r="I3852" s="5">
        <v>2.1260792614744539</v>
      </c>
      <c r="J3852" s="3">
        <v>0.66223058117668199</v>
      </c>
      <c r="K3852" s="5">
        <v>8.1702890551112066</v>
      </c>
      <c r="L3852" s="3">
        <v>2.57418560615571</v>
      </c>
      <c r="M3852" s="5">
        <v>-6.4849853515625E-5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24593.014504742136</v>
      </c>
      <c r="C3853" s="4">
        <v>42352.68236111111</v>
      </c>
      <c r="D3853" s="3">
        <v>126.35860654744693</v>
      </c>
      <c r="E3853" s="5">
        <v>7</v>
      </c>
      <c r="F3853" s="3">
        <v>1</v>
      </c>
      <c r="G3853" s="5">
        <v>-0.49997371435165405</v>
      </c>
      <c r="H3853" s="3">
        <v>3.7921736240386963</v>
      </c>
      <c r="I3853" s="5">
        <v>2.1260792614744539</v>
      </c>
      <c r="J3853" s="3">
        <v>0.66237165807333998</v>
      </c>
      <c r="K3853" s="5">
        <v>8.1702890551112066</v>
      </c>
      <c r="L3853" s="3">
        <v>2.5747205937398991</v>
      </c>
      <c r="M3853" s="5">
        <v>-6.4802166889421642E-5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24594.014600035807</v>
      </c>
      <c r="C3854" s="4">
        <v>42352.682372685187</v>
      </c>
      <c r="D3854" s="3">
        <v>127.35870232732992</v>
      </c>
      <c r="E3854" s="5">
        <v>7</v>
      </c>
      <c r="F3854" s="3">
        <v>1</v>
      </c>
      <c r="G3854" s="5">
        <v>-0.49997371435165405</v>
      </c>
      <c r="H3854" s="3">
        <v>3.7921736240386963</v>
      </c>
      <c r="I3854" s="5">
        <v>2.1260792614744539</v>
      </c>
      <c r="J3854" s="3">
        <v>0.66251057403469904</v>
      </c>
      <c r="K3854" s="5">
        <v>8.1702890551112066</v>
      </c>
      <c r="L3854" s="3">
        <v>2.575247376627384</v>
      </c>
      <c r="M3854" s="5">
        <v>-6.4802166889421642E-5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24595.03023120491</v>
      </c>
      <c r="C3855" s="4">
        <v>42352.682384259257</v>
      </c>
      <c r="D3855" s="3">
        <v>128.3743336067059</v>
      </c>
      <c r="E3855" s="5">
        <v>7</v>
      </c>
      <c r="F3855" s="3">
        <v>1</v>
      </c>
      <c r="G3855" s="5">
        <v>-0.49997371435165405</v>
      </c>
      <c r="H3855" s="3">
        <v>3.7920114994049072</v>
      </c>
      <c r="I3855" s="5">
        <v>2.1260792614744539</v>
      </c>
      <c r="J3855" s="3">
        <v>0.66265165540515703</v>
      </c>
      <c r="K3855" s="5">
        <v>8.1702890551112066</v>
      </c>
      <c r="L3855" s="3">
        <v>2.5757823554607828</v>
      </c>
      <c r="M3855" s="5">
        <v>-6.4802166889421642E-5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24596.04573852582</v>
      </c>
      <c r="C3856" s="4">
        <v>42352.682395833333</v>
      </c>
      <c r="D3856" s="3">
        <v>129.38984052661817</v>
      </c>
      <c r="E3856" s="5">
        <v>7</v>
      </c>
      <c r="F3856" s="3">
        <v>1</v>
      </c>
      <c r="G3856" s="5">
        <v>-0.49997371435165405</v>
      </c>
      <c r="H3856" s="3">
        <v>3.7920114994049072</v>
      </c>
      <c r="I3856" s="5">
        <v>2.1260792614744539</v>
      </c>
      <c r="J3856" s="3">
        <v>0.66279272495850705</v>
      </c>
      <c r="K3856" s="5">
        <v>8.1702890551112066</v>
      </c>
      <c r="L3856" s="3">
        <v>2.5763172769961762</v>
      </c>
      <c r="M3856" s="5">
        <v>-6.4802166889421642E-5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24597.045738622597</v>
      </c>
      <c r="C3857" s="4">
        <v>42352.68240740741</v>
      </c>
      <c r="D3857" s="3">
        <v>130.38984053317293</v>
      </c>
      <c r="E3857" s="5">
        <v>7</v>
      </c>
      <c r="F3857" s="3">
        <v>1</v>
      </c>
      <c r="G3857" s="5">
        <v>-0.49997371435165405</v>
      </c>
      <c r="H3857" s="3">
        <v>3.7915253639221191</v>
      </c>
      <c r="I3857" s="5">
        <v>2.1260792614744539</v>
      </c>
      <c r="J3857" s="3">
        <v>0.662931619017605</v>
      </c>
      <c r="K3857" s="5">
        <v>8.1702890551112066</v>
      </c>
      <c r="L3857" s="3">
        <v>2.5768439337284978</v>
      </c>
      <c r="M3857" s="5">
        <v>-9.7227093647234142E-5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24598.061340323369</v>
      </c>
      <c r="C3858" s="4">
        <v>42352.68241898148</v>
      </c>
      <c r="D3858" s="3">
        <v>131.40544208356951</v>
      </c>
      <c r="E3858" s="5">
        <v>7</v>
      </c>
      <c r="F3858" s="3">
        <v>1</v>
      </c>
      <c r="G3858" s="5">
        <v>-0.50015354156494141</v>
      </c>
      <c r="H3858" s="3">
        <v>3.7916872501373291</v>
      </c>
      <c r="I3858" s="5">
        <v>2.1260792614744539</v>
      </c>
      <c r="J3858" s="3">
        <v>0.66307267479967102</v>
      </c>
      <c r="K3858" s="5">
        <v>8.1702890551112066</v>
      </c>
      <c r="L3858" s="3">
        <v>2.5773787740177392</v>
      </c>
      <c r="M3858" s="5">
        <v>-6.4849853515625E-5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24599.061400710179</v>
      </c>
      <c r="C3859" s="4">
        <v>42352.682430555549</v>
      </c>
      <c r="D3859" s="3">
        <v>132.40550257062768</v>
      </c>
      <c r="E3859" s="5">
        <v>7</v>
      </c>
      <c r="F3859" s="3">
        <v>1</v>
      </c>
      <c r="G3859" s="5">
        <v>-0.49997371435165405</v>
      </c>
      <c r="H3859" s="3">
        <v>3.7915253639221191</v>
      </c>
      <c r="I3859" s="5">
        <v>2.1260792614744539</v>
      </c>
      <c r="J3859" s="3">
        <v>0.66321157610200898</v>
      </c>
      <c r="K3859" s="5">
        <v>8.1702890551112066</v>
      </c>
      <c r="L3859" s="3">
        <v>2.577905434303831</v>
      </c>
      <c r="M3859" s="5">
        <v>-9.7227093647234142E-5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24600.077073011638</v>
      </c>
      <c r="C3860" s="4">
        <v>42352.682442129626</v>
      </c>
      <c r="D3860" s="3">
        <v>133.42117534827051</v>
      </c>
      <c r="E3860" s="5">
        <v>7</v>
      </c>
      <c r="F3860" s="3">
        <v>1</v>
      </c>
      <c r="G3860" s="5">
        <v>-0.4997938871383667</v>
      </c>
      <c r="H3860" s="3">
        <v>3.7916872501373291</v>
      </c>
      <c r="I3860" s="5">
        <v>2.1260792614744539</v>
      </c>
      <c r="J3860" s="3">
        <v>0.66335265971410995</v>
      </c>
      <c r="K3860" s="5">
        <v>8.1702890551112066</v>
      </c>
      <c r="L3860" s="3">
        <v>2.578440351289625</v>
      </c>
      <c r="M3860" s="5">
        <v>-3.24249267578125E-5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24601.092567375301</v>
      </c>
      <c r="C3861" s="4">
        <v>42352.682453703703</v>
      </c>
      <c r="D3861" s="3">
        <v>134.43666924577698</v>
      </c>
      <c r="E3861" s="5">
        <v>7</v>
      </c>
      <c r="F3861" s="3">
        <v>1</v>
      </c>
      <c r="G3861" s="5">
        <v>-0.50015354156494141</v>
      </c>
      <c r="H3861" s="3">
        <v>3.7913632392883301</v>
      </c>
      <c r="I3861" s="5">
        <v>2.1260792614744539</v>
      </c>
      <c r="J3861" s="3">
        <v>0.66349370716767697</v>
      </c>
      <c r="K3861" s="5">
        <v>8.1702890551112066</v>
      </c>
      <c r="L3861" s="3">
        <v>2.5789751257315441</v>
      </c>
      <c r="M3861" s="5">
        <v>-9.7227093647234142E-5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24602.092581958132</v>
      </c>
      <c r="C3862" s="4">
        <v>42352.68246527778</v>
      </c>
      <c r="D3862" s="3">
        <v>135.43668405917802</v>
      </c>
      <c r="E3862" s="5">
        <v>7</v>
      </c>
      <c r="F3862" s="3">
        <v>1</v>
      </c>
      <c r="G3862" s="5">
        <v>-0.50015354156494141</v>
      </c>
      <c r="H3862" s="3">
        <v>3.791201114654541</v>
      </c>
      <c r="I3862" s="5">
        <v>2.1260792614744539</v>
      </c>
      <c r="J3862" s="3">
        <v>0.66363261422889697</v>
      </c>
      <c r="K3862" s="5">
        <v>8.1702890551112066</v>
      </c>
      <c r="L3862" s="3">
        <v>2.5795017684615842</v>
      </c>
      <c r="M3862" s="5">
        <v>-9.7227093647234142E-5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24603.092587668882</v>
      </c>
      <c r="C3863" s="4">
        <v>42352.682476851849</v>
      </c>
      <c r="D3863" s="3">
        <v>136.43668983508962</v>
      </c>
      <c r="E3863" s="5">
        <v>7</v>
      </c>
      <c r="F3863" s="3">
        <v>1</v>
      </c>
      <c r="G3863" s="5">
        <v>-0.50015354156494141</v>
      </c>
      <c r="H3863" s="3">
        <v>3.791201114654541</v>
      </c>
      <c r="I3863" s="5">
        <v>2.1260792614744539</v>
      </c>
      <c r="J3863" s="3">
        <v>0.663771525500502</v>
      </c>
      <c r="K3863" s="5">
        <v>8.1702890551112066</v>
      </c>
      <c r="L3863" s="3">
        <v>2.5800284164217899</v>
      </c>
      <c r="M3863" s="5">
        <v>-6.4849853515625E-5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24604.092655574401</v>
      </c>
      <c r="C3864" s="4">
        <v>42352.682488425926</v>
      </c>
      <c r="D3864" s="3">
        <v>137.43675705389953</v>
      </c>
      <c r="E3864" s="5">
        <v>7</v>
      </c>
      <c r="F3864" s="3">
        <v>1</v>
      </c>
      <c r="G3864" s="5">
        <v>-0.49997371435165405</v>
      </c>
      <c r="H3864" s="3">
        <v>3.791201114654541</v>
      </c>
      <c r="I3864" s="5">
        <v>2.1260792614744539</v>
      </c>
      <c r="J3864" s="3">
        <v>0.66391044023340995</v>
      </c>
      <c r="K3864" s="5">
        <v>8.1702890551112066</v>
      </c>
      <c r="L3864" s="3">
        <v>2.580555063778879</v>
      </c>
      <c r="M3864" s="5">
        <v>-6.4849853515625E-5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24605.092903573073</v>
      </c>
      <c r="C3865" s="4">
        <v>42352.682500000003</v>
      </c>
      <c r="D3865" s="3">
        <v>138.43700559893273</v>
      </c>
      <c r="E3865" s="5">
        <v>7</v>
      </c>
      <c r="F3865" s="3">
        <v>1</v>
      </c>
      <c r="G3865" s="5">
        <v>-0.50015354156494141</v>
      </c>
      <c r="H3865" s="3">
        <v>3.791038990020752</v>
      </c>
      <c r="I3865" s="5">
        <v>2.1260792614744539</v>
      </c>
      <c r="J3865" s="3">
        <v>0.66404938170637096</v>
      </c>
      <c r="K3865" s="5">
        <v>8.1702890551112066</v>
      </c>
      <c r="L3865" s="3">
        <v>2.581081797560699</v>
      </c>
      <c r="M3865" s="5">
        <v>-6.4849853515625E-5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24606.108164896828</v>
      </c>
      <c r="C3866" s="4">
        <v>42352.682511574072</v>
      </c>
      <c r="D3866" s="3">
        <v>139.45226681742645</v>
      </c>
      <c r="E3866" s="5">
        <v>7</v>
      </c>
      <c r="F3866" s="3">
        <v>1</v>
      </c>
      <c r="G3866" s="5">
        <v>-0.49997371435165405</v>
      </c>
      <c r="H3866" s="3">
        <v>3.791038990020752</v>
      </c>
      <c r="I3866" s="5">
        <v>2.1260792614744539</v>
      </c>
      <c r="J3866" s="3">
        <v>0.66419041673421397</v>
      </c>
      <c r="K3866" s="5">
        <v>8.1702890551112066</v>
      </c>
      <c r="L3866" s="3">
        <v>2.5816164598182878</v>
      </c>
      <c r="M3866" s="5">
        <v>-3.24249267578125E-5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24607.123780216491</v>
      </c>
      <c r="C3867" s="4">
        <v>42352.682523148149</v>
      </c>
      <c r="D3867" s="3">
        <v>140.4678819616507</v>
      </c>
      <c r="E3867" s="5">
        <v>7</v>
      </c>
      <c r="F3867" s="3">
        <v>1</v>
      </c>
      <c r="G3867" s="5">
        <v>-0.49997371435165405</v>
      </c>
      <c r="H3867" s="3">
        <v>3.790877103805542</v>
      </c>
      <c r="I3867" s="5">
        <v>2.1260792614744539</v>
      </c>
      <c r="J3867" s="3">
        <v>0.66433148491758898</v>
      </c>
      <c r="K3867" s="5">
        <v>8.1702890551112066</v>
      </c>
      <c r="L3867" s="3">
        <v>2.5821512338962291</v>
      </c>
      <c r="M3867" s="5">
        <v>-6.4802166889421642E-5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24608.123858633164</v>
      </c>
      <c r="C3868" s="4">
        <v>42352.682534722226</v>
      </c>
      <c r="D3868" s="3">
        <v>141.46796075426155</v>
      </c>
      <c r="E3868" s="5">
        <v>7</v>
      </c>
      <c r="F3868" s="3">
        <v>1</v>
      </c>
      <c r="G3868" s="5">
        <v>-0.49997371435165405</v>
      </c>
      <c r="H3868" s="3">
        <v>3.7907149791717529</v>
      </c>
      <c r="I3868" s="5">
        <v>2.1260792614744539</v>
      </c>
      <c r="J3868" s="3">
        <v>0.66447040790928302</v>
      </c>
      <c r="K3868" s="5">
        <v>8.1702890551112066</v>
      </c>
      <c r="L3868" s="3">
        <v>2.5826778631236249</v>
      </c>
      <c r="M3868" s="5">
        <v>-6.4802166889421642E-5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24609.139449111008</v>
      </c>
      <c r="C3869" s="4">
        <v>42352.682546296295</v>
      </c>
      <c r="D3869" s="3">
        <v>142.48355123711698</v>
      </c>
      <c r="E3869" s="5">
        <v>7</v>
      </c>
      <c r="F3869" s="3">
        <v>1</v>
      </c>
      <c r="G3869" s="5">
        <v>-0.4997938871383667</v>
      </c>
      <c r="H3869" s="3">
        <v>3.7907149791717529</v>
      </c>
      <c r="I3869" s="5">
        <v>2.1260792614744539</v>
      </c>
      <c r="J3869" s="3">
        <v>0.66461146914847202</v>
      </c>
      <c r="K3869" s="5">
        <v>8.1702890551112066</v>
      </c>
      <c r="L3869" s="3">
        <v>2.583212588543224</v>
      </c>
      <c r="M3869" s="5">
        <v>-6.4802166889421642E-5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24610.155132645417</v>
      </c>
      <c r="C3870" s="4">
        <v>42352.682557870365</v>
      </c>
      <c r="D3870" s="3">
        <v>143.49923508731342</v>
      </c>
      <c r="E3870" s="5">
        <v>7</v>
      </c>
      <c r="F3870" s="3">
        <v>1</v>
      </c>
      <c r="G3870" s="5">
        <v>-0.50015354156494141</v>
      </c>
      <c r="H3870" s="3">
        <v>3.7907149791717529</v>
      </c>
      <c r="I3870" s="5">
        <v>2.1260792614744539</v>
      </c>
      <c r="J3870" s="3">
        <v>0.66475254841237896</v>
      </c>
      <c r="K3870" s="5">
        <v>8.1702890551112066</v>
      </c>
      <c r="L3870" s="3">
        <v>2.583747366114594</v>
      </c>
      <c r="M3870" s="5">
        <v>-6.4802166889421642E-5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24611.17061891394</v>
      </c>
      <c r="C3871" s="4">
        <v>42352.682569444441</v>
      </c>
      <c r="D3871" s="3">
        <v>144.51472066912663</v>
      </c>
      <c r="E3871" s="5">
        <v>7</v>
      </c>
      <c r="F3871" s="3">
        <v>1</v>
      </c>
      <c r="G3871" s="5">
        <v>-0.49997371435165405</v>
      </c>
      <c r="H3871" s="3">
        <v>3.7905528545379639</v>
      </c>
      <c r="I3871" s="5">
        <v>2.1260792614744539</v>
      </c>
      <c r="J3871" s="3">
        <v>0.66489360524334895</v>
      </c>
      <c r="K3871" s="5">
        <v>8.1702890551112066</v>
      </c>
      <c r="L3871" s="3">
        <v>2.584282046143318</v>
      </c>
      <c r="M3871" s="5">
        <v>-3.24249267578125E-5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24612.170709525963</v>
      </c>
      <c r="C3872" s="4">
        <v>42352.682581018518</v>
      </c>
      <c r="D3872" s="3">
        <v>145.51481200795828</v>
      </c>
      <c r="E3872" s="5">
        <v>7</v>
      </c>
      <c r="F3872" s="3">
        <v>1</v>
      </c>
      <c r="G3872" s="5">
        <v>-0.50033336877822876</v>
      </c>
      <c r="H3872" s="3">
        <v>3.7903907299041748</v>
      </c>
      <c r="I3872" s="5">
        <v>2.1260792614744539</v>
      </c>
      <c r="J3872" s="3">
        <v>0.66503252917556799</v>
      </c>
      <c r="K3872" s="5">
        <v>8.1702890551112066</v>
      </c>
      <c r="L3872" s="3">
        <v>2.5848086279378308</v>
      </c>
      <c r="M3872" s="5">
        <v>-9.72747802734375E-5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24613.1862472375</v>
      </c>
      <c r="C3873" s="4">
        <v>42352.682592592595</v>
      </c>
      <c r="D3873" s="3">
        <v>146.53034921824693</v>
      </c>
      <c r="E3873" s="5">
        <v>7</v>
      </c>
      <c r="F3873" s="3">
        <v>1</v>
      </c>
      <c r="G3873" s="5">
        <v>-0.50015354156494141</v>
      </c>
      <c r="H3873" s="3">
        <v>3.7902288436889648</v>
      </c>
      <c r="I3873" s="5">
        <v>2.1260792614744539</v>
      </c>
      <c r="J3873" s="3">
        <v>0.66517359474152205</v>
      </c>
      <c r="K3873" s="5">
        <v>8.1702890551112066</v>
      </c>
      <c r="L3873" s="3">
        <v>2.585343315051003</v>
      </c>
      <c r="M3873" s="5">
        <v>-9.7227093647234142E-5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24614.201850266574</v>
      </c>
      <c r="C3874" s="4">
        <v>42352.682604166665</v>
      </c>
      <c r="D3874" s="3">
        <v>147.5459520468242</v>
      </c>
      <c r="E3874" s="5">
        <v>7</v>
      </c>
      <c r="F3874" s="3">
        <v>1</v>
      </c>
      <c r="G3874" s="5">
        <v>-0.4997938871383667</v>
      </c>
      <c r="H3874" s="3">
        <v>3.7903907299041748</v>
      </c>
      <c r="I3874" s="5">
        <v>2.1260792614744539</v>
      </c>
      <c r="J3874" s="3">
        <v>0.66531466747283097</v>
      </c>
      <c r="K3874" s="5">
        <v>8.1702890551112066</v>
      </c>
      <c r="L3874" s="3">
        <v>2.585878014919436</v>
      </c>
      <c r="M3874" s="5">
        <v>0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24615.217474623725</v>
      </c>
      <c r="C3875" s="4">
        <v>42352.682615740741</v>
      </c>
      <c r="D3875" s="3">
        <v>148.56157636888719</v>
      </c>
      <c r="E3875" s="5">
        <v>7</v>
      </c>
      <c r="F3875" s="3">
        <v>1</v>
      </c>
      <c r="G3875" s="5">
        <v>-0.49997371435165405</v>
      </c>
      <c r="H3875" s="3">
        <v>3.7902288436889648</v>
      </c>
      <c r="I3875" s="5">
        <v>2.1260792614744539</v>
      </c>
      <c r="J3875" s="3">
        <v>0.66545574357616699</v>
      </c>
      <c r="K3875" s="5">
        <v>8.1702890551112066</v>
      </c>
      <c r="L3875" s="3">
        <v>2.5864127201770799</v>
      </c>
      <c r="M3875" s="5">
        <v>-3.2377243769587949E-5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24616.233110705052</v>
      </c>
      <c r="C3876" s="4">
        <v>42352.682627314818</v>
      </c>
      <c r="D3876" s="3">
        <v>149.57721276098599</v>
      </c>
      <c r="E3876" s="5">
        <v>7</v>
      </c>
      <c r="F3876" s="3">
        <v>1</v>
      </c>
      <c r="G3876" s="5">
        <v>-0.49997371435165405</v>
      </c>
      <c r="H3876" s="3">
        <v>3.7902288436889648</v>
      </c>
      <c r="I3876" s="5">
        <v>2.1260792614744539</v>
      </c>
      <c r="J3876" s="3">
        <v>0.66559681394871895</v>
      </c>
      <c r="K3876" s="5">
        <v>8.1702890551112066</v>
      </c>
      <c r="L3876" s="3">
        <v>2.586947397205857</v>
      </c>
      <c r="M3876" s="5">
        <v>-3.2377243769587949E-5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24617.248713969711</v>
      </c>
      <c r="C3877" s="4">
        <v>42352.682638888888</v>
      </c>
      <c r="D3877" s="3">
        <v>150.59281588028671</v>
      </c>
      <c r="E3877" s="5">
        <v>7</v>
      </c>
      <c r="F3877" s="3">
        <v>1</v>
      </c>
      <c r="G3877" s="5">
        <v>-0.4997938871383667</v>
      </c>
      <c r="H3877" s="3">
        <v>3.7900667190551758</v>
      </c>
      <c r="I3877" s="5">
        <v>2.1260792614744539</v>
      </c>
      <c r="J3877" s="3">
        <v>0.66573787695391196</v>
      </c>
      <c r="K3877" s="5">
        <v>8.1702890551112066</v>
      </c>
      <c r="L3877" s="3">
        <v>2.5874820345325249</v>
      </c>
      <c r="M3877" s="5">
        <v>-6.4802166889421642E-5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24618.26439147913</v>
      </c>
      <c r="C3878" s="4">
        <v>42352.682650462957</v>
      </c>
      <c r="D3878" s="3">
        <v>151.60849368042784</v>
      </c>
      <c r="E3878" s="5">
        <v>7</v>
      </c>
      <c r="F3878" s="3">
        <v>1</v>
      </c>
      <c r="G3878" s="5">
        <v>-0.49997371435165405</v>
      </c>
      <c r="H3878" s="3">
        <v>3.7899045944213867</v>
      </c>
      <c r="I3878" s="5">
        <v>2.1260792614744539</v>
      </c>
      <c r="J3878" s="3">
        <v>0.66587895971444599</v>
      </c>
      <c r="K3878" s="5">
        <v>8.1702890551112066</v>
      </c>
      <c r="L3878" s="3">
        <v>2.588016731242142</v>
      </c>
      <c r="M3878" s="5">
        <v>-6.4849853515625E-5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24619.279974423225</v>
      </c>
      <c r="C3879" s="4">
        <v>42352.682662037034</v>
      </c>
      <c r="D3879" s="3">
        <v>152.62407632377494</v>
      </c>
      <c r="E3879" s="5">
        <v>7</v>
      </c>
      <c r="F3879" s="3">
        <v>1</v>
      </c>
      <c r="G3879" s="5">
        <v>-0.50033336877822876</v>
      </c>
      <c r="H3879" s="3">
        <v>3.7899045944213867</v>
      </c>
      <c r="I3879" s="5">
        <v>2.1260792614744539</v>
      </c>
      <c r="J3879" s="3">
        <v>0.66602004444470098</v>
      </c>
      <c r="K3879" s="5">
        <v>8.1702890551112066</v>
      </c>
      <c r="L3879" s="3">
        <v>2.5885514257521169</v>
      </c>
      <c r="M3879" s="5">
        <v>-3.24249267578125E-5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24620.280057987711</v>
      </c>
      <c r="C3880" s="4">
        <v>42352.682673611111</v>
      </c>
      <c r="D3880" s="3">
        <v>153.62416028925827</v>
      </c>
      <c r="E3880" s="5">
        <v>7</v>
      </c>
      <c r="F3880" s="3">
        <v>1</v>
      </c>
      <c r="G3880" s="5">
        <v>-0.49997371435165405</v>
      </c>
      <c r="H3880" s="3">
        <v>3.7897427082061768</v>
      </c>
      <c r="I3880" s="5">
        <v>2.1260792614744539</v>
      </c>
      <c r="J3880" s="3">
        <v>0.666158961160907</v>
      </c>
      <c r="K3880" s="5">
        <v>8.1702890551112066</v>
      </c>
      <c r="L3880" s="3">
        <v>2.589077897143139</v>
      </c>
      <c r="M3880" s="5">
        <v>-6.4802166889421642E-5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24621.295619373159</v>
      </c>
      <c r="C3881" s="4">
        <v>42352.682685185187</v>
      </c>
      <c r="D3881" s="3">
        <v>154.63972196542937</v>
      </c>
      <c r="E3881" s="5">
        <v>7</v>
      </c>
      <c r="F3881" s="3">
        <v>1</v>
      </c>
      <c r="G3881" s="5">
        <v>-0.50015354156494141</v>
      </c>
      <c r="H3881" s="3">
        <v>3.7897427082061768</v>
      </c>
      <c r="I3881" s="5">
        <v>2.1260792614744539</v>
      </c>
      <c r="J3881" s="3">
        <v>0.66630003909827995</v>
      </c>
      <c r="K3881" s="5">
        <v>8.1702890551112066</v>
      </c>
      <c r="L3881" s="3">
        <v>2.5896125441239608</v>
      </c>
      <c r="M3881" s="5">
        <v>-6.4802166889421642E-5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24622.29570205545</v>
      </c>
      <c r="C3882" s="4">
        <v>42352.682696759257</v>
      </c>
      <c r="D3882" s="3">
        <v>155.63980443719564</v>
      </c>
      <c r="E3882" s="5">
        <v>7</v>
      </c>
      <c r="F3882" s="3">
        <v>1</v>
      </c>
      <c r="G3882" s="5">
        <v>-0.49997371435165405</v>
      </c>
      <c r="H3882" s="3">
        <v>3.7897427082061768</v>
      </c>
      <c r="I3882" s="5">
        <v>2.1260792614744539</v>
      </c>
      <c r="J3882" s="3">
        <v>0.66643895984475299</v>
      </c>
      <c r="K3882" s="5">
        <v>8.1702890551112066</v>
      </c>
      <c r="L3882" s="3">
        <v>2.590139004812853</v>
      </c>
      <c r="M3882" s="5">
        <v>-3.2377243769587949E-5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24623.311208985389</v>
      </c>
      <c r="C3883" s="4">
        <v>42352.682708333334</v>
      </c>
      <c r="D3883" s="3">
        <v>156.65531104132208</v>
      </c>
      <c r="E3883" s="5">
        <v>7</v>
      </c>
      <c r="F3883" s="3">
        <v>1</v>
      </c>
      <c r="G3883" s="5">
        <v>-0.49997371435165405</v>
      </c>
      <c r="H3883" s="3">
        <v>3.7894184589385986</v>
      </c>
      <c r="I3883" s="5">
        <v>2.1260792614744539</v>
      </c>
      <c r="J3883" s="3">
        <v>0.66658002779923198</v>
      </c>
      <c r="K3883" s="5">
        <v>8.1702890551112066</v>
      </c>
      <c r="L3883" s="3">
        <v>2.590673588608702</v>
      </c>
      <c r="M3883" s="5">
        <v>-9.7227093647234142E-5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24624.31130107609</v>
      </c>
      <c r="C3884" s="4">
        <v>42352.682719907411</v>
      </c>
      <c r="D3884" s="3">
        <v>157.65540344279805</v>
      </c>
      <c r="E3884" s="5">
        <v>7</v>
      </c>
      <c r="F3884" s="3">
        <v>1</v>
      </c>
      <c r="G3884" s="5">
        <v>-0.49997371435165405</v>
      </c>
      <c r="H3884" s="3">
        <v>3.7894184589385986</v>
      </c>
      <c r="I3884" s="5">
        <v>2.1260792614744539</v>
      </c>
      <c r="J3884" s="3">
        <v>0.66671895266597003</v>
      </c>
      <c r="K3884" s="5">
        <v>8.1702890551112066</v>
      </c>
      <c r="L3884" s="3">
        <v>2.5912000432772091</v>
      </c>
      <c r="M3884" s="5">
        <v>-6.4849853515625E-5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24625.326782657947</v>
      </c>
      <c r="C3885" s="4">
        <v>42352.68273148148</v>
      </c>
      <c r="D3885" s="3">
        <v>158.67088457854737</v>
      </c>
      <c r="E3885" s="5">
        <v>7</v>
      </c>
      <c r="F3885" s="3">
        <v>1</v>
      </c>
      <c r="G3885" s="5">
        <v>-0.50015354156494141</v>
      </c>
      <c r="H3885" s="3">
        <v>3.7895805835723877</v>
      </c>
      <c r="I3885" s="5">
        <v>2.1260792614744539</v>
      </c>
      <c r="J3885" s="3">
        <v>0.66686001122573102</v>
      </c>
      <c r="K3885" s="5">
        <v>8.1702890551112066</v>
      </c>
      <c r="L3885" s="3">
        <v>2.59173456738039</v>
      </c>
      <c r="M3885" s="5">
        <v>-3.24249267578125E-5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24626.326795817233</v>
      </c>
      <c r="C3886" s="4">
        <v>42352.682743055557</v>
      </c>
      <c r="D3886" s="3">
        <v>159.67089773783221</v>
      </c>
      <c r="E3886" s="5">
        <v>7</v>
      </c>
      <c r="F3886" s="3">
        <v>1</v>
      </c>
      <c r="G3886" s="5">
        <v>-0.49997371435165405</v>
      </c>
      <c r="H3886" s="3">
        <v>3.7894184589385986</v>
      </c>
      <c r="I3886" s="5">
        <v>2.1260792614744539</v>
      </c>
      <c r="J3886" s="3">
        <v>0.66699892079161305</v>
      </c>
      <c r="K3886" s="5">
        <v>8.1702890551112066</v>
      </c>
      <c r="L3886" s="3">
        <v>2.5922609410099189</v>
      </c>
      <c r="M3886" s="5">
        <v>-3.24249267578125E-5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24627.342388119618</v>
      </c>
      <c r="C3887" s="4">
        <v>42352.682754629626</v>
      </c>
      <c r="D3887" s="3">
        <v>160.68648996502836</v>
      </c>
      <c r="E3887" s="5">
        <v>7</v>
      </c>
      <c r="F3887" s="3">
        <v>1</v>
      </c>
      <c r="G3887" s="5">
        <v>-0.49997371435165405</v>
      </c>
      <c r="H3887" s="3">
        <v>3.7892563343048096</v>
      </c>
      <c r="I3887" s="5">
        <v>2.1260792614744539</v>
      </c>
      <c r="J3887" s="3">
        <v>0.66713999360130405</v>
      </c>
      <c r="K3887" s="5">
        <v>8.1702890551112066</v>
      </c>
      <c r="L3887" s="3">
        <v>2.5927955001284309</v>
      </c>
      <c r="M3887" s="5">
        <v>-3.24249267578125E-5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24628.342425950297</v>
      </c>
      <c r="C3888" s="4">
        <v>42352.682766203703</v>
      </c>
      <c r="D3888" s="3">
        <v>161.68652790096894</v>
      </c>
      <c r="E3888" s="5">
        <v>7</v>
      </c>
      <c r="F3888" s="3">
        <v>1</v>
      </c>
      <c r="G3888" s="5">
        <v>-0.49997371435165405</v>
      </c>
      <c r="H3888" s="3">
        <v>3.7892563343048096</v>
      </c>
      <c r="I3888" s="5">
        <v>2.1260792614744539</v>
      </c>
      <c r="J3888" s="3">
        <v>0.66727890619487196</v>
      </c>
      <c r="K3888" s="5">
        <v>8.1702890551112066</v>
      </c>
      <c r="L3888" s="3">
        <v>2.5933218646671441</v>
      </c>
      <c r="M3888" s="5">
        <v>-6.4849853515625E-5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24629.358084407304</v>
      </c>
      <c r="C3889" s="4">
        <v>42352.68277777778</v>
      </c>
      <c r="D3889" s="3">
        <v>162.70218641311263</v>
      </c>
      <c r="E3889" s="5">
        <v>7</v>
      </c>
      <c r="F3889" s="3">
        <v>1</v>
      </c>
      <c r="G3889" s="5">
        <v>-0.49997371435165405</v>
      </c>
      <c r="H3889" s="3">
        <v>3.7890944480895996</v>
      </c>
      <c r="I3889" s="5">
        <v>2.1260792614744539</v>
      </c>
      <c r="J3889" s="3">
        <v>0.66741997808601805</v>
      </c>
      <c r="K3889" s="5">
        <v>8.1702890551112066</v>
      </c>
      <c r="L3889" s="3">
        <v>2.5938564006064708</v>
      </c>
      <c r="M3889" s="5">
        <v>-3.2377243769587949E-5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24630.373623121333</v>
      </c>
      <c r="C3890" s="4">
        <v>42352.682789351849</v>
      </c>
      <c r="D3890" s="3">
        <v>163.71773310700087</v>
      </c>
      <c r="E3890" s="5">
        <v>7</v>
      </c>
      <c r="F3890" s="3">
        <v>1</v>
      </c>
      <c r="G3890" s="5">
        <v>-0.50015354156494141</v>
      </c>
      <c r="H3890" s="3">
        <v>3.7889323234558105</v>
      </c>
      <c r="I3890" s="5">
        <v>2.1260792614744539</v>
      </c>
      <c r="J3890" s="3">
        <v>0.66756103715307002</v>
      </c>
      <c r="K3890" s="5">
        <v>8.1702890551112066</v>
      </c>
      <c r="L3890" s="3">
        <v>2.594390877764678</v>
      </c>
      <c r="M3890" s="5">
        <v>-6.4802166889421642E-5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24631.373711808566</v>
      </c>
      <c r="C3891" s="4">
        <v>42352.682800925926</v>
      </c>
      <c r="D3891" s="3">
        <v>164.71781394971333</v>
      </c>
      <c r="E3891" s="5">
        <v>7</v>
      </c>
      <c r="F3891" s="3">
        <v>1</v>
      </c>
      <c r="G3891" s="5">
        <v>-0.49997371435165405</v>
      </c>
      <c r="H3891" s="3">
        <v>3.7887701988220215</v>
      </c>
      <c r="I3891" s="5">
        <v>2.1260792614744539</v>
      </c>
      <c r="J3891" s="3">
        <v>0.66769995220641698</v>
      </c>
      <c r="K3891" s="5">
        <v>8.1702890551112066</v>
      </c>
      <c r="L3891" s="3">
        <v>2.594917216794808</v>
      </c>
      <c r="M3891" s="5">
        <v>-9.7227093647234142E-5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24632.374456362901</v>
      </c>
      <c r="C3892" s="4">
        <v>42352.682812500003</v>
      </c>
      <c r="D3892" s="3">
        <v>165.71855884990728</v>
      </c>
      <c r="E3892" s="5">
        <v>7</v>
      </c>
      <c r="F3892" s="3">
        <v>1</v>
      </c>
      <c r="G3892" s="5">
        <v>-0.50015354156494141</v>
      </c>
      <c r="H3892" s="3">
        <v>3.7887701988220215</v>
      </c>
      <c r="I3892" s="5">
        <v>2.1260792614744539</v>
      </c>
      <c r="J3892" s="3">
        <v>0.66783895290714701</v>
      </c>
      <c r="K3892" s="5">
        <v>8.1702890551112066</v>
      </c>
      <c r="L3892" s="3">
        <v>2.595443872755991</v>
      </c>
      <c r="M3892" s="5">
        <v>-3.24249267578125E-5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24633.389278162915</v>
      </c>
      <c r="C3893" s="4">
        <v>42352.682824074072</v>
      </c>
      <c r="D3893" s="3">
        <v>166.7333802539396</v>
      </c>
      <c r="E3893" s="5">
        <v>7</v>
      </c>
      <c r="F3893" s="3">
        <v>1</v>
      </c>
      <c r="G3893" s="5">
        <v>-0.49997371435165405</v>
      </c>
      <c r="H3893" s="3">
        <v>3.7887701988220215</v>
      </c>
      <c r="I3893" s="5">
        <v>2.1260792614744539</v>
      </c>
      <c r="J3893" s="3">
        <v>0.66797991786367195</v>
      </c>
      <c r="K3893" s="5">
        <v>8.1702890551112066</v>
      </c>
      <c r="L3893" s="3">
        <v>2.5959779541197401</v>
      </c>
      <c r="M3893" s="5">
        <v>-6.4849853515625E-5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24634.389343176237</v>
      </c>
      <c r="C3894" s="4">
        <v>42352.682835648149</v>
      </c>
      <c r="D3894" s="3">
        <v>167.73344563818426</v>
      </c>
      <c r="E3894" s="5">
        <v>7</v>
      </c>
      <c r="F3894" s="3">
        <v>1</v>
      </c>
      <c r="G3894" s="5">
        <v>-0.50033336877822876</v>
      </c>
      <c r="H3894" s="3">
        <v>3.7886080741882324</v>
      </c>
      <c r="I3894" s="5">
        <v>2.1260792614744539</v>
      </c>
      <c r="J3894" s="3">
        <v>0.66811883896885205</v>
      </c>
      <c r="K3894" s="5">
        <v>8.1702890551112066</v>
      </c>
      <c r="L3894" s="3">
        <v>2.59650428317758</v>
      </c>
      <c r="M3894" s="5">
        <v>-6.4849853515625E-5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24635.4048172845</v>
      </c>
      <c r="C3895" s="4">
        <v>42352.682847222219</v>
      </c>
      <c r="D3895" s="3">
        <v>168.74891911988678</v>
      </c>
      <c r="E3895" s="5">
        <v>7</v>
      </c>
      <c r="F3895" s="3">
        <v>1</v>
      </c>
      <c r="G3895" s="5">
        <v>-0.50033336877822876</v>
      </c>
      <c r="H3895" s="3">
        <v>3.7884461879730225</v>
      </c>
      <c r="I3895" s="5">
        <v>2.1260792614744539</v>
      </c>
      <c r="J3895" s="3">
        <v>0.66825989526364904</v>
      </c>
      <c r="K3895" s="5">
        <v>8.1702890551112066</v>
      </c>
      <c r="L3895" s="3">
        <v>2.5970386896804629</v>
      </c>
      <c r="M3895" s="5">
        <v>-9.7227093647234142E-5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24636.404878819165</v>
      </c>
      <c r="C3896" s="4">
        <v>42352.682858796295</v>
      </c>
      <c r="D3896" s="3">
        <v>169.74898086507577</v>
      </c>
      <c r="E3896" s="5">
        <v>7</v>
      </c>
      <c r="F3896" s="3">
        <v>1</v>
      </c>
      <c r="G3896" s="5">
        <v>-1.0000526905059814</v>
      </c>
      <c r="H3896" s="3">
        <v>3.7489032745361328</v>
      </c>
      <c r="I3896" s="5">
        <v>2.1260792614744539</v>
      </c>
      <c r="J3896" s="3">
        <v>0.66849968115920799</v>
      </c>
      <c r="K3896" s="5">
        <v>8.1702890551112066</v>
      </c>
      <c r="L3896" s="3">
        <v>2.597939285413132</v>
      </c>
      <c r="M3896" s="5">
        <v>-8.0058099702000618E-3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24637.420448234596</v>
      </c>
      <c r="C3897" s="4">
        <v>42352.682870370365</v>
      </c>
      <c r="D3897" s="3">
        <v>170.76454998978227</v>
      </c>
      <c r="E3897" s="5">
        <v>7</v>
      </c>
      <c r="F3897" s="3">
        <v>1</v>
      </c>
      <c r="G3897" s="5">
        <v>-1.0000526905059814</v>
      </c>
      <c r="H3897" s="3">
        <v>3.7480931282043457</v>
      </c>
      <c r="I3897" s="5">
        <v>2.1260792614744539</v>
      </c>
      <c r="J3897" s="3">
        <v>0.66878176343363105</v>
      </c>
      <c r="K3897" s="5">
        <v>8.1702890551112066</v>
      </c>
      <c r="L3897" s="3">
        <v>2.59899668579832</v>
      </c>
      <c r="M3897" s="5">
        <v>-8.1354137510061264E-3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24638.420485263276</v>
      </c>
      <c r="C3898" s="4">
        <v>42352.682881944442</v>
      </c>
      <c r="D3898" s="3">
        <v>171.76458721896412</v>
      </c>
      <c r="E3898" s="5">
        <v>7</v>
      </c>
      <c r="F3898" s="3">
        <v>1</v>
      </c>
      <c r="G3898" s="5">
        <v>-1.0000526905059814</v>
      </c>
      <c r="H3898" s="3">
        <v>3.7472827434539795</v>
      </c>
      <c r="I3898" s="5">
        <v>2.1260792614744539</v>
      </c>
      <c r="J3898" s="3">
        <v>0.66905953965329301</v>
      </c>
      <c r="K3898" s="5">
        <v>8.1702890551112066</v>
      </c>
      <c r="L3898" s="3">
        <v>2.6000377145906599</v>
      </c>
      <c r="M3898" s="5">
        <v>-8.265065960586071E-3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24639.436067590839</v>
      </c>
      <c r="C3899" s="4">
        <v>42352.682893518519</v>
      </c>
      <c r="D3899" s="3">
        <v>172.78016941620109</v>
      </c>
      <c r="E3899" s="5">
        <v>7</v>
      </c>
      <c r="F3899" s="3">
        <v>1</v>
      </c>
      <c r="G3899" s="5">
        <v>-0.99987286329269409</v>
      </c>
      <c r="H3899" s="3">
        <v>3.7467966079711914</v>
      </c>
      <c r="I3899" s="5">
        <v>2.1260792614744539</v>
      </c>
      <c r="J3899" s="3">
        <v>0.66934164005836005</v>
      </c>
      <c r="K3899" s="5">
        <v>8.1702890551112066</v>
      </c>
      <c r="L3899" s="3">
        <v>2.6010947626818912</v>
      </c>
      <c r="M3899" s="5">
        <v>-8.3947181701660156E-3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24640.451796553298</v>
      </c>
      <c r="C3900" s="4">
        <v>42352.682905092595</v>
      </c>
      <c r="D3900" s="3">
        <v>173.79589849895703</v>
      </c>
      <c r="E3900" s="5">
        <v>7</v>
      </c>
      <c r="F3900" s="3">
        <v>1</v>
      </c>
      <c r="G3900" s="5">
        <v>-1.0000526905059814</v>
      </c>
      <c r="H3900" s="3">
        <v>3.7461483478546143</v>
      </c>
      <c r="I3900" s="5">
        <v>2.1260792614744539</v>
      </c>
      <c r="J3900" s="3">
        <v>0.66962376910620602</v>
      </c>
      <c r="K3900" s="5">
        <v>8.1702890551112066</v>
      </c>
      <c r="L3900" s="3">
        <v>2.6021517531281129</v>
      </c>
      <c r="M3900" s="5">
        <v>-5.5098533630371094E-4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24641.467299373009</v>
      </c>
      <c r="C3901" s="4">
        <v>42352.682916666665</v>
      </c>
      <c r="D3901" s="3">
        <v>174.81140118332928</v>
      </c>
      <c r="E3901" s="5">
        <v>7</v>
      </c>
      <c r="F3901" s="3">
        <v>1</v>
      </c>
      <c r="G3901" s="5">
        <v>-0.99969309568405151</v>
      </c>
      <c r="H3901" s="3">
        <v>3.7456622123718262</v>
      </c>
      <c r="I3901" s="5">
        <v>2.1260792614744539</v>
      </c>
      <c r="J3901" s="3">
        <v>0.66990583684042504</v>
      </c>
      <c r="K3901" s="5">
        <v>8.1702890551112066</v>
      </c>
      <c r="L3901" s="3">
        <v>2.603208357045097</v>
      </c>
      <c r="M3901" s="5">
        <v>-4.8618315486237407E-4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24642.467299580061</v>
      </c>
      <c r="C3902" s="4">
        <v>42352.682928240742</v>
      </c>
      <c r="D3902" s="3">
        <v>175.81140136030814</v>
      </c>
      <c r="E3902" s="5">
        <v>7</v>
      </c>
      <c r="F3902" s="3">
        <v>1</v>
      </c>
      <c r="G3902" s="5">
        <v>-0.99987286329269409</v>
      </c>
      <c r="H3902" s="3">
        <v>3.745337963104248</v>
      </c>
      <c r="I3902" s="5">
        <v>2.1260792614744539</v>
      </c>
      <c r="J3902" s="3">
        <v>0.67018360236031804</v>
      </c>
      <c r="K3902" s="5">
        <v>8.1702890551112066</v>
      </c>
      <c r="L3902" s="3">
        <v>2.6042486983011219</v>
      </c>
      <c r="M3902" s="5">
        <v>-3.8895607576705515E-4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24643.48292081945</v>
      </c>
      <c r="C3903" s="4">
        <v>42352.682939814818</v>
      </c>
      <c r="D3903" s="3">
        <v>176.82702265483724</v>
      </c>
      <c r="E3903" s="5">
        <v>7</v>
      </c>
      <c r="F3903" s="3">
        <v>1</v>
      </c>
      <c r="G3903" s="5">
        <v>-0.99969309568405151</v>
      </c>
      <c r="H3903" s="3">
        <v>3.74485182762146</v>
      </c>
      <c r="I3903" s="5">
        <v>2.1260792614744539</v>
      </c>
      <c r="J3903" s="3">
        <v>0.67046569017055202</v>
      </c>
      <c r="K3903" s="5">
        <v>8.1702890551112066</v>
      </c>
      <c r="L3903" s="3">
        <v>2.6053050974988619</v>
      </c>
      <c r="M3903" s="5">
        <v>-3.8895607576705515E-4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24644.482933226864</v>
      </c>
      <c r="C3904" s="4">
        <v>42352.682951388888</v>
      </c>
      <c r="D3904" s="3">
        <v>177.82703511738828</v>
      </c>
      <c r="E3904" s="5">
        <v>7</v>
      </c>
      <c r="F3904" s="3">
        <v>1</v>
      </c>
      <c r="G3904" s="5">
        <v>-0.99987286329269409</v>
      </c>
      <c r="H3904" s="3">
        <v>3.7443656921386719</v>
      </c>
      <c r="I3904" s="5">
        <v>2.1260792614744539</v>
      </c>
      <c r="J3904" s="3">
        <v>0.67074344429871902</v>
      </c>
      <c r="K3904" s="5">
        <v>8.1702890551112066</v>
      </c>
      <c r="L3904" s="3">
        <v>2.6063451453391999</v>
      </c>
      <c r="M3904" s="5">
        <v>-3.5653114900924265E-4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24645.482999673754</v>
      </c>
      <c r="C3905" s="4">
        <v>42352.682962962965</v>
      </c>
      <c r="D3905" s="3">
        <v>178.82710200537491</v>
      </c>
      <c r="E3905" s="5">
        <v>7</v>
      </c>
      <c r="F3905" s="3">
        <v>1</v>
      </c>
      <c r="G3905" s="5">
        <v>-0.99987286329269409</v>
      </c>
      <c r="H3905" s="3">
        <v>3.7437174320220947</v>
      </c>
      <c r="I3905" s="5">
        <v>2.1260792614744539</v>
      </c>
      <c r="J3905" s="3">
        <v>0.67102121471227605</v>
      </c>
      <c r="K3905" s="5">
        <v>8.1702890551112066</v>
      </c>
      <c r="L3905" s="3">
        <v>2.6073851278836302</v>
      </c>
      <c r="M3905" s="5">
        <v>-3.5653114900924265E-4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24646.48300056751</v>
      </c>
      <c r="C3906" s="4">
        <v>42352.682974537034</v>
      </c>
      <c r="D3906" s="3">
        <v>179.82710249312714</v>
      </c>
      <c r="E3906" s="5">
        <v>7</v>
      </c>
      <c r="F3906" s="3">
        <v>1</v>
      </c>
      <c r="G3906" s="5">
        <v>-1.0000526905059814</v>
      </c>
      <c r="H3906" s="3">
        <v>3.7433931827545166</v>
      </c>
      <c r="I3906" s="5">
        <v>2.1260792614744539</v>
      </c>
      <c r="J3906" s="3">
        <v>0.671298972529771</v>
      </c>
      <c r="K3906" s="5">
        <v>8.1702890551112066</v>
      </c>
      <c r="L3906" s="3">
        <v>2.608424950739642</v>
      </c>
      <c r="M3906" s="5">
        <v>-3.2415389432571828E-4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24647.498529988421</v>
      </c>
      <c r="C3907" s="4">
        <v>42352.68299768518</v>
      </c>
      <c r="D3907" s="3">
        <v>180.84263218470579</v>
      </c>
      <c r="E3907" s="5">
        <v>7</v>
      </c>
      <c r="F3907" s="3">
        <v>1</v>
      </c>
      <c r="G3907" s="5">
        <v>-0.99987286329269409</v>
      </c>
      <c r="H3907" s="3">
        <v>3.7430691719055176</v>
      </c>
      <c r="I3907" s="5">
        <v>2.1260792614744539</v>
      </c>
      <c r="J3907" s="3">
        <v>0.67158104737448698</v>
      </c>
      <c r="K3907" s="5">
        <v>8.1702890551112066</v>
      </c>
      <c r="L3907" s="3">
        <v>2.6094808326554211</v>
      </c>
      <c r="M3907" s="5">
        <v>-3.2410622225143015E-4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24648.498551804249</v>
      </c>
      <c r="C3908" s="4">
        <v>42352.683009259257</v>
      </c>
      <c r="D3908" s="3">
        <v>181.84265383512047</v>
      </c>
      <c r="E3908" s="5">
        <v>7</v>
      </c>
      <c r="F3908" s="3">
        <v>1</v>
      </c>
      <c r="G3908" s="5">
        <v>0.49964484572410583</v>
      </c>
      <c r="H3908" s="3">
        <v>3.8615353107452393</v>
      </c>
      <c r="I3908" s="5">
        <v>2.126187656460151</v>
      </c>
      <c r="J3908" s="3">
        <v>0.67163855891260404</v>
      </c>
      <c r="K3908" s="5">
        <v>8.1707074700178115</v>
      </c>
      <c r="L3908" s="3">
        <v>2.6096961631309989</v>
      </c>
      <c r="M3908" s="5">
        <v>2.3466348648071289E-2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24649.498574036112</v>
      </c>
      <c r="C3909" s="4">
        <v>42352.683020833334</v>
      </c>
      <c r="D3909" s="3">
        <v>182.84267637775545</v>
      </c>
      <c r="E3909" s="5">
        <v>7</v>
      </c>
      <c r="F3909" s="3">
        <v>1</v>
      </c>
      <c r="G3909" s="5">
        <v>0.49964484572410583</v>
      </c>
      <c r="H3909" s="3">
        <v>3.8638043403625488</v>
      </c>
      <c r="I3909" s="5">
        <v>2.1263264014174719</v>
      </c>
      <c r="J3909" s="3">
        <v>0.67163855891260404</v>
      </c>
      <c r="K3909" s="5">
        <v>8.1712433868441323</v>
      </c>
      <c r="L3909" s="3">
        <v>2.6096961631309989</v>
      </c>
      <c r="M3909" s="5">
        <v>2.401738241314888E-2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24650.498696647763</v>
      </c>
      <c r="C3910" s="4">
        <v>42352.683032407411</v>
      </c>
      <c r="D3910" s="3">
        <v>183.84279894930847</v>
      </c>
      <c r="E3910" s="5">
        <v>7</v>
      </c>
      <c r="F3910" s="3">
        <v>1</v>
      </c>
      <c r="G3910" s="5">
        <v>0.49946501851081848</v>
      </c>
      <c r="H3910" s="3">
        <v>3.865100622177124</v>
      </c>
      <c r="I3910" s="5">
        <v>2.126465173146638</v>
      </c>
      <c r="J3910" s="3">
        <v>0.67163855891260404</v>
      </c>
      <c r="K3910" s="5">
        <v>8.1717796579923636</v>
      </c>
      <c r="L3910" s="3">
        <v>2.6096961631309989</v>
      </c>
      <c r="M3910" s="5">
        <v>2.4309063330292702E-2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24651.514140711261</v>
      </c>
      <c r="C3911" s="4">
        <v>42352.68304398148</v>
      </c>
      <c r="D3911" s="3">
        <v>184.85824263185697</v>
      </c>
      <c r="E3911" s="5">
        <v>7</v>
      </c>
      <c r="F3911" s="3">
        <v>1</v>
      </c>
      <c r="G3911" s="5">
        <v>0.49964484572410583</v>
      </c>
      <c r="H3911" s="3">
        <v>3.8665592670440674</v>
      </c>
      <c r="I3911" s="5">
        <v>2.1266060642724112</v>
      </c>
      <c r="J3911" s="3">
        <v>0.67163855891260404</v>
      </c>
      <c r="K3911" s="5">
        <v>8.1723243149402034</v>
      </c>
      <c r="L3911" s="3">
        <v>2.6096961631309989</v>
      </c>
      <c r="M3911" s="5">
        <v>2.4698019027709961E-2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24652.514296921523</v>
      </c>
      <c r="C3912" s="4">
        <v>42352.683055555557</v>
      </c>
      <c r="D3912" s="3">
        <v>185.8583993032662</v>
      </c>
      <c r="E3912" s="5">
        <v>7</v>
      </c>
      <c r="F3912" s="3">
        <v>1</v>
      </c>
      <c r="G3912" s="5">
        <v>0.49928519129753113</v>
      </c>
      <c r="H3912" s="3">
        <v>3.8673696517944336</v>
      </c>
      <c r="I3912" s="5">
        <v>2.1267448356576382</v>
      </c>
      <c r="J3912" s="3">
        <v>0.67163855891260404</v>
      </c>
      <c r="K3912" s="5">
        <v>8.1728609482697987</v>
      </c>
      <c r="L3912" s="3">
        <v>2.6096961631309989</v>
      </c>
      <c r="M3912" s="5">
        <v>1.1668682564049959E-3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24653.529745506268</v>
      </c>
      <c r="C3913" s="4">
        <v>42352.683067129627</v>
      </c>
      <c r="D3913" s="3">
        <v>186.87384743187857</v>
      </c>
      <c r="E3913" s="5">
        <v>7</v>
      </c>
      <c r="F3913" s="3">
        <v>1</v>
      </c>
      <c r="G3913" s="5">
        <v>0.49946501851081848</v>
      </c>
      <c r="H3913" s="3">
        <v>3.8685040473937988</v>
      </c>
      <c r="I3913" s="5">
        <v>2.1268857242839161</v>
      </c>
      <c r="J3913" s="3">
        <v>0.67163855891260404</v>
      </c>
      <c r="K3913" s="5">
        <v>8.1734059078180135</v>
      </c>
      <c r="L3913" s="3">
        <v>2.6096961631309989</v>
      </c>
      <c r="M3913" s="5">
        <v>9.7236630972474813E-4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24654.529766379743</v>
      </c>
      <c r="C3914" s="4">
        <v>42352.683078703703</v>
      </c>
      <c r="D3914" s="3">
        <v>187.87386821012288</v>
      </c>
      <c r="E3914" s="5">
        <v>7</v>
      </c>
      <c r="F3914" s="3">
        <v>1</v>
      </c>
      <c r="G3914" s="5">
        <v>0.49946501851081848</v>
      </c>
      <c r="H3914" s="3">
        <v>3.869476318359375</v>
      </c>
      <c r="I3914" s="5">
        <v>2.1270244647335601</v>
      </c>
      <c r="J3914" s="3">
        <v>0.67163855891260404</v>
      </c>
      <c r="K3914" s="5">
        <v>8.1739426939495772</v>
      </c>
      <c r="L3914" s="3">
        <v>2.6096961631309989</v>
      </c>
      <c r="M3914" s="5">
        <v>8.7513925973325968E-4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24655.545349353921</v>
      </c>
      <c r="C3915" s="4">
        <v>42352.68309027778</v>
      </c>
      <c r="D3915" s="3">
        <v>188.88945126950529</v>
      </c>
      <c r="E3915" s="5">
        <v>7</v>
      </c>
      <c r="F3915" s="3">
        <v>1</v>
      </c>
      <c r="G3915" s="5">
        <v>0.49928519129753113</v>
      </c>
      <c r="H3915" s="3">
        <v>3.8702867031097412</v>
      </c>
      <c r="I3915" s="5">
        <v>2.127165371310789</v>
      </c>
      <c r="J3915" s="3">
        <v>0.67163855891260404</v>
      </c>
      <c r="K3915" s="5">
        <v>8.1744879906303449</v>
      </c>
      <c r="L3915" s="3">
        <v>2.6096961631309989</v>
      </c>
      <c r="M3915" s="5">
        <v>7.4548722477629781E-4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24656.560950743919</v>
      </c>
      <c r="C3916" s="4">
        <v>42352.68310185185</v>
      </c>
      <c r="D3916" s="3">
        <v>189.90505253920333</v>
      </c>
      <c r="E3916" s="5">
        <v>7</v>
      </c>
      <c r="F3916" s="3">
        <v>1</v>
      </c>
      <c r="G3916" s="5">
        <v>-2.5434134295210242E-4</v>
      </c>
      <c r="H3916" s="3">
        <v>3.8315541744232178</v>
      </c>
      <c r="I3916" s="5">
        <v>2.1271837977893608</v>
      </c>
      <c r="J3916" s="3">
        <v>0.67163862228538196</v>
      </c>
      <c r="K3916" s="5">
        <v>8.1745592870153736</v>
      </c>
      <c r="L3916" s="3">
        <v>2.6096964059569769</v>
      </c>
      <c r="M3916" s="5">
        <v>-7.1630952879786491E-3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24657.560974274009</v>
      </c>
      <c r="C3917" s="4">
        <v>42352.683113425926</v>
      </c>
      <c r="D3917" s="3">
        <v>190.90507619961983</v>
      </c>
      <c r="E3917" s="5">
        <v>7</v>
      </c>
      <c r="F3917" s="3">
        <v>1</v>
      </c>
      <c r="G3917" s="5">
        <v>-4.3416119297035038E-4</v>
      </c>
      <c r="H3917" s="3">
        <v>3.8313920497894287</v>
      </c>
      <c r="I3917" s="5">
        <v>2.1271837977893608</v>
      </c>
      <c r="J3917" s="3">
        <v>0.67163869411008204</v>
      </c>
      <c r="K3917" s="5">
        <v>8.1745592870153736</v>
      </c>
      <c r="L3917" s="3">
        <v>2.6096966811521858</v>
      </c>
      <c r="M3917" s="5">
        <v>-7.4548246338963509E-3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24658.560995403124</v>
      </c>
      <c r="C3918" s="4">
        <v>42352.683125000003</v>
      </c>
      <c r="D3918" s="3">
        <v>191.90509717335061</v>
      </c>
      <c r="E3918" s="5">
        <v>7</v>
      </c>
      <c r="F3918" s="3">
        <v>1</v>
      </c>
      <c r="G3918" s="5">
        <v>-4.3416119297035038E-4</v>
      </c>
      <c r="H3918" s="3">
        <v>3.8315541744232178</v>
      </c>
      <c r="I3918" s="5">
        <v>2.1271837977893608</v>
      </c>
      <c r="J3918" s="3">
        <v>0.67163876553356505</v>
      </c>
      <c r="K3918" s="5">
        <v>8.1745592870153736</v>
      </c>
      <c r="L3918" s="3">
        <v>2.6096969548144822</v>
      </c>
      <c r="M3918" s="5">
        <v>-7.5844288803637028E-3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24659.576676706984</v>
      </c>
      <c r="C3919" s="4">
        <v>42352.683136574073</v>
      </c>
      <c r="D3919" s="3">
        <v>192.92077894337061</v>
      </c>
      <c r="E3919" s="5">
        <v>7</v>
      </c>
      <c r="F3919" s="3">
        <v>1</v>
      </c>
      <c r="G3919" s="5">
        <v>-2.5434134295210242E-4</v>
      </c>
      <c r="H3919" s="3">
        <v>3.8315541744232178</v>
      </c>
      <c r="I3919" s="5">
        <v>2.1271837977893608</v>
      </c>
      <c r="J3919" s="3">
        <v>0.67163884392078499</v>
      </c>
      <c r="K3919" s="5">
        <v>8.1745592870153736</v>
      </c>
      <c r="L3919" s="3">
        <v>2.6096972551649209</v>
      </c>
      <c r="M3919" s="5">
        <v>-7.7789304777979851E-3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24660.592170789951</v>
      </c>
      <c r="C3920" s="4">
        <v>42352.683148148149</v>
      </c>
      <c r="D3920" s="3">
        <v>193.93627256017859</v>
      </c>
      <c r="E3920" s="5">
        <v>7</v>
      </c>
      <c r="F3920" s="3">
        <v>1</v>
      </c>
      <c r="G3920" s="5">
        <v>-7.4521492933854461E-5</v>
      </c>
      <c r="H3920" s="3">
        <v>3.8318784236907959</v>
      </c>
      <c r="I3920" s="5">
        <v>2.1271837977893608</v>
      </c>
      <c r="J3920" s="3">
        <v>0.67163892464433095</v>
      </c>
      <c r="K3920" s="5">
        <v>8.1745592870153736</v>
      </c>
      <c r="L3920" s="3">
        <v>2.609697564473445</v>
      </c>
      <c r="M3920" s="5">
        <v>9.72747802734375E-5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24661.607791217324</v>
      </c>
      <c r="C3921" s="4">
        <v>42352.683159722219</v>
      </c>
      <c r="D3921" s="3">
        <v>194.95189298253732</v>
      </c>
      <c r="E3921" s="5">
        <v>7</v>
      </c>
      <c r="F3921" s="3">
        <v>1</v>
      </c>
      <c r="G3921" s="5">
        <v>1.052983570843935E-4</v>
      </c>
      <c r="H3921" s="3">
        <v>3.8322024345397949</v>
      </c>
      <c r="I3921" s="5">
        <v>2.1271837977893608</v>
      </c>
      <c r="J3921" s="3">
        <v>0.67163901161903194</v>
      </c>
      <c r="K3921" s="5">
        <v>8.1745592870153736</v>
      </c>
      <c r="L3921" s="3">
        <v>2.609697897748307</v>
      </c>
      <c r="M3921" s="5">
        <v>1.2965202040504664E-4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24662.60780044182</v>
      </c>
      <c r="C3922" s="4">
        <v>42352.683171296296</v>
      </c>
      <c r="D3922" s="3">
        <v>195.95190229224264</v>
      </c>
      <c r="E3922" s="5">
        <v>7</v>
      </c>
      <c r="F3922" s="3">
        <v>1</v>
      </c>
      <c r="G3922" s="5">
        <v>-2.5434134295210242E-4</v>
      </c>
      <c r="H3922" s="3">
        <v>3.8320403099060059</v>
      </c>
      <c r="I3922" s="5">
        <v>2.1271837982470632</v>
      </c>
      <c r="J3922" s="3">
        <v>0.67163908585480603</v>
      </c>
      <c r="K3922" s="5">
        <v>8.1745592887693821</v>
      </c>
      <c r="L3922" s="3">
        <v>2.6096981822218202</v>
      </c>
      <c r="M3922" s="5">
        <v>9.7227093647234142E-5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24663.623422478195</v>
      </c>
      <c r="C3923" s="4">
        <v>42352.683182870373</v>
      </c>
      <c r="D3923" s="3">
        <v>196.96752431859281</v>
      </c>
      <c r="E3923" s="5">
        <v>7</v>
      </c>
      <c r="F3923" s="3">
        <v>1</v>
      </c>
      <c r="G3923" s="5">
        <v>-2.5434134295210242E-4</v>
      </c>
      <c r="H3923" s="3">
        <v>3.8322024345397949</v>
      </c>
      <c r="I3923" s="5">
        <v>2.1271837982470632</v>
      </c>
      <c r="J3923" s="3">
        <v>0.67163916853014605</v>
      </c>
      <c r="K3923" s="5">
        <v>8.1745592887693821</v>
      </c>
      <c r="L3923" s="3">
        <v>2.6096984990471639</v>
      </c>
      <c r="M3923" s="5">
        <v>1.2965202040504664E-4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24664.623515130297</v>
      </c>
      <c r="C3924" s="4">
        <v>42352.683194444442</v>
      </c>
      <c r="D3924" s="3">
        <v>197.96761758221425</v>
      </c>
      <c r="E3924" s="5">
        <v>7</v>
      </c>
      <c r="F3924" s="3">
        <v>1</v>
      </c>
      <c r="G3924" s="5">
        <v>-2.5434134295210242E-4</v>
      </c>
      <c r="H3924" s="3">
        <v>3.832364559173584</v>
      </c>
      <c r="I3924" s="5">
        <v>2.1271837982470632</v>
      </c>
      <c r="J3924" s="3">
        <v>0.67163924934112595</v>
      </c>
      <c r="K3924" s="5">
        <v>8.1745592887693821</v>
      </c>
      <c r="L3924" s="3">
        <v>2.6096988087396711</v>
      </c>
      <c r="M3924" s="5">
        <v>1.2965202040504664E-4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24665.63905712248</v>
      </c>
      <c r="C3925" s="4">
        <v>42352.683206018519</v>
      </c>
      <c r="D3925" s="3">
        <v>198.98315905310525</v>
      </c>
      <c r="E3925" s="5">
        <v>7</v>
      </c>
      <c r="F3925" s="3">
        <v>1</v>
      </c>
      <c r="G3925" s="5">
        <v>-7.4521492933854461E-5</v>
      </c>
      <c r="H3925" s="3">
        <v>3.832688570022583</v>
      </c>
      <c r="I3925" s="5">
        <v>2.1271837982470632</v>
      </c>
      <c r="J3925" s="3">
        <v>0.67163932851005503</v>
      </c>
      <c r="K3925" s="5">
        <v>8.1745592887693821</v>
      </c>
      <c r="L3925" s="3">
        <v>2.6096991121505231</v>
      </c>
      <c r="M3925" s="5">
        <v>1.6202926053665578E-4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24666.654665098868</v>
      </c>
      <c r="C3926" s="4">
        <v>42352.683217592596</v>
      </c>
      <c r="D3926" s="3">
        <v>199.99876699941777</v>
      </c>
      <c r="E3926" s="5">
        <v>7</v>
      </c>
      <c r="F3926" s="3">
        <v>1</v>
      </c>
      <c r="G3926" s="5">
        <v>-2.5434134295210242E-4</v>
      </c>
      <c r="H3926" s="3">
        <v>3.832688570022583</v>
      </c>
      <c r="I3926" s="5">
        <v>2.1271837982470632</v>
      </c>
      <c r="J3926" s="3">
        <v>0.67163941314415398</v>
      </c>
      <c r="K3926" s="5">
        <v>8.1745592887693821</v>
      </c>
      <c r="L3926" s="3">
        <v>2.6096994365182828</v>
      </c>
      <c r="M3926" s="5">
        <v>9.7227093647234142E-5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24667.670254714569</v>
      </c>
      <c r="C3927" s="4">
        <v>42352.683229166665</v>
      </c>
      <c r="D3927" s="3">
        <v>201.01435651486585</v>
      </c>
      <c r="E3927" s="5">
        <v>7</v>
      </c>
      <c r="F3927" s="3">
        <v>1</v>
      </c>
      <c r="G3927" s="5">
        <v>-4.3416119297035038E-4</v>
      </c>
      <c r="H3927" s="3">
        <v>3.832688570022583</v>
      </c>
      <c r="I3927" s="5">
        <v>2.1271837982470632</v>
      </c>
      <c r="J3927" s="3">
        <v>0.67163949543167301</v>
      </c>
      <c r="K3927" s="5">
        <v>8.1745592887693821</v>
      </c>
      <c r="L3927" s="3">
        <v>2.6096997519016001</v>
      </c>
      <c r="M3927" s="5">
        <v>6.4802166889421642E-5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24668.685878806056</v>
      </c>
      <c r="C3928" s="4">
        <v>42352.683240740742</v>
      </c>
      <c r="D3928" s="3">
        <v>202.02998056124281</v>
      </c>
      <c r="E3928" s="5">
        <v>7</v>
      </c>
      <c r="F3928" s="3">
        <v>1</v>
      </c>
      <c r="G3928" s="5">
        <v>-4.3416119297035038E-4</v>
      </c>
      <c r="H3928" s="3">
        <v>3.8328506946563721</v>
      </c>
      <c r="I3928" s="5">
        <v>2.1271837982470632</v>
      </c>
      <c r="J3928" s="3">
        <v>0.67163958050172201</v>
      </c>
      <c r="K3928" s="5">
        <v>8.1745592887693821</v>
      </c>
      <c r="L3928" s="3">
        <v>2.6097000779586579</v>
      </c>
      <c r="M3928" s="5">
        <v>6.4802166889421642E-5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24669.685920265765</v>
      </c>
      <c r="C3929" s="4">
        <v>42352.683252314811</v>
      </c>
      <c r="D3929" s="3">
        <v>203.03002240691259</v>
      </c>
      <c r="E3929" s="5">
        <v>7</v>
      </c>
      <c r="F3929" s="3">
        <v>1</v>
      </c>
      <c r="G3929" s="5">
        <v>-2.5434134295210242E-4</v>
      </c>
      <c r="H3929" s="3">
        <v>3.8330128192901611</v>
      </c>
      <c r="I3929" s="5">
        <v>2.1271837982470632</v>
      </c>
      <c r="J3929" s="3">
        <v>0.67163966450136703</v>
      </c>
      <c r="K3929" s="5">
        <v>8.1745592887693821</v>
      </c>
      <c r="L3929" s="3">
        <v>2.6097003999226378</v>
      </c>
      <c r="M3929" s="5">
        <v>9.7227093647234142E-5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24670.701549048932</v>
      </c>
      <c r="C3930" s="4">
        <v>42352.683263888888</v>
      </c>
      <c r="D3930" s="3">
        <v>204.04565114496455</v>
      </c>
      <c r="E3930" s="5">
        <v>7</v>
      </c>
      <c r="F3930" s="3">
        <v>1</v>
      </c>
      <c r="G3930" s="5">
        <v>-7.4521492933854461E-5</v>
      </c>
      <c r="H3930" s="3">
        <v>3.8331747055053711</v>
      </c>
      <c r="I3930" s="5">
        <v>2.1271837982470632</v>
      </c>
      <c r="J3930" s="3">
        <v>0.67163974211655297</v>
      </c>
      <c r="K3930" s="5">
        <v>8.1745592887693821</v>
      </c>
      <c r="L3930" s="3">
        <v>2.6097006974254291</v>
      </c>
      <c r="M3930" s="5">
        <v>9.7227093647234142E-5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24671.717109396795</v>
      </c>
      <c r="C3931" s="4">
        <v>42352.683275462965</v>
      </c>
      <c r="D3931" s="3">
        <v>205.06121115699452</v>
      </c>
      <c r="E3931" s="5">
        <v>7</v>
      </c>
      <c r="F3931" s="3">
        <v>1</v>
      </c>
      <c r="G3931" s="5">
        <v>-0.49997371435165405</v>
      </c>
      <c r="H3931" s="3">
        <v>3.7949285507202148</v>
      </c>
      <c r="I3931" s="5">
        <v>2.1271837982470632</v>
      </c>
      <c r="J3931" s="3">
        <v>0.67164090470204696</v>
      </c>
      <c r="K3931" s="5">
        <v>8.1745592887693821</v>
      </c>
      <c r="L3931" s="3">
        <v>2.6097051330545971</v>
      </c>
      <c r="M3931" s="5">
        <v>-7.5844288803637028E-3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24672.732756921596</v>
      </c>
      <c r="C3932" s="4">
        <v>42352.683287037034</v>
      </c>
      <c r="D3932" s="3">
        <v>206.07685866675919</v>
      </c>
      <c r="E3932" s="5">
        <v>7</v>
      </c>
      <c r="F3932" s="3">
        <v>1</v>
      </c>
      <c r="G3932" s="5">
        <v>-0.49997371435165405</v>
      </c>
      <c r="H3932" s="3">
        <v>3.7934699058532715</v>
      </c>
      <c r="I3932" s="5">
        <v>2.1271837982470632</v>
      </c>
      <c r="J3932" s="3">
        <v>0.67178197585109001</v>
      </c>
      <c r="K3932" s="5">
        <v>8.1745592887693821</v>
      </c>
      <c r="L3932" s="3">
        <v>2.6102403664657632</v>
      </c>
      <c r="M3932" s="5">
        <v>-7.9085826873779297E-3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24673.748342366915</v>
      </c>
      <c r="C3933" s="4">
        <v>42352.683298611111</v>
      </c>
      <c r="D3933" s="3">
        <v>207.09244422736575</v>
      </c>
      <c r="E3933" s="5">
        <v>7</v>
      </c>
      <c r="F3933" s="3">
        <v>1</v>
      </c>
      <c r="G3933" s="5">
        <v>-0.50015354156494141</v>
      </c>
      <c r="H3933" s="3">
        <v>3.7928216457366943</v>
      </c>
      <c r="I3933" s="5">
        <v>2.1271837982470632</v>
      </c>
      <c r="J3933" s="3">
        <v>0.67192304501505895</v>
      </c>
      <c r="K3933" s="5">
        <v>8.1745592887693821</v>
      </c>
      <c r="L3933" s="3">
        <v>2.6107754711756219</v>
      </c>
      <c r="M3933" s="5">
        <v>-8.0382348969578743E-3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24674.74837435305</v>
      </c>
      <c r="C3934" s="4">
        <v>42352.683310185181</v>
      </c>
      <c r="D3934" s="3">
        <v>208.09247627365019</v>
      </c>
      <c r="E3934" s="5">
        <v>7</v>
      </c>
      <c r="F3934" s="3">
        <v>1</v>
      </c>
      <c r="G3934" s="5">
        <v>-0.50015354156494141</v>
      </c>
      <c r="H3934" s="3">
        <v>3.7923355102539063</v>
      </c>
      <c r="I3934" s="5">
        <v>2.1271837982470632</v>
      </c>
      <c r="J3934" s="3">
        <v>0.67206194744863201</v>
      </c>
      <c r="K3934" s="5">
        <v>8.1745592887693821</v>
      </c>
      <c r="L3934" s="3">
        <v>2.6113022817088378</v>
      </c>
      <c r="M3934" s="5">
        <v>-8.1354621797800064E-3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24675.763962289573</v>
      </c>
      <c r="C3935" s="4">
        <v>42352.683321759258</v>
      </c>
      <c r="D3935" s="3">
        <v>209.10806418510677</v>
      </c>
      <c r="E3935" s="5">
        <v>7</v>
      </c>
      <c r="F3935" s="3">
        <v>1</v>
      </c>
      <c r="G3935" s="5">
        <v>-0.50015354156494141</v>
      </c>
      <c r="H3935" s="3">
        <v>3.7918493747711182</v>
      </c>
      <c r="I3935" s="5">
        <v>2.1271837982470632</v>
      </c>
      <c r="J3935" s="3">
        <v>0.67220302592402004</v>
      </c>
      <c r="K3935" s="5">
        <v>8.1745592887693821</v>
      </c>
      <c r="L3935" s="3">
        <v>2.6118372787595958</v>
      </c>
      <c r="M3935" s="5">
        <v>-5.8341026306152344E-4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24676.779566436428</v>
      </c>
      <c r="C3936" s="4">
        <v>42352.683333333334</v>
      </c>
      <c r="D3936" s="3">
        <v>210.12366820164024</v>
      </c>
      <c r="E3936" s="5">
        <v>7</v>
      </c>
      <c r="F3936" s="3">
        <v>1</v>
      </c>
      <c r="G3936" s="5">
        <v>-0.50015354156494141</v>
      </c>
      <c r="H3936" s="3">
        <v>3.7915253639221191</v>
      </c>
      <c r="I3936" s="5">
        <v>2.1271837982470632</v>
      </c>
      <c r="J3936" s="3">
        <v>0.67234409101925696</v>
      </c>
      <c r="K3936" s="5">
        <v>8.1745592887693821</v>
      </c>
      <c r="L3936" s="3">
        <v>2.612372166158198</v>
      </c>
      <c r="M3936" s="5">
        <v>-3.8890837458893657E-4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24677.779568252485</v>
      </c>
      <c r="C3937" s="4">
        <v>42352.683344907411</v>
      </c>
      <c r="D3937" s="3">
        <v>211.12367003774776</v>
      </c>
      <c r="E3937" s="5">
        <v>7</v>
      </c>
      <c r="F3937" s="3">
        <v>1</v>
      </c>
      <c r="G3937" s="5">
        <v>-0.49997371435165405</v>
      </c>
      <c r="H3937" s="3">
        <v>3.7913632392883301</v>
      </c>
      <c r="I3937" s="5">
        <v>2.1271837982470632</v>
      </c>
      <c r="J3937" s="3">
        <v>0.67248299824148505</v>
      </c>
      <c r="K3937" s="5">
        <v>8.1745592887693821</v>
      </c>
      <c r="L3937" s="3">
        <v>2.6128988189897382</v>
      </c>
      <c r="M3937" s="5">
        <v>-3.2410622225143015E-4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24678.779600133359</v>
      </c>
      <c r="C3938" s="4">
        <v>42352.683356481481</v>
      </c>
      <c r="D3938" s="3">
        <v>212.12370210408207</v>
      </c>
      <c r="E3938" s="5">
        <v>7</v>
      </c>
      <c r="F3938" s="3">
        <v>1</v>
      </c>
      <c r="G3938" s="5">
        <v>-0.49997371435165405</v>
      </c>
      <c r="H3938" s="3">
        <v>3.790877103805542</v>
      </c>
      <c r="I3938" s="5">
        <v>2.1271837982470632</v>
      </c>
      <c r="J3938" s="3">
        <v>0.67262190457372995</v>
      </c>
      <c r="K3938" s="5">
        <v>8.1745592887693821</v>
      </c>
      <c r="L3938" s="3">
        <v>2.6134254237707419</v>
      </c>
      <c r="M3938" s="5">
        <v>-2.9168129549361765E-4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24679.795187147585</v>
      </c>
      <c r="C3939" s="4">
        <v>42352.683368055557</v>
      </c>
      <c r="D3939" s="3">
        <v>213.13928896793172</v>
      </c>
      <c r="E3939" s="5">
        <v>7</v>
      </c>
      <c r="F3939" s="3">
        <v>1</v>
      </c>
      <c r="G3939" s="5">
        <v>-0.50015354156494141</v>
      </c>
      <c r="H3939" s="3">
        <v>3.7905528545379639</v>
      </c>
      <c r="I3939" s="5">
        <v>2.1271837982470632</v>
      </c>
      <c r="J3939" s="3">
        <v>0.672762984017516</v>
      </c>
      <c r="K3939" s="5">
        <v>8.1745592887693821</v>
      </c>
      <c r="L3939" s="3">
        <v>2.6139602171146352</v>
      </c>
      <c r="M3939" s="5">
        <v>-2.2687911405228078E-4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24680.810827654921</v>
      </c>
      <c r="C3940" s="4">
        <v>42352.683379629627</v>
      </c>
      <c r="D3940" s="3">
        <v>214.15492983115681</v>
      </c>
      <c r="E3940" s="5">
        <v>7</v>
      </c>
      <c r="F3940" s="3">
        <v>1</v>
      </c>
      <c r="G3940" s="5">
        <v>-0.49997371435165405</v>
      </c>
      <c r="H3940" s="3">
        <v>3.7903907299041748</v>
      </c>
      <c r="I3940" s="5">
        <v>2.1271837982470632</v>
      </c>
      <c r="J3940" s="3">
        <v>0.67290405618141802</v>
      </c>
      <c r="K3940" s="5">
        <v>8.1745592887693821</v>
      </c>
      <c r="L3940" s="3">
        <v>2.6144949443616188</v>
      </c>
      <c r="M3940" s="5">
        <v>-2.2692680067848414E-4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24681.826425511124</v>
      </c>
      <c r="C3941" s="4">
        <v>42352.683391203704</v>
      </c>
      <c r="D3941" s="3">
        <v>215.17052754199875</v>
      </c>
      <c r="E3941" s="5">
        <v>7</v>
      </c>
      <c r="F3941" s="3">
        <v>1</v>
      </c>
      <c r="G3941" s="5">
        <v>-0.50015354156494141</v>
      </c>
      <c r="H3941" s="3">
        <v>3.7900667190551758</v>
      </c>
      <c r="I3941" s="5">
        <v>2.1271837982470632</v>
      </c>
      <c r="J3941" s="3">
        <v>0.67304512077761702</v>
      </c>
      <c r="K3941" s="5">
        <v>8.1745592887693821</v>
      </c>
      <c r="L3941" s="3">
        <v>2.6150296093469789</v>
      </c>
      <c r="M3941" s="5">
        <v>-2.2687911405228078E-4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24682.826443006197</v>
      </c>
      <c r="C3942" s="4">
        <v>42352.68340277778</v>
      </c>
      <c r="D3942" s="3">
        <v>216.17054482153665</v>
      </c>
      <c r="E3942" s="5">
        <v>7</v>
      </c>
      <c r="F3942" s="3">
        <v>1</v>
      </c>
      <c r="G3942" s="5">
        <v>-0.50033336877822876</v>
      </c>
      <c r="H3942" s="3">
        <v>3.7897427082061768</v>
      </c>
      <c r="I3942" s="5">
        <v>2.1271837982470632</v>
      </c>
      <c r="J3942" s="3">
        <v>0.67318403091263601</v>
      </c>
      <c r="K3942" s="5">
        <v>8.1745592887693821</v>
      </c>
      <c r="L3942" s="3">
        <v>2.6155560697311868</v>
      </c>
      <c r="M3942" s="5">
        <v>-2.2687911405228078E-4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24683.826465869632</v>
      </c>
      <c r="C3943" s="4">
        <v>42352.68341435185</v>
      </c>
      <c r="D3943" s="3">
        <v>217.17056776015701</v>
      </c>
      <c r="E3943" s="5">
        <v>7</v>
      </c>
      <c r="F3943" s="3">
        <v>1</v>
      </c>
      <c r="G3943" s="5">
        <v>-0.50015354156494141</v>
      </c>
      <c r="H3943" s="3">
        <v>3.7894184589385986</v>
      </c>
      <c r="I3943" s="5">
        <v>2.1271837982470632</v>
      </c>
      <c r="J3943" s="3">
        <v>0.67332294110885105</v>
      </c>
      <c r="K3943" s="5">
        <v>8.1745592887693821</v>
      </c>
      <c r="L3943" s="3">
        <v>2.616082499754008</v>
      </c>
      <c r="M3943" s="5">
        <v>-2.2687911405228078E-4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24684.842050939016</v>
      </c>
      <c r="C3944" s="4">
        <v>42352.683425925927</v>
      </c>
      <c r="D3944" s="3">
        <v>218.18615333580101</v>
      </c>
      <c r="E3944" s="5">
        <v>7</v>
      </c>
      <c r="F3944" s="3">
        <v>1</v>
      </c>
      <c r="G3944" s="5">
        <v>-0.49997371435165405</v>
      </c>
      <c r="H3944" s="3">
        <v>3.7894184589385986</v>
      </c>
      <c r="I3944" s="5">
        <v>2.1271837982470632</v>
      </c>
      <c r="J3944" s="3">
        <v>0.67346401730546901</v>
      </c>
      <c r="K3944" s="5">
        <v>8.1745592887693821</v>
      </c>
      <c r="L3944" s="3">
        <v>2.6166171063528552</v>
      </c>
      <c r="M3944" s="5">
        <v>-1.9445418729446828E-4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24685.857707295796</v>
      </c>
      <c r="C3945" s="4">
        <v>42352.683437500003</v>
      </c>
      <c r="D3945" s="3">
        <v>219.2018093066207</v>
      </c>
      <c r="E3945" s="5">
        <v>7</v>
      </c>
      <c r="F3945" s="3">
        <v>1</v>
      </c>
      <c r="G3945" s="5">
        <v>-0.49997371435165405</v>
      </c>
      <c r="H3945" s="3">
        <v>3.7890944480895996</v>
      </c>
      <c r="I3945" s="5">
        <v>2.1271837982470632</v>
      </c>
      <c r="J3945" s="3">
        <v>0.67360509038913596</v>
      </c>
      <c r="K3945" s="5">
        <v>8.1745592887693821</v>
      </c>
      <c r="L3945" s="3">
        <v>2.61715166773469</v>
      </c>
      <c r="M3945" s="5">
        <v>-1.9445418729446828E-4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24686.857748665279</v>
      </c>
      <c r="C3946" s="4">
        <v>42352.683449074073</v>
      </c>
      <c r="D3946" s="3">
        <v>220.20185058086855</v>
      </c>
      <c r="E3946" s="5">
        <v>7</v>
      </c>
      <c r="F3946" s="3">
        <v>1</v>
      </c>
      <c r="G3946" s="5">
        <v>-0.49997371435165405</v>
      </c>
      <c r="H3946" s="3">
        <v>3.7889323234558105</v>
      </c>
      <c r="I3946" s="5">
        <v>2.1271837982470632</v>
      </c>
      <c r="J3946" s="3">
        <v>0.67374399331489199</v>
      </c>
      <c r="K3946" s="5">
        <v>8.1745592887693821</v>
      </c>
      <c r="L3946" s="3">
        <v>2.6176779757933089</v>
      </c>
      <c r="M3946" s="5">
        <v>-1.9445418729446828E-4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24687.873269529893</v>
      </c>
      <c r="C3947" s="4">
        <v>42352.68346064815</v>
      </c>
      <c r="D3947" s="3">
        <v>221.21737140538187</v>
      </c>
      <c r="E3947" s="5">
        <v>7</v>
      </c>
      <c r="F3947" s="3">
        <v>1</v>
      </c>
      <c r="G3947" s="5">
        <v>-0.50015354156494141</v>
      </c>
      <c r="H3947" s="3">
        <v>3.7886080741882324</v>
      </c>
      <c r="I3947" s="5">
        <v>2.1271837982470632</v>
      </c>
      <c r="J3947" s="3">
        <v>0.67388504957014705</v>
      </c>
      <c r="K3947" s="5">
        <v>8.1745592887693821</v>
      </c>
      <c r="L3947" s="3">
        <v>2.6182124195984779</v>
      </c>
      <c r="M3947" s="5">
        <v>-1.9450187392067164E-4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24688.888877411049</v>
      </c>
      <c r="C3948" s="4">
        <v>42352.683472222219</v>
      </c>
      <c r="D3948" s="3">
        <v>222.23297925645741</v>
      </c>
      <c r="E3948" s="5">
        <v>7</v>
      </c>
      <c r="F3948" s="3">
        <v>1</v>
      </c>
      <c r="G3948" s="5">
        <v>-0.49997371435165405</v>
      </c>
      <c r="H3948" s="3">
        <v>3.7886080741882324</v>
      </c>
      <c r="I3948" s="5">
        <v>2.1271837982470632</v>
      </c>
      <c r="J3948" s="3">
        <v>0.67402612181955002</v>
      </c>
      <c r="K3948" s="5">
        <v>8.1745592887693821</v>
      </c>
      <c r="L3948" s="3">
        <v>2.618746892343597</v>
      </c>
      <c r="M3948" s="5">
        <v>-1.6207694716285914E-4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24689.888888961326</v>
      </c>
      <c r="C3949" s="4">
        <v>42352.683483796296</v>
      </c>
      <c r="D3949" s="3">
        <v>223.23299077666348</v>
      </c>
      <c r="E3949" s="5">
        <v>7</v>
      </c>
      <c r="F3949" s="3">
        <v>1</v>
      </c>
      <c r="G3949" s="5">
        <v>-0.50033336877822876</v>
      </c>
      <c r="H3949" s="3">
        <v>3.7881219387054443</v>
      </c>
      <c r="I3949" s="5">
        <v>2.1271837982470632</v>
      </c>
      <c r="J3949" s="3">
        <v>0.67416503543655004</v>
      </c>
      <c r="K3949" s="5">
        <v>8.1745592887693821</v>
      </c>
      <c r="L3949" s="3">
        <v>2.619273160326836</v>
      </c>
      <c r="M3949" s="5">
        <v>-2.2687911405228078E-4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24690.904486000494</v>
      </c>
      <c r="C3950" s="4">
        <v>42352.683495370373</v>
      </c>
      <c r="D3950" s="3">
        <v>224.24858788099615</v>
      </c>
      <c r="E3950" s="5">
        <v>7</v>
      </c>
      <c r="F3950" s="3">
        <v>1</v>
      </c>
      <c r="G3950" s="5">
        <v>-0.50015354156494141</v>
      </c>
      <c r="H3950" s="3">
        <v>3.7881219387054443</v>
      </c>
      <c r="I3950" s="5">
        <v>2.1271837982470632</v>
      </c>
      <c r="J3950" s="3">
        <v>0.67430610853402395</v>
      </c>
      <c r="K3950" s="5">
        <v>8.1745592887693821</v>
      </c>
      <c r="L3950" s="3">
        <v>2.619807582480143</v>
      </c>
      <c r="M3950" s="5">
        <v>-1.6207694716285914E-4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24691.904490222543</v>
      </c>
      <c r="C3951" s="4">
        <v>42352.683506944442</v>
      </c>
      <c r="D3951" s="3">
        <v>225.24859214815328</v>
      </c>
      <c r="E3951" s="5">
        <v>7</v>
      </c>
      <c r="F3951" s="3">
        <v>1</v>
      </c>
      <c r="G3951" s="5">
        <v>-0.50033336877822876</v>
      </c>
      <c r="H3951" s="3">
        <v>3.7879600524902344</v>
      </c>
      <c r="I3951" s="5">
        <v>2.1271837982470632</v>
      </c>
      <c r="J3951" s="3">
        <v>0.67444501373730603</v>
      </c>
      <c r="K3951" s="5">
        <v>8.1745592887693821</v>
      </c>
      <c r="L3951" s="3">
        <v>2.6203337675874621</v>
      </c>
      <c r="M3951" s="5">
        <v>-1.9445418729446828E-4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24692.904514745103</v>
      </c>
      <c r="C3952" s="4">
        <v>42352.683518518519</v>
      </c>
      <c r="D3952" s="3">
        <v>226.24861650029109</v>
      </c>
      <c r="E3952" s="5">
        <v>7</v>
      </c>
      <c r="F3952" s="3">
        <v>1</v>
      </c>
      <c r="G3952" s="5">
        <v>-0.50015354156494141</v>
      </c>
      <c r="H3952" s="3">
        <v>3.7876358032226563</v>
      </c>
      <c r="I3952" s="5">
        <v>2.1271837982470632</v>
      </c>
      <c r="J3952" s="3">
        <v>0.67458392016879898</v>
      </c>
      <c r="K3952" s="5">
        <v>8.1745592887693821</v>
      </c>
      <c r="L3952" s="3">
        <v>2.6208599322055899</v>
      </c>
      <c r="M3952" s="5">
        <v>-1.9445418729446828E-4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24693.920125919449</v>
      </c>
      <c r="C3953" s="4">
        <v>42352.683530092589</v>
      </c>
      <c r="D3953" s="3">
        <v>227.26422775984855</v>
      </c>
      <c r="E3953" s="5">
        <v>7</v>
      </c>
      <c r="F3953" s="3">
        <v>1</v>
      </c>
      <c r="G3953" s="5">
        <v>-0.50015354156494141</v>
      </c>
      <c r="H3953" s="3">
        <v>3.7876358032226563</v>
      </c>
      <c r="I3953" s="5">
        <v>2.1271837982470632</v>
      </c>
      <c r="J3953" s="3">
        <v>0.674724983127589</v>
      </c>
      <c r="K3953" s="5">
        <v>8.1745592887693821</v>
      </c>
      <c r="L3953" s="3">
        <v>2.621394243505744</v>
      </c>
      <c r="M3953" s="5">
        <v>-1.6207694716285914E-4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24694.935701384937</v>
      </c>
      <c r="C3954" s="4">
        <v>42352.683541666665</v>
      </c>
      <c r="D3954" s="3">
        <v>228.27980325039616</v>
      </c>
      <c r="E3954" s="5">
        <v>7</v>
      </c>
      <c r="F3954" s="3">
        <v>1</v>
      </c>
      <c r="G3954" s="5">
        <v>-0.50015354156494141</v>
      </c>
      <c r="H3954" s="3">
        <v>3.7876358032226563</v>
      </c>
      <c r="I3954" s="5">
        <v>2.1271837982470632</v>
      </c>
      <c r="J3954" s="3">
        <v>0.67486605128519195</v>
      </c>
      <c r="K3954" s="5">
        <v>8.1745592887693821</v>
      </c>
      <c r="L3954" s="3">
        <v>2.621928555141154</v>
      </c>
      <c r="M3954" s="5">
        <v>-1.2965202040504664E-4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24695.935705205982</v>
      </c>
      <c r="C3955" s="4">
        <v>42352.683553240742</v>
      </c>
      <c r="D3955" s="3">
        <v>229.27980702131845</v>
      </c>
      <c r="E3955" s="5">
        <v>7</v>
      </c>
      <c r="F3955" s="3">
        <v>1</v>
      </c>
      <c r="G3955" s="5">
        <v>-0.49997371435165405</v>
      </c>
      <c r="H3955" s="3">
        <v>3.7874736785888672</v>
      </c>
      <c r="I3955" s="5">
        <v>2.1271837982470632</v>
      </c>
      <c r="J3955" s="3">
        <v>0.675004949397223</v>
      </c>
      <c r="K3955" s="5">
        <v>8.1745592887693821</v>
      </c>
      <c r="L3955" s="3">
        <v>2.622454628971683</v>
      </c>
      <c r="M3955" s="5">
        <v>-1.2965202040504664E-4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24696.951351983924</v>
      </c>
      <c r="C3956" s="4">
        <v>42352.683564814819</v>
      </c>
      <c r="D3956" s="3">
        <v>230.29545384437424</v>
      </c>
      <c r="E3956" s="5">
        <v>7</v>
      </c>
      <c r="F3956" s="3">
        <v>1</v>
      </c>
      <c r="G3956" s="5">
        <v>-0.49997371435165405</v>
      </c>
      <c r="H3956" s="3">
        <v>3.7873117923736572</v>
      </c>
      <c r="I3956" s="5">
        <v>2.1271837982470632</v>
      </c>
      <c r="J3956" s="3">
        <v>0.67514602121938105</v>
      </c>
      <c r="K3956" s="5">
        <v>8.1745592887693821</v>
      </c>
      <c r="L3956" s="3">
        <v>2.6229889163150331</v>
      </c>
      <c r="M3956" s="5">
        <v>-9.7227093647234142E-5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24697.966936867848</v>
      </c>
      <c r="C3957" s="4">
        <v>42352.683576388888</v>
      </c>
      <c r="D3957" s="3">
        <v>231.31103868819719</v>
      </c>
      <c r="E3957" s="5">
        <v>7</v>
      </c>
      <c r="F3957" s="3">
        <v>1</v>
      </c>
      <c r="G3957" s="5">
        <v>-0.50015354156494141</v>
      </c>
      <c r="H3957" s="3">
        <v>3.7871496677398682</v>
      </c>
      <c r="I3957" s="5">
        <v>2.1271837982470632</v>
      </c>
      <c r="J3957" s="3">
        <v>0.675287100432021</v>
      </c>
      <c r="K3957" s="5">
        <v>8.1745592887693821</v>
      </c>
      <c r="L3957" s="3">
        <v>2.6235232066926311</v>
      </c>
      <c r="M3957" s="5">
        <v>-9.7227093647234142E-5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24698.982578492971</v>
      </c>
      <c r="C3958" s="4">
        <v>42352.683587962965</v>
      </c>
      <c r="D3958" s="3">
        <v>232.32668032835551</v>
      </c>
      <c r="E3958" s="5">
        <v>7</v>
      </c>
      <c r="F3958" s="3">
        <v>1</v>
      </c>
      <c r="G3958" s="5">
        <v>-0.50015354156494141</v>
      </c>
      <c r="H3958" s="3">
        <v>3.7869875431060791</v>
      </c>
      <c r="I3958" s="5">
        <v>2.1271837982470632</v>
      </c>
      <c r="J3958" s="3">
        <v>0.67542818166896801</v>
      </c>
      <c r="K3958" s="5">
        <v>8.1745592887693821</v>
      </c>
      <c r="L3958" s="3">
        <v>2.6240574843328801</v>
      </c>
      <c r="M3958" s="5">
        <v>-9.7227093647234142E-5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24699.998179421815</v>
      </c>
      <c r="C3959" s="4">
        <v>42352.683599537035</v>
      </c>
      <c r="D3959" s="3">
        <v>233.34228125720543</v>
      </c>
      <c r="E3959" s="5">
        <v>7</v>
      </c>
      <c r="F3959" s="3">
        <v>1</v>
      </c>
      <c r="G3959" s="5">
        <v>-0.49997371435165405</v>
      </c>
      <c r="H3959" s="3">
        <v>3.78682541847229</v>
      </c>
      <c r="I3959" s="5">
        <v>2.1271837982470632</v>
      </c>
      <c r="J3959" s="3">
        <v>0.67556926702144904</v>
      </c>
      <c r="K3959" s="5">
        <v>8.1745592887693821</v>
      </c>
      <c r="L3959" s="3">
        <v>2.6245917578552742</v>
      </c>
      <c r="M3959" s="5">
        <v>-1.2965202040504664E-4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24700.998242009104</v>
      </c>
      <c r="C3960" s="4">
        <v>42352.683611111112</v>
      </c>
      <c r="D3960" s="3">
        <v>234.34234393471448</v>
      </c>
      <c r="E3960" s="5">
        <v>7</v>
      </c>
      <c r="F3960" s="3">
        <v>1</v>
      </c>
      <c r="G3960" s="5">
        <v>-0.4997938871383667</v>
      </c>
      <c r="H3960" s="3">
        <v>3.78682541847229</v>
      </c>
      <c r="I3960" s="5">
        <v>2.1271837982470632</v>
      </c>
      <c r="J3960" s="3">
        <v>0.67570818033080704</v>
      </c>
      <c r="K3960" s="5">
        <v>8.1745592887693821</v>
      </c>
      <c r="L3960" s="3">
        <v>2.6251177877683829</v>
      </c>
      <c r="M3960" s="5">
        <v>-9.72747802734375E-5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24702.013802747944</v>
      </c>
      <c r="C3961" s="4">
        <v>42352.683622685181</v>
      </c>
      <c r="D3961" s="3">
        <v>235.35790456327865</v>
      </c>
      <c r="E3961" s="5">
        <v>7</v>
      </c>
      <c r="F3961" s="3">
        <v>1</v>
      </c>
      <c r="G3961" s="5">
        <v>-0.49997371435165405</v>
      </c>
      <c r="H3961" s="3">
        <v>3.7866635322570801</v>
      </c>
      <c r="I3961" s="5">
        <v>2.1271837982470632</v>
      </c>
      <c r="J3961" s="3">
        <v>0.67584924134228996</v>
      </c>
      <c r="K3961" s="5">
        <v>8.1745592887693821</v>
      </c>
      <c r="L3961" s="3">
        <v>2.6256519332537871</v>
      </c>
      <c r="M3961" s="5">
        <v>-9.7227093647234142E-5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24703.013870051964</v>
      </c>
      <c r="C3962" s="4">
        <v>42352.683634259258</v>
      </c>
      <c r="D3962" s="3">
        <v>236.35797196754999</v>
      </c>
      <c r="E3962" s="5">
        <v>7</v>
      </c>
      <c r="F3962" s="3">
        <v>1</v>
      </c>
      <c r="G3962" s="5">
        <v>-0.50033336877822876</v>
      </c>
      <c r="H3962" s="3">
        <v>3.786339282989502</v>
      </c>
      <c r="I3962" s="5">
        <v>2.1271837982470632</v>
      </c>
      <c r="J3962" s="3">
        <v>0.67598814400449803</v>
      </c>
      <c r="K3962" s="5">
        <v>8.1745592887693821</v>
      </c>
      <c r="L3962" s="3">
        <v>2.6261778876736308</v>
      </c>
      <c r="M3962" s="5">
        <v>-1.2965202040504664E-4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24704.013902033086</v>
      </c>
      <c r="C3963" s="4">
        <v>42352.683645833335</v>
      </c>
      <c r="D3963" s="3">
        <v>237.35800395368472</v>
      </c>
      <c r="E3963" s="5">
        <v>7</v>
      </c>
      <c r="F3963" s="3">
        <v>1</v>
      </c>
      <c r="G3963" s="5">
        <v>-0.49997371435165405</v>
      </c>
      <c r="H3963" s="3">
        <v>3.786339282989502</v>
      </c>
      <c r="I3963" s="5">
        <v>2.1271837982470632</v>
      </c>
      <c r="J3963" s="3">
        <v>0.67612705968277997</v>
      </c>
      <c r="K3963" s="5">
        <v>8.1745592887693821</v>
      </c>
      <c r="L3963" s="3">
        <v>2.6267038727264289</v>
      </c>
      <c r="M3963" s="5">
        <v>-9.7227093647234142E-5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24705.029453152987</v>
      </c>
      <c r="C3964" s="4">
        <v>42352.683657407411</v>
      </c>
      <c r="D3964" s="3">
        <v>238.3735552740859</v>
      </c>
      <c r="E3964" s="5">
        <v>7</v>
      </c>
      <c r="F3964" s="3">
        <v>1</v>
      </c>
      <c r="G3964" s="5">
        <v>-0.49997371435165405</v>
      </c>
      <c r="H3964" s="3">
        <v>3.7861771583557129</v>
      </c>
      <c r="I3964" s="5">
        <v>2.1271837982470632</v>
      </c>
      <c r="J3964" s="3">
        <v>0.67626813306398104</v>
      </c>
      <c r="K3964" s="5">
        <v>8.1745592887693821</v>
      </c>
      <c r="L3964" s="3">
        <v>2.6272380105136111</v>
      </c>
      <c r="M3964" s="5">
        <v>-9.72747802734375E-5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24706.045045871408</v>
      </c>
      <c r="C3965" s="4">
        <v>42352.683668981481</v>
      </c>
      <c r="D3965" s="3">
        <v>239.38914786719261</v>
      </c>
      <c r="E3965" s="5">
        <v>7</v>
      </c>
      <c r="F3965" s="3">
        <v>1</v>
      </c>
      <c r="G3965" s="5">
        <v>-0.50015354156494141</v>
      </c>
      <c r="H3965" s="3">
        <v>3.7860152721405029</v>
      </c>
      <c r="I3965" s="5">
        <v>2.1271837982470632</v>
      </c>
      <c r="J3965" s="3">
        <v>0.67640919695831003</v>
      </c>
      <c r="K3965" s="5">
        <v>8.1745592887693821</v>
      </c>
      <c r="L3965" s="3">
        <v>2.627772100770827</v>
      </c>
      <c r="M3965" s="5">
        <v>-9.7227093647234142E-5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24707.060660218649</v>
      </c>
      <c r="C3966" s="4">
        <v>42352.683680555558</v>
      </c>
      <c r="D3966" s="3">
        <v>240.40476207408437</v>
      </c>
      <c r="E3966" s="5">
        <v>7</v>
      </c>
      <c r="F3966" s="3">
        <v>1</v>
      </c>
      <c r="G3966" s="5">
        <v>-0.49997371435165405</v>
      </c>
      <c r="H3966" s="3">
        <v>3.7860152721405029</v>
      </c>
      <c r="I3966" s="5">
        <v>2.1271837982470632</v>
      </c>
      <c r="J3966" s="3">
        <v>0.67655025683568704</v>
      </c>
      <c r="K3966" s="5">
        <v>8.1745592887693821</v>
      </c>
      <c r="L3966" s="3">
        <v>2.6283061573681081</v>
      </c>
      <c r="M3966" s="5">
        <v>-9.7227093647234142E-5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24708.076248756661</v>
      </c>
      <c r="C3967" s="4">
        <v>42352.683692129627</v>
      </c>
      <c r="D3967" s="3">
        <v>241.42035068728725</v>
      </c>
      <c r="E3967" s="5">
        <v>7</v>
      </c>
      <c r="F3967" s="3">
        <v>1</v>
      </c>
      <c r="G3967" s="5">
        <v>-3.9996275901794434</v>
      </c>
      <c r="H3967" s="3">
        <v>3.5106744766235352</v>
      </c>
      <c r="I3967" s="5">
        <v>2.1271837982470632</v>
      </c>
      <c r="J3967" s="3">
        <v>0.677048219573399</v>
      </c>
      <c r="K3967" s="5">
        <v>8.1745592887693821</v>
      </c>
      <c r="L3967" s="3">
        <v>2.6300813285699469</v>
      </c>
      <c r="M3967" s="5">
        <v>-5.5165387690067291E-2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24709.09186073301</v>
      </c>
      <c r="C3968" s="4">
        <v>42352.683703703704</v>
      </c>
      <c r="D3968" s="3">
        <v>242.43596256839135</v>
      </c>
      <c r="E3968" s="5">
        <v>7</v>
      </c>
      <c r="F3968" s="3">
        <v>1</v>
      </c>
      <c r="G3968" s="5">
        <v>-3.9994478225708008</v>
      </c>
      <c r="H3968" s="3">
        <v>3.5028955936431885</v>
      </c>
      <c r="I3968" s="5">
        <v>2.1271837982470632</v>
      </c>
      <c r="J3968" s="3">
        <v>0.678176549135729</v>
      </c>
      <c r="K3968" s="5">
        <v>8.1745592887693821</v>
      </c>
      <c r="L3968" s="3">
        <v>2.634037550129595</v>
      </c>
      <c r="M3968" s="5">
        <v>-5.6656312197446823E-2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24710.091875601545</v>
      </c>
      <c r="C3969" s="4">
        <v>42352.683715277781</v>
      </c>
      <c r="D3969" s="3">
        <v>243.43597761737863</v>
      </c>
      <c r="E3969" s="5">
        <v>7</v>
      </c>
      <c r="F3969" s="3">
        <v>1</v>
      </c>
      <c r="G3969" s="5">
        <v>-3.9994478225708008</v>
      </c>
      <c r="H3969" s="3">
        <v>3.4978716373443604</v>
      </c>
      <c r="I3969" s="5">
        <v>2.1271837982470632</v>
      </c>
      <c r="J3969" s="3">
        <v>0.67928755323102097</v>
      </c>
      <c r="K3969" s="5">
        <v>8.1745592887693821</v>
      </c>
      <c r="L3969" s="3">
        <v>2.6379262558066618</v>
      </c>
      <c r="M3969" s="5">
        <v>-5.7661104947328568E-2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24711.107620177852</v>
      </c>
      <c r="C3970" s="4">
        <v>42352.68372685185</v>
      </c>
      <c r="D3970" s="3">
        <v>244.45172240922599</v>
      </c>
      <c r="E3970" s="5">
        <v>7</v>
      </c>
      <c r="F3970" s="3">
        <v>1</v>
      </c>
      <c r="G3970" s="5">
        <v>-3.9994478225708008</v>
      </c>
      <c r="H3970" s="3">
        <v>3.4939820766448975</v>
      </c>
      <c r="I3970" s="5">
        <v>2.1271837982470632</v>
      </c>
      <c r="J3970" s="3">
        <v>0.68041602850592597</v>
      </c>
      <c r="K3970" s="5">
        <v>8.1745592887693821</v>
      </c>
      <c r="L3970" s="3">
        <v>2.6418710131874792</v>
      </c>
      <c r="M3970" s="5">
        <v>-5.8406639844179153E-2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24712.123132050088</v>
      </c>
      <c r="C3971" s="4">
        <v>42352.683738425927</v>
      </c>
      <c r="D3971" s="3">
        <v>245.46723398572601</v>
      </c>
      <c r="E3971" s="5">
        <v>7</v>
      </c>
      <c r="F3971" s="3">
        <v>1</v>
      </c>
      <c r="G3971" s="5">
        <v>-3.9994478225708008</v>
      </c>
      <c r="H3971" s="3">
        <v>3.4902548789978027</v>
      </c>
      <c r="I3971" s="5">
        <v>2.1271837982470632</v>
      </c>
      <c r="J3971" s="3">
        <v>0.68154425171695399</v>
      </c>
      <c r="K3971" s="5">
        <v>8.1745592887693821</v>
      </c>
      <c r="L3971" s="3">
        <v>2.6458106376095452</v>
      </c>
      <c r="M3971" s="5">
        <v>-3.9218426682054996E-3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24713.13875907387</v>
      </c>
      <c r="C3972" s="4">
        <v>42352.683749999997</v>
      </c>
      <c r="D3972" s="3">
        <v>246.48286096439989</v>
      </c>
      <c r="E3972" s="5">
        <v>7</v>
      </c>
      <c r="F3972" s="3">
        <v>1</v>
      </c>
      <c r="G3972" s="5">
        <v>-3.9994478225708008</v>
      </c>
      <c r="H3972" s="3">
        <v>3.486689567565918</v>
      </c>
      <c r="I3972" s="5">
        <v>2.1271837982470632</v>
      </c>
      <c r="J3972" s="3">
        <v>0.68267260549292896</v>
      </c>
      <c r="K3972" s="5">
        <v>8.1745592887693821</v>
      </c>
      <c r="L3972" s="3">
        <v>2.649747000531598</v>
      </c>
      <c r="M3972" s="5">
        <v>-3.1763552688062191E-3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24714.154373561469</v>
      </c>
      <c r="C3973" s="4">
        <v>42352.683761574073</v>
      </c>
      <c r="D3973" s="3">
        <v>247.4984759131377</v>
      </c>
      <c r="E3973" s="5">
        <v>7</v>
      </c>
      <c r="F3973" s="3">
        <v>1</v>
      </c>
      <c r="G3973" s="5">
        <v>-3.9994478225708008</v>
      </c>
      <c r="H3973" s="3">
        <v>3.4842586517333984</v>
      </c>
      <c r="I3973" s="5">
        <v>2.1271837982470632</v>
      </c>
      <c r="J3973" s="3">
        <v>0.683800950559312</v>
      </c>
      <c r="K3973" s="5">
        <v>8.1745592887693821</v>
      </c>
      <c r="L3973" s="3">
        <v>2.653679854514237</v>
      </c>
      <c r="M3973" s="5">
        <v>-2.6253699325025082E-3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24715.170023557417</v>
      </c>
      <c r="C3974" s="4">
        <v>42352.68377314815</v>
      </c>
      <c r="D3974" s="3">
        <v>248.51412566849041</v>
      </c>
      <c r="E3974" s="5">
        <v>7</v>
      </c>
      <c r="F3974" s="3">
        <v>1</v>
      </c>
      <c r="G3974" s="5">
        <v>-3.9994478225708008</v>
      </c>
      <c r="H3974" s="3">
        <v>3.4816656112670898</v>
      </c>
      <c r="I3974" s="5">
        <v>2.1271837982470632</v>
      </c>
      <c r="J3974" s="3">
        <v>0.68492932648618599</v>
      </c>
      <c r="K3974" s="5">
        <v>8.1745592887693821</v>
      </c>
      <c r="L3974" s="3">
        <v>2.6576099056529761</v>
      </c>
      <c r="M3974" s="5">
        <v>-2.3336887825280428E-3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24716.185579679768</v>
      </c>
      <c r="C3975" s="4">
        <v>42352.68378472222</v>
      </c>
      <c r="D3975" s="3">
        <v>249.52968158532968</v>
      </c>
      <c r="E3975" s="5">
        <v>7</v>
      </c>
      <c r="F3975" s="3">
        <v>1</v>
      </c>
      <c r="G3975" s="5">
        <v>-2.4999301433563232</v>
      </c>
      <c r="H3975" s="3">
        <v>3.5981872081756592</v>
      </c>
      <c r="I3975" s="5">
        <v>2.1271837982470632</v>
      </c>
      <c r="J3975" s="3">
        <v>0.68585910629225399</v>
      </c>
      <c r="K3975" s="5">
        <v>8.1745592887693821</v>
      </c>
      <c r="L3975" s="3">
        <v>2.660885288884574</v>
      </c>
      <c r="M3975" s="5">
        <v>2.1683741360902786E-2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24717.18558278403</v>
      </c>
      <c r="C3976" s="4">
        <v>42352.683796296296</v>
      </c>
      <c r="D3976" s="3">
        <v>250.5296846194183</v>
      </c>
      <c r="E3976" s="5">
        <v>7</v>
      </c>
      <c r="F3976" s="3">
        <v>1</v>
      </c>
      <c r="G3976" s="5">
        <v>-2.4999301433563232</v>
      </c>
      <c r="H3976" s="3">
        <v>3.597700834274292</v>
      </c>
      <c r="I3976" s="5">
        <v>2.1271837982470632</v>
      </c>
      <c r="J3976" s="3">
        <v>0.68655355995815803</v>
      </c>
      <c r="K3976" s="5">
        <v>8.1745592887693821</v>
      </c>
      <c r="L3976" s="3">
        <v>2.663383907526387</v>
      </c>
      <c r="M3976" s="5">
        <v>2.2202253341674805E-2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24718.185603301627</v>
      </c>
      <c r="C3977" s="4">
        <v>42352.683807870373</v>
      </c>
      <c r="D3977" s="3">
        <v>251.52970541771251</v>
      </c>
      <c r="E3977" s="5">
        <v>7</v>
      </c>
      <c r="F3977" s="3">
        <v>1</v>
      </c>
      <c r="G3977" s="5">
        <v>-2.4999301433563232</v>
      </c>
      <c r="H3977" s="3">
        <v>3.597376823425293</v>
      </c>
      <c r="I3977" s="5">
        <v>2.1271837982470632</v>
      </c>
      <c r="J3977" s="3">
        <v>0.68724802441485</v>
      </c>
      <c r="K3977" s="5">
        <v>8.1745592887693821</v>
      </c>
      <c r="L3977" s="3">
        <v>2.6658822739198729</v>
      </c>
      <c r="M3977" s="5">
        <v>2.2656058892607689E-2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24719.201208145219</v>
      </c>
      <c r="C3978" s="4">
        <v>42352.683819444443</v>
      </c>
      <c r="D3978" s="3">
        <v>252.54531009589249</v>
      </c>
      <c r="E3978" s="5">
        <v>7</v>
      </c>
      <c r="F3978" s="3">
        <v>1</v>
      </c>
      <c r="G3978" s="5">
        <v>-2.4999301433563232</v>
      </c>
      <c r="H3978" s="3">
        <v>3.5965664386749268</v>
      </c>
      <c r="I3978" s="5">
        <v>2.1271837982470632</v>
      </c>
      <c r="J3978" s="3">
        <v>0.68795330368299601</v>
      </c>
      <c r="K3978" s="5">
        <v>8.1745592887693821</v>
      </c>
      <c r="L3978" s="3">
        <v>2.6684191486912838</v>
      </c>
      <c r="M3978" s="5">
        <v>2.3045014590024948E-2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24720.201258466983</v>
      </c>
      <c r="C3979" s="4">
        <v>42352.683831018519</v>
      </c>
      <c r="D3979" s="3">
        <v>253.54536048281685</v>
      </c>
      <c r="E3979" s="5">
        <v>7</v>
      </c>
      <c r="F3979" s="3">
        <v>1</v>
      </c>
      <c r="G3979" s="5">
        <v>-2.5001099109649658</v>
      </c>
      <c r="H3979" s="3">
        <v>3.5959181785583496</v>
      </c>
      <c r="I3979" s="5">
        <v>2.1271837982470632</v>
      </c>
      <c r="J3979" s="3">
        <v>0.68864778358760803</v>
      </c>
      <c r="K3979" s="5">
        <v>8.1745592887693821</v>
      </c>
      <c r="L3979" s="3">
        <v>2.6709167511512022</v>
      </c>
      <c r="M3979" s="5">
        <v>-4.5380592928268015E-4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24721.216789221209</v>
      </c>
      <c r="C3980" s="4">
        <v>42352.683842592589</v>
      </c>
      <c r="D3980" s="3">
        <v>254.56089109167817</v>
      </c>
      <c r="E3980" s="5">
        <v>7</v>
      </c>
      <c r="F3980" s="3">
        <v>1</v>
      </c>
      <c r="G3980" s="5">
        <v>-2.4999301433563232</v>
      </c>
      <c r="H3980" s="3">
        <v>3.5952699184417725</v>
      </c>
      <c r="I3980" s="5">
        <v>2.1271837982470632</v>
      </c>
      <c r="J3980" s="3">
        <v>0.68935300946824896</v>
      </c>
      <c r="K3980" s="5">
        <v>8.1745592887693821</v>
      </c>
      <c r="L3980" s="3">
        <v>2.6734525345932769</v>
      </c>
      <c r="M3980" s="5">
        <v>-4.8618315486237407E-4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24722.216791132498</v>
      </c>
      <c r="C3981" s="4">
        <v>42352.683854166666</v>
      </c>
      <c r="D3981" s="3">
        <v>255.56089314833451</v>
      </c>
      <c r="E3981" s="5">
        <v>7</v>
      </c>
      <c r="F3981" s="3">
        <v>1</v>
      </c>
      <c r="G3981" s="5">
        <v>-2.4999301433563232</v>
      </c>
      <c r="H3981" s="3">
        <v>3.5946216583251953</v>
      </c>
      <c r="I3981" s="5">
        <v>2.1271837982470632</v>
      </c>
      <c r="J3981" s="3">
        <v>0.69004745700515402</v>
      </c>
      <c r="K3981" s="5">
        <v>8.1745592887693821</v>
      </c>
      <c r="L3981" s="3">
        <v>2.675949106286859</v>
      </c>
      <c r="M3981" s="5">
        <v>-5.1860808162018657E-4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24723.23249002513</v>
      </c>
      <c r="C3982" s="4">
        <v>42352.683865740742</v>
      </c>
      <c r="D3982" s="3">
        <v>256.57659217630027</v>
      </c>
      <c r="E3982" s="5">
        <v>7</v>
      </c>
      <c r="F3982" s="3">
        <v>1</v>
      </c>
      <c r="G3982" s="5">
        <v>-2.5001099109649658</v>
      </c>
      <c r="H3982" s="3">
        <v>3.5939733982086182</v>
      </c>
      <c r="I3982" s="5">
        <v>2.1271837982470632</v>
      </c>
      <c r="J3982" s="3">
        <v>0.69075280452069798</v>
      </c>
      <c r="K3982" s="5">
        <v>8.1745592887693821</v>
      </c>
      <c r="L3982" s="3">
        <v>2.6784844213401411</v>
      </c>
      <c r="M3982" s="5">
        <v>-5.5103300837799907E-4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24724.248090252233</v>
      </c>
      <c r="C3983" s="4">
        <v>42352.683877314819</v>
      </c>
      <c r="D3983" s="3">
        <v>257.59219241844124</v>
      </c>
      <c r="E3983" s="5">
        <v>7</v>
      </c>
      <c r="F3983" s="3">
        <v>1</v>
      </c>
      <c r="G3983" s="5">
        <v>-2.5001099109649658</v>
      </c>
      <c r="H3983" s="3">
        <v>3.5934872627258301</v>
      </c>
      <c r="I3983" s="5">
        <v>2.1271837982470632</v>
      </c>
      <c r="J3983" s="3">
        <v>0.69145808305871903</v>
      </c>
      <c r="K3983" s="5">
        <v>8.1745592887693821</v>
      </c>
      <c r="L3983" s="3">
        <v>2.6810190005185359</v>
      </c>
      <c r="M3983" s="5">
        <v>-5.1860808162018657E-4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24725.263669777825</v>
      </c>
      <c r="C3984" s="4">
        <v>42352.683888888889</v>
      </c>
      <c r="D3984" s="3">
        <v>258.60777159816928</v>
      </c>
      <c r="E3984" s="5">
        <v>7</v>
      </c>
      <c r="F3984" s="3">
        <v>1</v>
      </c>
      <c r="G3984" s="5">
        <v>-2.4999301433563232</v>
      </c>
      <c r="H3984" s="3">
        <v>3.5928390026092529</v>
      </c>
      <c r="I3984" s="5">
        <v>2.1271837982470632</v>
      </c>
      <c r="J3984" s="3">
        <v>0.69216334657533396</v>
      </c>
      <c r="K3984" s="5">
        <v>8.1745592887693821</v>
      </c>
      <c r="L3984" s="3">
        <v>2.6835530614695879</v>
      </c>
      <c r="M3984" s="5">
        <v>-4.8618315486237407E-4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24726.279262095239</v>
      </c>
      <c r="C3985" s="4">
        <v>42352.683900462966</v>
      </c>
      <c r="D3985" s="3">
        <v>259.62336414616374</v>
      </c>
      <c r="E3985" s="5">
        <v>7</v>
      </c>
      <c r="F3985" s="3">
        <v>1</v>
      </c>
      <c r="G3985" s="5">
        <v>-2.5001099109649658</v>
      </c>
      <c r="H3985" s="3">
        <v>3.5920288562774658</v>
      </c>
      <c r="I3985" s="5">
        <v>2.1271837982470632</v>
      </c>
      <c r="J3985" s="3">
        <v>0.69286861819543599</v>
      </c>
      <c r="K3985" s="5">
        <v>8.1745592887693821</v>
      </c>
      <c r="L3985" s="3">
        <v>2.686086704911951</v>
      </c>
      <c r="M3985" s="5">
        <v>-5.1856040954589844E-4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24727.294884492512</v>
      </c>
      <c r="C3986" s="4">
        <v>42352.683912037035</v>
      </c>
      <c r="D3986" s="3">
        <v>260.63899500449196</v>
      </c>
      <c r="E3986" s="5">
        <v>7</v>
      </c>
      <c r="F3986" s="3">
        <v>1</v>
      </c>
      <c r="G3986" s="5">
        <v>-2.4999301433563232</v>
      </c>
      <c r="H3986" s="3">
        <v>3.5915427207946777</v>
      </c>
      <c r="I3986" s="5">
        <v>2.1271837982470632</v>
      </c>
      <c r="J3986" s="3">
        <v>0.69357391525006096</v>
      </c>
      <c r="K3986" s="5">
        <v>8.1745592887693821</v>
      </c>
      <c r="L3986" s="3">
        <v>2.688619986938761</v>
      </c>
      <c r="M3986" s="5">
        <v>-5.1856040954589844E-4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24728.294897646785</v>
      </c>
      <c r="C3987" s="4">
        <v>42352.683923611112</v>
      </c>
      <c r="D3987" s="3">
        <v>261.63899939696091</v>
      </c>
      <c r="E3987" s="5">
        <v>7</v>
      </c>
      <c r="F3987" s="3">
        <v>1</v>
      </c>
      <c r="G3987" s="5">
        <v>-2.5001099109649658</v>
      </c>
      <c r="H3987" s="3">
        <v>3.5908944606781006</v>
      </c>
      <c r="I3987" s="5">
        <v>2.1271837982470632</v>
      </c>
      <c r="J3987" s="3">
        <v>0.69426836051117202</v>
      </c>
      <c r="K3987" s="5">
        <v>8.1745592887693821</v>
      </c>
      <c r="L3987" s="3">
        <v>2.6911138678447268</v>
      </c>
      <c r="M3987" s="5">
        <v>-4.8618315486237407E-4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24729.310490976724</v>
      </c>
      <c r="C3988" s="4">
        <v>42352.683935185189</v>
      </c>
      <c r="D3988" s="3">
        <v>262.65459267677647</v>
      </c>
      <c r="E3988" s="5">
        <v>7</v>
      </c>
      <c r="F3988" s="3">
        <v>1</v>
      </c>
      <c r="G3988" s="5">
        <v>-2.4999301433563232</v>
      </c>
      <c r="H3988" s="3">
        <v>3.5904080867767334</v>
      </c>
      <c r="I3988" s="5">
        <v>2.1271837982470632</v>
      </c>
      <c r="J3988" s="3">
        <v>0.69497363928267297</v>
      </c>
      <c r="K3988" s="5">
        <v>8.1745592887693821</v>
      </c>
      <c r="L3988" s="3">
        <v>2.6936462164009201</v>
      </c>
      <c r="M3988" s="5">
        <v>-4.8618315486237407E-4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24730.310509619656</v>
      </c>
      <c r="C3989" s="4">
        <v>42352.683946759258</v>
      </c>
      <c r="D3989" s="3">
        <v>263.65461127459486</v>
      </c>
      <c r="E3989" s="5">
        <v>7</v>
      </c>
      <c r="F3989" s="3">
        <v>1</v>
      </c>
      <c r="G3989" s="5">
        <v>-2.4999301433563232</v>
      </c>
      <c r="H3989" s="3">
        <v>3.5897598266601563</v>
      </c>
      <c r="I3989" s="5">
        <v>2.1271837982470632</v>
      </c>
      <c r="J3989" s="3">
        <v>0.69566811079157798</v>
      </c>
      <c r="K3989" s="5">
        <v>8.1745592887693821</v>
      </c>
      <c r="L3989" s="3">
        <v>2.6961393360188768</v>
      </c>
      <c r="M3989" s="5">
        <v>-4.8618315486237407E-4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24731.326071115374</v>
      </c>
      <c r="C3990" s="4">
        <v>42352.683958333335</v>
      </c>
      <c r="D3990" s="3">
        <v>264.67017278034189</v>
      </c>
      <c r="E3990" s="5">
        <v>7</v>
      </c>
      <c r="F3990" s="3">
        <v>1</v>
      </c>
      <c r="G3990" s="5">
        <v>-2.5001099109649658</v>
      </c>
      <c r="H3990" s="3">
        <v>3.5891118049621582</v>
      </c>
      <c r="I3990" s="5">
        <v>2.1271837982470632</v>
      </c>
      <c r="J3990" s="3">
        <v>0.69637335890912999</v>
      </c>
      <c r="K3990" s="5">
        <v>8.1745592887693821</v>
      </c>
      <c r="L3990" s="3">
        <v>2.6986707595307049</v>
      </c>
      <c r="M3990" s="5">
        <v>-4.8618315486237407E-4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24732.341678755933</v>
      </c>
      <c r="C3991" s="4">
        <v>42352.683969907404</v>
      </c>
      <c r="D3991" s="3">
        <v>265.68578059131761</v>
      </c>
      <c r="E3991" s="5">
        <v>7</v>
      </c>
      <c r="F3991" s="3">
        <v>1</v>
      </c>
      <c r="G3991" s="5">
        <v>-2.4999301433563232</v>
      </c>
      <c r="H3991" s="3">
        <v>3.588625431060791</v>
      </c>
      <c r="I3991" s="5">
        <v>2.1271837982470632</v>
      </c>
      <c r="J3991" s="3">
        <v>0.69707863293421701</v>
      </c>
      <c r="K3991" s="5">
        <v>8.1745592887693821</v>
      </c>
      <c r="L3991" s="3">
        <v>2.7012018883096909</v>
      </c>
      <c r="M3991" s="5">
        <v>-4.5380592928268015E-4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24733.34168859696</v>
      </c>
      <c r="C3992" s="4">
        <v>42352.683981481481</v>
      </c>
      <c r="D3992" s="3">
        <v>266.68579017169651</v>
      </c>
      <c r="E3992" s="5">
        <v>7</v>
      </c>
      <c r="F3992" s="3">
        <v>1</v>
      </c>
      <c r="G3992" s="5">
        <v>-2.4999301433563232</v>
      </c>
      <c r="H3992" s="3">
        <v>3.5879771709442139</v>
      </c>
      <c r="I3992" s="5">
        <v>2.1271837982470632</v>
      </c>
      <c r="J3992" s="3">
        <v>0.69777308101045699</v>
      </c>
      <c r="K3992" s="5">
        <v>8.1745592887693821</v>
      </c>
      <c r="L3992" s="3">
        <v>2.703693724553399</v>
      </c>
      <c r="M3992" s="5">
        <v>-4.5380592928268015E-4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24734.357307189763</v>
      </c>
      <c r="C3993" s="4">
        <v>42352.683993055558</v>
      </c>
      <c r="D3993" s="3">
        <v>267.70140887978937</v>
      </c>
      <c r="E3993" s="5">
        <v>7</v>
      </c>
      <c r="F3993" s="3">
        <v>1</v>
      </c>
      <c r="G3993" s="5">
        <v>-2.4999301433563232</v>
      </c>
      <c r="H3993" s="3">
        <v>3.5874910354614258</v>
      </c>
      <c r="I3993" s="5">
        <v>2.1271837982470632</v>
      </c>
      <c r="J3993" s="3">
        <v>0.69847836926626305</v>
      </c>
      <c r="K3993" s="5">
        <v>8.1745592887693821</v>
      </c>
      <c r="L3993" s="3">
        <v>2.7062241324430869</v>
      </c>
      <c r="M3993" s="5">
        <v>-3.8895607576705515E-4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24735.37291287044</v>
      </c>
      <c r="C3994" s="4">
        <v>42352.684004629627</v>
      </c>
      <c r="D3994" s="3">
        <v>268.71701448527682</v>
      </c>
      <c r="E3994" s="5">
        <v>7</v>
      </c>
      <c r="F3994" s="3">
        <v>1</v>
      </c>
      <c r="G3994" s="5">
        <v>-2.4999301433563232</v>
      </c>
      <c r="H3994" s="3">
        <v>3.5870048999786377</v>
      </c>
      <c r="I3994" s="5">
        <v>2.1271837982470632</v>
      </c>
      <c r="J3994" s="3">
        <v>0.69918364761366303</v>
      </c>
      <c r="K3994" s="5">
        <v>8.1745592887693821</v>
      </c>
      <c r="L3994" s="3">
        <v>2.7087541478474448</v>
      </c>
      <c r="M3994" s="5">
        <v>-4.2138100252486765E-4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24736.388530515887</v>
      </c>
      <c r="C3995" s="4">
        <v>42352.684016203704</v>
      </c>
      <c r="D3995" s="3">
        <v>269.73263221092486</v>
      </c>
      <c r="E3995" s="5">
        <v>7</v>
      </c>
      <c r="F3995" s="3">
        <v>1</v>
      </c>
      <c r="G3995" s="5">
        <v>-2.5001099109649658</v>
      </c>
      <c r="H3995" s="3">
        <v>3.5865187644958496</v>
      </c>
      <c r="I3995" s="5">
        <v>2.1271837982470632</v>
      </c>
      <c r="J3995" s="3">
        <v>0.69988893553648601</v>
      </c>
      <c r="K3995" s="5">
        <v>8.1745592887693821</v>
      </c>
      <c r="L3995" s="3">
        <v>2.7112837993245762</v>
      </c>
      <c r="M3995" s="5">
        <v>-4.2133330134674907E-4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24737.388535554965</v>
      </c>
      <c r="C3996" s="4">
        <v>42352.684027777781</v>
      </c>
      <c r="D3996" s="3">
        <v>270.7326372149156</v>
      </c>
      <c r="E3996" s="5">
        <v>7</v>
      </c>
      <c r="F3996" s="3">
        <v>1</v>
      </c>
      <c r="G3996" s="5">
        <v>-2.5001099109649658</v>
      </c>
      <c r="H3996" s="3">
        <v>3.5858705043792725</v>
      </c>
      <c r="I3996" s="5">
        <v>2.1271837982470632</v>
      </c>
      <c r="J3996" s="3">
        <v>0.700583388232908</v>
      </c>
      <c r="K3996" s="5">
        <v>8.1745592887693821</v>
      </c>
      <c r="L3996" s="3">
        <v>2.7137742348247218</v>
      </c>
      <c r="M3996" s="5">
        <v>-4.2133330134674907E-4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24738.404184167473</v>
      </c>
      <c r="C3997" s="4">
        <v>42352.684039351851</v>
      </c>
      <c r="D3997" s="3">
        <v>271.74828590762399</v>
      </c>
      <c r="E3997" s="5">
        <v>7</v>
      </c>
      <c r="F3997" s="3">
        <v>1</v>
      </c>
      <c r="G3997" s="5">
        <v>-2.5001099109649658</v>
      </c>
      <c r="H3997" s="3">
        <v>3.5853843688964844</v>
      </c>
      <c r="I3997" s="5">
        <v>2.1271837982470632</v>
      </c>
      <c r="J3997" s="3">
        <v>0.70128869533439597</v>
      </c>
      <c r="K3997" s="5">
        <v>8.1745592887693821</v>
      </c>
      <c r="L3997" s="3">
        <v>2.7163032454550158</v>
      </c>
      <c r="M3997" s="5">
        <v>-4.2133330134674907E-4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24739.404186805576</v>
      </c>
      <c r="C3998" s="4">
        <v>42352.684050925927</v>
      </c>
      <c r="D3998" s="3">
        <v>272.74828871615131</v>
      </c>
      <c r="E3998" s="5">
        <v>7</v>
      </c>
      <c r="F3998" s="3">
        <v>1</v>
      </c>
      <c r="G3998" s="5">
        <v>-2.4999301433563232</v>
      </c>
      <c r="H3998" s="3">
        <v>3.5850601196289063</v>
      </c>
      <c r="I3998" s="5">
        <v>2.1271837982470632</v>
      </c>
      <c r="J3998" s="3">
        <v>0.70198315078823803</v>
      </c>
      <c r="K3998" s="5">
        <v>8.1745592887693821</v>
      </c>
      <c r="L3998" s="3">
        <v>2.7187929883531652</v>
      </c>
      <c r="M3998" s="5">
        <v>-3.8895607576705515E-4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24740.419837423076</v>
      </c>
      <c r="C3999" s="4">
        <v>42352.684062499997</v>
      </c>
      <c r="D3999" s="3">
        <v>273.76393927349983</v>
      </c>
      <c r="E3999" s="5">
        <v>7</v>
      </c>
      <c r="F3999" s="3">
        <v>1</v>
      </c>
      <c r="G3999" s="5">
        <v>0.99936419725418091</v>
      </c>
      <c r="H3999" s="3">
        <v>3.8623456954956055</v>
      </c>
      <c r="I3999" s="5">
        <v>2.1273789969011849</v>
      </c>
      <c r="J3999" s="3">
        <v>0.70219257420690495</v>
      </c>
      <c r="K3999" s="5">
        <v>8.175312732969271</v>
      </c>
      <c r="L3999" s="3">
        <v>2.7195441871620281</v>
      </c>
      <c r="M3999" s="5">
        <v>5.5165387690067291E-2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24741.435438136388</v>
      </c>
      <c r="C4000" s="4">
        <v>42352.684074074074</v>
      </c>
      <c r="D4000" s="3">
        <v>274.77954005698797</v>
      </c>
      <c r="E4000" s="5">
        <v>7</v>
      </c>
      <c r="F4000" s="3">
        <v>1</v>
      </c>
      <c r="G4000" s="5">
        <v>0.99936419725418091</v>
      </c>
      <c r="H4000" s="3">
        <v>3.8670454025268555</v>
      </c>
      <c r="I4000" s="5">
        <v>2.127660946812413</v>
      </c>
      <c r="J4000" s="3">
        <v>0.70219257420690495</v>
      </c>
      <c r="K4000" s="5">
        <v>8.1764024672071827</v>
      </c>
      <c r="L4000" s="3">
        <v>2.7195441871620281</v>
      </c>
      <c r="M4000" s="5">
        <v>5.6234978139400482E-2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24742.451049681655</v>
      </c>
      <c r="C4001" s="4">
        <v>42352.68408564815</v>
      </c>
      <c r="D4001" s="3">
        <v>275.79515148195702</v>
      </c>
      <c r="E4001" s="5">
        <v>7</v>
      </c>
      <c r="F4001" s="3">
        <v>1</v>
      </c>
      <c r="G4001" s="5">
        <v>0.99954402446746826</v>
      </c>
      <c r="H4001" s="3">
        <v>3.8707728385925293</v>
      </c>
      <c r="I4001" s="5">
        <v>2.1279428946210719</v>
      </c>
      <c r="J4001" s="3">
        <v>0.70219257420690495</v>
      </c>
      <c r="K4001" s="5">
        <v>8.1774933011832065</v>
      </c>
      <c r="L4001" s="3">
        <v>2.7195441871620281</v>
      </c>
      <c r="M4001" s="5">
        <v>5.7077694684267044E-2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24743.451067452421</v>
      </c>
      <c r="C4002" s="4">
        <v>42352.68409722222</v>
      </c>
      <c r="D4002" s="3">
        <v>276.79516935797926</v>
      </c>
      <c r="E4002" s="5">
        <v>7</v>
      </c>
      <c r="F4002" s="3">
        <v>1</v>
      </c>
      <c r="G4002" s="5">
        <v>0.99936419725418091</v>
      </c>
      <c r="H4002" s="3">
        <v>3.8733658790588379</v>
      </c>
      <c r="I4002" s="5">
        <v>2.128220519876884</v>
      </c>
      <c r="J4002" s="3">
        <v>0.70219257420690495</v>
      </c>
      <c r="K4002" s="5">
        <v>8.1785682741869685</v>
      </c>
      <c r="L4002" s="3">
        <v>2.7195441871620281</v>
      </c>
      <c r="M4002" s="5">
        <v>5.769352987408638E-2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24744.466646622121</v>
      </c>
      <c r="C4003" s="4">
        <v>42352.684108796297</v>
      </c>
      <c r="D4003" s="3">
        <v>277.81074844247036</v>
      </c>
      <c r="E4003" s="5">
        <v>7</v>
      </c>
      <c r="F4003" s="3">
        <v>1</v>
      </c>
      <c r="G4003" s="5">
        <v>0.99954402446746826</v>
      </c>
      <c r="H4003" s="3">
        <v>3.8759586811065674</v>
      </c>
      <c r="I4003" s="5">
        <v>2.1285024547826308</v>
      </c>
      <c r="J4003" s="3">
        <v>0.70219257420690495</v>
      </c>
      <c r="K4003" s="5">
        <v>8.1796607034287252</v>
      </c>
      <c r="L4003" s="3">
        <v>2.7195441871620281</v>
      </c>
      <c r="M4003" s="5">
        <v>2.6253699325025082E-3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24745.482249921868</v>
      </c>
      <c r="C4004" s="4">
        <v>42352.684120370373</v>
      </c>
      <c r="D4004" s="3">
        <v>278.82635172718261</v>
      </c>
      <c r="E4004" s="5">
        <v>7</v>
      </c>
      <c r="F4004" s="3">
        <v>1</v>
      </c>
      <c r="G4004" s="5">
        <v>0.99918437004089355</v>
      </c>
      <c r="H4004" s="3">
        <v>3.878227710723877</v>
      </c>
      <c r="I4004" s="5">
        <v>2.1287844030538241</v>
      </c>
      <c r="J4004" s="3">
        <v>0.70219257420690495</v>
      </c>
      <c r="K4004" s="5">
        <v>8.1807538712613663</v>
      </c>
      <c r="L4004" s="3">
        <v>2.7195441871620281</v>
      </c>
      <c r="M4004" s="5">
        <v>2.1716118790209293E-3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24746.482261236568</v>
      </c>
      <c r="C4005" s="4">
        <v>42352.684131944443</v>
      </c>
      <c r="D4005" s="3">
        <v>279.82636321230137</v>
      </c>
      <c r="E4005" s="5">
        <v>7</v>
      </c>
      <c r="F4005" s="3">
        <v>1</v>
      </c>
      <c r="G4005" s="5">
        <v>0.99918437004089355</v>
      </c>
      <c r="H4005" s="3">
        <v>3.8801722526550293</v>
      </c>
      <c r="I4005" s="5">
        <v>2.1290620241898348</v>
      </c>
      <c r="J4005" s="3">
        <v>0.70219257420690495</v>
      </c>
      <c r="K4005" s="5">
        <v>8.1818308648602702</v>
      </c>
      <c r="L4005" s="3">
        <v>2.7195441871620281</v>
      </c>
      <c r="M4005" s="5">
        <v>1.9123076926916838E-3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24747.48226932824</v>
      </c>
      <c r="C4006" s="4">
        <v>42352.68414351852</v>
      </c>
      <c r="D4006" s="3">
        <v>280.82637139420018</v>
      </c>
      <c r="E4006" s="5">
        <v>7</v>
      </c>
      <c r="F4006" s="3">
        <v>1</v>
      </c>
      <c r="G4006" s="5">
        <v>0.99936419725418091</v>
      </c>
      <c r="H4006" s="3">
        <v>3.8822791576385498</v>
      </c>
      <c r="I4006" s="5">
        <v>2.1293396358103491</v>
      </c>
      <c r="J4006" s="3">
        <v>0.70219257420690495</v>
      </c>
      <c r="K4006" s="5">
        <v>8.1829083786440648</v>
      </c>
      <c r="L4006" s="3">
        <v>2.7195441871620281</v>
      </c>
      <c r="M4006" s="5">
        <v>1.7502307891845703E-3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24748.497861625612</v>
      </c>
      <c r="C4007" s="4">
        <v>42352.684166666666</v>
      </c>
      <c r="D4007" s="3">
        <v>281.84196351613434</v>
      </c>
      <c r="E4007" s="5">
        <v>7</v>
      </c>
      <c r="F4007" s="3">
        <v>1</v>
      </c>
      <c r="G4007" s="5">
        <v>-0.99969309568405151</v>
      </c>
      <c r="H4007" s="3">
        <v>3.7255666255950928</v>
      </c>
      <c r="I4007" s="5">
        <v>2.1293916828626132</v>
      </c>
      <c r="J4007" s="3">
        <v>0.70241824057752</v>
      </c>
      <c r="K4007" s="5">
        <v>8.183110452823799</v>
      </c>
      <c r="L4007" s="3">
        <v>2.72038514633967</v>
      </c>
      <c r="M4007" s="5">
        <v>-3.0110836029052734E-2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24749.497869987961</v>
      </c>
      <c r="C4008" s="4">
        <v>42352.684178240743</v>
      </c>
      <c r="D4008" s="3">
        <v>282.8419718885072</v>
      </c>
      <c r="E4008" s="5">
        <v>7</v>
      </c>
      <c r="F4008" s="3">
        <v>1</v>
      </c>
      <c r="G4008" s="5">
        <v>-0.99987286329269409</v>
      </c>
      <c r="H4008" s="3">
        <v>3.7244322299957275</v>
      </c>
      <c r="I4008" s="5">
        <v>2.1293916828626132</v>
      </c>
      <c r="J4008" s="3">
        <v>0.70269600527090903</v>
      </c>
      <c r="K4008" s="5">
        <v>8.183110452823799</v>
      </c>
      <c r="L4008" s="3">
        <v>2.7214197820372501</v>
      </c>
      <c r="M4008" s="5">
        <v>-3.0759096145629883E-2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24750.497923758303</v>
      </c>
      <c r="C4009" s="4">
        <v>42352.68418981482</v>
      </c>
      <c r="D4009" s="3">
        <v>283.84202618014831</v>
      </c>
      <c r="E4009" s="5">
        <v>7</v>
      </c>
      <c r="F4009" s="3">
        <v>1</v>
      </c>
      <c r="G4009" s="5">
        <v>-1.0002325773239136</v>
      </c>
      <c r="H4009" s="3">
        <v>3.7237839698791504</v>
      </c>
      <c r="I4009" s="5">
        <v>2.1293916828626132</v>
      </c>
      <c r="J4009" s="3">
        <v>0.70297377294054098</v>
      </c>
      <c r="K4009" s="5">
        <v>8.183110452823799</v>
      </c>
      <c r="L4009" s="3">
        <v>2.7224542129145179</v>
      </c>
      <c r="M4009" s="5">
        <v>-3.1277656555175781E-2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24751.498056946275</v>
      </c>
      <c r="C4010" s="4">
        <v>42352.684201388889</v>
      </c>
      <c r="D4010" s="3">
        <v>284.84215921774569</v>
      </c>
      <c r="E4010" s="5">
        <v>7</v>
      </c>
      <c r="F4010" s="3">
        <v>1</v>
      </c>
      <c r="G4010" s="5">
        <v>-1.0000526905059814</v>
      </c>
      <c r="H4010" s="3">
        <v>3.7234599590301514</v>
      </c>
      <c r="I4010" s="5">
        <v>2.1293916828626132</v>
      </c>
      <c r="J4010" s="3">
        <v>0.70325156913749598</v>
      </c>
      <c r="K4010" s="5">
        <v>8.183110452823799</v>
      </c>
      <c r="L4010" s="3">
        <v>2.7234886209025322</v>
      </c>
      <c r="M4010" s="5">
        <v>-3.179626539349556E-2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24752.513494423383</v>
      </c>
      <c r="C4011" s="4">
        <v>42352.684212962966</v>
      </c>
      <c r="D4011" s="3">
        <v>285.85759626879195</v>
      </c>
      <c r="E4011" s="5">
        <v>7</v>
      </c>
      <c r="F4011" s="3">
        <v>1</v>
      </c>
      <c r="G4011" s="5">
        <v>-0.99987286329269409</v>
      </c>
      <c r="H4011" s="3">
        <v>3.7231357097625732</v>
      </c>
      <c r="I4011" s="5">
        <v>2.1293916828626132</v>
      </c>
      <c r="J4011" s="3">
        <v>0.70353361434273898</v>
      </c>
      <c r="K4011" s="5">
        <v>8.183110452823799</v>
      </c>
      <c r="L4011" s="3">
        <v>2.724538742295004</v>
      </c>
      <c r="M4011" s="5">
        <v>-4.8618315486237407E-4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24753.529127672657</v>
      </c>
      <c r="C4012" s="4">
        <v>42352.684224537035</v>
      </c>
      <c r="D4012" s="3">
        <v>286.87322980378099</v>
      </c>
      <c r="E4012" s="5">
        <v>7</v>
      </c>
      <c r="F4012" s="3">
        <v>1</v>
      </c>
      <c r="G4012" s="5">
        <v>-0.99987286329269409</v>
      </c>
      <c r="H4012" s="3">
        <v>3.7229735851287842</v>
      </c>
      <c r="I4012" s="5">
        <v>2.1293916828626132</v>
      </c>
      <c r="J4012" s="3">
        <v>0.70381572778524104</v>
      </c>
      <c r="K4012" s="5">
        <v>8.183110452823799</v>
      </c>
      <c r="L4012" s="3">
        <v>2.7255890382884491</v>
      </c>
      <c r="M4012" s="5">
        <v>-3.2415389432571828E-4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24754.529132776897</v>
      </c>
      <c r="C4013" s="4">
        <v>42352.684236111112</v>
      </c>
      <c r="D4013" s="3">
        <v>287.87323501829553</v>
      </c>
      <c r="E4013" s="5">
        <v>7</v>
      </c>
      <c r="F4013" s="3">
        <v>1</v>
      </c>
      <c r="G4013" s="5">
        <v>-0.99987286329269409</v>
      </c>
      <c r="H4013" s="3">
        <v>3.7226495742797852</v>
      </c>
      <c r="I4013" s="5">
        <v>2.1293916828626132</v>
      </c>
      <c r="J4013" s="3">
        <v>0.704093484952246</v>
      </c>
      <c r="K4013" s="5">
        <v>8.183110452823799</v>
      </c>
      <c r="L4013" s="3">
        <v>2.7266230660679369</v>
      </c>
      <c r="M4013" s="5">
        <v>-2.2687911405228078E-4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24755.54470314971</v>
      </c>
      <c r="C4014" s="4">
        <v>42352.684247685182</v>
      </c>
      <c r="D4014" s="3">
        <v>288.8888051505092</v>
      </c>
      <c r="E4014" s="5">
        <v>7</v>
      </c>
      <c r="F4014" s="3">
        <v>1</v>
      </c>
      <c r="G4014" s="5">
        <v>-0.99987286329269409</v>
      </c>
      <c r="H4014" s="3">
        <v>3.7224874496459961</v>
      </c>
      <c r="I4014" s="5">
        <v>2.1293916828626132</v>
      </c>
      <c r="J4014" s="3">
        <v>0.70437556907967303</v>
      </c>
      <c r="K4014" s="5">
        <v>8.183110452823799</v>
      </c>
      <c r="L4014" s="3">
        <v>2.7276731498941049</v>
      </c>
      <c r="M4014" s="5">
        <v>-1.9450187392067164E-4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24756.544763431259</v>
      </c>
      <c r="C4015" s="4">
        <v>42352.684259259258</v>
      </c>
      <c r="D4015" s="3">
        <v>289.8888657027295</v>
      </c>
      <c r="E4015" s="5">
        <v>7</v>
      </c>
      <c r="F4015" s="3">
        <v>1</v>
      </c>
      <c r="G4015" s="5">
        <v>-0.99969309568405151</v>
      </c>
      <c r="H4015" s="3">
        <v>3.722325325012207</v>
      </c>
      <c r="I4015" s="5">
        <v>2.1293916828626132</v>
      </c>
      <c r="J4015" s="3">
        <v>0.70465334280688896</v>
      </c>
      <c r="K4015" s="5">
        <v>8.183110452823799</v>
      </c>
      <c r="L4015" s="3">
        <v>2.7287071517103958</v>
      </c>
      <c r="M4015" s="5">
        <v>-1.6207694716285914E-4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24757.544837386831</v>
      </c>
      <c r="C4016" s="4">
        <v>42352.684270833335</v>
      </c>
      <c r="D4016" s="3">
        <v>290.88893981369023</v>
      </c>
      <c r="E4016" s="5">
        <v>7</v>
      </c>
      <c r="F4016" s="3">
        <v>1</v>
      </c>
      <c r="G4016" s="5">
        <v>-0.99987286329269409</v>
      </c>
      <c r="H4016" s="3">
        <v>3.7221634387969971</v>
      </c>
      <c r="I4016" s="5">
        <v>2.1293916828626132</v>
      </c>
      <c r="J4016" s="3">
        <v>0.70493111874546799</v>
      </c>
      <c r="K4016" s="5">
        <v>8.183110452823799</v>
      </c>
      <c r="L4016" s="3">
        <v>2.7297411111089289</v>
      </c>
      <c r="M4016" s="5">
        <v>-1.6202926053665578E-4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24758.560358241419</v>
      </c>
      <c r="C4017" s="4">
        <v>42352.684282407405</v>
      </c>
      <c r="D4017" s="3">
        <v>291.90446035249255</v>
      </c>
      <c r="E4017" s="5">
        <v>7</v>
      </c>
      <c r="F4017" s="3">
        <v>1</v>
      </c>
      <c r="G4017" s="5">
        <v>-1.0000526905059814</v>
      </c>
      <c r="H4017" s="3">
        <v>3.7218391895294189</v>
      </c>
      <c r="I4017" s="5">
        <v>2.1293916828626132</v>
      </c>
      <c r="J4017" s="3">
        <v>0.70521318877951999</v>
      </c>
      <c r="K4017" s="5">
        <v>8.183110452823799</v>
      </c>
      <c r="L4017" s="3">
        <v>2.7307910083457352</v>
      </c>
      <c r="M4017" s="5">
        <v>-1.9450187392067164E-4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24759.575940579005</v>
      </c>
      <c r="C4018" s="4">
        <v>42352.684293981481</v>
      </c>
      <c r="D4018" s="3">
        <v>292.92004256977947</v>
      </c>
      <c r="E4018" s="5">
        <v>7</v>
      </c>
      <c r="F4018" s="3">
        <v>1</v>
      </c>
      <c r="G4018" s="5">
        <v>-0.99987286329269409</v>
      </c>
      <c r="H4018" s="3">
        <v>3.7218391895294189</v>
      </c>
      <c r="I4018" s="5">
        <v>2.1293916828626132</v>
      </c>
      <c r="J4018" s="3">
        <v>0.70549527819339397</v>
      </c>
      <c r="K4018" s="5">
        <v>8.183110452823799</v>
      </c>
      <c r="L4018" s="3">
        <v>2.7318409370886609</v>
      </c>
      <c r="M4018" s="5">
        <v>-1.6207694716285914E-4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24760.591655636861</v>
      </c>
      <c r="C4019" s="4">
        <v>42352.684305555558</v>
      </c>
      <c r="D4019" s="3">
        <v>293.93575765770976</v>
      </c>
      <c r="E4019" s="5">
        <v>7</v>
      </c>
      <c r="F4019" s="3">
        <v>1</v>
      </c>
      <c r="G4019" s="5">
        <v>-0.99987286329269409</v>
      </c>
      <c r="H4019" s="3">
        <v>3.721677303314209</v>
      </c>
      <c r="I4019" s="5">
        <v>2.1293916828626132</v>
      </c>
      <c r="J4019" s="3">
        <v>0.70577740100805697</v>
      </c>
      <c r="K4019" s="5">
        <v>8.183110452823799</v>
      </c>
      <c r="L4019" s="3">
        <v>2.7328909560107948</v>
      </c>
      <c r="M4019" s="5">
        <v>-1.2960433377884328E-4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24761.607249989345</v>
      </c>
      <c r="C4020" s="4">
        <v>42352.684317129635</v>
      </c>
      <c r="D4020" s="3">
        <v>294.95135165430895</v>
      </c>
      <c r="E4020" s="5">
        <v>7</v>
      </c>
      <c r="F4020" s="3">
        <v>1</v>
      </c>
      <c r="G4020" s="5">
        <v>-0.99987286329269409</v>
      </c>
      <c r="H4020" s="3">
        <v>3.7215151786804199</v>
      </c>
      <c r="I4020" s="5">
        <v>2.1293916828626132</v>
      </c>
      <c r="J4020" s="3">
        <v>0.70605949019995495</v>
      </c>
      <c r="K4020" s="5">
        <v>8.183110452823799</v>
      </c>
      <c r="L4020" s="3">
        <v>2.7339408111503261</v>
      </c>
      <c r="M4020" s="5">
        <v>-1.2965202040504664E-4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24762.622797039123</v>
      </c>
      <c r="C4021" s="4">
        <v>42352.684328703705</v>
      </c>
      <c r="D4021" s="3">
        <v>295.96689894468159</v>
      </c>
      <c r="E4021" s="5">
        <v>7</v>
      </c>
      <c r="F4021" s="3">
        <v>1</v>
      </c>
      <c r="G4021" s="5">
        <v>-0.99987286329269409</v>
      </c>
      <c r="H4021" s="3">
        <v>3.7215151786804199</v>
      </c>
      <c r="I4021" s="5">
        <v>2.1293916828626132</v>
      </c>
      <c r="J4021" s="3">
        <v>0.706341571101893</v>
      </c>
      <c r="K4021" s="5">
        <v>8.183110452823799</v>
      </c>
      <c r="L4021" s="3">
        <v>2.7349905907685952</v>
      </c>
      <c r="M4021" s="5">
        <v>-9.7227093647234142E-5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24763.622819055447</v>
      </c>
      <c r="C4022" s="4">
        <v>42352.684340277781</v>
      </c>
      <c r="D4022" s="3">
        <v>296.96692100110664</v>
      </c>
      <c r="E4022" s="5">
        <v>7</v>
      </c>
      <c r="F4022" s="3">
        <v>1</v>
      </c>
      <c r="G4022" s="5">
        <v>-0.99987286329269409</v>
      </c>
      <c r="H4022" s="3">
        <v>3.7215151786804199</v>
      </c>
      <c r="I4022" s="5">
        <v>2.1293916828626132</v>
      </c>
      <c r="J4022" s="3">
        <v>0.70661933765698604</v>
      </c>
      <c r="K4022" s="5">
        <v>8.183110452823799</v>
      </c>
      <c r="L4022" s="3">
        <v>2.7360242835179061</v>
      </c>
      <c r="M4022" s="5">
        <v>-9.7227093647234142E-5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24764.638418676041</v>
      </c>
      <c r="C4023" s="4">
        <v>42352.684351851851</v>
      </c>
      <c r="D4023" s="3">
        <v>297.98252102269879</v>
      </c>
      <c r="E4023" s="5">
        <v>7</v>
      </c>
      <c r="F4023" s="3">
        <v>1</v>
      </c>
      <c r="G4023" s="5">
        <v>-1.0000526905059814</v>
      </c>
      <c r="H4023" s="3">
        <v>3.7211909294128418</v>
      </c>
      <c r="I4023" s="5">
        <v>2.1293916828626132</v>
      </c>
      <c r="J4023" s="3">
        <v>0.70690142968779202</v>
      </c>
      <c r="K4023" s="5">
        <v>8.183110452823799</v>
      </c>
      <c r="L4023" s="3">
        <v>2.7370740363034312</v>
      </c>
      <c r="M4023" s="5">
        <v>-9.72747802734375E-5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24765.65401550469</v>
      </c>
      <c r="C4024" s="4">
        <v>42352.684363425928</v>
      </c>
      <c r="D4024" s="3">
        <v>298.9981174102478</v>
      </c>
      <c r="E4024" s="5">
        <v>7</v>
      </c>
      <c r="F4024" s="3">
        <v>1</v>
      </c>
      <c r="G4024" s="5">
        <v>-0.99987286329269409</v>
      </c>
      <c r="H4024" s="3">
        <v>3.7211909294128418</v>
      </c>
      <c r="I4024" s="5">
        <v>2.1293916828626132</v>
      </c>
      <c r="J4024" s="3">
        <v>0.70718351602565999</v>
      </c>
      <c r="K4024" s="5">
        <v>8.183110452823799</v>
      </c>
      <c r="L4024" s="3">
        <v>2.7381237411743569</v>
      </c>
      <c r="M4024" s="5">
        <v>-9.72747802734375E-5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24766.669644869296</v>
      </c>
      <c r="C4025" s="4">
        <v>42352.684374999997</v>
      </c>
      <c r="D4025" s="3">
        <v>300.01374693024565</v>
      </c>
      <c r="E4025" s="5">
        <v>7</v>
      </c>
      <c r="F4025" s="3">
        <v>1</v>
      </c>
      <c r="G4025" s="5">
        <v>-1.0000526905059814</v>
      </c>
      <c r="H4025" s="3">
        <v>3.7210290431976318</v>
      </c>
      <c r="I4025" s="5">
        <v>2.1293916828626132</v>
      </c>
      <c r="J4025" s="3">
        <v>0.70746561859377899</v>
      </c>
      <c r="K4025" s="5">
        <v>8.183110452823799</v>
      </c>
      <c r="L4025" s="3">
        <v>2.7391734666815291</v>
      </c>
      <c r="M4025" s="5">
        <v>-9.7227093647234142E-5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24767.669651662745</v>
      </c>
      <c r="C4026" s="4">
        <v>42352.684386574074</v>
      </c>
      <c r="D4026" s="3">
        <v>301.01375363346483</v>
      </c>
      <c r="E4026" s="5">
        <v>7</v>
      </c>
      <c r="F4026" s="3">
        <v>1</v>
      </c>
      <c r="G4026" s="5">
        <v>-1.0000526905059814</v>
      </c>
      <c r="H4026" s="3">
        <v>3.7208669185638428</v>
      </c>
      <c r="I4026" s="5">
        <v>2.1293916828626132</v>
      </c>
      <c r="J4026" s="3">
        <v>0.70774337540983101</v>
      </c>
      <c r="K4026" s="5">
        <v>8.183110452823799</v>
      </c>
      <c r="L4026" s="3">
        <v>2.740207001873316</v>
      </c>
      <c r="M4026" s="5">
        <v>-9.7227093647234142E-5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24768.685230130697</v>
      </c>
      <c r="C4027" s="4">
        <v>42352.684398148151</v>
      </c>
      <c r="D4027" s="3">
        <v>302.02933198613476</v>
      </c>
      <c r="E4027" s="5">
        <v>7</v>
      </c>
      <c r="F4027" s="3">
        <v>1</v>
      </c>
      <c r="G4027" s="5">
        <v>-1.0000526905059814</v>
      </c>
      <c r="H4027" s="3">
        <v>3.7208669185638428</v>
      </c>
      <c r="I4027" s="5">
        <v>2.1293916828626132</v>
      </c>
      <c r="J4027" s="3">
        <v>0.70802546337955097</v>
      </c>
      <c r="K4027" s="5">
        <v>8.183110452823799</v>
      </c>
      <c r="L4027" s="3">
        <v>2.7412566024177671</v>
      </c>
      <c r="M4027" s="5">
        <v>-6.4802166889421642E-5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24769.685278773279</v>
      </c>
      <c r="C4028" s="4">
        <v>42352.68440972222</v>
      </c>
      <c r="D4028" s="3">
        <v>303.0293809244543</v>
      </c>
      <c r="E4028" s="5">
        <v>7</v>
      </c>
      <c r="F4028" s="3">
        <v>1</v>
      </c>
      <c r="G4028" s="5">
        <v>-0.99987286329269409</v>
      </c>
      <c r="H4028" s="3">
        <v>3.7207047939300537</v>
      </c>
      <c r="I4028" s="5">
        <v>2.1293916828626132</v>
      </c>
      <c r="J4028" s="3">
        <v>0.70830323153084795</v>
      </c>
      <c r="K4028" s="5">
        <v>8.183110452823799</v>
      </c>
      <c r="L4028" s="3">
        <v>2.742290104506429</v>
      </c>
      <c r="M4028" s="5">
        <v>-9.7227093647234142E-5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24770.700837792843</v>
      </c>
      <c r="C4029" s="4">
        <v>42352.684421296297</v>
      </c>
      <c r="D4029" s="3">
        <v>304.04493960316637</v>
      </c>
      <c r="E4029" s="5">
        <v>7</v>
      </c>
      <c r="F4029" s="3">
        <v>1</v>
      </c>
      <c r="G4029" s="5">
        <v>-0.99987286329269409</v>
      </c>
      <c r="H4029" s="3">
        <v>3.7207047939300537</v>
      </c>
      <c r="I4029" s="5">
        <v>2.1293916828626132</v>
      </c>
      <c r="J4029" s="3">
        <v>0.70858532028097798</v>
      </c>
      <c r="K4029" s="5">
        <v>8.183110452823799</v>
      </c>
      <c r="L4029" s="3">
        <v>2.7433396397017251</v>
      </c>
      <c r="M4029" s="5">
        <v>-6.4849853515625E-5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24771.700858656299</v>
      </c>
      <c r="C4030" s="4">
        <v>42352.684432870374</v>
      </c>
      <c r="D4030" s="3">
        <v>305.04496055183478</v>
      </c>
      <c r="E4030" s="5">
        <v>7</v>
      </c>
      <c r="F4030" s="3">
        <v>1</v>
      </c>
      <c r="G4030" s="5">
        <v>-0.99987286329269409</v>
      </c>
      <c r="H4030" s="3">
        <v>3.7205426692962646</v>
      </c>
      <c r="I4030" s="5">
        <v>2.1293916828626132</v>
      </c>
      <c r="J4030" s="3">
        <v>0.70886308027741696</v>
      </c>
      <c r="K4030" s="5">
        <v>8.183110452823799</v>
      </c>
      <c r="L4030" s="3">
        <v>2.7443730383176752</v>
      </c>
      <c r="M4030" s="5">
        <v>-3.24249267578125E-5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24772.716594300386</v>
      </c>
      <c r="C4031" s="4">
        <v>42352.684444444443</v>
      </c>
      <c r="D4031" s="3">
        <v>306.06069662699105</v>
      </c>
      <c r="E4031" s="5">
        <v>7</v>
      </c>
      <c r="F4031" s="3">
        <v>1</v>
      </c>
      <c r="G4031" s="5">
        <v>-0.99987286329269409</v>
      </c>
      <c r="H4031" s="3">
        <v>3.7202186584472656</v>
      </c>
      <c r="I4031" s="5">
        <v>2.1293916828626132</v>
      </c>
      <c r="J4031" s="3">
        <v>0.70914521438897804</v>
      </c>
      <c r="K4031" s="5">
        <v>8.183110452823799</v>
      </c>
      <c r="L4031" s="3">
        <v>2.7454226719734569</v>
      </c>
      <c r="M4031" s="5">
        <v>-9.7227093647234142E-5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24773.732086107688</v>
      </c>
      <c r="C4032" s="4">
        <v>42352.68445601852</v>
      </c>
      <c r="D4032" s="3">
        <v>307.07618798317355</v>
      </c>
      <c r="E4032" s="5">
        <v>7</v>
      </c>
      <c r="F4032" s="3">
        <v>1</v>
      </c>
      <c r="G4032" s="5">
        <v>-1.0000526905059814</v>
      </c>
      <c r="H4032" s="3">
        <v>3.7200565338134766</v>
      </c>
      <c r="I4032" s="5">
        <v>2.1293916828626132</v>
      </c>
      <c r="J4032" s="3">
        <v>0.70942727775508396</v>
      </c>
      <c r="K4032" s="5">
        <v>8.183110452823799</v>
      </c>
      <c r="L4032" s="3">
        <v>2.74647200206807</v>
      </c>
      <c r="M4032" s="5">
        <v>-1.2965202040504664E-4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24774.732178865048</v>
      </c>
      <c r="C4033" s="4">
        <v>42352.684467592589</v>
      </c>
      <c r="D4033" s="3">
        <v>308.07628105130846</v>
      </c>
      <c r="E4033" s="5">
        <v>7</v>
      </c>
      <c r="F4033" s="3">
        <v>1</v>
      </c>
      <c r="G4033" s="5">
        <v>-1.0000526905059814</v>
      </c>
      <c r="H4033" s="3">
        <v>3.7198944091796875</v>
      </c>
      <c r="I4033" s="5">
        <v>2.1293916828626132</v>
      </c>
      <c r="J4033" s="3">
        <v>0.70970506793412402</v>
      </c>
      <c r="K4033" s="5">
        <v>8.183110452823799</v>
      </c>
      <c r="L4033" s="3">
        <v>2.747505409552391</v>
      </c>
      <c r="M4033" s="5">
        <v>-1.2965202040504664E-4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24775.747700962729</v>
      </c>
      <c r="C4034" s="4">
        <v>42352.684479166666</v>
      </c>
      <c r="D4034" s="3">
        <v>309.09180298357836</v>
      </c>
      <c r="E4034" s="5">
        <v>7</v>
      </c>
      <c r="F4034" s="3">
        <v>1</v>
      </c>
      <c r="G4034" s="5">
        <v>-1.0000526905059814</v>
      </c>
      <c r="H4034" s="3">
        <v>3.7197325229644775</v>
      </c>
      <c r="I4034" s="5">
        <v>2.1293916828626132</v>
      </c>
      <c r="J4034" s="3">
        <v>0.70998714256071105</v>
      </c>
      <c r="K4034" s="5">
        <v>8.183110452823799</v>
      </c>
      <c r="L4034" s="3">
        <v>2.7485547265876149</v>
      </c>
      <c r="M4034" s="5">
        <v>-1.6202926053665578E-4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24776.74773917436</v>
      </c>
      <c r="C4035" s="4">
        <v>42352.684490740743</v>
      </c>
      <c r="D4035" s="3">
        <v>310.09184128041704</v>
      </c>
      <c r="E4035" s="5">
        <v>7</v>
      </c>
      <c r="F4035" s="3">
        <v>1</v>
      </c>
      <c r="G4035" s="5">
        <v>-0.99987286329269409</v>
      </c>
      <c r="H4035" s="3">
        <v>3.7198944091796875</v>
      </c>
      <c r="I4035" s="5">
        <v>2.1293916828626132</v>
      </c>
      <c r="J4035" s="3">
        <v>0.71026490542310505</v>
      </c>
      <c r="K4035" s="5">
        <v>8.183110452823799</v>
      </c>
      <c r="L4035" s="3">
        <v>2.7495879740672828</v>
      </c>
      <c r="M4035" s="5">
        <v>-6.4849853515625E-5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24777.763358288459</v>
      </c>
      <c r="C4036" s="4">
        <v>42352.684502314813</v>
      </c>
      <c r="D4036" s="3">
        <v>311.1074606752187</v>
      </c>
      <c r="E4036" s="5">
        <v>7</v>
      </c>
      <c r="F4036" s="3">
        <v>1</v>
      </c>
      <c r="G4036" s="5">
        <v>-0.99987286329269409</v>
      </c>
      <c r="H4036" s="3">
        <v>3.7197325229644775</v>
      </c>
      <c r="I4036" s="5">
        <v>2.1293916828626132</v>
      </c>
      <c r="J4036" s="3">
        <v>0.71054700165992501</v>
      </c>
      <c r="K4036" s="5">
        <v>8.183110452823799</v>
      </c>
      <c r="L4036" s="3">
        <v>2.75063730679401</v>
      </c>
      <c r="M4036" s="5">
        <v>-6.4802166889421642E-5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24778.778915794253</v>
      </c>
      <c r="C4037" s="4">
        <v>42352.684513888889</v>
      </c>
      <c r="D4037" s="3">
        <v>312.12301762462744</v>
      </c>
      <c r="E4037" s="5">
        <v>7</v>
      </c>
      <c r="F4037" s="3">
        <v>1</v>
      </c>
      <c r="G4037" s="5">
        <v>-1.0000526905059814</v>
      </c>
      <c r="H4037" s="3">
        <v>3.7194082736968994</v>
      </c>
      <c r="I4037" s="5">
        <v>2.1293916828626132</v>
      </c>
      <c r="J4037" s="3">
        <v>0.71082907392512296</v>
      </c>
      <c r="K4037" s="5">
        <v>8.183110452823799</v>
      </c>
      <c r="L4037" s="3">
        <v>2.7516865176581069</v>
      </c>
      <c r="M4037" s="5">
        <v>-1.2965202040504664E-4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24779.794526868351</v>
      </c>
      <c r="C4038" s="4">
        <v>42352.684525462966</v>
      </c>
      <c r="D4038" s="3">
        <v>313.138628673661</v>
      </c>
      <c r="E4038" s="5">
        <v>7</v>
      </c>
      <c r="F4038" s="3">
        <v>1</v>
      </c>
      <c r="G4038" s="5">
        <v>1.9998818635940552</v>
      </c>
      <c r="H4038" s="3">
        <v>3.9511549472808838</v>
      </c>
      <c r="I4038" s="5">
        <v>2.1294545644605618</v>
      </c>
      <c r="J4038" s="3">
        <v>0.71107645536397401</v>
      </c>
      <c r="K4038" s="5">
        <v>8.1833585757143634</v>
      </c>
      <c r="L4038" s="3">
        <v>2.7526066629426871</v>
      </c>
      <c r="M4038" s="5">
        <v>4.6252109110355377E-2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24780.810186257677</v>
      </c>
      <c r="C4039" s="4">
        <v>42352.684537037043</v>
      </c>
      <c r="D4039" s="3">
        <v>314.15428809306235</v>
      </c>
      <c r="E4039" s="5">
        <v>7</v>
      </c>
      <c r="F4039" s="3">
        <v>1</v>
      </c>
      <c r="G4039" s="5">
        <v>1.9998818635940552</v>
      </c>
      <c r="H4039" s="3">
        <v>3.9577994346618652</v>
      </c>
      <c r="I4039" s="5">
        <v>2.1300187598269562</v>
      </c>
      <c r="J4039" s="3">
        <v>0.71107645536397401</v>
      </c>
      <c r="K4039" s="5">
        <v>8.1855900052652526</v>
      </c>
      <c r="L4039" s="3">
        <v>2.7526066629426871</v>
      </c>
      <c r="M4039" s="5">
        <v>4.7613382339477539E-2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24781.810188795531</v>
      </c>
      <c r="C4040" s="4">
        <v>42352.684548611112</v>
      </c>
      <c r="D4040" s="3">
        <v>315.15429071612817</v>
      </c>
      <c r="E4040" s="5">
        <v>7</v>
      </c>
      <c r="F4040" s="3">
        <v>1</v>
      </c>
      <c r="G4040" s="5">
        <v>1.999701976776123</v>
      </c>
      <c r="H4040" s="3">
        <v>3.96136474609375</v>
      </c>
      <c r="I4040" s="5">
        <v>2.1305742594454671</v>
      </c>
      <c r="J4040" s="3">
        <v>0.71107645536397401</v>
      </c>
      <c r="K4040" s="5">
        <v>8.1877895979319</v>
      </c>
      <c r="L4040" s="3">
        <v>2.7526066629426871</v>
      </c>
      <c r="M4040" s="5">
        <v>4.8358868807554245E-2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24782.810493064229</v>
      </c>
      <c r="C4041" s="4">
        <v>42352.684560185182</v>
      </c>
      <c r="D4041" s="3">
        <v>316.1545957467236</v>
      </c>
      <c r="E4041" s="5">
        <v>7</v>
      </c>
      <c r="F4041" s="3">
        <v>1</v>
      </c>
      <c r="G4041" s="5">
        <v>1.9998818635940552</v>
      </c>
      <c r="H4041" s="3">
        <v>3.9646058082580566</v>
      </c>
      <c r="I4041" s="5">
        <v>2.1311299348462458</v>
      </c>
      <c r="J4041" s="3">
        <v>0.71107645536397401</v>
      </c>
      <c r="K4041" s="5">
        <v>8.1899917752832998</v>
      </c>
      <c r="L4041" s="3">
        <v>2.7526066629426871</v>
      </c>
      <c r="M4041" s="5">
        <v>4.9007080495357513E-2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24783.825782282402</v>
      </c>
      <c r="C4042" s="4">
        <v>42352.684571759259</v>
      </c>
      <c r="D4042" s="3">
        <v>317.16988429322197</v>
      </c>
      <c r="E4042" s="5">
        <v>7</v>
      </c>
      <c r="F4042" s="3">
        <v>1</v>
      </c>
      <c r="G4042" s="5">
        <v>1.999701976776123</v>
      </c>
      <c r="H4042" s="3">
        <v>3.9675228595733643</v>
      </c>
      <c r="I4042" s="5">
        <v>2.1316939284771572</v>
      </c>
      <c r="J4042" s="3">
        <v>0.71107645536397401</v>
      </c>
      <c r="K4042" s="5">
        <v>8.192228603565697</v>
      </c>
      <c r="L4042" s="3">
        <v>2.7526066629426871</v>
      </c>
      <c r="M4042" s="5">
        <v>3.2087801955640316E-3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24784.841376915581</v>
      </c>
      <c r="C4043" s="4">
        <v>42352.684583333335</v>
      </c>
      <c r="D4043" s="3">
        <v>318.18547879608104</v>
      </c>
      <c r="E4043" s="5">
        <v>7</v>
      </c>
      <c r="F4043" s="3">
        <v>1</v>
      </c>
      <c r="G4043" s="5">
        <v>1.999701976776123</v>
      </c>
      <c r="H4043" s="3">
        <v>3.9701159000396729</v>
      </c>
      <c r="I4043" s="5">
        <v>2.1322581002514669</v>
      </c>
      <c r="J4043" s="3">
        <v>0.71107645536397401</v>
      </c>
      <c r="K4043" s="5">
        <v>8.1944677106717627</v>
      </c>
      <c r="L4043" s="3">
        <v>2.7526066629426871</v>
      </c>
      <c r="M4043" s="5">
        <v>2.4632930289953947E-3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24785.841433883885</v>
      </c>
      <c r="C4044" s="4">
        <v>42352.684594907405</v>
      </c>
      <c r="D4044" s="3">
        <v>319.1855361002186</v>
      </c>
      <c r="E4044" s="5">
        <v>7</v>
      </c>
      <c r="F4044" s="3">
        <v>1</v>
      </c>
      <c r="G4044" s="5">
        <v>1.9998818635940552</v>
      </c>
      <c r="H4044" s="3">
        <v>3.9725468158721924</v>
      </c>
      <c r="I4044" s="5">
        <v>2.1328136341250779</v>
      </c>
      <c r="J4044" s="3">
        <v>0.71107645536397401</v>
      </c>
      <c r="K4044" s="5">
        <v>8.1966739261077421</v>
      </c>
      <c r="L4044" s="3">
        <v>2.7526066629426871</v>
      </c>
      <c r="M4044" s="5">
        <v>2.2040368057787418E-3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24786.857018091123</v>
      </c>
      <c r="C4045" s="4">
        <v>42352.684606481482</v>
      </c>
      <c r="D4045" s="3">
        <v>320.20111994154689</v>
      </c>
      <c r="E4045" s="5">
        <v>7</v>
      </c>
      <c r="F4045" s="3">
        <v>1</v>
      </c>
      <c r="G4045" s="5">
        <v>1.9995222091674805</v>
      </c>
      <c r="H4045" s="3">
        <v>3.9746537208557129</v>
      </c>
      <c r="I4045" s="5">
        <v>2.133377800772533</v>
      </c>
      <c r="J4045" s="3">
        <v>0.71107645536397401</v>
      </c>
      <c r="K4045" s="5">
        <v>8.1989157438285503</v>
      </c>
      <c r="L4045" s="3">
        <v>2.7526066629426871</v>
      </c>
      <c r="M4045" s="5">
        <v>1.9771575462073088E-3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24787.872737279256</v>
      </c>
      <c r="C4046" s="4">
        <v>42352.684618055559</v>
      </c>
      <c r="D4046" s="3">
        <v>321.21683944546623</v>
      </c>
      <c r="E4046" s="5">
        <v>7</v>
      </c>
      <c r="F4046" s="3">
        <v>1</v>
      </c>
      <c r="G4046" s="5">
        <v>-2.5434134295210242E-4</v>
      </c>
      <c r="H4046" s="3">
        <v>3.8216686248779297</v>
      </c>
      <c r="I4046" s="5">
        <v>2.1338334902446379</v>
      </c>
      <c r="J4046" s="3">
        <v>0.711076471734015</v>
      </c>
      <c r="K4046" s="5">
        <v>8.2007270565020054</v>
      </c>
      <c r="L4046" s="3">
        <v>2.7526067255143709</v>
      </c>
      <c r="M4046" s="5">
        <v>-2.9203271493315697E-2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24788.888226224437</v>
      </c>
      <c r="C4047" s="4">
        <v>42352.684629629635</v>
      </c>
      <c r="D4047" s="3">
        <v>322.23232799466359</v>
      </c>
      <c r="E4047" s="5">
        <v>7</v>
      </c>
      <c r="F4047" s="3">
        <v>1</v>
      </c>
      <c r="G4047" s="5">
        <v>-2.5434134295210242E-4</v>
      </c>
      <c r="H4047" s="3">
        <v>3.8193995952606201</v>
      </c>
      <c r="I4047" s="5">
        <v>2.1338334902446379</v>
      </c>
      <c r="J4047" s="3">
        <v>0.711076548159016</v>
      </c>
      <c r="K4047" s="5">
        <v>8.2007270565020054</v>
      </c>
      <c r="L4047" s="3">
        <v>2.752607017481024</v>
      </c>
      <c r="M4047" s="5">
        <v>-3.0175685882568359E-2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24789.888226992891</v>
      </c>
      <c r="C4048" s="4">
        <v>42352.684641203705</v>
      </c>
      <c r="D4048" s="3">
        <v>323.23232885835131</v>
      </c>
      <c r="E4048" s="5">
        <v>7</v>
      </c>
      <c r="F4048" s="3">
        <v>1</v>
      </c>
      <c r="G4048" s="5">
        <v>-7.4521492933854461E-5</v>
      </c>
      <c r="H4048" s="3">
        <v>3.818751335144043</v>
      </c>
      <c r="I4048" s="5">
        <v>2.1338334902446379</v>
      </c>
      <c r="J4048" s="3">
        <v>0.71107662233248803</v>
      </c>
      <c r="K4048" s="5">
        <v>8.2007270565020054</v>
      </c>
      <c r="L4048" s="3">
        <v>2.7526073007498688</v>
      </c>
      <c r="M4048" s="5">
        <v>-3.0759096145629883E-2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24790.88823112972</v>
      </c>
      <c r="C4049" s="4">
        <v>42352.684652777774</v>
      </c>
      <c r="D4049" s="3">
        <v>324.23233303528394</v>
      </c>
      <c r="E4049" s="5">
        <v>7</v>
      </c>
      <c r="F4049" s="3">
        <v>1</v>
      </c>
      <c r="G4049" s="5">
        <v>-2.5434134295210242E-4</v>
      </c>
      <c r="H4049" s="3">
        <v>3.8182651996612549</v>
      </c>
      <c r="I4049" s="5">
        <v>2.1338334902446379</v>
      </c>
      <c r="J4049" s="3">
        <v>0.71107670278297996</v>
      </c>
      <c r="K4049" s="5">
        <v>8.2007270565020054</v>
      </c>
      <c r="L4049" s="3">
        <v>2.7526076079454129</v>
      </c>
      <c r="M4049" s="5">
        <v>-3.1342506408691406E-2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24791.888301055267</v>
      </c>
      <c r="C4050" s="4">
        <v>42352.684664351851</v>
      </c>
      <c r="D4050" s="3">
        <v>325.23240331170257</v>
      </c>
      <c r="E4050" s="5">
        <v>7</v>
      </c>
      <c r="F4050" s="3">
        <v>1</v>
      </c>
      <c r="G4050" s="5">
        <v>-2.5434134295210242E-4</v>
      </c>
      <c r="H4050" s="3">
        <v>3.8181030750274658</v>
      </c>
      <c r="I4050" s="5">
        <v>2.1338334902446379</v>
      </c>
      <c r="J4050" s="3">
        <v>0.711076778893451</v>
      </c>
      <c r="K4050" s="5">
        <v>8.2007270565020054</v>
      </c>
      <c r="L4050" s="3">
        <v>2.752607898545278</v>
      </c>
      <c r="M4050" s="5">
        <v>-6.8068504333496094E-4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24792.903928700602</v>
      </c>
      <c r="C4051" s="4">
        <v>42352.684675925928</v>
      </c>
      <c r="D4051" s="3">
        <v>326.24803095202293</v>
      </c>
      <c r="E4051" s="5">
        <v>7</v>
      </c>
      <c r="F4051" s="3">
        <v>1</v>
      </c>
      <c r="G4051" s="5">
        <v>-2.5434134295210242E-4</v>
      </c>
      <c r="H4051" s="3">
        <v>3.8179411888122559</v>
      </c>
      <c r="I4051" s="5">
        <v>2.1338334902446379</v>
      </c>
      <c r="J4051" s="3">
        <v>0.711076850640598</v>
      </c>
      <c r="K4051" s="5">
        <v>8.2007270565020054</v>
      </c>
      <c r="L4051" s="3">
        <v>2.7526081724713309</v>
      </c>
      <c r="M4051" s="5">
        <v>-2.9168129549361765E-4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24793.919485168812</v>
      </c>
      <c r="C4052" s="4">
        <v>42352.684687499997</v>
      </c>
      <c r="D4052" s="3">
        <v>327.26358799165615</v>
      </c>
      <c r="E4052" s="5">
        <v>7</v>
      </c>
      <c r="F4052" s="3">
        <v>1</v>
      </c>
      <c r="G4052" s="5">
        <v>-4.3416119297035038E-4</v>
      </c>
      <c r="H4052" s="3">
        <v>3.8177790641784668</v>
      </c>
      <c r="I4052" s="5">
        <v>2.1338334902446379</v>
      </c>
      <c r="J4052" s="3">
        <v>0.71107692746045303</v>
      </c>
      <c r="K4052" s="5">
        <v>8.2007270565020054</v>
      </c>
      <c r="L4052" s="3">
        <v>2.752608465754899</v>
      </c>
      <c r="M4052" s="5">
        <v>-1.6207694716285914E-4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24794.935153640741</v>
      </c>
      <c r="C4053" s="4">
        <v>42352.684699074074</v>
      </c>
      <c r="D4053" s="3">
        <v>328.27925553126437</v>
      </c>
      <c r="E4053" s="5">
        <v>7</v>
      </c>
      <c r="F4053" s="3">
        <v>1</v>
      </c>
      <c r="G4053" s="5">
        <v>-2.5434134295210242E-4</v>
      </c>
      <c r="H4053" s="3">
        <v>3.8176169395446777</v>
      </c>
      <c r="I4053" s="5">
        <v>2.1338334902446379</v>
      </c>
      <c r="J4053" s="3">
        <v>0.711077001155905</v>
      </c>
      <c r="K4053" s="5">
        <v>8.2007270565020054</v>
      </c>
      <c r="L4053" s="3">
        <v>2.7526087471000529</v>
      </c>
      <c r="M4053" s="5">
        <v>-1.2965202040504664E-4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24795.950707622767</v>
      </c>
      <c r="C4054" s="4">
        <v>42352.684710648151</v>
      </c>
      <c r="D4054" s="3">
        <v>329.29480964361312</v>
      </c>
      <c r="E4054" s="5">
        <v>7</v>
      </c>
      <c r="F4054" s="3">
        <v>1</v>
      </c>
      <c r="G4054" s="5">
        <v>-2.5434134295210242E-4</v>
      </c>
      <c r="H4054" s="3">
        <v>3.8176169395446777</v>
      </c>
      <c r="I4054" s="5">
        <v>2.1338334902446379</v>
      </c>
      <c r="J4054" s="3">
        <v>0.711077082276794</v>
      </c>
      <c r="K4054" s="5">
        <v>8.2007270565020054</v>
      </c>
      <c r="L4054" s="3">
        <v>2.7526090567880521</v>
      </c>
      <c r="M4054" s="5">
        <v>-9.7227093647234142E-5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24796.966344631397</v>
      </c>
      <c r="C4055" s="4">
        <v>42352.68472222222</v>
      </c>
      <c r="D4055" s="3">
        <v>330.31044665224618</v>
      </c>
      <c r="E4055" s="5">
        <v>7</v>
      </c>
      <c r="F4055" s="3">
        <v>1</v>
      </c>
      <c r="G4055" s="5">
        <v>-2.5434134295210242E-4</v>
      </c>
      <c r="H4055" s="3">
        <v>3.8176169395446777</v>
      </c>
      <c r="I4055" s="5">
        <v>2.1338334902446379</v>
      </c>
      <c r="J4055" s="3">
        <v>0.71107716888587302</v>
      </c>
      <c r="K4055" s="5">
        <v>8.2007270565020054</v>
      </c>
      <c r="L4055" s="3">
        <v>2.7526093874266908</v>
      </c>
      <c r="M4055" s="5">
        <v>-3.24249267578125E-5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24797.966403674865</v>
      </c>
      <c r="C4056" s="4">
        <v>42352.684733796297</v>
      </c>
      <c r="D4056" s="3">
        <v>331.31050592628583</v>
      </c>
      <c r="E4056" s="5">
        <v>7</v>
      </c>
      <c r="F4056" s="3">
        <v>1</v>
      </c>
      <c r="G4056" s="5">
        <v>-4.3416119297035038E-4</v>
      </c>
      <c r="H4056" s="3">
        <v>3.8172929286956787</v>
      </c>
      <c r="I4056" s="5">
        <v>2.1338334902446379</v>
      </c>
      <c r="J4056" s="3">
        <v>0.711077244519151</v>
      </c>
      <c r="K4056" s="5">
        <v>8.2007270565020054</v>
      </c>
      <c r="L4056" s="3">
        <v>2.7526096761637602</v>
      </c>
      <c r="M4056" s="5">
        <v>-6.4802166889421642E-5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24798.981951466481</v>
      </c>
      <c r="C4057" s="4">
        <v>42352.684745370374</v>
      </c>
      <c r="D4057" s="3">
        <v>332.32605356753152</v>
      </c>
      <c r="E4057" s="5">
        <v>7</v>
      </c>
      <c r="F4057" s="3">
        <v>1</v>
      </c>
      <c r="G4057" s="5">
        <v>-4.3416119297035038E-4</v>
      </c>
      <c r="H4057" s="3">
        <v>3.8176169395446777</v>
      </c>
      <c r="I4057" s="5">
        <v>2.1338334902446379</v>
      </c>
      <c r="J4057" s="3">
        <v>0.71107732251868305</v>
      </c>
      <c r="K4057" s="5">
        <v>8.2007270565020054</v>
      </c>
      <c r="L4057" s="3">
        <v>2.7526099739347898</v>
      </c>
      <c r="M4057" s="5">
        <v>0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24799.997525017206</v>
      </c>
      <c r="C4058" s="4">
        <v>42352.684756944451</v>
      </c>
      <c r="D4058" s="3">
        <v>333.34162686261584</v>
      </c>
      <c r="E4058" s="5">
        <v>7</v>
      </c>
      <c r="F4058" s="3">
        <v>1</v>
      </c>
      <c r="G4058" s="5">
        <v>-4.3416119297035038E-4</v>
      </c>
      <c r="H4058" s="3">
        <v>3.8174550533294678</v>
      </c>
      <c r="I4058" s="5">
        <v>2.1338334902446379</v>
      </c>
      <c r="J4058" s="3">
        <v>0.71107741142300296</v>
      </c>
      <c r="K4058" s="5">
        <v>8.2007270565020054</v>
      </c>
      <c r="L4058" s="3">
        <v>2.7526103133355941</v>
      </c>
      <c r="M4058" s="5">
        <v>-3.2377243769587949E-5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24800.997578276281</v>
      </c>
      <c r="C4059" s="4">
        <v>42352.68476851852</v>
      </c>
      <c r="D4059" s="3">
        <v>334.34168088358336</v>
      </c>
      <c r="E4059" s="5">
        <v>7</v>
      </c>
      <c r="F4059" s="3">
        <v>1</v>
      </c>
      <c r="G4059" s="5">
        <v>-4.3416119297035038E-4</v>
      </c>
      <c r="H4059" s="3">
        <v>3.8176169395446777</v>
      </c>
      <c r="I4059" s="5">
        <v>2.1338334902446379</v>
      </c>
      <c r="J4059" s="3">
        <v>0.71107749535530596</v>
      </c>
      <c r="K4059" s="5">
        <v>8.2007270565020054</v>
      </c>
      <c r="L4059" s="3">
        <v>2.7526106337568601</v>
      </c>
      <c r="M4059" s="5">
        <v>0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24802.013152127747</v>
      </c>
      <c r="C4060" s="4">
        <v>42352.68478009259</v>
      </c>
      <c r="D4060" s="3">
        <v>335.35725391300656</v>
      </c>
      <c r="E4060" s="5">
        <v>7</v>
      </c>
      <c r="F4060" s="3">
        <v>1</v>
      </c>
      <c r="G4060" s="5">
        <v>-2.5434134295210242E-4</v>
      </c>
      <c r="H4060" s="3">
        <v>3.8177790641784668</v>
      </c>
      <c r="I4060" s="5">
        <v>2.1338334902446379</v>
      </c>
      <c r="J4060" s="3">
        <v>0.71107757295747798</v>
      </c>
      <c r="K4060" s="5">
        <v>8.2007270565020054</v>
      </c>
      <c r="L4060" s="3">
        <v>2.752610930015114</v>
      </c>
      <c r="M4060" s="5">
        <v>3.24249267578125E-5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24803.01323376744</v>
      </c>
      <c r="C4061" s="4">
        <v>42352.684791666667</v>
      </c>
      <c r="D4061" s="3">
        <v>336.35733607901204</v>
      </c>
      <c r="E4061" s="5">
        <v>7</v>
      </c>
      <c r="F4061" s="3">
        <v>1</v>
      </c>
      <c r="G4061" s="5">
        <v>-4.3416119297035038E-4</v>
      </c>
      <c r="H4061" s="3">
        <v>3.8176169395446777</v>
      </c>
      <c r="I4061" s="5">
        <v>2.1338334902446379</v>
      </c>
      <c r="J4061" s="3">
        <v>0.71107764713759003</v>
      </c>
      <c r="K4061" s="5">
        <v>8.2007270565020054</v>
      </c>
      <c r="L4061" s="3">
        <v>2.7526112132127718</v>
      </c>
      <c r="M4061" s="5">
        <v>0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24804.028782230733</v>
      </c>
      <c r="C4062" s="4">
        <v>42352.684803240743</v>
      </c>
      <c r="D4062" s="3">
        <v>337.37288407614335</v>
      </c>
      <c r="E4062" s="5">
        <v>7</v>
      </c>
      <c r="F4062" s="3">
        <v>1</v>
      </c>
      <c r="G4062" s="5">
        <v>-2.5434134295210242E-4</v>
      </c>
      <c r="H4062" s="3">
        <v>3.8179411888122559</v>
      </c>
      <c r="I4062" s="5">
        <v>2.1338334902446379</v>
      </c>
      <c r="J4062" s="3">
        <v>0.71107772395208602</v>
      </c>
      <c r="K4062" s="5">
        <v>8.2007270565020054</v>
      </c>
      <c r="L4062" s="3">
        <v>2.7526115064704699</v>
      </c>
      <c r="M4062" s="5">
        <v>6.4849853515625E-5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24805.044383916465</v>
      </c>
      <c r="C4063" s="4">
        <v>42352.684814814813</v>
      </c>
      <c r="D4063" s="3">
        <v>338.38848580698891</v>
      </c>
      <c r="E4063" s="5">
        <v>7</v>
      </c>
      <c r="F4063" s="3">
        <v>1</v>
      </c>
      <c r="G4063" s="5">
        <v>-4.3416119297035038E-4</v>
      </c>
      <c r="H4063" s="3">
        <v>3.8177790641784668</v>
      </c>
      <c r="I4063" s="5">
        <v>2.1338334902446379</v>
      </c>
      <c r="J4063" s="3">
        <v>0.71107779766195101</v>
      </c>
      <c r="K4063" s="5">
        <v>8.2007270565020054</v>
      </c>
      <c r="L4063" s="3">
        <v>2.7526117878752072</v>
      </c>
      <c r="M4063" s="5">
        <v>3.24249267578125E-5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24806.059983121024</v>
      </c>
      <c r="C4064" s="4">
        <v>42352.68482638889</v>
      </c>
      <c r="D4064" s="3">
        <v>339.40408499149811</v>
      </c>
      <c r="E4064" s="5">
        <v>7</v>
      </c>
      <c r="F4064" s="3">
        <v>1</v>
      </c>
      <c r="G4064" s="5">
        <v>-4.3416119297035038E-4</v>
      </c>
      <c r="H4064" s="3">
        <v>3.8177790641784668</v>
      </c>
      <c r="I4064" s="5">
        <v>2.1338334902446379</v>
      </c>
      <c r="J4064" s="3">
        <v>0.711077881892902</v>
      </c>
      <c r="K4064" s="5">
        <v>8.2007270565020054</v>
      </c>
      <c r="L4064" s="3">
        <v>2.7526121094523042</v>
      </c>
      <c r="M4064" s="5">
        <v>0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24807.060069953644</v>
      </c>
      <c r="C4065" s="4">
        <v>42352.684837962966</v>
      </c>
      <c r="D4065" s="3">
        <v>340.40417216496439</v>
      </c>
      <c r="E4065" s="5">
        <v>7</v>
      </c>
      <c r="F4065" s="3">
        <v>1</v>
      </c>
      <c r="G4065" s="5">
        <v>-2.5434134295210242E-4</v>
      </c>
      <c r="H4065" s="3">
        <v>3.8179411888122559</v>
      </c>
      <c r="I4065" s="5">
        <v>2.1338334902446379</v>
      </c>
      <c r="J4065" s="3">
        <v>0.71107795917391503</v>
      </c>
      <c r="K4065" s="5">
        <v>8.2007270565020054</v>
      </c>
      <c r="L4065" s="3">
        <v>2.7526124044994411</v>
      </c>
      <c r="M4065" s="5">
        <v>3.24249267578125E-5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24808.060133307841</v>
      </c>
      <c r="C4066" s="4">
        <v>42352.684849537043</v>
      </c>
      <c r="D4066" s="3">
        <v>341.40423565950653</v>
      </c>
      <c r="E4066" s="5">
        <v>7</v>
      </c>
      <c r="F4066" s="3">
        <v>1</v>
      </c>
      <c r="G4066" s="5">
        <v>-7.4521492933854461E-5</v>
      </c>
      <c r="H4066" s="3">
        <v>3.8181030750274658</v>
      </c>
      <c r="I4066" s="5">
        <v>2.1338334902446379</v>
      </c>
      <c r="J4066" s="3">
        <v>0.71107803097565603</v>
      </c>
      <c r="K4066" s="5">
        <v>8.2007270565020054</v>
      </c>
      <c r="L4066" s="3">
        <v>2.7526126786310541</v>
      </c>
      <c r="M4066" s="5">
        <v>9.7227093647234142E-5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24809.060185338851</v>
      </c>
      <c r="C4067" s="4">
        <v>42352.684861111113</v>
      </c>
      <c r="D4067" s="3">
        <v>342.4042874850108</v>
      </c>
      <c r="E4067" s="5">
        <v>7</v>
      </c>
      <c r="F4067" s="3">
        <v>1</v>
      </c>
      <c r="G4067" s="5">
        <v>-2.5434134295210242E-4</v>
      </c>
      <c r="H4067" s="3">
        <v>3.8179411888122559</v>
      </c>
      <c r="I4067" s="5">
        <v>2.1338334902446379</v>
      </c>
      <c r="J4067" s="3">
        <v>0.71107810516653303</v>
      </c>
      <c r="K4067" s="5">
        <v>8.2007270565020054</v>
      </c>
      <c r="L4067" s="3">
        <v>2.7526129618885058</v>
      </c>
      <c r="M4067" s="5">
        <v>3.24249267578125E-5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24810.675801833357</v>
      </c>
      <c r="C4068" s="4">
        <v>42352.684884259259</v>
      </c>
      <c r="D4068" s="3">
        <v>344.01990349330833</v>
      </c>
      <c r="E4068" s="5">
        <v>7</v>
      </c>
      <c r="F4068" s="3">
        <v>1</v>
      </c>
      <c r="G4068" s="5">
        <v>-2.5434134295210242E-4</v>
      </c>
      <c r="H4068" s="3">
        <v>3.8181030750274658</v>
      </c>
      <c r="I4068" s="5">
        <v>2.1338334902446379</v>
      </c>
      <c r="J4068" s="3">
        <v>0.71107822321847702</v>
      </c>
      <c r="K4068" s="5">
        <v>8.2007270565020054</v>
      </c>
      <c r="L4068" s="3">
        <v>2.7526134126107502</v>
      </c>
      <c r="M4068" s="5">
        <v>6.4802166889421642E-5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24811.685040795699</v>
      </c>
      <c r="C4069" s="4">
        <v>42352.684895833336</v>
      </c>
      <c r="D4069" s="3">
        <v>345.0291430270712</v>
      </c>
      <c r="E4069" s="5">
        <v>7</v>
      </c>
      <c r="F4069" s="3">
        <v>1</v>
      </c>
      <c r="G4069" s="5">
        <v>-4.3416119297035038E-4</v>
      </c>
      <c r="H4069" s="3">
        <v>3.8181030750274658</v>
      </c>
      <c r="I4069" s="5">
        <v>2.1338334902446379</v>
      </c>
      <c r="J4069" s="3">
        <v>0.71107830428528795</v>
      </c>
      <c r="K4069" s="5">
        <v>8.2007270565020054</v>
      </c>
      <c r="L4069" s="3">
        <v>2.7526137221286562</v>
      </c>
      <c r="M4069" s="5">
        <v>3.2377243769587949E-5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24812.70057256244</v>
      </c>
      <c r="C4070" s="4">
        <v>42352.684907407405</v>
      </c>
      <c r="D4070" s="3">
        <v>346.04467445296569</v>
      </c>
      <c r="E4070" s="5">
        <v>7</v>
      </c>
      <c r="F4070" s="3">
        <v>1</v>
      </c>
      <c r="G4070" s="5">
        <v>-2.5434134295210242E-4</v>
      </c>
      <c r="H4070" s="3">
        <v>3.8181030750274658</v>
      </c>
      <c r="I4070" s="5">
        <v>2.1338334902446379</v>
      </c>
      <c r="J4070" s="3">
        <v>0.71107837487006398</v>
      </c>
      <c r="K4070" s="5">
        <v>8.2007270565020054</v>
      </c>
      <c r="L4070" s="3">
        <v>2.7526139916285008</v>
      </c>
      <c r="M4070" s="5">
        <v>3.2377243769587949E-5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24813.70062250827</v>
      </c>
      <c r="C4071" s="4">
        <v>42352.684918981482</v>
      </c>
      <c r="D4071" s="3">
        <v>347.04472474465302</v>
      </c>
      <c r="E4071" s="5">
        <v>7</v>
      </c>
      <c r="F4071" s="3">
        <v>1</v>
      </c>
      <c r="G4071" s="5">
        <v>-4.3416119297035038E-4</v>
      </c>
      <c r="H4071" s="3">
        <v>3.8181030750274658</v>
      </c>
      <c r="I4071" s="5">
        <v>2.1338334902446379</v>
      </c>
      <c r="J4071" s="3">
        <v>0.71107845059751895</v>
      </c>
      <c r="K4071" s="5">
        <v>8.2007270565020054</v>
      </c>
      <c r="L4071" s="3">
        <v>2.7526142807690852</v>
      </c>
      <c r="M4071" s="5">
        <v>0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24814.700657181089</v>
      </c>
      <c r="C4072" s="4">
        <v>42352.684930555559</v>
      </c>
      <c r="D4072" s="3">
        <v>348.0447594375234</v>
      </c>
      <c r="E4072" s="5">
        <v>7</v>
      </c>
      <c r="F4072" s="3">
        <v>1</v>
      </c>
      <c r="G4072" s="5">
        <v>-4.3416119297035038E-4</v>
      </c>
      <c r="H4072" s="3">
        <v>3.8182651996612549</v>
      </c>
      <c r="I4072" s="5">
        <v>2.1338334902446379</v>
      </c>
      <c r="J4072" s="3">
        <v>0.71107852895820001</v>
      </c>
      <c r="K4072" s="5">
        <v>8.2007270565020054</v>
      </c>
      <c r="L4072" s="3">
        <v>2.752614579965821</v>
      </c>
      <c r="M4072" s="5">
        <v>6.4802166889421642E-5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24815.716199639435</v>
      </c>
      <c r="C4073" s="4">
        <v>42352.684942129636</v>
      </c>
      <c r="D4073" s="3">
        <v>349.06030156504841</v>
      </c>
      <c r="E4073" s="5">
        <v>7</v>
      </c>
      <c r="F4073" s="3">
        <v>1</v>
      </c>
      <c r="G4073" s="5">
        <v>-2.5434134295210242E-4</v>
      </c>
      <c r="H4073" s="3">
        <v>3.8182651996612549</v>
      </c>
      <c r="I4073" s="5">
        <v>2.1338334902446379</v>
      </c>
      <c r="J4073" s="3">
        <v>0.71107860421921099</v>
      </c>
      <c r="K4073" s="5">
        <v>8.2007270565020054</v>
      </c>
      <c r="L4073" s="3">
        <v>2.7526148673320479</v>
      </c>
      <c r="M4073" s="5">
        <v>6.4802166889421642E-5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24816.716268617627</v>
      </c>
      <c r="C4074" s="4">
        <v>42352.684953703705</v>
      </c>
      <c r="D4074" s="3">
        <v>350.06037053321148</v>
      </c>
      <c r="E4074" s="5">
        <v>7</v>
      </c>
      <c r="F4074" s="3">
        <v>1</v>
      </c>
      <c r="G4074" s="5">
        <v>-2.5434134295210242E-4</v>
      </c>
      <c r="H4074" s="3">
        <v>3.8184273242950439</v>
      </c>
      <c r="I4074" s="5">
        <v>2.1338334902446379</v>
      </c>
      <c r="J4074" s="3">
        <v>0.71107868503136795</v>
      </c>
      <c r="K4074" s="5">
        <v>8.2007270565020054</v>
      </c>
      <c r="L4074" s="3">
        <v>2.7526151758948778</v>
      </c>
      <c r="M4074" s="5">
        <v>6.4849853515625E-5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24817.73179193334</v>
      </c>
      <c r="C4075" s="4">
        <v>42352.684965277775</v>
      </c>
      <c r="D4075" s="3">
        <v>351.07589375368701</v>
      </c>
      <c r="E4075" s="5">
        <v>7</v>
      </c>
      <c r="F4075" s="3">
        <v>1</v>
      </c>
      <c r="G4075" s="5">
        <v>-2.5434134295210242E-4</v>
      </c>
      <c r="H4075" s="3">
        <v>3.8184273242950439</v>
      </c>
      <c r="I4075" s="5">
        <v>2.1338334902446379</v>
      </c>
      <c r="J4075" s="3">
        <v>0.71107876927166302</v>
      </c>
      <c r="K4075" s="5">
        <v>8.2007270565020054</v>
      </c>
      <c r="L4075" s="3">
        <v>2.7526154975525898</v>
      </c>
      <c r="M4075" s="5">
        <v>3.24249267578125E-5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24818.747406857015</v>
      </c>
      <c r="C4076" s="4">
        <v>42352.684976851851</v>
      </c>
      <c r="D4076" s="3">
        <v>352.0915086021754</v>
      </c>
      <c r="E4076" s="5">
        <v>7</v>
      </c>
      <c r="F4076" s="3">
        <v>1</v>
      </c>
      <c r="G4076" s="5">
        <v>-4.3416119297035038E-4</v>
      </c>
      <c r="H4076" s="3">
        <v>3.8182651996612549</v>
      </c>
      <c r="I4076" s="5">
        <v>2.1338334902446379</v>
      </c>
      <c r="J4076" s="3">
        <v>0.71107885390595205</v>
      </c>
      <c r="K4076" s="5">
        <v>8.2007270565020054</v>
      </c>
      <c r="L4076" s="3">
        <v>2.752615820718717</v>
      </c>
      <c r="M4076" s="5">
        <v>3.24249267578125E-5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24819.747497664521</v>
      </c>
      <c r="C4077" s="4">
        <v>42352.684988425928</v>
      </c>
      <c r="D4077" s="3">
        <v>353.09160922912014</v>
      </c>
      <c r="E4077" s="5">
        <v>7</v>
      </c>
      <c r="F4077" s="3">
        <v>1</v>
      </c>
      <c r="G4077" s="5">
        <v>-2.5434134295210242E-4</v>
      </c>
      <c r="H4077" s="3">
        <v>3.8182651996612549</v>
      </c>
      <c r="I4077" s="5">
        <v>2.1338334902446379</v>
      </c>
      <c r="J4077" s="3">
        <v>0.71107892652030702</v>
      </c>
      <c r="K4077" s="5">
        <v>8.2007270565020054</v>
      </c>
      <c r="L4077" s="3">
        <v>2.7526160979918148</v>
      </c>
      <c r="M4077" s="5">
        <v>3.24249267578125E-5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24820.763037611621</v>
      </c>
      <c r="C4078" s="4">
        <v>42352.684999999998</v>
      </c>
      <c r="D4078" s="3">
        <v>354.10713945202099</v>
      </c>
      <c r="E4078" s="5">
        <v>7</v>
      </c>
      <c r="F4078" s="3">
        <v>1</v>
      </c>
      <c r="G4078" s="5">
        <v>-2.5434134295210242E-4</v>
      </c>
      <c r="H4078" s="3">
        <v>3.8184273242950439</v>
      </c>
      <c r="I4078" s="5">
        <v>2.1338334902446379</v>
      </c>
      <c r="J4078" s="3">
        <v>0.71107901075704205</v>
      </c>
      <c r="K4078" s="5">
        <v>8.2007270565020054</v>
      </c>
      <c r="L4078" s="3">
        <v>2.7526164196457632</v>
      </c>
      <c r="M4078" s="5">
        <v>6.4849853515625E-5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24821.778636941493</v>
      </c>
      <c r="C4079" s="4">
        <v>42352.685011574074</v>
      </c>
      <c r="D4079" s="3">
        <v>355.12273869166734</v>
      </c>
      <c r="E4079" s="5">
        <v>7</v>
      </c>
      <c r="F4079" s="3">
        <v>1</v>
      </c>
      <c r="G4079" s="5">
        <v>-4.3416119297035038E-4</v>
      </c>
      <c r="H4079" s="3">
        <v>3.8184273242950439</v>
      </c>
      <c r="I4079" s="5">
        <v>2.1338334902446379</v>
      </c>
      <c r="J4079" s="3">
        <v>0.71107909227354305</v>
      </c>
      <c r="K4079" s="5">
        <v>8.2007270565020054</v>
      </c>
      <c r="L4079" s="3">
        <v>2.7526167309166629</v>
      </c>
      <c r="M4079" s="5">
        <v>3.24249267578125E-5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24822.794244747456</v>
      </c>
      <c r="C4080" s="4">
        <v>42352.685023148151</v>
      </c>
      <c r="D4080" s="3">
        <v>356.13834652269298</v>
      </c>
      <c r="E4080" s="5">
        <v>7</v>
      </c>
      <c r="F4080" s="3">
        <v>1</v>
      </c>
      <c r="G4080" s="5">
        <v>-2.5434134295210242E-4</v>
      </c>
      <c r="H4080" s="3">
        <v>3.818589448928833</v>
      </c>
      <c r="I4080" s="5">
        <v>2.1338334902446379</v>
      </c>
      <c r="J4080" s="3">
        <v>0.71107916832035201</v>
      </c>
      <c r="K4080" s="5">
        <v>8.2007270565020054</v>
      </c>
      <c r="L4080" s="3">
        <v>2.7526170213068588</v>
      </c>
      <c r="M4080" s="5">
        <v>3.24249267578125E-5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24823.794286031731</v>
      </c>
      <c r="C4081" s="4">
        <v>42352.685034722221</v>
      </c>
      <c r="D4081" s="3">
        <v>357.13838808766434</v>
      </c>
      <c r="E4081" s="5">
        <v>7</v>
      </c>
      <c r="F4081" s="3">
        <v>1</v>
      </c>
      <c r="G4081" s="5">
        <v>-4.3416119297035038E-4</v>
      </c>
      <c r="H4081" s="3">
        <v>3.818589448928833</v>
      </c>
      <c r="I4081" s="5">
        <v>2.1338334902446379</v>
      </c>
      <c r="J4081" s="3">
        <v>0.711079244828835</v>
      </c>
      <c r="K4081" s="5">
        <v>8.2007270565020054</v>
      </c>
      <c r="L4081" s="3">
        <v>2.7526173134653891</v>
      </c>
      <c r="M4081" s="5">
        <v>0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24824.794362704062</v>
      </c>
      <c r="C4082" s="4">
        <v>42352.685046296298</v>
      </c>
      <c r="D4082" s="3">
        <v>358.13846502566003</v>
      </c>
      <c r="E4082" s="5">
        <v>7</v>
      </c>
      <c r="F4082" s="3">
        <v>1</v>
      </c>
      <c r="G4082" s="5">
        <v>-2.5434134295210242E-4</v>
      </c>
      <c r="H4082" s="3">
        <v>3.818589448928833</v>
      </c>
      <c r="I4082" s="5">
        <v>2.1338334902446379</v>
      </c>
      <c r="J4082" s="3">
        <v>0.71107933695074599</v>
      </c>
      <c r="K4082" s="5">
        <v>8.2007270565020054</v>
      </c>
      <c r="L4082" s="3">
        <v>2.7526176652433909</v>
      </c>
      <c r="M4082" s="5">
        <v>0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24825.809945372472</v>
      </c>
      <c r="C4083" s="4">
        <v>42352.685057870367</v>
      </c>
      <c r="D4083" s="3">
        <v>359.15404750359545</v>
      </c>
      <c r="E4083" s="5">
        <v>7</v>
      </c>
      <c r="F4083" s="3">
        <v>1</v>
      </c>
      <c r="G4083" s="5">
        <v>-2.5434134295210242E-4</v>
      </c>
      <c r="H4083" s="3">
        <v>3.818751335144043</v>
      </c>
      <c r="I4083" s="5">
        <v>2.1338334902446379</v>
      </c>
      <c r="J4083" s="3">
        <v>0.71107940555431803</v>
      </c>
      <c r="K4083" s="5">
        <v>8.2007270565020054</v>
      </c>
      <c r="L4083" s="3">
        <v>2.7526179272198279</v>
      </c>
      <c r="M4083" s="5">
        <v>3.2377243769587949E-5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24826.66924921704</v>
      </c>
      <c r="C4084" s="4">
        <v>42352.685069444451</v>
      </c>
      <c r="D4084" s="3">
        <v>360.01335113262616</v>
      </c>
      <c r="E4084" s="5">
        <v>7</v>
      </c>
      <c r="F4084" s="3">
        <v>1</v>
      </c>
      <c r="G4084" s="5">
        <v>-2.5434134295210242E-4</v>
      </c>
      <c r="H4084" s="3">
        <v>3.818751335144043</v>
      </c>
      <c r="I4084" s="5">
        <v>2.1338334902446379</v>
      </c>
      <c r="J4084" s="3">
        <v>0.71107947953427997</v>
      </c>
      <c r="K4084" s="5">
        <v>8.2007270565020054</v>
      </c>
      <c r="L4084" s="3">
        <v>2.7526182097279941</v>
      </c>
      <c r="M4084" s="5">
        <v>6.4802166889421642E-5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24826.670367593088</v>
      </c>
      <c r="C4085" s="4">
        <v>42352.685069444451</v>
      </c>
      <c r="D4085" s="3">
        <v>2.7668852880000001E-6</v>
      </c>
      <c r="E4085" s="5">
        <v>8</v>
      </c>
      <c r="F4085" s="3">
        <v>1</v>
      </c>
      <c r="G4085" s="5">
        <v>0</v>
      </c>
      <c r="H4085" s="3">
        <v>3.818913459777832</v>
      </c>
      <c r="I4085" s="5">
        <v>2.1338334902446379</v>
      </c>
      <c r="J4085" s="3">
        <v>0.71107947953427997</v>
      </c>
      <c r="K4085" s="5">
        <v>8.2007270565020054</v>
      </c>
      <c r="L4085" s="3">
        <v>2.7526182097279941</v>
      </c>
      <c r="M4085" s="5">
        <v>0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24827.686982523661</v>
      </c>
      <c r="C4086" s="4">
        <v>42352.685081018521</v>
      </c>
      <c r="D4086" s="3">
        <v>1.015486965255848</v>
      </c>
      <c r="E4086" s="5">
        <v>7</v>
      </c>
      <c r="F4086" s="3">
        <v>1</v>
      </c>
      <c r="G4086" s="5">
        <v>-2.5434134295210242E-4</v>
      </c>
      <c r="H4086" s="3">
        <v>3.818751335144043</v>
      </c>
      <c r="I4086" s="5">
        <v>2.1338334902446379</v>
      </c>
      <c r="J4086" s="3">
        <v>0.71107956221471302</v>
      </c>
      <c r="K4086" s="5">
        <v>8.2007270565020054</v>
      </c>
      <c r="L4086" s="3">
        <v>2.752618525465083</v>
      </c>
      <c r="M4086" s="5">
        <v>0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24828.702656459187</v>
      </c>
      <c r="C4087" s="4">
        <v>42352.68509259259</v>
      </c>
      <c r="D4087" s="3">
        <v>2.0311609960170109</v>
      </c>
      <c r="E4087" s="5">
        <v>7</v>
      </c>
      <c r="F4087" s="3">
        <v>1</v>
      </c>
      <c r="G4087" s="5">
        <v>-2.5434134295210242E-4</v>
      </c>
      <c r="H4087" s="3">
        <v>3.818913459777832</v>
      </c>
      <c r="I4087" s="5">
        <v>2.1338334902446379</v>
      </c>
      <c r="J4087" s="3">
        <v>0.71107964178168603</v>
      </c>
      <c r="K4087" s="5">
        <v>8.2007270565020054</v>
      </c>
      <c r="L4087" s="3">
        <v>2.7526188293141201</v>
      </c>
      <c r="M4087" s="5">
        <v>3.24249267578125E-5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24829.702668575876</v>
      </c>
      <c r="C4088" s="4">
        <v>42352.685104166667</v>
      </c>
      <c r="D4088" s="3">
        <v>3.0311731477947048</v>
      </c>
      <c r="E4088" s="5">
        <v>7</v>
      </c>
      <c r="F4088" s="3">
        <v>1</v>
      </c>
      <c r="G4088" s="5">
        <v>-4.3416119297035038E-4</v>
      </c>
      <c r="H4088" s="3">
        <v>3.818913459777832</v>
      </c>
      <c r="I4088" s="5">
        <v>2.1338334902446379</v>
      </c>
      <c r="J4088" s="3">
        <v>0.71107972062492197</v>
      </c>
      <c r="K4088" s="5">
        <v>8.2007270565020054</v>
      </c>
      <c r="L4088" s="3">
        <v>2.7526191304046792</v>
      </c>
      <c r="M4088" s="5">
        <v>3.24249267578125E-5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24830.718217700814</v>
      </c>
      <c r="C4089" s="4">
        <v>42352.685115740744</v>
      </c>
      <c r="D4089" s="3">
        <v>4.0467221173458574</v>
      </c>
      <c r="E4089" s="5">
        <v>7</v>
      </c>
      <c r="F4089" s="3">
        <v>1</v>
      </c>
      <c r="G4089" s="5">
        <v>-6.1398104298859835E-4</v>
      </c>
      <c r="H4089" s="3">
        <v>3.818751335144043</v>
      </c>
      <c r="I4089" s="5">
        <v>2.1338334902446379</v>
      </c>
      <c r="J4089" s="3">
        <v>0.711079806815338</v>
      </c>
      <c r="K4089" s="5">
        <v>8.2007270565020054</v>
      </c>
      <c r="L4089" s="3">
        <v>2.752619459553832</v>
      </c>
      <c r="M4089" s="5">
        <v>0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24831.718334883957</v>
      </c>
      <c r="C4090" s="4">
        <v>42352.685127314813</v>
      </c>
      <c r="D4090" s="3">
        <v>5.0468400623860141</v>
      </c>
      <c r="E4090" s="5">
        <v>7</v>
      </c>
      <c r="F4090" s="3">
        <v>1</v>
      </c>
      <c r="G4090" s="5">
        <v>-4.3416119297035038E-4</v>
      </c>
      <c r="H4090" s="3">
        <v>3.818913459777832</v>
      </c>
      <c r="I4090" s="5">
        <v>2.1338334902446379</v>
      </c>
      <c r="J4090" s="3">
        <v>0.71107988412078704</v>
      </c>
      <c r="K4090" s="5">
        <v>8.2007270565020054</v>
      </c>
      <c r="L4090" s="3">
        <v>2.7526197547751492</v>
      </c>
      <c r="M4090" s="5">
        <v>3.24249267578125E-5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24832.733824400559</v>
      </c>
      <c r="C4091" s="4">
        <v>42352.68513888889</v>
      </c>
      <c r="D4091" s="3">
        <v>6.0623287419077467</v>
      </c>
      <c r="E4091" s="5">
        <v>7</v>
      </c>
      <c r="F4091" s="3">
        <v>1</v>
      </c>
      <c r="G4091" s="5">
        <v>-2.5434134295210242E-4</v>
      </c>
      <c r="H4091" s="3">
        <v>3.8190755844116211</v>
      </c>
      <c r="I4091" s="5">
        <v>2.1338334902446379</v>
      </c>
      <c r="J4091" s="3">
        <v>0.71107995705868499</v>
      </c>
      <c r="K4091" s="5">
        <v>8.2007270565020054</v>
      </c>
      <c r="L4091" s="3">
        <v>2.752620033321667</v>
      </c>
      <c r="M4091" s="5">
        <v>6.4849853515625E-5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24833.749487353762</v>
      </c>
      <c r="C4092" s="4">
        <v>42352.685150462959</v>
      </c>
      <c r="D4092" s="3">
        <v>7.0779916951028143</v>
      </c>
      <c r="E4092" s="5">
        <v>7</v>
      </c>
      <c r="F4092" s="3">
        <v>1</v>
      </c>
      <c r="G4092" s="5">
        <v>-2.5434134295210242E-4</v>
      </c>
      <c r="H4092" s="3">
        <v>3.8190755844116211</v>
      </c>
      <c r="I4092" s="5">
        <v>2.1338334902446379</v>
      </c>
      <c r="J4092" s="3">
        <v>0.71108003194501201</v>
      </c>
      <c r="K4092" s="5">
        <v>8.2007270565020054</v>
      </c>
      <c r="L4092" s="3">
        <v>2.752620319311994</v>
      </c>
      <c r="M4092" s="5">
        <v>6.4849853515625E-5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24834.749607579473</v>
      </c>
      <c r="C4093" s="4">
        <v>42352.685162037043</v>
      </c>
      <c r="D4093" s="3">
        <v>8.0781124170532053</v>
      </c>
      <c r="E4093" s="5">
        <v>7</v>
      </c>
      <c r="F4093" s="3">
        <v>1</v>
      </c>
      <c r="G4093" s="5">
        <v>-2.5434134295210242E-4</v>
      </c>
      <c r="H4093" s="3">
        <v>3.8190755844116211</v>
      </c>
      <c r="I4093" s="5">
        <v>2.1338334902446379</v>
      </c>
      <c r="J4093" s="3">
        <v>0.71108010884529405</v>
      </c>
      <c r="K4093" s="5">
        <v>8.2007270565020054</v>
      </c>
      <c r="L4093" s="3">
        <v>2.7526206129980348</v>
      </c>
      <c r="M4093" s="5">
        <v>3.24249267578125E-5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24835.765109060852</v>
      </c>
      <c r="C4094" s="4">
        <v>42352.685173611113</v>
      </c>
      <c r="D4094" s="3">
        <v>9.0936136227458313</v>
      </c>
      <c r="E4094" s="5">
        <v>7</v>
      </c>
      <c r="F4094" s="3">
        <v>1</v>
      </c>
      <c r="G4094" s="5">
        <v>-4.3416119297035038E-4</v>
      </c>
      <c r="H4094" s="3">
        <v>3.8190755844116211</v>
      </c>
      <c r="I4094" s="5">
        <v>2.1338334902446379</v>
      </c>
      <c r="J4094" s="3">
        <v>0.711080197359656</v>
      </c>
      <c r="K4094" s="5">
        <v>8.2007270565020054</v>
      </c>
      <c r="L4094" s="3">
        <v>2.7526209510416941</v>
      </c>
      <c r="M4094" s="5">
        <v>0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24836.765151843854</v>
      </c>
      <c r="C4095" s="4">
        <v>42352.685185185182</v>
      </c>
      <c r="D4095" s="3">
        <v>10.093656696471603</v>
      </c>
      <c r="E4095" s="5">
        <v>7</v>
      </c>
      <c r="F4095" s="3">
        <v>1</v>
      </c>
      <c r="G4095" s="5">
        <v>-2.5434134295210242E-4</v>
      </c>
      <c r="H4095" s="3">
        <v>3.8190755844116211</v>
      </c>
      <c r="I4095" s="5">
        <v>2.1338334902446379</v>
      </c>
      <c r="J4095" s="3">
        <v>0.71108027465270596</v>
      </c>
      <c r="K4095" s="5">
        <v>8.2007270565020054</v>
      </c>
      <c r="L4095" s="3">
        <v>2.752621246232545</v>
      </c>
      <c r="M4095" s="5">
        <v>0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24837.780736607481</v>
      </c>
      <c r="C4096" s="4">
        <v>42352.685196759259</v>
      </c>
      <c r="D4096" s="3">
        <v>11.109241425007614</v>
      </c>
      <c r="E4096" s="5">
        <v>7</v>
      </c>
      <c r="F4096" s="3">
        <v>1</v>
      </c>
      <c r="G4096" s="5">
        <v>-4.3416119297035038E-4</v>
      </c>
      <c r="H4096" s="3">
        <v>3.8192377090454102</v>
      </c>
      <c r="I4096" s="5">
        <v>2.1338334902446379</v>
      </c>
      <c r="J4096" s="3">
        <v>0.711080349916415</v>
      </c>
      <c r="K4096" s="5">
        <v>8.2007270565020054</v>
      </c>
      <c r="L4096" s="3">
        <v>2.7526215336759079</v>
      </c>
      <c r="M4096" s="5">
        <v>6.4849853515625E-5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24838.780767761546</v>
      </c>
      <c r="C4097" s="4">
        <v>42352.685208333336</v>
      </c>
      <c r="D4097" s="3">
        <v>12.109272293360783</v>
      </c>
      <c r="E4097" s="5">
        <v>7</v>
      </c>
      <c r="F4097" s="3">
        <v>1</v>
      </c>
      <c r="G4097" s="5">
        <v>-2.5434134295210242E-4</v>
      </c>
      <c r="H4097" s="3">
        <v>3.8192377090454102</v>
      </c>
      <c r="I4097" s="5">
        <v>2.1338334902446379</v>
      </c>
      <c r="J4097" s="3">
        <v>0.71108042798812598</v>
      </c>
      <c r="K4097" s="5">
        <v>8.2007270565020054</v>
      </c>
      <c r="L4097" s="3">
        <v>2.752621831847561</v>
      </c>
      <c r="M4097" s="5">
        <v>3.24249267578125E-5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24839.796316219821</v>
      </c>
      <c r="C4098" s="4">
        <v>42352.685219907406</v>
      </c>
      <c r="D4098" s="3">
        <v>13.124820856901596</v>
      </c>
      <c r="E4098" s="5">
        <v>7</v>
      </c>
      <c r="F4098" s="3">
        <v>1</v>
      </c>
      <c r="G4098" s="5">
        <v>-2.5434134295210242E-4</v>
      </c>
      <c r="H4098" s="3">
        <v>3.8192377090454102</v>
      </c>
      <c r="I4098" s="5">
        <v>2.1338334902446379</v>
      </c>
      <c r="J4098" s="3">
        <v>0.71108051378765003</v>
      </c>
      <c r="K4098" s="5">
        <v>8.2007270565020054</v>
      </c>
      <c r="L4098" s="3">
        <v>2.7526221595348108</v>
      </c>
      <c r="M4098" s="5">
        <v>3.24249267578125E-5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24840.796360361204</v>
      </c>
      <c r="C4099" s="4">
        <v>42352.685231481482</v>
      </c>
      <c r="D4099" s="3">
        <v>14.12486544439432</v>
      </c>
      <c r="E4099" s="5">
        <v>7</v>
      </c>
      <c r="F4099" s="3">
        <v>1</v>
      </c>
      <c r="G4099" s="5">
        <v>-2.5434134295210242E-4</v>
      </c>
      <c r="H4099" s="3">
        <v>3.8192377090454102</v>
      </c>
      <c r="I4099" s="5">
        <v>2.1338334902446379</v>
      </c>
      <c r="J4099" s="3">
        <v>0.71108058598923596</v>
      </c>
      <c r="K4099" s="5">
        <v>8.2007270565020054</v>
      </c>
      <c r="L4099" s="3">
        <v>2.7526224352922579</v>
      </c>
      <c r="M4099" s="5">
        <v>3.24249267578125E-5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24841.81209167451</v>
      </c>
      <c r="C4100" s="4">
        <v>42352.685243055559</v>
      </c>
      <c r="D4100" s="3">
        <v>15.14059648201486</v>
      </c>
      <c r="E4100" s="5">
        <v>7</v>
      </c>
      <c r="F4100" s="3">
        <v>1</v>
      </c>
      <c r="G4100" s="5">
        <v>-2.5434134295210242E-4</v>
      </c>
      <c r="H4100" s="3">
        <v>3.8192377090454102</v>
      </c>
      <c r="I4100" s="5">
        <v>2.1338334902446379</v>
      </c>
      <c r="J4100" s="3">
        <v>0.711080671811545</v>
      </c>
      <c r="K4100" s="5">
        <v>8.2007270565020054</v>
      </c>
      <c r="L4100" s="3">
        <v>2.7526227630682012</v>
      </c>
      <c r="M4100" s="5">
        <v>0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24842.827614524063</v>
      </c>
      <c r="C4101" s="4">
        <v>42352.685254629629</v>
      </c>
      <c r="D4101" s="3">
        <v>16.156119085956206</v>
      </c>
      <c r="E4101" s="5">
        <v>7</v>
      </c>
      <c r="F4101" s="3">
        <v>1</v>
      </c>
      <c r="G4101" s="5">
        <v>-2.5434134295210242E-4</v>
      </c>
      <c r="H4101" s="3">
        <v>3.8195617198944092</v>
      </c>
      <c r="I4101" s="5">
        <v>2.1338334902446379</v>
      </c>
      <c r="J4101" s="3">
        <v>0.71108074902860996</v>
      </c>
      <c r="K4101" s="5">
        <v>8.2007270565020054</v>
      </c>
      <c r="L4101" s="3">
        <v>2.752623057988496</v>
      </c>
      <c r="M4101" s="5">
        <v>6.4802166889421642E-5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24843.843176601233</v>
      </c>
      <c r="C4102" s="4">
        <v>42352.685266203705</v>
      </c>
      <c r="D4102" s="3">
        <v>17.171681308486889</v>
      </c>
      <c r="E4102" s="5">
        <v>7</v>
      </c>
      <c r="F4102" s="3">
        <v>1</v>
      </c>
      <c r="G4102" s="5">
        <v>-0.49997371435165405</v>
      </c>
      <c r="H4102" s="3">
        <v>3.7808291912078857</v>
      </c>
      <c r="I4102" s="5">
        <v>2.1338334907003591</v>
      </c>
      <c r="J4102" s="3">
        <v>0.71109709980408697</v>
      </c>
      <c r="K4102" s="5">
        <v>8.200727058242661</v>
      </c>
      <c r="L4102" s="3">
        <v>2.7526849043477779</v>
      </c>
      <c r="M4102" s="5">
        <v>-7.6817036606371403E-3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24844.843287989956</v>
      </c>
      <c r="C4103" s="4">
        <v>42352.685277777775</v>
      </c>
      <c r="D4103" s="3">
        <v>18.171792541825234</v>
      </c>
      <c r="E4103" s="5">
        <v>7</v>
      </c>
      <c r="F4103" s="3">
        <v>1</v>
      </c>
      <c r="G4103" s="5">
        <v>-0.50015354156494141</v>
      </c>
      <c r="H4103" s="3">
        <v>3.7796947956085205</v>
      </c>
      <c r="I4103" s="5">
        <v>2.1338334907003591</v>
      </c>
      <c r="J4103" s="3">
        <v>0.711236020652118</v>
      </c>
      <c r="K4103" s="5">
        <v>8.200727058242661</v>
      </c>
      <c r="L4103" s="3">
        <v>2.7532100367433578</v>
      </c>
      <c r="M4103" s="5">
        <v>-7.9085826873779297E-3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24845.858769987852</v>
      </c>
      <c r="C4104" s="4">
        <v>42352.685289351859</v>
      </c>
      <c r="D4104" s="3">
        <v>19.187274775306243</v>
      </c>
      <c r="E4104" s="5">
        <v>7</v>
      </c>
      <c r="F4104" s="3">
        <v>1</v>
      </c>
      <c r="G4104" s="5">
        <v>-0.49997371435165405</v>
      </c>
      <c r="H4104" s="3">
        <v>3.7788846492767334</v>
      </c>
      <c r="I4104" s="5">
        <v>2.1338334907003591</v>
      </c>
      <c r="J4104" s="3">
        <v>0.71137707390309401</v>
      </c>
      <c r="K4104" s="5">
        <v>8.200727058242661</v>
      </c>
      <c r="L4104" s="3">
        <v>2.753743121709884</v>
      </c>
      <c r="M4104" s="5">
        <v>-8.0706123262643814E-3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24846.858845111332</v>
      </c>
      <c r="C4105" s="4">
        <v>42352.685300925928</v>
      </c>
      <c r="D4105" s="3">
        <v>20.187349848661864</v>
      </c>
      <c r="E4105" s="5">
        <v>7</v>
      </c>
      <c r="F4105" s="3">
        <v>1</v>
      </c>
      <c r="G4105" s="5">
        <v>-0.49997371435165405</v>
      </c>
      <c r="H4105" s="3">
        <v>3.7785604000091553</v>
      </c>
      <c r="I4105" s="5">
        <v>2.1338334907003591</v>
      </c>
      <c r="J4105" s="3">
        <v>0.71151598230269497</v>
      </c>
      <c r="K4105" s="5">
        <v>8.200727058242661</v>
      </c>
      <c r="L4105" s="3">
        <v>2.754268017296563</v>
      </c>
      <c r="M4105" s="5">
        <v>-8.1354621797800064E-3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24847.874474004773</v>
      </c>
      <c r="C4106" s="4">
        <v>42352.685312499998</v>
      </c>
      <c r="D4106" s="3">
        <v>21.202978747113008</v>
      </c>
      <c r="E4106" s="5">
        <v>7</v>
      </c>
      <c r="F4106" s="3">
        <v>1</v>
      </c>
      <c r="G4106" s="5">
        <v>-0.50015354156494141</v>
      </c>
      <c r="H4106" s="3">
        <v>3.7779121398925781</v>
      </c>
      <c r="I4106" s="5">
        <v>2.1338334907003591</v>
      </c>
      <c r="J4106" s="3">
        <v>0.71165705806477797</v>
      </c>
      <c r="K4106" s="5">
        <v>8.200727058242661</v>
      </c>
      <c r="L4106" s="3">
        <v>2.754801024831063</v>
      </c>
      <c r="M4106" s="5">
        <v>-6.8068504333496094E-4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24848.890148205955</v>
      </c>
      <c r="C4107" s="4">
        <v>42352.685324074075</v>
      </c>
      <c r="D4107" s="3">
        <v>22.218652637524919</v>
      </c>
      <c r="E4107" s="5">
        <v>7</v>
      </c>
      <c r="F4107" s="3">
        <v>1</v>
      </c>
      <c r="G4107" s="5">
        <v>-0.50015354156494141</v>
      </c>
      <c r="H4107" s="3">
        <v>3.77742600440979</v>
      </c>
      <c r="I4107" s="5">
        <v>2.1338334907003591</v>
      </c>
      <c r="J4107" s="3">
        <v>0.71179814064666003</v>
      </c>
      <c r="K4107" s="5">
        <v>8.200727058242661</v>
      </c>
      <c r="L4107" s="3">
        <v>2.7553339949923048</v>
      </c>
      <c r="M4107" s="5">
        <v>-4.5375822810456157E-4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24849.905597512497</v>
      </c>
      <c r="C4108" s="4">
        <v>42352.685335648152</v>
      </c>
      <c r="D4108" s="3">
        <v>23.234101878906355</v>
      </c>
      <c r="E4108" s="5">
        <v>7</v>
      </c>
      <c r="F4108" s="3">
        <v>1</v>
      </c>
      <c r="G4108" s="5">
        <v>-0.49997371435165405</v>
      </c>
      <c r="H4108" s="3">
        <v>3.777101993560791</v>
      </c>
      <c r="I4108" s="5">
        <v>2.1338334907003591</v>
      </c>
      <c r="J4108" s="3">
        <v>0.71193918071069895</v>
      </c>
      <c r="K4108" s="5">
        <v>8.200727058242661</v>
      </c>
      <c r="L4108" s="3">
        <v>2.755866748630595</v>
      </c>
      <c r="M4108" s="5">
        <v>-3.8890837458893657E-4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24850.905625398431</v>
      </c>
      <c r="C4109" s="4">
        <v>42352.685347222221</v>
      </c>
      <c r="D4109" s="3">
        <v>24.234129940274453</v>
      </c>
      <c r="E4109" s="5">
        <v>7</v>
      </c>
      <c r="F4109" s="3">
        <v>1</v>
      </c>
      <c r="G4109" s="5">
        <v>-0.50015354156494141</v>
      </c>
      <c r="H4109" s="3">
        <v>3.7767777442932129</v>
      </c>
      <c r="I4109" s="5">
        <v>2.1338334907003591</v>
      </c>
      <c r="J4109" s="3">
        <v>0.71207808689762297</v>
      </c>
      <c r="K4109" s="5">
        <v>8.200727058242661</v>
      </c>
      <c r="L4109" s="3">
        <v>2.7563913914016429</v>
      </c>
      <c r="M4109" s="5">
        <v>-3.5653114900924265E-4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24851.905778962104</v>
      </c>
      <c r="C4110" s="4">
        <v>42352.685358796298</v>
      </c>
      <c r="D4110" s="3">
        <v>25.234283995172603</v>
      </c>
      <c r="E4110" s="5">
        <v>7</v>
      </c>
      <c r="F4110" s="3">
        <v>1</v>
      </c>
      <c r="G4110" s="5">
        <v>-0.49997371435165405</v>
      </c>
      <c r="H4110" s="3">
        <v>3.7764537334442139</v>
      </c>
      <c r="I4110" s="5">
        <v>2.1338334907003591</v>
      </c>
      <c r="J4110" s="3">
        <v>0.71221701370297796</v>
      </c>
      <c r="K4110" s="5">
        <v>8.200727058242661</v>
      </c>
      <c r="L4110" s="3">
        <v>2.7569160610312329</v>
      </c>
      <c r="M4110" s="5">
        <v>-2.9168129549361765E-4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24852.921215135968</v>
      </c>
      <c r="C4111" s="4">
        <v>42352.685370370367</v>
      </c>
      <c r="D4111" s="3">
        <v>26.24971959761406</v>
      </c>
      <c r="E4111" s="5">
        <v>7</v>
      </c>
      <c r="F4111" s="3">
        <v>1</v>
      </c>
      <c r="G4111" s="5">
        <v>-0.50015354156494141</v>
      </c>
      <c r="H4111" s="3">
        <v>3.7761294841766357</v>
      </c>
      <c r="I4111" s="5">
        <v>2.1338334907003591</v>
      </c>
      <c r="J4111" s="3">
        <v>0.71235806125465195</v>
      </c>
      <c r="K4111" s="5">
        <v>8.200727058242661</v>
      </c>
      <c r="L4111" s="3">
        <v>2.7574486892598178</v>
      </c>
      <c r="M4111" s="5">
        <v>-2.5930404081009328E-4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24853.936772812187</v>
      </c>
      <c r="C4112" s="4">
        <v>42352.685381944451</v>
      </c>
      <c r="D4112" s="3">
        <v>27.265277018195277</v>
      </c>
      <c r="E4112" s="5">
        <v>7</v>
      </c>
      <c r="F4112" s="3">
        <v>1</v>
      </c>
      <c r="G4112" s="5">
        <v>-0.50015354156494141</v>
      </c>
      <c r="H4112" s="3">
        <v>3.7758054733276367</v>
      </c>
      <c r="I4112" s="5">
        <v>2.1338334907003591</v>
      </c>
      <c r="J4112" s="3">
        <v>0.71249913860460201</v>
      </c>
      <c r="K4112" s="5">
        <v>8.200727058242661</v>
      </c>
      <c r="L4112" s="3">
        <v>2.7579813850013131</v>
      </c>
      <c r="M4112" s="5">
        <v>-2.9168129549361765E-4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24854.936805314606</v>
      </c>
      <c r="C4113" s="4">
        <v>42352.685393518521</v>
      </c>
      <c r="D4113" s="3">
        <v>28.265309751188536</v>
      </c>
      <c r="E4113" s="5">
        <v>7</v>
      </c>
      <c r="F4113" s="3">
        <v>1</v>
      </c>
      <c r="G4113" s="5">
        <v>-0.50015354156494141</v>
      </c>
      <c r="H4113" s="3">
        <v>3.7753193378448486</v>
      </c>
      <c r="I4113" s="5">
        <v>2.1338334907003591</v>
      </c>
      <c r="J4113" s="3">
        <v>0.71263804814757903</v>
      </c>
      <c r="K4113" s="5">
        <v>8.200727058242661</v>
      </c>
      <c r="L4113" s="3">
        <v>2.7585058577200892</v>
      </c>
      <c r="M4113" s="5">
        <v>-2.9168129549361765E-4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24855.936830127892</v>
      </c>
      <c r="C4114" s="4">
        <v>42352.68540509259</v>
      </c>
      <c r="D4114" s="3">
        <v>29.265334554448955</v>
      </c>
      <c r="E4114" s="5">
        <v>7</v>
      </c>
      <c r="F4114" s="3">
        <v>1</v>
      </c>
      <c r="G4114" s="5">
        <v>-0.50015354156494141</v>
      </c>
      <c r="H4114" s="3">
        <v>3.7751572132110596</v>
      </c>
      <c r="I4114" s="5">
        <v>2.1338334907003591</v>
      </c>
      <c r="J4114" s="3">
        <v>0.71277695114433404</v>
      </c>
      <c r="K4114" s="5">
        <v>8.200727058242661</v>
      </c>
      <c r="L4114" s="3">
        <v>2.7590302613989111</v>
      </c>
      <c r="M4114" s="5">
        <v>-2.5930404081009328E-4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24856.952543551681</v>
      </c>
      <c r="C4115" s="4">
        <v>42352.685416666667</v>
      </c>
      <c r="D4115" s="3">
        <v>30.281048339136241</v>
      </c>
      <c r="E4115" s="5">
        <v>7</v>
      </c>
      <c r="F4115" s="3">
        <v>1</v>
      </c>
      <c r="G4115" s="5">
        <v>-0.49997371435165405</v>
      </c>
      <c r="H4115" s="3">
        <v>3.7749950885772705</v>
      </c>
      <c r="I4115" s="5">
        <v>2.1338334907003591</v>
      </c>
      <c r="J4115" s="3">
        <v>0.71291803421442601</v>
      </c>
      <c r="K4115" s="5">
        <v>8.200727058242661</v>
      </c>
      <c r="L4115" s="3">
        <v>2.7595628455999259</v>
      </c>
      <c r="M4115" s="5">
        <v>-2.5930404081009328E-4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24857.968031313922</v>
      </c>
      <c r="C4116" s="4">
        <v>42352.685428240744</v>
      </c>
      <c r="D4116" s="3">
        <v>31.296535650252743</v>
      </c>
      <c r="E4116" s="5">
        <v>7</v>
      </c>
      <c r="F4116" s="3">
        <v>1</v>
      </c>
      <c r="G4116" s="5">
        <v>-0.49997371435165405</v>
      </c>
      <c r="H4116" s="3">
        <v>3.7746710777282715</v>
      </c>
      <c r="I4116" s="5">
        <v>2.1338334907003591</v>
      </c>
      <c r="J4116" s="3">
        <v>0.71305908389255102</v>
      </c>
      <c r="K4116" s="5">
        <v>8.200727058242661</v>
      </c>
      <c r="L4116" s="3">
        <v>2.7600952715720668</v>
      </c>
      <c r="M4116" s="5">
        <v>-2.2687911405228078E-4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24858.968038743948</v>
      </c>
      <c r="C4117" s="4">
        <v>42352.685439814813</v>
      </c>
      <c r="D4117" s="3">
        <v>32.296543105342906</v>
      </c>
      <c r="E4117" s="5">
        <v>7</v>
      </c>
      <c r="F4117" s="3">
        <v>1</v>
      </c>
      <c r="G4117" s="5">
        <v>-0.49997371435165405</v>
      </c>
      <c r="H4117" s="3">
        <v>3.7745089530944824</v>
      </c>
      <c r="I4117" s="5">
        <v>2.1338334907003591</v>
      </c>
      <c r="J4117" s="3">
        <v>0.71319798134787904</v>
      </c>
      <c r="K4117" s="5">
        <v>8.200727058242661</v>
      </c>
      <c r="L4117" s="3">
        <v>2.7606195512878</v>
      </c>
      <c r="M4117" s="5">
        <v>-1.6207694716285914E-4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24859.98364459505</v>
      </c>
      <c r="C4118" s="4">
        <v>42352.68545138889</v>
      </c>
      <c r="D4118" s="3">
        <v>33.312149056691069</v>
      </c>
      <c r="E4118" s="5">
        <v>7</v>
      </c>
      <c r="F4118" s="3">
        <v>1</v>
      </c>
      <c r="G4118" s="5">
        <v>-0.50015354156494141</v>
      </c>
      <c r="H4118" s="3">
        <v>3.7741847038269043</v>
      </c>
      <c r="I4118" s="5">
        <v>2.1338334907003591</v>
      </c>
      <c r="J4118" s="3">
        <v>0.71333904631129597</v>
      </c>
      <c r="K4118" s="5">
        <v>8.200727058242661</v>
      </c>
      <c r="L4118" s="3">
        <v>2.76115198185121</v>
      </c>
      <c r="M4118" s="5">
        <v>-1.9450187392067164E-4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24860.983663192863</v>
      </c>
      <c r="C4119" s="4">
        <v>42352.68546296296</v>
      </c>
      <c r="D4119" s="3">
        <v>34.31216759937228</v>
      </c>
      <c r="E4119" s="5">
        <v>7</v>
      </c>
      <c r="F4119" s="3">
        <v>1</v>
      </c>
      <c r="G4119" s="5">
        <v>-0.50015354156494141</v>
      </c>
      <c r="H4119" s="3">
        <v>3.7740228176116943</v>
      </c>
      <c r="I4119" s="5">
        <v>2.1338334907003591</v>
      </c>
      <c r="J4119" s="3">
        <v>0.713477958574112</v>
      </c>
      <c r="K4119" s="5">
        <v>8.200727058242661</v>
      </c>
      <c r="L4119" s="3">
        <v>2.7616762548389602</v>
      </c>
      <c r="M4119" s="5">
        <v>-1.2965202040504664E-4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24861.999377834683</v>
      </c>
      <c r="C4120" s="4">
        <v>42352.685474537036</v>
      </c>
      <c r="D4120" s="3">
        <v>35.32788274243984</v>
      </c>
      <c r="E4120" s="5">
        <v>7</v>
      </c>
      <c r="F4120" s="3">
        <v>1</v>
      </c>
      <c r="G4120" s="5">
        <v>-0.50033336877822876</v>
      </c>
      <c r="H4120" s="3">
        <v>3.7735364437103271</v>
      </c>
      <c r="I4120" s="5">
        <v>2.1338334907003591</v>
      </c>
      <c r="J4120" s="3">
        <v>0.71361905042770701</v>
      </c>
      <c r="K4120" s="5">
        <v>8.200727058242661</v>
      </c>
      <c r="L4120" s="3">
        <v>2.7622087191800668</v>
      </c>
      <c r="M4120" s="5">
        <v>-2.2692680067848414E-4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24863.014906879656</v>
      </c>
      <c r="C4121" s="4">
        <v>42352.685486111113</v>
      </c>
      <c r="D4121" s="3">
        <v>36.343411506710929</v>
      </c>
      <c r="E4121" s="5">
        <v>7</v>
      </c>
      <c r="F4121" s="3">
        <v>1</v>
      </c>
      <c r="G4121" s="5">
        <v>-0.49997371435165405</v>
      </c>
      <c r="H4121" s="3">
        <v>3.7735364437103271</v>
      </c>
      <c r="I4121" s="5">
        <v>2.1338334907003591</v>
      </c>
      <c r="J4121" s="3">
        <v>0.71376011832901298</v>
      </c>
      <c r="K4121" s="5">
        <v>8.200727058242661</v>
      </c>
      <c r="L4121" s="3">
        <v>2.7627410595293611</v>
      </c>
      <c r="M4121" s="5">
        <v>-1.6207694716285914E-4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24864.030506344861</v>
      </c>
      <c r="C4122" s="4">
        <v>42352.685497685183</v>
      </c>
      <c r="D4122" s="3">
        <v>37.359010881694061</v>
      </c>
      <c r="E4122" s="5">
        <v>7</v>
      </c>
      <c r="F4122" s="3">
        <v>1</v>
      </c>
      <c r="G4122" s="5">
        <v>-0.50015354156494141</v>
      </c>
      <c r="H4122" s="3">
        <v>3.7733745574951172</v>
      </c>
      <c r="I4122" s="5">
        <v>2.1338334907003591</v>
      </c>
      <c r="J4122" s="3">
        <v>0.71390118705423899</v>
      </c>
      <c r="K4122" s="5">
        <v>8.200727058242661</v>
      </c>
      <c r="L4122" s="3">
        <v>2.7632733732806649</v>
      </c>
      <c r="M4122" s="5">
        <v>-1.6202926053665578E-4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24865.030514732272</v>
      </c>
      <c r="C4123" s="4">
        <v>42352.68550925926</v>
      </c>
      <c r="D4123" s="3">
        <v>38.35901913376749</v>
      </c>
      <c r="E4123" s="5">
        <v>7</v>
      </c>
      <c r="F4123" s="3">
        <v>1</v>
      </c>
      <c r="G4123" s="5">
        <v>-0.50015354156494141</v>
      </c>
      <c r="H4123" s="3">
        <v>3.7732124328613281</v>
      </c>
      <c r="I4123" s="5">
        <v>2.1338334907003591</v>
      </c>
      <c r="J4123" s="3">
        <v>0.71404009397613299</v>
      </c>
      <c r="K4123" s="5">
        <v>8.200727058242661</v>
      </c>
      <c r="L4123" s="3">
        <v>2.763797506875612</v>
      </c>
      <c r="M4123" s="5">
        <v>-1.6207694716285914E-4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24866.046110282739</v>
      </c>
      <c r="C4124" s="4">
        <v>42352.685520833336</v>
      </c>
      <c r="D4124" s="3">
        <v>39.374614599021413</v>
      </c>
      <c r="E4124" s="5">
        <v>7</v>
      </c>
      <c r="F4124" s="3">
        <v>1</v>
      </c>
      <c r="G4124" s="5">
        <v>-0.50015354156494141</v>
      </c>
      <c r="H4124" s="3">
        <v>3.7730503082275391</v>
      </c>
      <c r="I4124" s="5">
        <v>2.1338334907003591</v>
      </c>
      <c r="J4124" s="3">
        <v>0.71418115944819405</v>
      </c>
      <c r="K4124" s="5">
        <v>8.200727058242661</v>
      </c>
      <c r="L4124" s="3">
        <v>2.7643297587505238</v>
      </c>
      <c r="M4124" s="5">
        <v>-1.6207694716285914E-4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24867.046226147599</v>
      </c>
      <c r="C4125" s="4">
        <v>42352.685532407406</v>
      </c>
      <c r="D4125" s="3">
        <v>40.374731020269671</v>
      </c>
      <c r="E4125" s="5">
        <v>7</v>
      </c>
      <c r="F4125" s="3">
        <v>1</v>
      </c>
      <c r="G4125" s="5">
        <v>-0.50015354156494141</v>
      </c>
      <c r="H4125" s="3">
        <v>3.77272629737854</v>
      </c>
      <c r="I4125" s="5">
        <v>2.1338334907003591</v>
      </c>
      <c r="J4125" s="3">
        <v>0.71432007438367195</v>
      </c>
      <c r="K4125" s="5">
        <v>8.200727058242661</v>
      </c>
      <c r="L4125" s="3">
        <v>2.7648538738568531</v>
      </c>
      <c r="M4125" s="5">
        <v>-1.6202926053665578E-4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24868.061761317815</v>
      </c>
      <c r="C4126" s="4">
        <v>42352.685543981483</v>
      </c>
      <c r="D4126" s="3">
        <v>41.390265694246835</v>
      </c>
      <c r="E4126" s="5">
        <v>7</v>
      </c>
      <c r="F4126" s="3">
        <v>1</v>
      </c>
      <c r="G4126" s="5">
        <v>-0.50015354156494141</v>
      </c>
      <c r="H4126" s="3">
        <v>3.772564172744751</v>
      </c>
      <c r="I4126" s="5">
        <v>2.1338334907003591</v>
      </c>
      <c r="J4126" s="3">
        <v>0.71446112594005695</v>
      </c>
      <c r="K4126" s="5">
        <v>8.200727058242661</v>
      </c>
      <c r="L4126" s="3">
        <v>2.7653860197736848</v>
      </c>
      <c r="M4126" s="5">
        <v>-1.2965202040504664E-4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24869.077371950814</v>
      </c>
      <c r="C4127" s="4">
        <v>42352.685555555552</v>
      </c>
      <c r="D4127" s="3">
        <v>42.405876412457154</v>
      </c>
      <c r="E4127" s="5">
        <v>7</v>
      </c>
      <c r="F4127" s="3">
        <v>1</v>
      </c>
      <c r="G4127" s="5">
        <v>-0.49997371435165405</v>
      </c>
      <c r="H4127" s="3">
        <v>3.772240161895752</v>
      </c>
      <c r="I4127" s="5">
        <v>2.1338334907003591</v>
      </c>
      <c r="J4127" s="3">
        <v>0.71460219469766795</v>
      </c>
      <c r="K4127" s="5">
        <v>8.200727058242661</v>
      </c>
      <c r="L4127" s="3">
        <v>2.765918203682058</v>
      </c>
      <c r="M4127" s="5">
        <v>-1.6202926053665578E-4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24870.092962012619</v>
      </c>
      <c r="C4128" s="4">
        <v>42352.685567129629</v>
      </c>
      <c r="D4128" s="3">
        <v>43.42146632890308</v>
      </c>
      <c r="E4128" s="5">
        <v>7</v>
      </c>
      <c r="F4128" s="3">
        <v>1</v>
      </c>
      <c r="G4128" s="5">
        <v>-0.50015354156494141</v>
      </c>
      <c r="H4128" s="3">
        <v>3.772240161895752</v>
      </c>
      <c r="I4128" s="5">
        <v>2.1338334907003591</v>
      </c>
      <c r="J4128" s="3">
        <v>0.71474326914230701</v>
      </c>
      <c r="K4128" s="5">
        <v>8.200727058242661</v>
      </c>
      <c r="L4128" s="3">
        <v>2.766450378805867</v>
      </c>
      <c r="M4128" s="5">
        <v>-1.6202926053665578E-4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24871.108570680732</v>
      </c>
      <c r="C4129" s="4">
        <v>42352.685578703706</v>
      </c>
      <c r="D4129" s="3">
        <v>44.43707504212405</v>
      </c>
      <c r="E4129" s="5">
        <v>7</v>
      </c>
      <c r="F4129" s="3">
        <v>1</v>
      </c>
      <c r="G4129" s="5">
        <v>-0.50015354156494141</v>
      </c>
      <c r="H4129" s="3">
        <v>3.7720780372619629</v>
      </c>
      <c r="I4129" s="5">
        <v>2.1338334907003591</v>
      </c>
      <c r="J4129" s="3">
        <v>0.71488434424681602</v>
      </c>
      <c r="K4129" s="5">
        <v>8.200727058242661</v>
      </c>
      <c r="L4129" s="3">
        <v>2.766982538657202</v>
      </c>
      <c r="M4129" s="5">
        <v>-1.2965202040504664E-4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24872.108587363786</v>
      </c>
      <c r="C4130" s="4">
        <v>42352.685590277775</v>
      </c>
      <c r="D4130" s="3">
        <v>45.437091845477013</v>
      </c>
      <c r="E4130" s="5">
        <v>7</v>
      </c>
      <c r="F4130" s="3">
        <v>1</v>
      </c>
      <c r="G4130" s="5">
        <v>-0.99987286329269409</v>
      </c>
      <c r="H4130" s="3">
        <v>3.7330214977264404</v>
      </c>
      <c r="I4130" s="5">
        <v>2.1338334907003591</v>
      </c>
      <c r="J4130" s="3">
        <v>0.71507640771154701</v>
      </c>
      <c r="K4130" s="5">
        <v>8.200727058242661</v>
      </c>
      <c r="L4130" s="3">
        <v>2.767702904286129</v>
      </c>
      <c r="M4130" s="5">
        <v>-7.9085351899266243E-3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24873.124233384839</v>
      </c>
      <c r="C4131" s="4">
        <v>42352.685601851859</v>
      </c>
      <c r="D4131" s="3">
        <v>46.452737806387432</v>
      </c>
      <c r="E4131" s="5">
        <v>7</v>
      </c>
      <c r="F4131" s="3">
        <v>1</v>
      </c>
      <c r="G4131" s="5">
        <v>-1.0000526905059814</v>
      </c>
      <c r="H4131" s="3">
        <v>3.7318871021270752</v>
      </c>
      <c r="I4131" s="5">
        <v>2.1338334907003591</v>
      </c>
      <c r="J4131" s="3">
        <v>0.71535850938026702</v>
      </c>
      <c r="K4131" s="5">
        <v>8.200727058242661</v>
      </c>
      <c r="L4131" s="3">
        <v>2.7687558161673942</v>
      </c>
      <c r="M4131" s="5">
        <v>-8.0706123262643814E-3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24874.139803156158</v>
      </c>
      <c r="C4132" s="4">
        <v>42352.685613425929</v>
      </c>
      <c r="D4132" s="3">
        <v>47.468307487478455</v>
      </c>
      <c r="E4132" s="5">
        <v>7</v>
      </c>
      <c r="F4132" s="3">
        <v>1</v>
      </c>
      <c r="G4132" s="5">
        <v>-1.0000526905059814</v>
      </c>
      <c r="H4132" s="3">
        <v>3.731076717376709</v>
      </c>
      <c r="I4132" s="5">
        <v>2.1338334907003591</v>
      </c>
      <c r="J4132" s="3">
        <v>0.71564059960579995</v>
      </c>
      <c r="K4132" s="5">
        <v>8.200727058242661</v>
      </c>
      <c r="L4132" s="3">
        <v>2.7698084110414962</v>
      </c>
      <c r="M4132" s="5">
        <v>-8.2326885312795639E-3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24875.155427252663</v>
      </c>
      <c r="C4133" s="4">
        <v>42352.685624999998</v>
      </c>
      <c r="D4133" s="3">
        <v>48.483931583980137</v>
      </c>
      <c r="E4133" s="5">
        <v>7</v>
      </c>
      <c r="F4133" s="3">
        <v>1</v>
      </c>
      <c r="G4133" s="5">
        <v>-1.0000526905059814</v>
      </c>
      <c r="H4133" s="3">
        <v>3.7301044464111328</v>
      </c>
      <c r="I4133" s="5">
        <v>2.1338334907003591</v>
      </c>
      <c r="J4133" s="3">
        <v>0.71592269715396595</v>
      </c>
      <c r="K4133" s="5">
        <v>8.200727058242661</v>
      </c>
      <c r="L4133" s="3">
        <v>2.770860819064743</v>
      </c>
      <c r="M4133" s="5">
        <v>-8.3947181701660156E-3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24876.171041389374</v>
      </c>
      <c r="C4134" s="4">
        <v>42352.685636574075</v>
      </c>
      <c r="D4134" s="3">
        <v>49.499545705659855</v>
      </c>
      <c r="E4134" s="5">
        <v>7</v>
      </c>
      <c r="F4134" s="3">
        <v>1</v>
      </c>
      <c r="G4134" s="5">
        <v>-0.99987286329269409</v>
      </c>
      <c r="H4134" s="3">
        <v>3.7296180725097656</v>
      </c>
      <c r="I4134" s="5">
        <v>2.1338334907003591</v>
      </c>
      <c r="J4134" s="3">
        <v>0.71620478530244602</v>
      </c>
      <c r="K4134" s="5">
        <v>8.200727058242661</v>
      </c>
      <c r="L4134" s="3">
        <v>2.7719129947474528</v>
      </c>
      <c r="M4134" s="5">
        <v>-6.4826011657714844E-4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24877.171199404129</v>
      </c>
      <c r="C4135" s="4">
        <v>42352.685648148145</v>
      </c>
      <c r="D4135" s="3">
        <v>50.49970455248252</v>
      </c>
      <c r="E4135" s="5">
        <v>7</v>
      </c>
      <c r="F4135" s="3">
        <v>1</v>
      </c>
      <c r="G4135" s="5">
        <v>-1.0000526905059814</v>
      </c>
      <c r="H4135" s="3">
        <v>3.7289698123931885</v>
      </c>
      <c r="I4135" s="5">
        <v>2.1338334907003591</v>
      </c>
      <c r="J4135" s="3">
        <v>0.71648258633060802</v>
      </c>
      <c r="K4135" s="5">
        <v>8.200727058242661</v>
      </c>
      <c r="L4135" s="3">
        <v>2.7729489971560382</v>
      </c>
      <c r="M4135" s="5">
        <v>-5.5103300837799907E-4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24878.186656404818</v>
      </c>
      <c r="C4136" s="4">
        <v>42352.685659722221</v>
      </c>
      <c r="D4136" s="3">
        <v>51.515160786264275</v>
      </c>
      <c r="E4136" s="5">
        <v>7</v>
      </c>
      <c r="F4136" s="3">
        <v>1</v>
      </c>
      <c r="G4136" s="5">
        <v>-0.99987286329269409</v>
      </c>
      <c r="H4136" s="3">
        <v>3.7284836769104004</v>
      </c>
      <c r="I4136" s="5">
        <v>2.1338334907003591</v>
      </c>
      <c r="J4136" s="3">
        <v>0.716764624377774</v>
      </c>
      <c r="K4136" s="5">
        <v>8.200727058242661</v>
      </c>
      <c r="L4136" s="3">
        <v>2.774000641387814</v>
      </c>
      <c r="M4136" s="5">
        <v>-4.8618315486237407E-4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24879.186664987716</v>
      </c>
      <c r="C4137" s="4">
        <v>42352.685671296298</v>
      </c>
      <c r="D4137" s="3">
        <v>52.515169324048685</v>
      </c>
      <c r="E4137" s="5">
        <v>7</v>
      </c>
      <c r="F4137" s="3">
        <v>1</v>
      </c>
      <c r="G4137" s="5">
        <v>-0.99987286329269409</v>
      </c>
      <c r="H4137" s="3">
        <v>3.7279975414276123</v>
      </c>
      <c r="I4137" s="5">
        <v>2.1338334907003591</v>
      </c>
      <c r="J4137" s="3">
        <v>0.71704238482106697</v>
      </c>
      <c r="K4137" s="5">
        <v>8.200727058242661</v>
      </c>
      <c r="L4137" s="3">
        <v>2.7750361749018668</v>
      </c>
      <c r="M4137" s="5">
        <v>-4.5375822810456157E-4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24880.202290618035</v>
      </c>
      <c r="C4138" s="4">
        <v>42352.685682870368</v>
      </c>
      <c r="D4138" s="3">
        <v>53.530795109753889</v>
      </c>
      <c r="E4138" s="5">
        <v>7</v>
      </c>
      <c r="F4138" s="3">
        <v>1</v>
      </c>
      <c r="G4138" s="5">
        <v>-1.0000526905059814</v>
      </c>
      <c r="H4138" s="3">
        <v>3.7273492813110352</v>
      </c>
      <c r="I4138" s="5">
        <v>2.1338334907003591</v>
      </c>
      <c r="J4138" s="3">
        <v>0.71732447621656603</v>
      </c>
      <c r="K4138" s="5">
        <v>8.200727058242661</v>
      </c>
      <c r="L4138" s="3">
        <v>2.7760877124779002</v>
      </c>
      <c r="M4138" s="5">
        <v>-4.5375822810456157E-4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24881.217931140411</v>
      </c>
      <c r="C4139" s="4">
        <v>42352.685694444444</v>
      </c>
      <c r="D4139" s="3">
        <v>54.546435602055887</v>
      </c>
      <c r="E4139" s="5">
        <v>7</v>
      </c>
      <c r="F4139" s="3">
        <v>1</v>
      </c>
      <c r="G4139" s="5">
        <v>-0.99987286329269409</v>
      </c>
      <c r="H4139" s="3">
        <v>3.7270252704620361</v>
      </c>
      <c r="I4139" s="5">
        <v>2.1338334907003591</v>
      </c>
      <c r="J4139" s="3">
        <v>0.71760657404474504</v>
      </c>
      <c r="K4139" s="5">
        <v>8.200727058242661</v>
      </c>
      <c r="L4139" s="3">
        <v>2.7771391333253388</v>
      </c>
      <c r="M4139" s="5">
        <v>-3.5653114900924265E-4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24882.233508726171</v>
      </c>
      <c r="C4140" s="4">
        <v>42352.685706018521</v>
      </c>
      <c r="D4140" s="3">
        <v>55.562013067518016</v>
      </c>
      <c r="E4140" s="5">
        <v>7</v>
      </c>
      <c r="F4140" s="3">
        <v>1</v>
      </c>
      <c r="G4140" s="5">
        <v>-0.99987286329269409</v>
      </c>
      <c r="H4140" s="3">
        <v>3.7265388965606689</v>
      </c>
      <c r="I4140" s="5">
        <v>2.1338334907003591</v>
      </c>
      <c r="J4140" s="3">
        <v>0.71788865707271798</v>
      </c>
      <c r="K4140" s="5">
        <v>8.200727058242661</v>
      </c>
      <c r="L4140" s="3">
        <v>2.7781903460656059</v>
      </c>
      <c r="M4140" s="5">
        <v>-3.8895607576705515E-4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24883.249238320201</v>
      </c>
      <c r="C4141" s="4">
        <v>42352.685729166667</v>
      </c>
      <c r="D4141" s="3">
        <v>56.577743022444317</v>
      </c>
      <c r="E4141" s="5">
        <v>7</v>
      </c>
      <c r="F4141" s="3">
        <v>1</v>
      </c>
      <c r="G4141" s="5">
        <v>-1.0002325773239136</v>
      </c>
      <c r="H4141" s="3">
        <v>3.7258908748626709</v>
      </c>
      <c r="I4141" s="5">
        <v>2.1338334907003591</v>
      </c>
      <c r="J4141" s="3">
        <v>0.71817077778550298</v>
      </c>
      <c r="K4141" s="5">
        <v>8.200727058242661</v>
      </c>
      <c r="L4141" s="3">
        <v>2.779241587065731</v>
      </c>
      <c r="M4141" s="5">
        <v>-4.2133330134674907E-4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24884.264780362511</v>
      </c>
      <c r="C4142" s="4">
        <v>42352.685740740744</v>
      </c>
      <c r="D4142" s="3">
        <v>57.593284909370624</v>
      </c>
      <c r="E4142" s="5">
        <v>7</v>
      </c>
      <c r="F4142" s="3">
        <v>1</v>
      </c>
      <c r="G4142" s="5">
        <v>0.49964484572410583</v>
      </c>
      <c r="H4142" s="3">
        <v>3.8432226181030273</v>
      </c>
      <c r="I4142" s="5">
        <v>2.1339071946588399</v>
      </c>
      <c r="J4142" s="3">
        <v>0.71830203235013002</v>
      </c>
      <c r="K4142" s="5">
        <v>8.2010102332375272</v>
      </c>
      <c r="L4142" s="3">
        <v>2.7797306896758931</v>
      </c>
      <c r="M4142" s="5">
        <v>2.3174667730927467E-2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24885.280405817397</v>
      </c>
      <c r="C4143" s="4">
        <v>42352.685752314814</v>
      </c>
      <c r="D4143" s="3">
        <v>58.608910374277528</v>
      </c>
      <c r="E4143" s="5">
        <v>7</v>
      </c>
      <c r="F4143" s="3">
        <v>1</v>
      </c>
      <c r="G4143" s="5">
        <v>0.49946501851081848</v>
      </c>
      <c r="H4143" s="3">
        <v>3.8454914093017578</v>
      </c>
      <c r="I4143" s="5">
        <v>2.1340481110177429</v>
      </c>
      <c r="J4143" s="3">
        <v>0.71830203235013002</v>
      </c>
      <c r="K4143" s="5">
        <v>8.20155198043817</v>
      </c>
      <c r="L4143" s="3">
        <v>2.7797306896758931</v>
      </c>
      <c r="M4143" s="5">
        <v>2.3725653067231178E-2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24886.296015392763</v>
      </c>
      <c r="C4144" s="4">
        <v>42352.685763888891</v>
      </c>
      <c r="D4144" s="3">
        <v>59.624519844381986</v>
      </c>
      <c r="E4144" s="5">
        <v>7</v>
      </c>
      <c r="F4144" s="3">
        <v>1</v>
      </c>
      <c r="G4144" s="5">
        <v>0.49928519129753113</v>
      </c>
      <c r="H4144" s="3">
        <v>3.8471119403839111</v>
      </c>
      <c r="I4144" s="5">
        <v>2.1341890290621768</v>
      </c>
      <c r="J4144" s="3">
        <v>0.71830203235013002</v>
      </c>
      <c r="K4144" s="5">
        <v>8.2020940025406492</v>
      </c>
      <c r="L4144" s="3">
        <v>2.7797306896758931</v>
      </c>
      <c r="M4144" s="5">
        <v>2.4114608764648438E-2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24887.311668802209</v>
      </c>
      <c r="C4145" s="4">
        <v>42352.68577546296</v>
      </c>
      <c r="D4145" s="3">
        <v>60.640173158590798</v>
      </c>
      <c r="E4145" s="5">
        <v>7</v>
      </c>
      <c r="F4145" s="3">
        <v>1</v>
      </c>
      <c r="G4145" s="5">
        <v>0.49964484572410583</v>
      </c>
      <c r="H4145" s="3">
        <v>3.8484084606170654</v>
      </c>
      <c r="I4145" s="5">
        <v>2.1343299418770312</v>
      </c>
      <c r="J4145" s="3">
        <v>0.71830203235013002</v>
      </c>
      <c r="K4145" s="5">
        <v>8.2026362033802425</v>
      </c>
      <c r="L4145" s="3">
        <v>2.7797306896758931</v>
      </c>
      <c r="M4145" s="5">
        <v>2.4471139535307884E-2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24888.327270437818</v>
      </c>
      <c r="C4146" s="4">
        <v>42352.685787037037</v>
      </c>
      <c r="D4146" s="3">
        <v>61.655775109985235</v>
      </c>
      <c r="E4146" s="5">
        <v>7</v>
      </c>
      <c r="F4146" s="3">
        <v>1</v>
      </c>
      <c r="G4146" s="5">
        <v>0.49928519129753113</v>
      </c>
      <c r="H4146" s="3">
        <v>3.8493809700012207</v>
      </c>
      <c r="I4146" s="5">
        <v>2.134470856153988</v>
      </c>
      <c r="J4146" s="3">
        <v>0.71830203235013002</v>
      </c>
      <c r="K4146" s="5">
        <v>8.203178586917975</v>
      </c>
      <c r="L4146" s="3">
        <v>2.7797306896758931</v>
      </c>
      <c r="M4146" s="5">
        <v>1.1992454528808594E-3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24889.342859888104</v>
      </c>
      <c r="C4147" s="4">
        <v>42352.685798611114</v>
      </c>
      <c r="D4147" s="3">
        <v>62.671364284585096</v>
      </c>
      <c r="E4147" s="5">
        <v>7</v>
      </c>
      <c r="F4147" s="3">
        <v>1</v>
      </c>
      <c r="G4147" s="5">
        <v>0.49964484572410583</v>
      </c>
      <c r="H4147" s="3">
        <v>3.8506772518157959</v>
      </c>
      <c r="I4147" s="5">
        <v>2.134611765520217</v>
      </c>
      <c r="J4147" s="3">
        <v>0.71830203235013002</v>
      </c>
      <c r="K4147" s="5">
        <v>8.2037211005133148</v>
      </c>
      <c r="L4147" s="3">
        <v>2.7797306896758931</v>
      </c>
      <c r="M4147" s="5">
        <v>9.7231863765046E-4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24890.358457829519</v>
      </c>
      <c r="C4148" s="4">
        <v>42352.685810185183</v>
      </c>
      <c r="D4148" s="3">
        <v>63.68696221597591</v>
      </c>
      <c r="E4148" s="5">
        <v>7</v>
      </c>
      <c r="F4148" s="3">
        <v>1</v>
      </c>
      <c r="G4148" s="5">
        <v>0.49946501851081848</v>
      </c>
      <c r="H4148" s="3">
        <v>3.8516497611999512</v>
      </c>
      <c r="I4148" s="5">
        <v>2.134752673385115</v>
      </c>
      <c r="J4148" s="3">
        <v>0.71830203235013002</v>
      </c>
      <c r="K4148" s="5">
        <v>8.204263746042832</v>
      </c>
      <c r="L4148" s="3">
        <v>2.7797306896758931</v>
      </c>
      <c r="M4148" s="5">
        <v>9.0756418649107218E-4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24891.374121599747</v>
      </c>
      <c r="C4149" s="4">
        <v>42352.68582175926</v>
      </c>
      <c r="D4149" s="3">
        <v>64.702626091466072</v>
      </c>
      <c r="E4149" s="5">
        <v>7</v>
      </c>
      <c r="F4149" s="3">
        <v>1</v>
      </c>
      <c r="G4149" s="5">
        <v>0.49946501851081848</v>
      </c>
      <c r="H4149" s="3">
        <v>3.8522980213165283</v>
      </c>
      <c r="I4149" s="5">
        <v>2.134893597789596</v>
      </c>
      <c r="J4149" s="3">
        <v>0.71830203235013002</v>
      </c>
      <c r="K4149" s="5">
        <v>8.2048065796601488</v>
      </c>
      <c r="L4149" s="3">
        <v>2.7797306896758931</v>
      </c>
      <c r="M4149" s="5">
        <v>7.7791215153411031E-4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24892.389695010119</v>
      </c>
      <c r="C4150" s="4">
        <v>42352.685833333337</v>
      </c>
      <c r="D4150" s="3">
        <v>65.718199386550381</v>
      </c>
      <c r="E4150" s="5">
        <v>7</v>
      </c>
      <c r="F4150" s="3">
        <v>1</v>
      </c>
      <c r="G4150" s="5">
        <v>-7.4521492933854461E-5</v>
      </c>
      <c r="H4150" s="3">
        <v>3.8137276172637939</v>
      </c>
      <c r="I4150" s="5">
        <v>2.1349423673392809</v>
      </c>
      <c r="J4150" s="3">
        <v>0.71830208106730098</v>
      </c>
      <c r="K4150" s="5">
        <v>8.2049944415216469</v>
      </c>
      <c r="L4150" s="3">
        <v>2.7797308754784962</v>
      </c>
      <c r="M4150" s="5">
        <v>-7.1954727172851563E-3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24893.405355797924</v>
      </c>
      <c r="C4151" s="4">
        <v>42352.685844907406</v>
      </c>
      <c r="D4151" s="3">
        <v>66.733860319718687</v>
      </c>
      <c r="E4151" s="5">
        <v>7</v>
      </c>
      <c r="F4151" s="3">
        <v>1</v>
      </c>
      <c r="G4151" s="5">
        <v>-4.3416119297035038E-4</v>
      </c>
      <c r="H4151" s="3">
        <v>3.8135654926300049</v>
      </c>
      <c r="I4151" s="5">
        <v>2.1349423673392809</v>
      </c>
      <c r="J4151" s="3">
        <v>0.71830216453148699</v>
      </c>
      <c r="K4151" s="5">
        <v>8.2049944415216469</v>
      </c>
      <c r="L4151" s="3">
        <v>2.7797311937804712</v>
      </c>
      <c r="M4151" s="5">
        <v>-7.3899747803807259E-3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24894.405414370216</v>
      </c>
      <c r="C4152" s="4">
        <v>42352.685856481483</v>
      </c>
      <c r="D4152" s="3">
        <v>67.733920536103312</v>
      </c>
      <c r="E4152" s="5">
        <v>7</v>
      </c>
      <c r="F4152" s="3">
        <v>1</v>
      </c>
      <c r="G4152" s="5">
        <v>-2.5434134295210242E-4</v>
      </c>
      <c r="H4152" s="3">
        <v>3.8137276172637939</v>
      </c>
      <c r="I4152" s="5">
        <v>2.1349423673392809</v>
      </c>
      <c r="J4152" s="3">
        <v>0.71830223714182295</v>
      </c>
      <c r="K4152" s="5">
        <v>8.2049944415216469</v>
      </c>
      <c r="L4152" s="3">
        <v>2.779731470690967</v>
      </c>
      <c r="M4152" s="5">
        <v>-7.5520039536058903E-3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24895.420935375179</v>
      </c>
      <c r="C4153" s="4">
        <v>42352.685868055552</v>
      </c>
      <c r="D4153" s="3">
        <v>68.749440047348585</v>
      </c>
      <c r="E4153" s="5">
        <v>7</v>
      </c>
      <c r="F4153" s="3">
        <v>1</v>
      </c>
      <c r="G4153" s="5">
        <v>-7.4521492933854461E-5</v>
      </c>
      <c r="H4153" s="3">
        <v>3.8138895034790039</v>
      </c>
      <c r="I4153" s="5">
        <v>2.1349423673392809</v>
      </c>
      <c r="J4153" s="3">
        <v>0.71830230068658696</v>
      </c>
      <c r="K4153" s="5">
        <v>8.2049944415216469</v>
      </c>
      <c r="L4153" s="3">
        <v>2.7797317130325818</v>
      </c>
      <c r="M4153" s="5">
        <v>-7.6817036606371403E-3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24896.436796436359</v>
      </c>
      <c r="C4154" s="4">
        <v>42352.685879629629</v>
      </c>
      <c r="D4154" s="3">
        <v>69.76530133408906</v>
      </c>
      <c r="E4154" s="5">
        <v>7</v>
      </c>
      <c r="F4154" s="3">
        <v>1</v>
      </c>
      <c r="G4154" s="5">
        <v>-2.5434134295210242E-4</v>
      </c>
      <c r="H4154" s="3">
        <v>3.814051628112793</v>
      </c>
      <c r="I4154" s="5">
        <v>2.1349423673392809</v>
      </c>
      <c r="J4154" s="3">
        <v>0.71830238377931699</v>
      </c>
      <c r="K4154" s="5">
        <v>8.2049944415216469</v>
      </c>
      <c r="L4154" s="3">
        <v>2.7797320299322799</v>
      </c>
      <c r="M4154" s="5">
        <v>9.7227093647234142E-5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24897.45215008486</v>
      </c>
      <c r="C4155" s="4">
        <v>42352.685891203706</v>
      </c>
      <c r="D4155" s="3">
        <v>70.780654421194285</v>
      </c>
      <c r="E4155" s="5">
        <v>7</v>
      </c>
      <c r="F4155" s="3">
        <v>1</v>
      </c>
      <c r="G4155" s="5">
        <v>-7.4521492933854461E-5</v>
      </c>
      <c r="H4155" s="3">
        <v>3.814051628112793</v>
      </c>
      <c r="I4155" s="5">
        <v>2.1349423673392809</v>
      </c>
      <c r="J4155" s="3">
        <v>0.71830245356585598</v>
      </c>
      <c r="K4155" s="5">
        <v>8.2049944415216469</v>
      </c>
      <c r="L4155" s="3">
        <v>2.7797322960972068</v>
      </c>
      <c r="M4155" s="5">
        <v>9.7227093647234142E-5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24898.452164507289</v>
      </c>
      <c r="C4156" s="4">
        <v>42352.685902777775</v>
      </c>
      <c r="D4156" s="3">
        <v>71.780668843622394</v>
      </c>
      <c r="E4156" s="5">
        <v>7</v>
      </c>
      <c r="F4156" s="3">
        <v>1</v>
      </c>
      <c r="G4156" s="5">
        <v>-4.3416119297035038E-4</v>
      </c>
      <c r="H4156" s="3">
        <v>3.814051628112793</v>
      </c>
      <c r="I4156" s="5">
        <v>2.1349423673392809</v>
      </c>
      <c r="J4156" s="3">
        <v>0.71830253591874804</v>
      </c>
      <c r="K4156" s="5">
        <v>8.2049944415216469</v>
      </c>
      <c r="L4156" s="3">
        <v>2.779732610197188</v>
      </c>
      <c r="M4156" s="5">
        <v>6.4802166889421642E-5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24899.45226627708</v>
      </c>
      <c r="C4157" s="4">
        <v>42352.68591435186</v>
      </c>
      <c r="D4157" s="3">
        <v>72.78077206201587</v>
      </c>
      <c r="E4157" s="5">
        <v>7</v>
      </c>
      <c r="F4157" s="3">
        <v>1</v>
      </c>
      <c r="G4157" s="5">
        <v>-2.5434134295210242E-4</v>
      </c>
      <c r="H4157" s="3">
        <v>3.814213752746582</v>
      </c>
      <c r="I4157" s="5">
        <v>2.1349423673392809</v>
      </c>
      <c r="J4157" s="3">
        <v>0.71830260462671303</v>
      </c>
      <c r="K4157" s="5">
        <v>8.2049944415216469</v>
      </c>
      <c r="L4157" s="3">
        <v>2.779732872264427</v>
      </c>
      <c r="M4157" s="5">
        <v>6.4849853515625E-5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24900.467743021905</v>
      </c>
      <c r="C4158" s="4">
        <v>42352.685925925929</v>
      </c>
      <c r="D4158" s="3">
        <v>73.796247047460412</v>
      </c>
      <c r="E4158" s="5">
        <v>7</v>
      </c>
      <c r="F4158" s="3">
        <v>1</v>
      </c>
      <c r="G4158" s="5">
        <v>-2.5434134295210242E-4</v>
      </c>
      <c r="H4158" s="3">
        <v>3.8143758773803711</v>
      </c>
      <c r="I4158" s="5">
        <v>2.1349423673392809</v>
      </c>
      <c r="J4158" s="3">
        <v>0.71830267402030901</v>
      </c>
      <c r="K4158" s="5">
        <v>8.2049944415216469</v>
      </c>
      <c r="L4158" s="3">
        <v>2.7797331369554259</v>
      </c>
      <c r="M4158" s="5">
        <v>9.72747802734375E-5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24901.546563911194</v>
      </c>
      <c r="C4159" s="4">
        <v>42352.685937499999</v>
      </c>
      <c r="D4159" s="3">
        <v>74.87506835278559</v>
      </c>
      <c r="E4159" s="5">
        <v>7</v>
      </c>
      <c r="F4159" s="3">
        <v>1</v>
      </c>
      <c r="G4159" s="5">
        <v>-4.3416119297035038E-4</v>
      </c>
      <c r="H4159" s="3">
        <v>3.8143758773803711</v>
      </c>
      <c r="I4159" s="5">
        <v>2.1349423673392809</v>
      </c>
      <c r="J4159" s="3">
        <v>0.71830277171977996</v>
      </c>
      <c r="K4159" s="5">
        <v>8.2049944415216469</v>
      </c>
      <c r="L4159" s="3">
        <v>2.7797335096240778</v>
      </c>
      <c r="M4159" s="5">
        <v>9.72747802734375E-5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24902.561779295625</v>
      </c>
      <c r="C4160" s="4">
        <v>42352.685949074075</v>
      </c>
      <c r="D4160" s="3">
        <v>75.890283707148171</v>
      </c>
      <c r="E4160" s="5">
        <v>7</v>
      </c>
      <c r="F4160" s="3">
        <v>1</v>
      </c>
      <c r="G4160" s="5">
        <v>-4.3416119297035038E-4</v>
      </c>
      <c r="H4160" s="3">
        <v>3.8145377635955811</v>
      </c>
      <c r="I4160" s="5">
        <v>2.1349423673392809</v>
      </c>
      <c r="J4160" s="3">
        <v>0.71830284809964495</v>
      </c>
      <c r="K4160" s="5">
        <v>8.2049944415216469</v>
      </c>
      <c r="L4160" s="3">
        <v>2.779733800981993</v>
      </c>
      <c r="M4160" s="5">
        <v>9.7227093647234142E-5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24903.561912714176</v>
      </c>
      <c r="C4161" s="4">
        <v>42352.685960648145</v>
      </c>
      <c r="D4161" s="3">
        <v>76.890417115668612</v>
      </c>
      <c r="E4161" s="5">
        <v>7</v>
      </c>
      <c r="F4161" s="3">
        <v>1</v>
      </c>
      <c r="G4161" s="5">
        <v>-2.5434134295210242E-4</v>
      </c>
      <c r="H4161" s="3">
        <v>3.8146998882293701</v>
      </c>
      <c r="I4161" s="5">
        <v>2.1349423673392809</v>
      </c>
      <c r="J4161" s="3">
        <v>0.71830293241791798</v>
      </c>
      <c r="K4161" s="5">
        <v>8.2049944415216469</v>
      </c>
      <c r="L4161" s="3">
        <v>2.7797341226298888</v>
      </c>
      <c r="M4161" s="5">
        <v>9.7227093647234142E-5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24904.562020348556</v>
      </c>
      <c r="C4162" s="4">
        <v>42352.685972222222</v>
      </c>
      <c r="D4162" s="3">
        <v>77.890524780125929</v>
      </c>
      <c r="E4162" s="5">
        <v>7</v>
      </c>
      <c r="F4162" s="3">
        <v>1</v>
      </c>
      <c r="G4162" s="5">
        <v>-7.4521492933854461E-5</v>
      </c>
      <c r="H4162" s="3">
        <v>3.8150241374969482</v>
      </c>
      <c r="I4162" s="5">
        <v>2.1349423673392809</v>
      </c>
      <c r="J4162" s="3">
        <v>0.71830301320576595</v>
      </c>
      <c r="K4162" s="5">
        <v>8.2049944415216469</v>
      </c>
      <c r="L4162" s="3">
        <v>2.779734430820465</v>
      </c>
      <c r="M4162" s="5">
        <v>1.2965202040504664E-4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24905.577488652376</v>
      </c>
      <c r="C4163" s="4">
        <v>42352.685983796298</v>
      </c>
      <c r="D4163" s="3">
        <v>78.905993048856189</v>
      </c>
      <c r="E4163" s="5">
        <v>7</v>
      </c>
      <c r="F4163" s="3">
        <v>1</v>
      </c>
      <c r="G4163" s="5">
        <v>-7.4521492933854461E-5</v>
      </c>
      <c r="H4163" s="3">
        <v>3.8150241374969482</v>
      </c>
      <c r="I4163" s="5">
        <v>2.1349423673392809</v>
      </c>
      <c r="J4163" s="3">
        <v>0.71830309479068399</v>
      </c>
      <c r="K4163" s="5">
        <v>8.2049944415216469</v>
      </c>
      <c r="L4163" s="3">
        <v>2.7797347420580141</v>
      </c>
      <c r="M4163" s="5">
        <v>9.72747802734375E-5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24906.59311063361</v>
      </c>
      <c r="C4164" s="4">
        <v>42352.685995370368</v>
      </c>
      <c r="D4164" s="3">
        <v>79.921615020069183</v>
      </c>
      <c r="E4164" s="5">
        <v>7</v>
      </c>
      <c r="F4164" s="3">
        <v>1</v>
      </c>
      <c r="G4164" s="5">
        <v>-2.5434134295210242E-4</v>
      </c>
      <c r="H4164" s="3">
        <v>3.8150241374969482</v>
      </c>
      <c r="I4164" s="5">
        <v>2.1349423673392809</v>
      </c>
      <c r="J4164" s="3">
        <v>0.71830317662157395</v>
      </c>
      <c r="K4164" s="5">
        <v>8.2049944415216469</v>
      </c>
      <c r="L4164" s="3">
        <v>2.7797350542431221</v>
      </c>
      <c r="M4164" s="5">
        <v>3.24249267578125E-5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24907.608682730715</v>
      </c>
      <c r="C4165" s="4">
        <v>42352.686006944445</v>
      </c>
      <c r="D4165" s="3">
        <v>80.937187122184838</v>
      </c>
      <c r="E4165" s="5">
        <v>7</v>
      </c>
      <c r="F4165" s="3">
        <v>1</v>
      </c>
      <c r="G4165" s="5">
        <v>-2.5434134295210242E-4</v>
      </c>
      <c r="H4165" s="3">
        <v>3.8151860237121582</v>
      </c>
      <c r="I4165" s="5">
        <v>2.1349423673392809</v>
      </c>
      <c r="J4165" s="3">
        <v>0.71830324609813601</v>
      </c>
      <c r="K4165" s="5">
        <v>8.2049944415216469</v>
      </c>
      <c r="L4165" s="3">
        <v>2.7797353193033278</v>
      </c>
      <c r="M4165" s="5">
        <v>9.7227093647234142E-5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24908.608703824742</v>
      </c>
      <c r="C4166" s="4">
        <v>42352.686018518521</v>
      </c>
      <c r="D4166" s="3">
        <v>81.937208226239903</v>
      </c>
      <c r="E4166" s="5">
        <v>7</v>
      </c>
      <c r="F4166" s="3">
        <v>1</v>
      </c>
      <c r="G4166" s="5">
        <v>-0.4997938871383667</v>
      </c>
      <c r="H4166" s="3">
        <v>3.7758054733276367</v>
      </c>
      <c r="I4166" s="5">
        <v>2.1349423673392809</v>
      </c>
      <c r="J4166" s="3">
        <v>0.71842693686881198</v>
      </c>
      <c r="K4166" s="5">
        <v>8.2049944415216469</v>
      </c>
      <c r="L4166" s="3">
        <v>2.7802024503247269</v>
      </c>
      <c r="M4166" s="5">
        <v>-7.7788829803466797E-3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24909.624320282241</v>
      </c>
      <c r="C4167" s="4">
        <v>42352.686030092591</v>
      </c>
      <c r="D4167" s="3">
        <v>82.952824653657373</v>
      </c>
      <c r="E4167" s="5">
        <v>7</v>
      </c>
      <c r="F4167" s="3">
        <v>1</v>
      </c>
      <c r="G4167" s="5">
        <v>-0.50015354156494141</v>
      </c>
      <c r="H4167" s="3">
        <v>3.7749950885772705</v>
      </c>
      <c r="I4167" s="5">
        <v>2.1349423673392809</v>
      </c>
      <c r="J4167" s="3">
        <v>0.718568002896528</v>
      </c>
      <c r="K4167" s="5">
        <v>8.2049944415216469</v>
      </c>
      <c r="L4167" s="3">
        <v>2.7807350261139741</v>
      </c>
      <c r="M4167" s="5">
        <v>-7.9733850434422493E-3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24910.62440639807</v>
      </c>
      <c r="C4168" s="4">
        <v>42352.686041666675</v>
      </c>
      <c r="D4168" s="3">
        <v>83.952910794554143</v>
      </c>
      <c r="E4168" s="5">
        <v>7</v>
      </c>
      <c r="F4168" s="3">
        <v>1</v>
      </c>
      <c r="G4168" s="5">
        <v>-0.49997371435165405</v>
      </c>
      <c r="H4168" s="3">
        <v>3.7745089530944824</v>
      </c>
      <c r="I4168" s="5">
        <v>2.1349423673392809</v>
      </c>
      <c r="J4168" s="3">
        <v>0.71870691791294194</v>
      </c>
      <c r="K4168" s="5">
        <v>8.2049944415216469</v>
      </c>
      <c r="L4168" s="3">
        <v>2.7812593912839758</v>
      </c>
      <c r="M4168" s="5">
        <v>-8.1030372530221939E-3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24911.639935793915</v>
      </c>
      <c r="C4169" s="4">
        <v>42352.686053240737</v>
      </c>
      <c r="D4169" s="3">
        <v>84.968440285633875</v>
      </c>
      <c r="E4169" s="5">
        <v>7</v>
      </c>
      <c r="F4169" s="3">
        <v>1</v>
      </c>
      <c r="G4169" s="5">
        <v>-0.49997371435165405</v>
      </c>
      <c r="H4169" s="3">
        <v>3.7741847038269043</v>
      </c>
      <c r="I4169" s="5">
        <v>2.1349423673392809</v>
      </c>
      <c r="J4169" s="3">
        <v>0.71884797148024604</v>
      </c>
      <c r="K4169" s="5">
        <v>8.2049944415216469</v>
      </c>
      <c r="L4169" s="3">
        <v>2.7817917742536151</v>
      </c>
      <c r="M4169" s="5">
        <v>-8.1750229001045227E-3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24912.655585037995</v>
      </c>
      <c r="C4170" s="4">
        <v>42352.686064814814</v>
      </c>
      <c r="D4170" s="3">
        <v>85.984089444502288</v>
      </c>
      <c r="E4170" s="5">
        <v>7</v>
      </c>
      <c r="F4170" s="3">
        <v>1</v>
      </c>
      <c r="G4170" s="5">
        <v>-0.50015354156494141</v>
      </c>
      <c r="H4170" s="3">
        <v>3.7736985683441162</v>
      </c>
      <c r="I4170" s="5">
        <v>2.1349423673392809</v>
      </c>
      <c r="J4170" s="3">
        <v>0.71898906234967097</v>
      </c>
      <c r="K4170" s="5">
        <v>8.2049944415216469</v>
      </c>
      <c r="L4170" s="3">
        <v>2.7823242350546069</v>
      </c>
      <c r="M4170" s="5">
        <v>-6.4826011657714844E-4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24913.67114102501</v>
      </c>
      <c r="C4171" s="4">
        <v>42352.686076388891</v>
      </c>
      <c r="D4171" s="3">
        <v>86.999645336279116</v>
      </c>
      <c r="E4171" s="5">
        <v>7</v>
      </c>
      <c r="F4171" s="3">
        <v>1</v>
      </c>
      <c r="G4171" s="5">
        <v>-0.49997371435165405</v>
      </c>
      <c r="H4171" s="3">
        <v>3.7733745574951172</v>
      </c>
      <c r="I4171" s="5">
        <v>2.1349423673392809</v>
      </c>
      <c r="J4171" s="3">
        <v>0.71913012075972105</v>
      </c>
      <c r="K4171" s="5">
        <v>8.2049944415216469</v>
      </c>
      <c r="L4171" s="3">
        <v>2.7828565200778459</v>
      </c>
      <c r="M4171" s="5">
        <v>-4.5375822810456157E-4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24914.686798068495</v>
      </c>
      <c r="C4172" s="4">
        <v>42352.68608796296</v>
      </c>
      <c r="D4172" s="3">
        <v>88.015302354705753</v>
      </c>
      <c r="E4172" s="5">
        <v>7</v>
      </c>
      <c r="F4172" s="3">
        <v>1</v>
      </c>
      <c r="G4172" s="5">
        <v>-0.50015354156494141</v>
      </c>
      <c r="H4172" s="3">
        <v>3.7728884220123291</v>
      </c>
      <c r="I4172" s="5">
        <v>2.1349423673392809</v>
      </c>
      <c r="J4172" s="3">
        <v>0.71927120491781105</v>
      </c>
      <c r="K4172" s="5">
        <v>8.2049944415216469</v>
      </c>
      <c r="L4172" s="3">
        <v>2.783388847562577</v>
      </c>
      <c r="M4172" s="5">
        <v>-3.8890837458893657E-4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24915.702401403338</v>
      </c>
      <c r="C4173" s="4">
        <v>42352.686099537037</v>
      </c>
      <c r="D4173" s="3">
        <v>89.030905719617664</v>
      </c>
      <c r="E4173" s="5">
        <v>7</v>
      </c>
      <c r="F4173" s="3">
        <v>1</v>
      </c>
      <c r="G4173" s="5">
        <v>-0.49997371435165405</v>
      </c>
      <c r="H4173" s="3">
        <v>3.77272629737854</v>
      </c>
      <c r="I4173" s="5">
        <v>2.1349423673392809</v>
      </c>
      <c r="J4173" s="3">
        <v>0.719412284358109</v>
      </c>
      <c r="K4173" s="5">
        <v>8.2049944415216469</v>
      </c>
      <c r="L4173" s="3">
        <v>2.7839211125816989</v>
      </c>
      <c r="M4173" s="5">
        <v>-3.2410622225143015E-4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24916.718158806565</v>
      </c>
      <c r="C4174" s="4">
        <v>42352.686111111114</v>
      </c>
      <c r="D4174" s="3">
        <v>90.046663308309519</v>
      </c>
      <c r="E4174" s="5">
        <v>7</v>
      </c>
      <c r="F4174" s="3">
        <v>1</v>
      </c>
      <c r="G4174" s="5">
        <v>-0.49997371435165405</v>
      </c>
      <c r="H4174" s="3">
        <v>3.7724020481109619</v>
      </c>
      <c r="I4174" s="5">
        <v>2.1349423673392809</v>
      </c>
      <c r="J4174" s="3">
        <v>0.71955336804728598</v>
      </c>
      <c r="K4174" s="5">
        <v>8.2049944415216469</v>
      </c>
      <c r="L4174" s="3">
        <v>2.784453357746751</v>
      </c>
      <c r="M4174" s="5">
        <v>-3.2415389432571828E-4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24917.733611591764</v>
      </c>
      <c r="C4175" s="4">
        <v>42352.686122685183</v>
      </c>
      <c r="D4175" s="3">
        <v>91.062115903035632</v>
      </c>
      <c r="E4175" s="5">
        <v>7</v>
      </c>
      <c r="F4175" s="3">
        <v>1</v>
      </c>
      <c r="G4175" s="5">
        <v>-0.50033336877822876</v>
      </c>
      <c r="H4175" s="3">
        <v>3.7719159126281738</v>
      </c>
      <c r="I4175" s="5">
        <v>2.1349423673392809</v>
      </c>
      <c r="J4175" s="3">
        <v>0.71969442456978805</v>
      </c>
      <c r="K4175" s="5">
        <v>8.2049944415216469</v>
      </c>
      <c r="L4175" s="3">
        <v>2.7849854490809069</v>
      </c>
      <c r="M4175" s="5">
        <v>-3.2410622225143015E-4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24918.733631121904</v>
      </c>
      <c r="C4176" s="4">
        <v>42352.68613425926</v>
      </c>
      <c r="D4176" s="3">
        <v>92.062135408111715</v>
      </c>
      <c r="E4176" s="5">
        <v>7</v>
      </c>
      <c r="F4176" s="3">
        <v>1</v>
      </c>
      <c r="G4176" s="5">
        <v>-0.50015354156494141</v>
      </c>
      <c r="H4176" s="3">
        <v>3.7717537879943848</v>
      </c>
      <c r="I4176" s="5">
        <v>2.1349423673392809</v>
      </c>
      <c r="J4176" s="3">
        <v>0.71983333190808896</v>
      </c>
      <c r="K4176" s="5">
        <v>8.2049944415216469</v>
      </c>
      <c r="L4176" s="3">
        <v>2.7855094055495999</v>
      </c>
      <c r="M4176" s="5">
        <v>-2.908233436755836E-4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24919.749138117004</v>
      </c>
      <c r="C4177" s="4">
        <v>42352.686145833337</v>
      </c>
      <c r="D4177" s="3">
        <v>93.077642182662245</v>
      </c>
      <c r="E4177" s="5">
        <v>7</v>
      </c>
      <c r="F4177" s="3">
        <v>1</v>
      </c>
      <c r="G4177" s="5">
        <v>-0.50015354156494141</v>
      </c>
      <c r="H4177" s="3">
        <v>3.7715919017791748</v>
      </c>
      <c r="I4177" s="5">
        <v>2.1349423673392809</v>
      </c>
      <c r="J4177" s="3">
        <v>0.71997439916296202</v>
      </c>
      <c r="K4177" s="5">
        <v>8.2049944415216469</v>
      </c>
      <c r="L4177" s="3">
        <v>2.78604147316502</v>
      </c>
      <c r="M4177" s="5">
        <v>-2.9078306397423148E-4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24920.749194122909</v>
      </c>
      <c r="C4178" s="4">
        <v>42352.686157407406</v>
      </c>
      <c r="D4178" s="3">
        <v>94.077698449217863</v>
      </c>
      <c r="E4178" s="5">
        <v>7</v>
      </c>
      <c r="F4178" s="3">
        <v>1</v>
      </c>
      <c r="G4178" s="5">
        <v>-0.50015354156494141</v>
      </c>
      <c r="H4178" s="3">
        <v>3.7712676525115967</v>
      </c>
      <c r="I4178" s="5">
        <v>2.1349423673392809</v>
      </c>
      <c r="J4178" s="3">
        <v>0.72011115121149205</v>
      </c>
      <c r="K4178" s="5">
        <v>8.2049944415216469</v>
      </c>
      <c r="L4178" s="3">
        <v>2.7865572269018259</v>
      </c>
      <c r="M4178" s="5">
        <v>-2.5930404081009328E-4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24921.765014202108</v>
      </c>
      <c r="C4179" s="4">
        <v>42352.686168981483</v>
      </c>
      <c r="D4179" s="3">
        <v>95.093518638689346</v>
      </c>
      <c r="E4179" s="5">
        <v>7</v>
      </c>
      <c r="F4179" s="3">
        <v>1</v>
      </c>
      <c r="G4179" s="5">
        <v>-0.49997371435165405</v>
      </c>
      <c r="H4179" s="3">
        <v>3.7711057662963867</v>
      </c>
      <c r="I4179" s="5">
        <v>2.1349423673392809</v>
      </c>
      <c r="J4179" s="3">
        <v>0.72025441450850303</v>
      </c>
      <c r="K4179" s="5">
        <v>8.2049944415216469</v>
      </c>
      <c r="L4179" s="3">
        <v>2.7870975013168819</v>
      </c>
      <c r="M4179" s="5">
        <v>-2.2687911405228078E-4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24922.780497723794</v>
      </c>
      <c r="C4180" s="4">
        <v>42352.686180555553</v>
      </c>
      <c r="D4180" s="3">
        <v>96.109002115263749</v>
      </c>
      <c r="E4180" s="5">
        <v>7</v>
      </c>
      <c r="F4180" s="3">
        <v>1</v>
      </c>
      <c r="G4180" s="5">
        <v>-0.50015354156494141</v>
      </c>
      <c r="H4180" s="3">
        <v>3.7709436416625977</v>
      </c>
      <c r="I4180" s="5">
        <v>2.1349423673392809</v>
      </c>
      <c r="J4180" s="3">
        <v>0.72039548039937396</v>
      </c>
      <c r="K4180" s="5">
        <v>8.2049944415216469</v>
      </c>
      <c r="L4180" s="3">
        <v>2.7876294588255921</v>
      </c>
      <c r="M4180" s="5">
        <v>-2.2687911405228078E-4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24923.826565397965</v>
      </c>
      <c r="C4181" s="4">
        <v>42352.686192129629</v>
      </c>
      <c r="D4181" s="3">
        <v>97.15506950372658</v>
      </c>
      <c r="E4181" s="5">
        <v>7</v>
      </c>
      <c r="F4181" s="3">
        <v>1</v>
      </c>
      <c r="G4181" s="5">
        <v>-0.50015354156494141</v>
      </c>
      <c r="H4181" s="3">
        <v>3.7707815170288086</v>
      </c>
      <c r="I4181" s="5">
        <v>2.1349423673392809</v>
      </c>
      <c r="J4181" s="3">
        <v>0.72054079147294903</v>
      </c>
      <c r="K4181" s="5">
        <v>8.2049944415216469</v>
      </c>
      <c r="L4181" s="3">
        <v>2.7881773963721321</v>
      </c>
      <c r="M4181" s="5">
        <v>-1.6207694716285914E-4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24924.827485098147</v>
      </c>
      <c r="C4182" s="4">
        <v>42352.686203703706</v>
      </c>
      <c r="D4182" s="3">
        <v>98.155989569814125</v>
      </c>
      <c r="E4182" s="5">
        <v>7</v>
      </c>
      <c r="F4182" s="3">
        <v>1</v>
      </c>
      <c r="G4182" s="5">
        <v>-0.49997371435165405</v>
      </c>
      <c r="H4182" s="3">
        <v>3.7704575061798096</v>
      </c>
      <c r="I4182" s="5">
        <v>2.1349423673392809</v>
      </c>
      <c r="J4182" s="3">
        <v>0.72067982547128295</v>
      </c>
      <c r="K4182" s="5">
        <v>8.2049944415216469</v>
      </c>
      <c r="L4182" s="3">
        <v>2.7887016357478762</v>
      </c>
      <c r="M4182" s="5">
        <v>-1.9445418729446828E-4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24925.842912159333</v>
      </c>
      <c r="C4183" s="4">
        <v>42352.686215277776</v>
      </c>
      <c r="D4183" s="3">
        <v>99.171416260077962</v>
      </c>
      <c r="E4183" s="5">
        <v>7</v>
      </c>
      <c r="F4183" s="3">
        <v>1</v>
      </c>
      <c r="G4183" s="5">
        <v>-0.50015354156494141</v>
      </c>
      <c r="H4183" s="3">
        <v>3.7702953815460205</v>
      </c>
      <c r="I4183" s="5">
        <v>2.1349423673392809</v>
      </c>
      <c r="J4183" s="3">
        <v>0.72082086788145905</v>
      </c>
      <c r="K4183" s="5">
        <v>8.2049944415216469</v>
      </c>
      <c r="L4183" s="3">
        <v>2.7892334194322919</v>
      </c>
      <c r="M4183" s="5">
        <v>-1.9445418729446828E-4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24926.843131616984</v>
      </c>
      <c r="C4184" s="4">
        <v>42352.686226851853</v>
      </c>
      <c r="D4184" s="3">
        <v>100.17163599842684</v>
      </c>
      <c r="E4184" s="5">
        <v>7</v>
      </c>
      <c r="F4184" s="3">
        <v>1</v>
      </c>
      <c r="G4184" s="5">
        <v>-0.49997371435165405</v>
      </c>
      <c r="H4184" s="3">
        <v>3.7701332569122314</v>
      </c>
      <c r="I4184" s="5">
        <v>2.1349423673392809</v>
      </c>
      <c r="J4184" s="3">
        <v>0.72095980575909202</v>
      </c>
      <c r="K4184" s="5">
        <v>8.2049944415216469</v>
      </c>
      <c r="L4184" s="3">
        <v>2.7897572416588261</v>
      </c>
      <c r="M4184" s="5">
        <v>-1.6207694716285914E-4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24927.858447110539</v>
      </c>
      <c r="C4185" s="4">
        <v>42352.686238425929</v>
      </c>
      <c r="D4185" s="3">
        <v>101.18695123634583</v>
      </c>
      <c r="E4185" s="5">
        <v>7</v>
      </c>
      <c r="F4185" s="3">
        <v>1</v>
      </c>
      <c r="G4185" s="5">
        <v>-0.49997371435165405</v>
      </c>
      <c r="H4185" s="3">
        <v>3.7699711322784424</v>
      </c>
      <c r="I4185" s="5">
        <v>2.1349423673392809</v>
      </c>
      <c r="J4185" s="3">
        <v>0.72110084167361599</v>
      </c>
      <c r="K4185" s="5">
        <v>8.2049944415216469</v>
      </c>
      <c r="L4185" s="3">
        <v>2.7902889456273492</v>
      </c>
      <c r="M4185" s="5">
        <v>-1.6207694716285914E-4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24928.858578052921</v>
      </c>
      <c r="C4186" s="4">
        <v>42352.686249999999</v>
      </c>
      <c r="D4186" s="3">
        <v>102.18708238424078</v>
      </c>
      <c r="E4186" s="5">
        <v>7</v>
      </c>
      <c r="F4186" s="3">
        <v>1</v>
      </c>
      <c r="G4186" s="5">
        <v>-0.50051313638687134</v>
      </c>
      <c r="H4186" s="3">
        <v>3.7696471214294434</v>
      </c>
      <c r="I4186" s="5">
        <v>2.1349423673392809</v>
      </c>
      <c r="J4186" s="3">
        <v>0.72123976253255695</v>
      </c>
      <c r="K4186" s="5">
        <v>8.2049944415216469</v>
      </c>
      <c r="L4186" s="3">
        <v>2.7908126497160448</v>
      </c>
      <c r="M4186" s="5">
        <v>-1.9445418729446828E-4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24929.874134440932</v>
      </c>
      <c r="C4187" s="4">
        <v>42352.686261574083</v>
      </c>
      <c r="D4187" s="3">
        <v>103.2026388474396</v>
      </c>
      <c r="E4187" s="5">
        <v>7</v>
      </c>
      <c r="F4187" s="3">
        <v>1</v>
      </c>
      <c r="G4187" s="5">
        <v>-0.4997938871383667</v>
      </c>
      <c r="H4187" s="3">
        <v>3.7696471214294434</v>
      </c>
      <c r="I4187" s="5">
        <v>2.1349423673392809</v>
      </c>
      <c r="J4187" s="3">
        <v>0.72137866475353396</v>
      </c>
      <c r="K4187" s="5">
        <v>8.2049944415216469</v>
      </c>
      <c r="L4187" s="3">
        <v>2.7913362599638192</v>
      </c>
      <c r="M4187" s="5">
        <v>-2.2687911405228078E-4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24930.874162522348</v>
      </c>
      <c r="C4188" s="4">
        <v>42352.686273148145</v>
      </c>
      <c r="D4188" s="3">
        <v>104.20266692384511</v>
      </c>
      <c r="E4188" s="5">
        <v>7</v>
      </c>
      <c r="F4188" s="3">
        <v>1</v>
      </c>
      <c r="G4188" s="5">
        <v>-0.50033336877822876</v>
      </c>
      <c r="H4188" s="3">
        <v>3.7693228721618652</v>
      </c>
      <c r="I4188" s="5">
        <v>2.1349423673392809</v>
      </c>
      <c r="J4188" s="3">
        <v>0.72151974397239105</v>
      </c>
      <c r="K4188" s="5">
        <v>8.2049944415216469</v>
      </c>
      <c r="L4188" s="3">
        <v>2.7918680552611002</v>
      </c>
      <c r="M4188" s="5">
        <v>-1.9449948740657419E-4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24931.87417654879</v>
      </c>
      <c r="C4189" s="4">
        <v>42352.686284722222</v>
      </c>
      <c r="D4189" s="3">
        <v>105.20268085505084</v>
      </c>
      <c r="E4189" s="5">
        <v>7</v>
      </c>
      <c r="F4189" s="3">
        <v>1</v>
      </c>
      <c r="G4189" s="5">
        <v>-0.50015354156494141</v>
      </c>
      <c r="H4189" s="3">
        <v>3.7691609859466553</v>
      </c>
      <c r="I4189" s="5">
        <v>2.1349423673392809</v>
      </c>
      <c r="J4189" s="3">
        <v>0.72165865170508903</v>
      </c>
      <c r="K4189" s="5">
        <v>8.2049944415216469</v>
      </c>
      <c r="L4189" s="3">
        <v>2.7923916423008581</v>
      </c>
      <c r="M4189" s="5">
        <v>-1.9325430912431329E-4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24932.889777653079</v>
      </c>
      <c r="C4190" s="4">
        <v>42352.686296296299</v>
      </c>
      <c r="D4190" s="3">
        <v>106.21828195933728</v>
      </c>
      <c r="E4190" s="5">
        <v>7</v>
      </c>
      <c r="F4190" s="3">
        <v>1</v>
      </c>
      <c r="G4190" s="5">
        <v>-0.49997371435165405</v>
      </c>
      <c r="H4190" s="3">
        <v>3.7691609859466553</v>
      </c>
      <c r="I4190" s="5">
        <v>2.1349423673392809</v>
      </c>
      <c r="J4190" s="3">
        <v>0.721799715210382</v>
      </c>
      <c r="K4190" s="5">
        <v>8.2049944415216469</v>
      </c>
      <c r="L4190" s="3">
        <v>2.7929233377418088</v>
      </c>
      <c r="M4190" s="5">
        <v>-1.6152393072843552E-4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24933.905411589069</v>
      </c>
      <c r="C4191" s="4">
        <v>42352.686307870368</v>
      </c>
      <c r="D4191" s="3">
        <v>107.2339159955736</v>
      </c>
      <c r="E4191" s="5">
        <v>7</v>
      </c>
      <c r="F4191" s="3">
        <v>1</v>
      </c>
      <c r="G4191" s="5">
        <v>-0.50015354156494141</v>
      </c>
      <c r="H4191" s="3">
        <v>3.7689988613128662</v>
      </c>
      <c r="I4191" s="5">
        <v>2.1349423673392809</v>
      </c>
      <c r="J4191" s="3">
        <v>0.72194080514376702</v>
      </c>
      <c r="K4191" s="5">
        <v>8.2049944415216469</v>
      </c>
      <c r="L4191" s="3">
        <v>2.7934551051895329</v>
      </c>
      <c r="M4191" s="5">
        <v>-1.2924973270855844E-4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24934.905473920713</v>
      </c>
      <c r="C4192" s="4">
        <v>42352.686319444445</v>
      </c>
      <c r="D4192" s="3">
        <v>108.23397836732175</v>
      </c>
      <c r="E4192" s="5">
        <v>7</v>
      </c>
      <c r="F4192" s="3">
        <v>1</v>
      </c>
      <c r="G4192" s="5">
        <v>-0.49997371435165405</v>
      </c>
      <c r="H4192" s="3">
        <v>3.7686748504638672</v>
      </c>
      <c r="I4192" s="5">
        <v>2.1349423673392809</v>
      </c>
      <c r="J4192" s="3">
        <v>0.72207972348291205</v>
      </c>
      <c r="K4192" s="5">
        <v>8.2049944415216469</v>
      </c>
      <c r="L4192" s="3">
        <v>2.793978668726786</v>
      </c>
      <c r="M4192" s="5">
        <v>-1.6202924598474056E-4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24935.921033140778</v>
      </c>
      <c r="C4193" s="4">
        <v>42352.686331018522</v>
      </c>
      <c r="D4193" s="3">
        <v>109.24953762748068</v>
      </c>
      <c r="E4193" s="5">
        <v>7</v>
      </c>
      <c r="F4193" s="3">
        <v>1</v>
      </c>
      <c r="G4193" s="5">
        <v>-0.50015354156494141</v>
      </c>
      <c r="H4193" s="3">
        <v>3.7686748504638672</v>
      </c>
      <c r="I4193" s="5">
        <v>2.1349423673392809</v>
      </c>
      <c r="J4193" s="3">
        <v>0.722220795373403</v>
      </c>
      <c r="K4193" s="5">
        <v>8.2049944415216469</v>
      </c>
      <c r="L4193" s="3">
        <v>2.7945103243609801</v>
      </c>
      <c r="M4193" s="5">
        <v>-1.6202889673877507E-4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24936.936621528417</v>
      </c>
      <c r="C4194" s="4">
        <v>42352.686342592591</v>
      </c>
      <c r="D4194" s="3">
        <v>110.26512584469816</v>
      </c>
      <c r="E4194" s="5">
        <v>7</v>
      </c>
      <c r="F4194" s="3">
        <v>1</v>
      </c>
      <c r="G4194" s="5">
        <v>-0.49997371435165405</v>
      </c>
      <c r="H4194" s="3">
        <v>3.7683506011962891</v>
      </c>
      <c r="I4194" s="5">
        <v>2.1349423673392809</v>
      </c>
      <c r="J4194" s="3">
        <v>0.72236186218585197</v>
      </c>
      <c r="K4194" s="5">
        <v>8.2049944415216469</v>
      </c>
      <c r="L4194" s="3">
        <v>2.79504194452513</v>
      </c>
      <c r="M4194" s="5">
        <v>-1.9384940969757736E-4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24937.952233665157</v>
      </c>
      <c r="C4195" s="4">
        <v>42352.686354166675</v>
      </c>
      <c r="D4195" s="3">
        <v>111.28073818193737</v>
      </c>
      <c r="E4195" s="5">
        <v>7</v>
      </c>
      <c r="F4195" s="3">
        <v>1</v>
      </c>
      <c r="G4195" s="5">
        <v>-0.50015354156494141</v>
      </c>
      <c r="H4195" s="3">
        <v>3.7683506011962891</v>
      </c>
      <c r="I4195" s="5">
        <v>2.1349423673392809</v>
      </c>
      <c r="J4195" s="3">
        <v>0.72250075649763301</v>
      </c>
      <c r="K4195" s="5">
        <v>8.2049944415216469</v>
      </c>
      <c r="L4195" s="3">
        <v>2.7955653541964631</v>
      </c>
      <c r="M4195" s="5">
        <v>-1.2925548071507365E-4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24938.952251014871</v>
      </c>
      <c r="C4196" s="4">
        <v>42352.686365740738</v>
      </c>
      <c r="D4196" s="3">
        <v>112.28075530107613</v>
      </c>
      <c r="E4196" s="5">
        <v>7</v>
      </c>
      <c r="F4196" s="3">
        <v>1</v>
      </c>
      <c r="G4196" s="5">
        <v>-0.49997371435165405</v>
      </c>
      <c r="H4196" s="3">
        <v>3.7683506011962891</v>
      </c>
      <c r="I4196" s="5">
        <v>2.1349423673392809</v>
      </c>
      <c r="J4196" s="3">
        <v>0.72264183309215302</v>
      </c>
      <c r="K4196" s="5">
        <v>8.2049944415216469</v>
      </c>
      <c r="L4196" s="3">
        <v>2.7960969741044051</v>
      </c>
      <c r="M4196" s="5">
        <v>-1.2925092596560717E-4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24939.952300013338</v>
      </c>
      <c r="C4197" s="4">
        <v>42352.686377314814</v>
      </c>
      <c r="D4197" s="3">
        <v>113.28080441483228</v>
      </c>
      <c r="E4197" s="5">
        <v>7</v>
      </c>
      <c r="F4197" s="3">
        <v>1</v>
      </c>
      <c r="G4197" s="5">
        <v>-0.50033336877822876</v>
      </c>
      <c r="H4197" s="3">
        <v>3.7681884765625</v>
      </c>
      <c r="I4197" s="5">
        <v>2.1349423673392809</v>
      </c>
      <c r="J4197" s="3">
        <v>0.72278074335546405</v>
      </c>
      <c r="K4197" s="5">
        <v>8.2049944415216469</v>
      </c>
      <c r="L4197" s="3">
        <v>2.7966204124001619</v>
      </c>
      <c r="M4197" s="5">
        <v>-9.6972878964152187E-5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24940.952370104293</v>
      </c>
      <c r="C4198" s="4">
        <v>42352.686388888891</v>
      </c>
      <c r="D4198" s="3">
        <v>114.28087482658772</v>
      </c>
      <c r="E4198" s="5">
        <v>7</v>
      </c>
      <c r="F4198" s="3">
        <v>1</v>
      </c>
      <c r="G4198" s="5">
        <v>-0.50015354156494141</v>
      </c>
      <c r="H4198" s="3">
        <v>3.767864465713501</v>
      </c>
      <c r="I4198" s="5">
        <v>2.1349423673392809</v>
      </c>
      <c r="J4198" s="3">
        <v>0.72291747903286596</v>
      </c>
      <c r="K4198" s="5">
        <v>8.2049944415216469</v>
      </c>
      <c r="L4198" s="3">
        <v>2.7971356371139051</v>
      </c>
      <c r="M4198" s="5">
        <v>-1.6207645239774138E-4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24941.952378170907</v>
      </c>
      <c r="C4199" s="4">
        <v>42352.686400462961</v>
      </c>
      <c r="D4199" s="3">
        <v>115.2808826726508</v>
      </c>
      <c r="E4199" s="5">
        <v>7</v>
      </c>
      <c r="F4199" s="3">
        <v>1</v>
      </c>
      <c r="G4199" s="5">
        <v>-0.50015354156494141</v>
      </c>
      <c r="H4199" s="3">
        <v>3.767864465713501</v>
      </c>
      <c r="I4199" s="5">
        <v>2.1349423673392809</v>
      </c>
      <c r="J4199" s="3">
        <v>0.72305856032287397</v>
      </c>
      <c r="K4199" s="5">
        <v>8.2049944415216469</v>
      </c>
      <c r="L4199" s="3">
        <v>2.7976672207379649</v>
      </c>
      <c r="M4199" s="5">
        <v>-9.692166349850595E-5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24942.967879366573</v>
      </c>
      <c r="C4200" s="4">
        <v>42352.686412037037</v>
      </c>
      <c r="D4200" s="3">
        <v>116.29638377308147</v>
      </c>
      <c r="E4200" s="5">
        <v>7</v>
      </c>
      <c r="F4200" s="3">
        <v>1</v>
      </c>
      <c r="G4200" s="5">
        <v>-0.49997371435165405</v>
      </c>
      <c r="H4200" s="3">
        <v>3.7677023410797119</v>
      </c>
      <c r="I4200" s="5">
        <v>2.1349423673392809</v>
      </c>
      <c r="J4200" s="3">
        <v>0.723199620098818</v>
      </c>
      <c r="K4200" s="5">
        <v>8.2049944415216469</v>
      </c>
      <c r="L4200" s="3">
        <v>2.7981987016555538</v>
      </c>
      <c r="M4200" s="5">
        <v>-1.2884422903880477E-4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24943.967896540849</v>
      </c>
      <c r="C4201" s="4">
        <v>42352.686423611114</v>
      </c>
      <c r="D4201" s="3">
        <v>117.29640093733252</v>
      </c>
      <c r="E4201" s="5">
        <v>7</v>
      </c>
      <c r="F4201" s="3">
        <v>1</v>
      </c>
      <c r="G4201" s="5">
        <v>-0.50015354156494141</v>
      </c>
      <c r="H4201" s="3">
        <v>3.7675402164459229</v>
      </c>
      <c r="I4201" s="5">
        <v>2.1349423673392809</v>
      </c>
      <c r="J4201" s="3">
        <v>0.72333635133049401</v>
      </c>
      <c r="K4201" s="5">
        <v>8.2049944415216469</v>
      </c>
      <c r="L4201" s="3">
        <v>2.7987138579023561</v>
      </c>
      <c r="M4201" s="5">
        <v>-1.6207694716285914E-4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24944.98344990634</v>
      </c>
      <c r="C4202" s="4">
        <v>42352.686435185184</v>
      </c>
      <c r="D4202" s="3">
        <v>118.31195429781032</v>
      </c>
      <c r="E4202" s="5">
        <v>7</v>
      </c>
      <c r="F4202" s="3">
        <v>1</v>
      </c>
      <c r="G4202" s="5">
        <v>-0.50015354156494141</v>
      </c>
      <c r="H4202" s="3">
        <v>3.7675402164459229</v>
      </c>
      <c r="I4202" s="5">
        <v>2.1349423673392809</v>
      </c>
      <c r="J4202" s="3">
        <v>0.723479599187133</v>
      </c>
      <c r="K4202" s="5">
        <v>8.2049944415216469</v>
      </c>
      <c r="L4202" s="3">
        <v>2.7992535499716231</v>
      </c>
      <c r="M4202" s="5">
        <v>-1.2925047485623509E-4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24945.983566237363</v>
      </c>
      <c r="C4203" s="4">
        <v>42352.68644675926</v>
      </c>
      <c r="D4203" s="3">
        <v>119.31207064387148</v>
      </c>
      <c r="E4203" s="5">
        <v>7</v>
      </c>
      <c r="F4203" s="3">
        <v>1</v>
      </c>
      <c r="G4203" s="5">
        <v>-0.49997371435165405</v>
      </c>
      <c r="H4203" s="3">
        <v>3.7673783302307129</v>
      </c>
      <c r="I4203" s="5">
        <v>2.1349423673392809</v>
      </c>
      <c r="J4203" s="3">
        <v>0.72361634470224301</v>
      </c>
      <c r="K4203" s="5">
        <v>8.2049944415216469</v>
      </c>
      <c r="L4203" s="3">
        <v>2.799768731204888</v>
      </c>
      <c r="M4203" s="5">
        <v>-9.7226547950413078E-5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24946.998927900811</v>
      </c>
      <c r="C4204" s="4">
        <v>42352.68645833333</v>
      </c>
      <c r="D4204" s="3">
        <v>120.32743199153278</v>
      </c>
      <c r="E4204" s="5">
        <v>7</v>
      </c>
      <c r="F4204" s="3">
        <v>1</v>
      </c>
      <c r="G4204" s="5">
        <v>-0.50015354156494141</v>
      </c>
      <c r="H4204" s="3">
        <v>3.7672162055969238</v>
      </c>
      <c r="I4204" s="5">
        <v>2.1349423673392809</v>
      </c>
      <c r="J4204" s="3">
        <v>0.72375955759199295</v>
      </c>
      <c r="K4204" s="5">
        <v>8.2049944415216469</v>
      </c>
      <c r="L4204" s="3">
        <v>2.8003082542780322</v>
      </c>
      <c r="M4204" s="5">
        <v>-1.2965202040504664E-4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24947.999014943955</v>
      </c>
      <c r="C4205" s="4">
        <v>42352.686469907407</v>
      </c>
      <c r="D4205" s="3">
        <v>121.32751935046058</v>
      </c>
      <c r="E4205" s="5">
        <v>7</v>
      </c>
      <c r="F4205" s="3">
        <v>1</v>
      </c>
      <c r="G4205" s="5">
        <v>-0.49997371435165405</v>
      </c>
      <c r="H4205" s="3">
        <v>3.7672162055969238</v>
      </c>
      <c r="I4205" s="5">
        <v>2.1349423673392809</v>
      </c>
      <c r="J4205" s="3">
        <v>0.72389630801842098</v>
      </c>
      <c r="K4205" s="5">
        <v>8.2049944415216469</v>
      </c>
      <c r="L4205" s="3">
        <v>2.8008234193596748</v>
      </c>
      <c r="M4205" s="5">
        <v>-9.7227093647234142E-5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24948.999019978019</v>
      </c>
      <c r="C4206" s="4">
        <v>42352.686481481483</v>
      </c>
      <c r="D4206" s="3">
        <v>122.32752439455106</v>
      </c>
      <c r="E4206" s="5">
        <v>7</v>
      </c>
      <c r="F4206" s="3">
        <v>1</v>
      </c>
      <c r="G4206" s="5">
        <v>-0.49997371435165405</v>
      </c>
      <c r="H4206" s="3">
        <v>3.7670540809631348</v>
      </c>
      <c r="I4206" s="5">
        <v>2.1349423673392809</v>
      </c>
      <c r="J4206" s="3">
        <v>0.72403522017762201</v>
      </c>
      <c r="K4206" s="5">
        <v>8.2049944415216469</v>
      </c>
      <c r="L4206" s="3">
        <v>2.8013467089761859</v>
      </c>
      <c r="M4206" s="5">
        <v>-9.7227093647234142E-5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24950.014670420082</v>
      </c>
      <c r="C4207" s="4">
        <v>42352.686493055553</v>
      </c>
      <c r="D4207" s="3">
        <v>123.34317450578941</v>
      </c>
      <c r="E4207" s="5">
        <v>7</v>
      </c>
      <c r="F4207" s="3">
        <v>1</v>
      </c>
      <c r="G4207" s="5">
        <v>-0.50015354156494141</v>
      </c>
      <c r="H4207" s="3">
        <v>3.7668919563293457</v>
      </c>
      <c r="I4207" s="5">
        <v>2.1349423673392809</v>
      </c>
      <c r="J4207" s="3">
        <v>0.72417846170460698</v>
      </c>
      <c r="K4207" s="5">
        <v>8.2049944415216469</v>
      </c>
      <c r="L4207" s="3">
        <v>2.8018862961250761</v>
      </c>
      <c r="M4207" s="5">
        <v>-9.72747802734375E-5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24951.014730872052</v>
      </c>
      <c r="C4208" s="4">
        <v>42352.68650462963</v>
      </c>
      <c r="D4208" s="3">
        <v>124.34323527855857</v>
      </c>
      <c r="E4208" s="5">
        <v>7</v>
      </c>
      <c r="F4208" s="3">
        <v>1</v>
      </c>
      <c r="G4208" s="5">
        <v>-0.49997371435165405</v>
      </c>
      <c r="H4208" s="3">
        <v>3.7667300701141357</v>
      </c>
      <c r="I4208" s="5">
        <v>2.1349423673392809</v>
      </c>
      <c r="J4208" s="3">
        <v>0.72431738022067804</v>
      </c>
      <c r="K4208" s="5">
        <v>8.2049944415216469</v>
      </c>
      <c r="L4208" s="3">
        <v>2.802409582598842</v>
      </c>
      <c r="M4208" s="5">
        <v>-1.2965202040504664E-4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24952.030291921663</v>
      </c>
      <c r="C4209" s="4">
        <v>42352.686516203707</v>
      </c>
      <c r="D4209" s="3">
        <v>125.35879632817048</v>
      </c>
      <c r="E4209" s="5">
        <v>7</v>
      </c>
      <c r="F4209" s="3">
        <v>1</v>
      </c>
      <c r="G4209" s="5">
        <v>-0.4997938871383667</v>
      </c>
      <c r="H4209" s="3">
        <v>3.7667300701141357</v>
      </c>
      <c r="I4209" s="5">
        <v>2.1349423673392809</v>
      </c>
      <c r="J4209" s="3">
        <v>0.72445843737381799</v>
      </c>
      <c r="K4209" s="5">
        <v>8.2049944415216469</v>
      </c>
      <c r="L4209" s="3">
        <v>2.8029409127821672</v>
      </c>
      <c r="M4209" s="5">
        <v>-9.7227093647234142E-5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24953.045938288586</v>
      </c>
      <c r="C4210" s="4">
        <v>42352.686527777776</v>
      </c>
      <c r="D4210" s="3">
        <v>126.37444267504137</v>
      </c>
      <c r="E4210" s="5">
        <v>7</v>
      </c>
      <c r="F4210" s="3">
        <v>1</v>
      </c>
      <c r="G4210" s="5">
        <v>-0.49997371435165405</v>
      </c>
      <c r="H4210" s="3">
        <v>3.7665679454803467</v>
      </c>
      <c r="I4210" s="5">
        <v>2.1349423673392809</v>
      </c>
      <c r="J4210" s="3">
        <v>0.72459952161513297</v>
      </c>
      <c r="K4210" s="5">
        <v>8.2049944415216469</v>
      </c>
      <c r="L4210" s="3">
        <v>2.8034723286467131</v>
      </c>
      <c r="M4210" s="5">
        <v>-9.7227093647234142E-5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24954.061566620625</v>
      </c>
      <c r="C4211" s="4">
        <v>42352.686539351853</v>
      </c>
      <c r="D4211" s="3">
        <v>127.3900709519458</v>
      </c>
      <c r="E4211" s="5">
        <v>7</v>
      </c>
      <c r="F4211" s="3">
        <v>1</v>
      </c>
      <c r="G4211" s="5">
        <v>-0.50015354156494141</v>
      </c>
      <c r="H4211" s="3">
        <v>3.7665679454803467</v>
      </c>
      <c r="I4211" s="5">
        <v>2.1349423673392809</v>
      </c>
      <c r="J4211" s="3">
        <v>0.72474059749447794</v>
      </c>
      <c r="K4211" s="5">
        <v>8.2049944415216469</v>
      </c>
      <c r="L4211" s="3">
        <v>2.8040036963071699</v>
      </c>
      <c r="M4211" s="5">
        <v>-6.4802166889421642E-5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24955.077130061189</v>
      </c>
      <c r="C4212" s="4">
        <v>42352.686550925922</v>
      </c>
      <c r="D4212" s="3">
        <v>128.40563437747011</v>
      </c>
      <c r="E4212" s="5">
        <v>7</v>
      </c>
      <c r="F4212" s="3">
        <v>1</v>
      </c>
      <c r="G4212" s="5">
        <v>-0.50015354156494141</v>
      </c>
      <c r="H4212" s="3">
        <v>3.7664058208465576</v>
      </c>
      <c r="I4212" s="5">
        <v>2.1349423673392809</v>
      </c>
      <c r="J4212" s="3">
        <v>0.72488167607429399</v>
      </c>
      <c r="K4212" s="5">
        <v>8.2049944415216469</v>
      </c>
      <c r="L4212" s="3">
        <v>2.8045350604137962</v>
      </c>
      <c r="M4212" s="5">
        <v>-6.4849853515625E-5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24956.09283532968</v>
      </c>
      <c r="C4213" s="4">
        <v>42352.686562499999</v>
      </c>
      <c r="D4213" s="3">
        <v>129.42133963092772</v>
      </c>
      <c r="E4213" s="5">
        <v>7</v>
      </c>
      <c r="F4213" s="3">
        <v>1</v>
      </c>
      <c r="G4213" s="5">
        <v>-0.50015354156494141</v>
      </c>
      <c r="H4213" s="3">
        <v>3.7662439346313477</v>
      </c>
      <c r="I4213" s="5">
        <v>2.1349423673392809</v>
      </c>
      <c r="J4213" s="3">
        <v>0.72502276694124901</v>
      </c>
      <c r="K4213" s="5">
        <v>8.2049944415216469</v>
      </c>
      <c r="L4213" s="3">
        <v>2.8050664553439928</v>
      </c>
      <c r="M4213" s="5">
        <v>-9.7227093647234142E-5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24957.092905385551</v>
      </c>
      <c r="C4214" s="4">
        <v>42352.686574074083</v>
      </c>
      <c r="D4214" s="3">
        <v>130.421409787047</v>
      </c>
      <c r="E4214" s="5">
        <v>7</v>
      </c>
      <c r="F4214" s="3">
        <v>1</v>
      </c>
      <c r="G4214" s="5">
        <v>-0.50015354156494141</v>
      </c>
      <c r="H4214" s="3">
        <v>3.7662439346313477</v>
      </c>
      <c r="I4214" s="5">
        <v>2.1349423673392809</v>
      </c>
      <c r="J4214" s="3">
        <v>0.72516168482219101</v>
      </c>
      <c r="K4214" s="5">
        <v>8.2049944415216469</v>
      </c>
      <c r="L4214" s="3">
        <v>2.8055896534366269</v>
      </c>
      <c r="M4214" s="5">
        <v>-6.4802166889421642E-5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24958.108369814727</v>
      </c>
      <c r="C4215" s="4">
        <v>42352.686585648145</v>
      </c>
      <c r="D4215" s="3">
        <v>131.43687412599814</v>
      </c>
      <c r="E4215" s="5">
        <v>7</v>
      </c>
      <c r="F4215" s="3">
        <v>1</v>
      </c>
      <c r="G4215" s="5">
        <v>-0.49997371435165405</v>
      </c>
      <c r="H4215" s="3">
        <v>3.7660818099975586</v>
      </c>
      <c r="I4215" s="5">
        <v>2.1349423673392809</v>
      </c>
      <c r="J4215" s="3">
        <v>0.72530274573204101</v>
      </c>
      <c r="K4215" s="5">
        <v>8.2049944415216469</v>
      </c>
      <c r="L4215" s="3">
        <v>2.8061209059900651</v>
      </c>
      <c r="M4215" s="5">
        <v>-9.6625255537219346E-5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24959.123965680978</v>
      </c>
      <c r="C4216" s="4">
        <v>42352.686597222222</v>
      </c>
      <c r="D4216" s="3">
        <v>132.45246998723746</v>
      </c>
      <c r="E4216" s="5">
        <v>7</v>
      </c>
      <c r="F4216" s="3">
        <v>1</v>
      </c>
      <c r="G4216" s="5">
        <v>-0.50015354156494141</v>
      </c>
      <c r="H4216" s="3">
        <v>3.7660818099975586</v>
      </c>
      <c r="I4216" s="5">
        <v>2.1349423673392809</v>
      </c>
      <c r="J4216" s="3">
        <v>0.72544382568725296</v>
      </c>
      <c r="K4216" s="5">
        <v>8.2049944415216469</v>
      </c>
      <c r="L4216" s="3">
        <v>2.806652216198426</v>
      </c>
      <c r="M4216" s="5">
        <v>-6.4802166889421642E-5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24960.123983371541</v>
      </c>
      <c r="C4217" s="4">
        <v>42352.686608796299</v>
      </c>
      <c r="D4217" s="3">
        <v>133.45248770286059</v>
      </c>
      <c r="E4217" s="5">
        <v>7</v>
      </c>
      <c r="F4217" s="3">
        <v>1</v>
      </c>
      <c r="G4217" s="5">
        <v>-0.50015354156494141</v>
      </c>
      <c r="H4217" s="3">
        <v>3.7659196853637695</v>
      </c>
      <c r="I4217" s="5">
        <v>2.1349423673392809</v>
      </c>
      <c r="J4217" s="3">
        <v>0.72558274174952997</v>
      </c>
      <c r="K4217" s="5">
        <v>8.2049944415216469</v>
      </c>
      <c r="L4217" s="3">
        <v>2.8071753653988192</v>
      </c>
      <c r="M4217" s="5">
        <v>-9.6624913567211479E-5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24961.139667692911</v>
      </c>
      <c r="C4218" s="4">
        <v>42352.686620370368</v>
      </c>
      <c r="D4218" s="3">
        <v>134.46817209941665</v>
      </c>
      <c r="E4218" s="5">
        <v>7</v>
      </c>
      <c r="F4218" s="3">
        <v>1</v>
      </c>
      <c r="G4218" s="5">
        <v>-0.49997371435165405</v>
      </c>
      <c r="H4218" s="3">
        <v>3.7657575607299805</v>
      </c>
      <c r="I4218" s="5">
        <v>2.1349423673392809</v>
      </c>
      <c r="J4218" s="3">
        <v>0.72572382265729996</v>
      </c>
      <c r="K4218" s="5">
        <v>8.2049944415216469</v>
      </c>
      <c r="L4218" s="3">
        <v>2.8077066542125309</v>
      </c>
      <c r="M4218" s="5">
        <v>-9.7274401923641562E-5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24962.155115320282</v>
      </c>
      <c r="C4219" s="4">
        <v>42352.686631944445</v>
      </c>
      <c r="D4219" s="3">
        <v>135.48361973680662</v>
      </c>
      <c r="E4219" s="5">
        <v>7</v>
      </c>
      <c r="F4219" s="3">
        <v>1</v>
      </c>
      <c r="G4219" s="5">
        <v>-0.50015354156494141</v>
      </c>
      <c r="H4219" s="3">
        <v>3.7657575607299805</v>
      </c>
      <c r="I4219" s="5">
        <v>2.1349423673392809</v>
      </c>
      <c r="J4219" s="3">
        <v>0.72586485860916805</v>
      </c>
      <c r="K4219" s="5">
        <v>8.2049944415216469</v>
      </c>
      <c r="L4219" s="3">
        <v>2.8082377619444658</v>
      </c>
      <c r="M4219" s="5">
        <v>-3.24249267578125E-5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24963.170686104113</v>
      </c>
      <c r="C4220" s="4">
        <v>42352.686643518522</v>
      </c>
      <c r="D4220" s="3">
        <v>136.49919039532989</v>
      </c>
      <c r="E4220" s="5">
        <v>7</v>
      </c>
      <c r="F4220" s="3">
        <v>1</v>
      </c>
      <c r="G4220" s="5">
        <v>-0.49997371435165405</v>
      </c>
      <c r="H4220" s="3">
        <v>3.7655956745147705</v>
      </c>
      <c r="I4220" s="5">
        <v>2.1349423673392809</v>
      </c>
      <c r="J4220" s="3">
        <v>0.726005924921587</v>
      </c>
      <c r="K4220" s="5">
        <v>8.2049944415216469</v>
      </c>
      <c r="L4220" s="3">
        <v>2.8087689680167709</v>
      </c>
      <c r="M4220" s="5">
        <v>-9.7227093647234142E-5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24964.170734977262</v>
      </c>
      <c r="C4221" s="4">
        <v>42352.686655092592</v>
      </c>
      <c r="D4221" s="3">
        <v>137.49923928352479</v>
      </c>
      <c r="E4221" s="5">
        <v>7</v>
      </c>
      <c r="F4221" s="3">
        <v>1</v>
      </c>
      <c r="G4221" s="5">
        <v>-0.49997371435165405</v>
      </c>
      <c r="H4221" s="3">
        <v>3.7655956745147705</v>
      </c>
      <c r="I4221" s="5">
        <v>2.1349423673392809</v>
      </c>
      <c r="J4221" s="3">
        <v>0.72614483086959902</v>
      </c>
      <c r="K4221" s="5">
        <v>8.2049944415216469</v>
      </c>
      <c r="L4221" s="3">
        <v>2.8092920286634109</v>
      </c>
      <c r="M4221" s="5">
        <v>-6.4802166889421642E-5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24965.17078304843</v>
      </c>
      <c r="C4222" s="4">
        <v>42352.686666666676</v>
      </c>
      <c r="D4222" s="3">
        <v>138.49928734967401</v>
      </c>
      <c r="E4222" s="5">
        <v>7</v>
      </c>
      <c r="F4222" s="3">
        <v>1</v>
      </c>
      <c r="G4222" s="5">
        <v>-0.49997371435165405</v>
      </c>
      <c r="H4222" s="3">
        <v>3.7654335498809814</v>
      </c>
      <c r="I4222" s="5">
        <v>2.1349423673392809</v>
      </c>
      <c r="J4222" s="3">
        <v>0.72628374293917297</v>
      </c>
      <c r="K4222" s="5">
        <v>8.2049944415216469</v>
      </c>
      <c r="L4222" s="3">
        <v>2.8098151000514422</v>
      </c>
      <c r="M4222" s="5">
        <v>-9.7227093647234142E-5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24966.170809215084</v>
      </c>
      <c r="C4223" s="4">
        <v>42352.686678240738</v>
      </c>
      <c r="D4223" s="3">
        <v>139.49931362660161</v>
      </c>
      <c r="E4223" s="5">
        <v>7</v>
      </c>
      <c r="F4223" s="3">
        <v>1</v>
      </c>
      <c r="G4223" s="5">
        <v>-0.49997371435165405</v>
      </c>
      <c r="H4223" s="3">
        <v>3.7654335498809814</v>
      </c>
      <c r="I4223" s="5">
        <v>2.1349423673392809</v>
      </c>
      <c r="J4223" s="3">
        <v>0.72642265197669298</v>
      </c>
      <c r="K4223" s="5">
        <v>8.2049944415216469</v>
      </c>
      <c r="L4223" s="3">
        <v>2.8103381496347311</v>
      </c>
      <c r="M4223" s="5">
        <v>-6.4802166889421642E-5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24967.186622517413</v>
      </c>
      <c r="C4224" s="4">
        <v>42352.686689814815</v>
      </c>
      <c r="D4224" s="3">
        <v>140.5151269489846</v>
      </c>
      <c r="E4224" s="5">
        <v>7</v>
      </c>
      <c r="F4224" s="3">
        <v>1</v>
      </c>
      <c r="G4224" s="5">
        <v>-0.49997371435165405</v>
      </c>
      <c r="H4224" s="3">
        <v>3.7652714252471924</v>
      </c>
      <c r="I4224" s="5">
        <v>2.1349423673392809</v>
      </c>
      <c r="J4224" s="3">
        <v>0.72656375004121398</v>
      </c>
      <c r="K4224" s="5">
        <v>8.2049944415216469</v>
      </c>
      <c r="L4224" s="3">
        <v>2.810869428658533</v>
      </c>
      <c r="M4224" s="5">
        <v>-9.7227093647234142E-5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24968.202183702364</v>
      </c>
      <c r="C4225" s="4">
        <v>42352.686701388891</v>
      </c>
      <c r="D4225" s="3">
        <v>141.5306894271514</v>
      </c>
      <c r="E4225" s="5">
        <v>7</v>
      </c>
      <c r="F4225" s="3">
        <v>1</v>
      </c>
      <c r="G4225" s="5">
        <v>-0.49997371435165405</v>
      </c>
      <c r="H4225" s="3">
        <v>3.7652714252471924</v>
      </c>
      <c r="I4225" s="5">
        <v>2.1349423673392809</v>
      </c>
      <c r="J4225" s="3">
        <v>0.72670482145382198</v>
      </c>
      <c r="K4225" s="5">
        <v>8.2049944415216469</v>
      </c>
      <c r="L4225" s="3">
        <v>2.8114005867475109</v>
      </c>
      <c r="M4225" s="5">
        <v>-6.4644998928997666E-5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24969.217647590191</v>
      </c>
      <c r="C4226" s="4">
        <v>42352.686712962961</v>
      </c>
      <c r="D4226" s="3">
        <v>142.5461518764001</v>
      </c>
      <c r="E4226" s="5">
        <v>7</v>
      </c>
      <c r="F4226" s="3">
        <v>1</v>
      </c>
      <c r="G4226" s="5">
        <v>-0.50015354156494141</v>
      </c>
      <c r="H4226" s="3">
        <v>3.7649474143981934</v>
      </c>
      <c r="I4226" s="5">
        <v>2.1349423673392809</v>
      </c>
      <c r="J4226" s="3">
        <v>0.72684586454601297</v>
      </c>
      <c r="K4226" s="5">
        <v>8.2049944415216469</v>
      </c>
      <c r="L4226" s="3">
        <v>2.8119316318732239</v>
      </c>
      <c r="M4226" s="5">
        <v>-6.4802166889421642E-5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24970.217677350789</v>
      </c>
      <c r="C4227" s="4">
        <v>42352.686724537038</v>
      </c>
      <c r="D4227" s="3">
        <v>143.54618164200917</v>
      </c>
      <c r="E4227" s="5">
        <v>7</v>
      </c>
      <c r="F4227" s="3">
        <v>1</v>
      </c>
      <c r="G4227" s="5">
        <v>-0.49997371435165405</v>
      </c>
      <c r="H4227" s="3">
        <v>3.7651093006134033</v>
      </c>
      <c r="I4227" s="5">
        <v>2.1349423673392809</v>
      </c>
      <c r="J4227" s="3">
        <v>0.72698477213108403</v>
      </c>
      <c r="K4227" s="5">
        <v>8.2049944415216469</v>
      </c>
      <c r="L4227" s="3">
        <v>2.8124546235739172</v>
      </c>
      <c r="M4227" s="5">
        <v>-9.72747802734375E-5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24971.233313938377</v>
      </c>
      <c r="C4228" s="4">
        <v>42352.686736111114</v>
      </c>
      <c r="D4228" s="3">
        <v>144.56181831480646</v>
      </c>
      <c r="E4228" s="5">
        <v>7</v>
      </c>
      <c r="F4228" s="3">
        <v>1</v>
      </c>
      <c r="G4228" s="5">
        <v>-0.49997371435165405</v>
      </c>
      <c r="H4228" s="3">
        <v>3.7649474143981934</v>
      </c>
      <c r="I4228" s="5">
        <v>2.1349423673392809</v>
      </c>
      <c r="J4228" s="3">
        <v>0.727125853080683</v>
      </c>
      <c r="K4228" s="5">
        <v>8.2049944415216469</v>
      </c>
      <c r="L4228" s="3">
        <v>2.812985782937381</v>
      </c>
      <c r="M4228" s="5">
        <v>-9.7227013611700386E-5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24972.23343044483</v>
      </c>
      <c r="C4229" s="4">
        <v>42352.686747685184</v>
      </c>
      <c r="D4229" s="3">
        <v>145.56193489645386</v>
      </c>
      <c r="E4229" s="5">
        <v>7</v>
      </c>
      <c r="F4229" s="3">
        <v>1</v>
      </c>
      <c r="G4229" s="5">
        <v>-0.50015354156494141</v>
      </c>
      <c r="H4229" s="3">
        <v>3.7647852897644043</v>
      </c>
      <c r="I4229" s="5">
        <v>2.1349423673392809</v>
      </c>
      <c r="J4229" s="3">
        <v>0.72726477701677394</v>
      </c>
      <c r="K4229" s="5">
        <v>8.2049944415216469</v>
      </c>
      <c r="L4229" s="3">
        <v>2.8135088087642588</v>
      </c>
      <c r="M4229" s="5">
        <v>-9.7227093647234142E-5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24973.248867415681</v>
      </c>
      <c r="C4230" s="4">
        <v>42352.68677083333</v>
      </c>
      <c r="D4230" s="3">
        <v>146.57737169687644</v>
      </c>
      <c r="E4230" s="5">
        <v>7</v>
      </c>
      <c r="F4230" s="3">
        <v>1</v>
      </c>
      <c r="G4230" s="5">
        <v>-0.50015354156494141</v>
      </c>
      <c r="H4230" s="3">
        <v>3.7646231651306152</v>
      </c>
      <c r="I4230" s="5">
        <v>2.1349423673392809</v>
      </c>
      <c r="J4230" s="3">
        <v>0.72740367220650104</v>
      </c>
      <c r="K4230" s="5">
        <v>8.2049944415216469</v>
      </c>
      <c r="L4230" s="3">
        <v>2.8140317128218291</v>
      </c>
      <c r="M4230" s="5">
        <v>-9.7227093647234142E-5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24974.248889762828</v>
      </c>
      <c r="C4231" s="4">
        <v>42352.686782407407</v>
      </c>
      <c r="D4231" s="3">
        <v>147.57739416432429</v>
      </c>
      <c r="E4231" s="5">
        <v>7</v>
      </c>
      <c r="F4231" s="3">
        <v>1</v>
      </c>
      <c r="G4231" s="5">
        <v>-0.50015354156494141</v>
      </c>
      <c r="H4231" s="3">
        <v>3.7646231651306152</v>
      </c>
      <c r="I4231" s="5">
        <v>2.1349423673392809</v>
      </c>
      <c r="J4231" s="3">
        <v>0.72754473754848004</v>
      </c>
      <c r="K4231" s="5">
        <v>8.2049944415216469</v>
      </c>
      <c r="L4231" s="3">
        <v>2.8145627770052468</v>
      </c>
      <c r="M4231" s="5">
        <v>-6.4849853515625E-5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24975.249016880694</v>
      </c>
      <c r="C4232" s="4">
        <v>42352.686793981491</v>
      </c>
      <c r="D4232" s="3">
        <v>148.57752128720315</v>
      </c>
      <c r="E4232" s="5">
        <v>7</v>
      </c>
      <c r="F4232" s="3">
        <v>1</v>
      </c>
      <c r="G4232" s="5">
        <v>-0.50015354156494141</v>
      </c>
      <c r="H4232" s="3">
        <v>3.7644612789154053</v>
      </c>
      <c r="I4232" s="5">
        <v>2.1349423673392809</v>
      </c>
      <c r="J4232" s="3">
        <v>0.72768365864321705</v>
      </c>
      <c r="K4232" s="5">
        <v>8.2049944415216469</v>
      </c>
      <c r="L4232" s="3">
        <v>2.8150857529077311</v>
      </c>
      <c r="M4232" s="5">
        <v>-6.4802166889421642E-5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24976.264547389303</v>
      </c>
      <c r="C4233" s="4">
        <v>42352.686805555553</v>
      </c>
      <c r="D4233" s="3">
        <v>149.59305181085239</v>
      </c>
      <c r="E4233" s="5">
        <v>7</v>
      </c>
      <c r="F4233" s="3">
        <v>1</v>
      </c>
      <c r="G4233" s="5">
        <v>-0.49997371435165405</v>
      </c>
      <c r="H4233" s="3">
        <v>3.7644612789154053</v>
      </c>
      <c r="I4233" s="5">
        <v>2.1349423673392809</v>
      </c>
      <c r="J4233" s="3">
        <v>0.727824727948578</v>
      </c>
      <c r="K4233" s="5">
        <v>8.2049944415216469</v>
      </c>
      <c r="L4233" s="3">
        <v>2.8156168005530531</v>
      </c>
      <c r="M4233" s="5">
        <v>-6.4802166889421642E-5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24977.280256878304</v>
      </c>
      <c r="C4234" s="4">
        <v>42352.68681712963</v>
      </c>
      <c r="D4234" s="3">
        <v>150.60876128982505</v>
      </c>
      <c r="E4234" s="5">
        <v>7</v>
      </c>
      <c r="F4234" s="3">
        <v>1</v>
      </c>
      <c r="G4234" s="5">
        <v>-0.50015354156494141</v>
      </c>
      <c r="H4234" s="3">
        <v>3.7644612789154053</v>
      </c>
      <c r="I4234" s="5">
        <v>2.1349423673392809</v>
      </c>
      <c r="J4234" s="3">
        <v>0.72796582172772695</v>
      </c>
      <c r="K4234" s="5">
        <v>8.2049944415216469</v>
      </c>
      <c r="L4234" s="3">
        <v>2.8161479340014979</v>
      </c>
      <c r="M4234" s="5">
        <v>-3.2377243769587949E-5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24978.295707232457</v>
      </c>
      <c r="C4235" s="4">
        <v>42352.686828703707</v>
      </c>
      <c r="D4235" s="3">
        <v>151.62421163395064</v>
      </c>
      <c r="E4235" s="5">
        <v>7</v>
      </c>
      <c r="F4235" s="3">
        <v>1</v>
      </c>
      <c r="G4235" s="5">
        <v>-0.50015354156494141</v>
      </c>
      <c r="H4235" s="3">
        <v>3.7642991542816162</v>
      </c>
      <c r="I4235" s="5">
        <v>2.1349423673392809</v>
      </c>
      <c r="J4235" s="3">
        <v>0.72810469406834399</v>
      </c>
      <c r="K4235" s="5">
        <v>8.2049944415216469</v>
      </c>
      <c r="L4235" s="3">
        <v>2.8166706973646551</v>
      </c>
      <c r="M4235" s="5">
        <v>-9.7227093647234142E-5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24979.311135932719</v>
      </c>
      <c r="C4236" s="4">
        <v>42352.686840277776</v>
      </c>
      <c r="D4236" s="3">
        <v>152.63963992820595</v>
      </c>
      <c r="E4236" s="5">
        <v>7</v>
      </c>
      <c r="F4236" s="3">
        <v>1</v>
      </c>
      <c r="G4236" s="5">
        <v>-0.50015354156494141</v>
      </c>
      <c r="H4236" s="3">
        <v>3.7641370296478271</v>
      </c>
      <c r="I4236" s="5">
        <v>2.1349423673392809</v>
      </c>
      <c r="J4236" s="3">
        <v>0.72824790497400604</v>
      </c>
      <c r="K4236" s="5">
        <v>8.2049944415216469</v>
      </c>
      <c r="L4236" s="3">
        <v>2.8172097810431151</v>
      </c>
      <c r="M4236" s="5">
        <v>-6.4849853515625E-5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24980.31115157318</v>
      </c>
      <c r="C4237" s="4">
        <v>42352.686851851853</v>
      </c>
      <c r="D4237" s="3">
        <v>153.63965563883974</v>
      </c>
      <c r="E4237" s="5">
        <v>7</v>
      </c>
      <c r="F4237" s="3">
        <v>1</v>
      </c>
      <c r="G4237" s="5">
        <v>-0.4997938871383667</v>
      </c>
      <c r="H4237" s="3">
        <v>3.7642991542816162</v>
      </c>
      <c r="I4237" s="5">
        <v>2.1349423673392809</v>
      </c>
      <c r="J4237" s="3">
        <v>0.72838680046190096</v>
      </c>
      <c r="K4237" s="5">
        <v>8.2049944415216469</v>
      </c>
      <c r="L4237" s="3">
        <v>2.8177326141235679</v>
      </c>
      <c r="M4237" s="5">
        <v>-3.24249267578125E-5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24981.311197624316</v>
      </c>
      <c r="C4238" s="4">
        <v>42352.686863425923</v>
      </c>
      <c r="D4238" s="3">
        <v>154.63970168997466</v>
      </c>
      <c r="E4238" s="5">
        <v>7</v>
      </c>
      <c r="F4238" s="3">
        <v>1</v>
      </c>
      <c r="G4238" s="5">
        <v>-0.49997371435165405</v>
      </c>
      <c r="H4238" s="3">
        <v>3.7639749050140381</v>
      </c>
      <c r="I4238" s="5">
        <v>2.1349423673392809</v>
      </c>
      <c r="J4238" s="3">
        <v>0.72852570835379205</v>
      </c>
      <c r="K4238" s="5">
        <v>8.2049944415216469</v>
      </c>
      <c r="L4238" s="3">
        <v>2.8182554873897212</v>
      </c>
      <c r="M4238" s="5">
        <v>-9.72747802734375E-5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24982.311333293459</v>
      </c>
      <c r="C4239" s="4">
        <v>42352.686874999999</v>
      </c>
      <c r="D4239" s="3">
        <v>155.63983774006854</v>
      </c>
      <c r="E4239" s="5">
        <v>7</v>
      </c>
      <c r="F4239" s="3">
        <v>1</v>
      </c>
      <c r="G4239" s="5">
        <v>-0.49997371435165405</v>
      </c>
      <c r="H4239" s="3">
        <v>3.7641370296478271</v>
      </c>
      <c r="I4239" s="5">
        <v>2.1349423673392809</v>
      </c>
      <c r="J4239" s="3">
        <v>0.72866247250181604</v>
      </c>
      <c r="K4239" s="5">
        <v>8.2049944415216469</v>
      </c>
      <c r="L4239" s="3">
        <v>2.8187702777598309</v>
      </c>
      <c r="M4239" s="5">
        <v>-3.24249267578125E-5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24983.326987991113</v>
      </c>
      <c r="C4240" s="4">
        <v>42352.686886574083</v>
      </c>
      <c r="D4240" s="3">
        <v>156.65549239762024</v>
      </c>
      <c r="E4240" s="5">
        <v>7</v>
      </c>
      <c r="F4240" s="3">
        <v>1</v>
      </c>
      <c r="G4240" s="5">
        <v>-0.50015354156494141</v>
      </c>
      <c r="H4240" s="3">
        <v>3.7638130187988281</v>
      </c>
      <c r="I4240" s="5">
        <v>2.1349423673392809</v>
      </c>
      <c r="J4240" s="3">
        <v>0.728805706723615</v>
      </c>
      <c r="K4240" s="5">
        <v>8.2049944415216469</v>
      </c>
      <c r="L4240" s="3">
        <v>2.8193094112982142</v>
      </c>
      <c r="M4240" s="5">
        <v>-6.4802166889421642E-5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24984.342541953087</v>
      </c>
      <c r="C4241" s="4">
        <v>42352.686898148146</v>
      </c>
      <c r="D4241" s="3">
        <v>157.67104624430797</v>
      </c>
      <c r="E4241" s="5">
        <v>7</v>
      </c>
      <c r="F4241" s="3">
        <v>1</v>
      </c>
      <c r="G4241" s="5">
        <v>-0.50015354156494141</v>
      </c>
      <c r="H4241" s="3">
        <v>3.7639749050140381</v>
      </c>
      <c r="I4241" s="5">
        <v>2.1349423673392809</v>
      </c>
      <c r="J4241" s="3">
        <v>0.72894459737720896</v>
      </c>
      <c r="K4241" s="5">
        <v>8.2049944415216469</v>
      </c>
      <c r="L4241" s="3">
        <v>2.8198321809982709</v>
      </c>
      <c r="M4241" s="5">
        <v>-3.24249267578125E-5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24985.34257371366</v>
      </c>
      <c r="C4242" s="4">
        <v>42352.686909722222</v>
      </c>
      <c r="D4242" s="3">
        <v>158.67107810513085</v>
      </c>
      <c r="E4242" s="5">
        <v>7</v>
      </c>
      <c r="F4242" s="3">
        <v>1</v>
      </c>
      <c r="G4242" s="5">
        <v>-0.49997371435165405</v>
      </c>
      <c r="H4242" s="3">
        <v>3.7638130187988281</v>
      </c>
      <c r="I4242" s="5">
        <v>2.1349423673392809</v>
      </c>
      <c r="J4242" s="3">
        <v>0.72908350746473105</v>
      </c>
      <c r="K4242" s="5">
        <v>8.2049944415216469</v>
      </c>
      <c r="L4242" s="3">
        <v>2.8203550138276028</v>
      </c>
      <c r="M4242" s="5">
        <v>-6.4802166889421642E-5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24986.358199434209</v>
      </c>
      <c r="C4243" s="4">
        <v>42352.686921296299</v>
      </c>
      <c r="D4243" s="3">
        <v>159.68670375048677</v>
      </c>
      <c r="E4243" s="5">
        <v>7</v>
      </c>
      <c r="F4243" s="3">
        <v>1</v>
      </c>
      <c r="G4243" s="5">
        <v>-0.50015354156494141</v>
      </c>
      <c r="H4243" s="3">
        <v>3.7638130187988281</v>
      </c>
      <c r="I4243" s="5">
        <v>2.1349423673392809</v>
      </c>
      <c r="J4243" s="3">
        <v>0.72922675443649998</v>
      </c>
      <c r="K4243" s="5">
        <v>8.2049944415216469</v>
      </c>
      <c r="L4243" s="3">
        <v>2.8208941619544632</v>
      </c>
      <c r="M4243" s="5">
        <v>-6.4802166889421642E-5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24987.373942922808</v>
      </c>
      <c r="C4244" s="4">
        <v>42352.686932870369</v>
      </c>
      <c r="D4244" s="3">
        <v>160.70244734936554</v>
      </c>
      <c r="E4244" s="5">
        <v>7</v>
      </c>
      <c r="F4244" s="3">
        <v>1</v>
      </c>
      <c r="G4244" s="5">
        <v>-0.49997371435165405</v>
      </c>
      <c r="H4244" s="3">
        <v>3.7636508941650391</v>
      </c>
      <c r="I4244" s="5">
        <v>2.1349423673392809</v>
      </c>
      <c r="J4244" s="3">
        <v>0.72936782994398197</v>
      </c>
      <c r="K4244" s="5">
        <v>8.2049944415216469</v>
      </c>
      <c r="L4244" s="3">
        <v>2.8214251195039299</v>
      </c>
      <c r="M4244" s="5">
        <v>-9.7227093647234142E-5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24988.389402670335</v>
      </c>
      <c r="C4245" s="4">
        <v>42352.686944444446</v>
      </c>
      <c r="D4245" s="3">
        <v>161.71790699664166</v>
      </c>
      <c r="E4245" s="5">
        <v>7</v>
      </c>
      <c r="F4245" s="3">
        <v>1</v>
      </c>
      <c r="G4245" s="5">
        <v>-0.50015354156494141</v>
      </c>
      <c r="H4245" s="3">
        <v>3.76348876953125</v>
      </c>
      <c r="I4245" s="5">
        <v>2.1349423673392809</v>
      </c>
      <c r="J4245" s="3">
        <v>0.729508885511987</v>
      </c>
      <c r="K4245" s="5">
        <v>8.2049944415216469</v>
      </c>
      <c r="L4245" s="3">
        <v>2.821955991450781</v>
      </c>
      <c r="M4245" s="5">
        <v>-6.4849853515625E-5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24989.389426811947</v>
      </c>
      <c r="C4246" s="4">
        <v>42352.686956018515</v>
      </c>
      <c r="D4246" s="3">
        <v>162.71793114326806</v>
      </c>
      <c r="E4246" s="5">
        <v>7</v>
      </c>
      <c r="F4246" s="3">
        <v>1</v>
      </c>
      <c r="G4246" s="5">
        <v>-0.49997371435165405</v>
      </c>
      <c r="H4246" s="3">
        <v>3.7636508941650391</v>
      </c>
      <c r="I4246" s="5">
        <v>2.1349423673392809</v>
      </c>
      <c r="J4246" s="3">
        <v>0.72964779741337504</v>
      </c>
      <c r="K4246" s="5">
        <v>8.2049944415216469</v>
      </c>
      <c r="L4246" s="3">
        <v>2.8224787820074182</v>
      </c>
      <c r="M4246" s="5">
        <v>-3.2324431231245399E-5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24990.405024232063</v>
      </c>
      <c r="C4247" s="4">
        <v>42352.686967592592</v>
      </c>
      <c r="D4247" s="3">
        <v>163.73352853832421</v>
      </c>
      <c r="E4247" s="5">
        <v>7</v>
      </c>
      <c r="F4247" s="3">
        <v>1</v>
      </c>
      <c r="G4247" s="5">
        <v>-0.50015354156494141</v>
      </c>
      <c r="H4247" s="3">
        <v>3.7633266448974609</v>
      </c>
      <c r="I4247" s="5">
        <v>2.1349423673392809</v>
      </c>
      <c r="J4247" s="3">
        <v>0.72978886197356696</v>
      </c>
      <c r="K4247" s="5">
        <v>8.2049944415216469</v>
      </c>
      <c r="L4247" s="3">
        <v>2.823009670736726</v>
      </c>
      <c r="M4247" s="5">
        <v>-9.6673393272794783E-5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24991.420634985367</v>
      </c>
      <c r="C4248" s="4">
        <v>42352.686979166669</v>
      </c>
      <c r="D4248" s="3">
        <v>164.74913928660936</v>
      </c>
      <c r="E4248" s="5">
        <v>7</v>
      </c>
      <c r="F4248" s="3">
        <v>1</v>
      </c>
      <c r="G4248" s="5">
        <v>-0.49997371435165405</v>
      </c>
      <c r="H4248" s="3">
        <v>3.7633266448974609</v>
      </c>
      <c r="I4248" s="5">
        <v>2.1349423673392809</v>
      </c>
      <c r="J4248" s="3">
        <v>0.72992992213386998</v>
      </c>
      <c r="K4248" s="5">
        <v>8.2049944415216469</v>
      </c>
      <c r="L4248" s="3">
        <v>2.823540529894045</v>
      </c>
      <c r="M4248" s="5">
        <v>-6.4648382249288261E-5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24992.42081980181</v>
      </c>
      <c r="C4249" s="4">
        <v>42352.686990740738</v>
      </c>
      <c r="D4249" s="3">
        <v>165.74932423338075</v>
      </c>
      <c r="E4249" s="5">
        <v>7</v>
      </c>
      <c r="F4249" s="3">
        <v>1</v>
      </c>
      <c r="G4249" s="5">
        <v>-0.50015354156494141</v>
      </c>
      <c r="H4249" s="3">
        <v>3.763164758682251</v>
      </c>
      <c r="I4249" s="5">
        <v>2.1349423673392809</v>
      </c>
      <c r="J4249" s="3">
        <v>0.73006884736986599</v>
      </c>
      <c r="K4249" s="5">
        <v>8.2049944415216469</v>
      </c>
      <c r="L4249" s="3">
        <v>2.8240633437207712</v>
      </c>
      <c r="M4249" s="5">
        <v>-6.4800733525771648E-5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24993.43628553423</v>
      </c>
      <c r="C4250" s="4">
        <v>42352.687002314815</v>
      </c>
      <c r="D4250" s="3">
        <v>166.76478994073713</v>
      </c>
      <c r="E4250" s="5">
        <v>7</v>
      </c>
      <c r="F4250" s="3">
        <v>1</v>
      </c>
      <c r="G4250" s="5">
        <v>-0.49997371435165405</v>
      </c>
      <c r="H4250" s="3">
        <v>3.763164758682251</v>
      </c>
      <c r="I4250" s="5">
        <v>2.1349423673392809</v>
      </c>
      <c r="J4250" s="3">
        <v>0.73020989051060003</v>
      </c>
      <c r="K4250" s="5">
        <v>8.2049944415216469</v>
      </c>
      <c r="L4250" s="3">
        <v>2.824594117032496</v>
      </c>
      <c r="M4250" s="5">
        <v>-6.460121221607551E-5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24994.451930106683</v>
      </c>
      <c r="C4251" s="4">
        <v>42352.687013888899</v>
      </c>
      <c r="D4251" s="3">
        <v>167.78043451319246</v>
      </c>
      <c r="E4251" s="5">
        <v>7</v>
      </c>
      <c r="F4251" s="3">
        <v>1</v>
      </c>
      <c r="G4251" s="5">
        <v>-0.50015354156494141</v>
      </c>
      <c r="H4251" s="3">
        <v>3.7630026340484619</v>
      </c>
      <c r="I4251" s="5">
        <v>2.1349423673392809</v>
      </c>
      <c r="J4251" s="3">
        <v>0.73035096318417803</v>
      </c>
      <c r="K4251" s="5">
        <v>8.2049944415216469</v>
      </c>
      <c r="L4251" s="3">
        <v>2.8251249879393199</v>
      </c>
      <c r="M4251" s="5">
        <v>-9.7226315119769424E-5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24995.467488770359</v>
      </c>
      <c r="C4252" s="4">
        <v>42352.687025462961</v>
      </c>
      <c r="D4252" s="3">
        <v>168.79599308163006</v>
      </c>
      <c r="E4252" s="5">
        <v>7</v>
      </c>
      <c r="F4252" s="3">
        <v>1</v>
      </c>
      <c r="G4252" s="5">
        <v>-0.49997371435165405</v>
      </c>
      <c r="H4252" s="3">
        <v>3.7630026340484619</v>
      </c>
      <c r="I4252" s="5">
        <v>2.1349423673392809</v>
      </c>
      <c r="J4252" s="3">
        <v>0.73049201806686803</v>
      </c>
      <c r="K4252" s="5">
        <v>8.2049944415216469</v>
      </c>
      <c r="L4252" s="3">
        <v>2.825655784519884</v>
      </c>
      <c r="M4252" s="5">
        <v>-6.460081203840673E-5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24996.483146450435</v>
      </c>
      <c r="C4253" s="4">
        <v>42352.687037037038</v>
      </c>
      <c r="D4253" s="3">
        <v>169.81165076170316</v>
      </c>
      <c r="E4253" s="5">
        <v>7</v>
      </c>
      <c r="F4253" s="3">
        <v>1</v>
      </c>
      <c r="G4253" s="5">
        <v>-1.0000526905059814</v>
      </c>
      <c r="H4253" s="3">
        <v>3.7234599590301514</v>
      </c>
      <c r="I4253" s="5">
        <v>2.1349423673392809</v>
      </c>
      <c r="J4253" s="3">
        <v>0.730739396829582</v>
      </c>
      <c r="K4253" s="5">
        <v>8.2049944415216469</v>
      </c>
      <c r="L4253" s="3">
        <v>2.8265784314444962</v>
      </c>
      <c r="M4253" s="5">
        <v>-7.9163666814565659E-3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24997.48315448697</v>
      </c>
      <c r="C4254" s="4">
        <v>42352.687048611115</v>
      </c>
      <c r="D4254" s="3">
        <v>170.81165886841487</v>
      </c>
      <c r="E4254" s="5">
        <v>7</v>
      </c>
      <c r="F4254" s="3">
        <v>1</v>
      </c>
      <c r="G4254" s="5">
        <v>-0.99987286329269409</v>
      </c>
      <c r="H4254" s="3">
        <v>3.7228116989135742</v>
      </c>
      <c r="I4254" s="5">
        <v>2.1349423673392809</v>
      </c>
      <c r="J4254" s="3">
        <v>0.731017154814808</v>
      </c>
      <c r="K4254" s="5">
        <v>8.2049944415216469</v>
      </c>
      <c r="L4254" s="3">
        <v>2.8276125283804281</v>
      </c>
      <c r="M4254" s="5">
        <v>-8.1029869616031647E-3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24998.49871064441</v>
      </c>
      <c r="C4255" s="4">
        <v>42352.687060185184</v>
      </c>
      <c r="D4255" s="3">
        <v>171.82721494064074</v>
      </c>
      <c r="E4255" s="5">
        <v>7</v>
      </c>
      <c r="F4255" s="3">
        <v>1</v>
      </c>
      <c r="G4255" s="5">
        <v>-0.99987286329269409</v>
      </c>
      <c r="H4255" s="3">
        <v>3.722001314163208</v>
      </c>
      <c r="I4255" s="5">
        <v>2.1349423673392809</v>
      </c>
      <c r="J4255" s="3">
        <v>0.73129922761433896</v>
      </c>
      <c r="K4255" s="5">
        <v>8.2049944415216469</v>
      </c>
      <c r="L4255" s="3">
        <v>2.8286624849327628</v>
      </c>
      <c r="M4255" s="5">
        <v>-8.207385428249836E-3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24999.514340189467</v>
      </c>
      <c r="C4256" s="4">
        <v>42352.687071759261</v>
      </c>
      <c r="D4256" s="3">
        <v>172.84284450575083</v>
      </c>
      <c r="E4256" s="5">
        <v>7</v>
      </c>
      <c r="F4256" s="3">
        <v>1</v>
      </c>
      <c r="G4256" s="5">
        <v>-1.0000526905059814</v>
      </c>
      <c r="H4256" s="3">
        <v>3.7211909294128418</v>
      </c>
      <c r="I4256" s="5">
        <v>2.1349423673392809</v>
      </c>
      <c r="J4256" s="3">
        <v>0.73158132042709401</v>
      </c>
      <c r="K4256" s="5">
        <v>8.2049944415216469</v>
      </c>
      <c r="L4256" s="3">
        <v>2.829712318373204</v>
      </c>
      <c r="M4256" s="5">
        <v>-8.336363360285759E-3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25000.530130228915</v>
      </c>
      <c r="C4257" s="4">
        <v>42352.687083333331</v>
      </c>
      <c r="D4257" s="3">
        <v>173.858634670507</v>
      </c>
      <c r="E4257" s="5">
        <v>7</v>
      </c>
      <c r="F4257" s="3">
        <v>1</v>
      </c>
      <c r="G4257" s="5">
        <v>-1.0000526905059814</v>
      </c>
      <c r="H4257" s="3">
        <v>3.7207047939300537</v>
      </c>
      <c r="I4257" s="5">
        <v>2.1349423673392809</v>
      </c>
      <c r="J4257" s="3">
        <v>0.73186345357787497</v>
      </c>
      <c r="K4257" s="5">
        <v>8.2049944415216469</v>
      </c>
      <c r="L4257" s="3">
        <v>2.8307621337917661</v>
      </c>
      <c r="M4257" s="5">
        <v>-8.4593538194894791E-3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25001.545576933982</v>
      </c>
      <c r="C4258" s="4">
        <v>42352.687094907407</v>
      </c>
      <c r="D4258" s="3">
        <v>174.8740812252027</v>
      </c>
      <c r="E4258" s="5">
        <v>7</v>
      </c>
      <c r="F4258" s="3">
        <v>1</v>
      </c>
      <c r="G4258" s="5">
        <v>-0.99987286329269409</v>
      </c>
      <c r="H4258" s="3">
        <v>3.7202186584472656</v>
      </c>
      <c r="I4258" s="5">
        <v>2.1349423673392809</v>
      </c>
      <c r="J4258" s="3">
        <v>0.73214549166210197</v>
      </c>
      <c r="K4258" s="5">
        <v>8.2049944415216469</v>
      </c>
      <c r="L4258" s="3">
        <v>2.831811430928711</v>
      </c>
      <c r="M4258" s="5">
        <v>-6.139203323982656E-4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25002.545607015378</v>
      </c>
      <c r="C4259" s="4">
        <v>42352.687106481491</v>
      </c>
      <c r="D4259" s="3">
        <v>175.87411141687198</v>
      </c>
      <c r="E4259" s="5">
        <v>7</v>
      </c>
      <c r="F4259" s="3">
        <v>1</v>
      </c>
      <c r="G4259" s="5">
        <v>-1.0000526905059814</v>
      </c>
      <c r="H4259" s="3">
        <v>3.7197325229644775</v>
      </c>
      <c r="I4259" s="5">
        <v>2.1349423673392809</v>
      </c>
      <c r="J4259" s="3">
        <v>0.73242324915850399</v>
      </c>
      <c r="K4259" s="5">
        <v>8.2049944415216469</v>
      </c>
      <c r="L4259" s="3">
        <v>2.8328446675863419</v>
      </c>
      <c r="M4259" s="5">
        <v>-5.5098405573517084E-4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25003.561236896272</v>
      </c>
      <c r="C4260" s="4">
        <v>42352.687118055554</v>
      </c>
      <c r="D4260" s="3">
        <v>176.88974133285521</v>
      </c>
      <c r="E4260" s="5">
        <v>7</v>
      </c>
      <c r="F4260" s="3">
        <v>1</v>
      </c>
      <c r="G4260" s="5">
        <v>-0.99987286329269409</v>
      </c>
      <c r="H4260" s="3">
        <v>3.7190842628479004</v>
      </c>
      <c r="I4260" s="5">
        <v>2.1349423673392809</v>
      </c>
      <c r="J4260" s="3">
        <v>0.73270535418995497</v>
      </c>
      <c r="K4260" s="5">
        <v>8.2049944415216469</v>
      </c>
      <c r="L4260" s="3">
        <v>2.8338939289309848</v>
      </c>
      <c r="M4260" s="5">
        <v>-5.1699206233024597E-4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25004.56124711825</v>
      </c>
      <c r="C4261" s="4">
        <v>42352.68712962963</v>
      </c>
      <c r="D4261" s="3">
        <v>177.88975142450636</v>
      </c>
      <c r="E4261" s="5">
        <v>7</v>
      </c>
      <c r="F4261" s="3">
        <v>1</v>
      </c>
      <c r="G4261" s="5">
        <v>-0.99987286329269409</v>
      </c>
      <c r="H4261" s="3">
        <v>3.7187600135803223</v>
      </c>
      <c r="I4261" s="5">
        <v>2.1349423673392809</v>
      </c>
      <c r="J4261" s="3">
        <v>0.732983115844132</v>
      </c>
      <c r="K4261" s="5">
        <v>8.2049944415216469</v>
      </c>
      <c r="L4261" s="3">
        <v>2.834926905025299</v>
      </c>
      <c r="M4261" s="5">
        <v>-4.8618315486237407E-4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25005.561248397971</v>
      </c>
      <c r="C4262" s="4">
        <v>42352.687141203707</v>
      </c>
      <c r="D4262" s="3">
        <v>178.88975289971583</v>
      </c>
      <c r="E4262" s="5">
        <v>7</v>
      </c>
      <c r="F4262" s="3">
        <v>1</v>
      </c>
      <c r="G4262" s="5">
        <v>-0.99987286329269409</v>
      </c>
      <c r="H4262" s="3">
        <v>3.7182738780975342</v>
      </c>
      <c r="I4262" s="5">
        <v>2.1349423673392809</v>
      </c>
      <c r="J4262" s="3">
        <v>0.73326087432988496</v>
      </c>
      <c r="K4262" s="5">
        <v>8.2049944415216469</v>
      </c>
      <c r="L4262" s="3">
        <v>2.8359597613622478</v>
      </c>
      <c r="M4262" s="5">
        <v>-4.8618315486237407E-4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25006.576794219691</v>
      </c>
      <c r="C4263" s="4">
        <v>42352.687152777777</v>
      </c>
      <c r="D4263" s="3">
        <v>179.90529853597221</v>
      </c>
      <c r="E4263" s="5">
        <v>7</v>
      </c>
      <c r="F4263" s="3">
        <v>1</v>
      </c>
      <c r="G4263" s="5">
        <v>-1.0000526905059814</v>
      </c>
      <c r="H4263" s="3">
        <v>3.7177877426147461</v>
      </c>
      <c r="I4263" s="5">
        <v>2.1349423673392809</v>
      </c>
      <c r="J4263" s="3">
        <v>0.73354293955942795</v>
      </c>
      <c r="K4263" s="5">
        <v>8.2049944415216469</v>
      </c>
      <c r="L4263" s="3">
        <v>2.837008504749627</v>
      </c>
      <c r="M4263" s="5">
        <v>-4.5375822810456157E-4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25007.592411935315</v>
      </c>
      <c r="C4264" s="4">
        <v>42352.687164351853</v>
      </c>
      <c r="D4264" s="3">
        <v>180.92091625159532</v>
      </c>
      <c r="E4264" s="5">
        <v>7</v>
      </c>
      <c r="F4264" s="3">
        <v>1</v>
      </c>
      <c r="G4264" s="5">
        <v>-1.0000526905059814</v>
      </c>
      <c r="H4264" s="3">
        <v>3.7174637317657471</v>
      </c>
      <c r="I4264" s="5">
        <v>2.1349423673392809</v>
      </c>
      <c r="J4264" s="3">
        <v>0.73382504509904201</v>
      </c>
      <c r="K4264" s="5">
        <v>8.2049944415216469</v>
      </c>
      <c r="L4264" s="3">
        <v>2.8380572763343159</v>
      </c>
      <c r="M4264" s="5">
        <v>-4.2002968257293105E-4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25008.608059024027</v>
      </c>
      <c r="C4265" s="4">
        <v>42352.687175925923</v>
      </c>
      <c r="D4265" s="3">
        <v>181.93656342552427</v>
      </c>
      <c r="E4265" s="5">
        <v>7</v>
      </c>
      <c r="F4265" s="3">
        <v>1</v>
      </c>
      <c r="G4265" s="5">
        <v>0.49946501851081848</v>
      </c>
      <c r="H4265" s="3">
        <v>3.8360919952392578</v>
      </c>
      <c r="I4265" s="5">
        <v>2.1350637502458438</v>
      </c>
      <c r="J4265" s="3">
        <v>0.73385651727315804</v>
      </c>
      <c r="K4265" s="5">
        <v>8.2054598750075201</v>
      </c>
      <c r="L4265" s="3">
        <v>2.838174335498687</v>
      </c>
      <c r="M4265" s="5">
        <v>2.3329697549343109E-2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25009.608091907397</v>
      </c>
      <c r="C4266" s="4">
        <v>42352.6871875</v>
      </c>
      <c r="D4266" s="3">
        <v>182.93659647430337</v>
      </c>
      <c r="E4266" s="5">
        <v>7</v>
      </c>
      <c r="F4266" s="3">
        <v>1</v>
      </c>
      <c r="G4266" s="5">
        <v>0.49946501851081848</v>
      </c>
      <c r="H4266" s="3">
        <v>3.8377125263214111</v>
      </c>
      <c r="I4266" s="5">
        <v>2.1352046835818919</v>
      </c>
      <c r="J4266" s="3">
        <v>0.73385651727315804</v>
      </c>
      <c r="K4266" s="5">
        <v>8.2060006296344739</v>
      </c>
      <c r="L4266" s="3">
        <v>2.838174335498687</v>
      </c>
      <c r="M4266" s="5">
        <v>2.3716777563095093E-2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25010.623665272655</v>
      </c>
      <c r="C4267" s="4">
        <v>42352.687199074076</v>
      </c>
      <c r="D4267" s="3">
        <v>183.95216967916315</v>
      </c>
      <c r="E4267" s="5">
        <v>7</v>
      </c>
      <c r="F4267" s="3">
        <v>1</v>
      </c>
      <c r="G4267" s="5">
        <v>0.49946501851081848</v>
      </c>
      <c r="H4267" s="3">
        <v>3.8393330574035645</v>
      </c>
      <c r="I4267" s="5">
        <v>2.1353455962267529</v>
      </c>
      <c r="J4267" s="3">
        <v>0.73385651727315804</v>
      </c>
      <c r="K4267" s="5">
        <v>8.2065415552014631</v>
      </c>
      <c r="L4267" s="3">
        <v>2.838174335498687</v>
      </c>
      <c r="M4267" s="5">
        <v>2.4168958887457848E-2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25011.639283339155</v>
      </c>
      <c r="C4268" s="4">
        <v>42352.687210648146</v>
      </c>
      <c r="D4268" s="3">
        <v>184.96778764039743</v>
      </c>
      <c r="E4268" s="5">
        <v>7</v>
      </c>
      <c r="F4268" s="3">
        <v>1</v>
      </c>
      <c r="G4268" s="5">
        <v>0.49964484572410583</v>
      </c>
      <c r="H4268" s="3">
        <v>3.8407917022705078</v>
      </c>
      <c r="I4268" s="5">
        <v>2.1354865162392511</v>
      </c>
      <c r="J4268" s="3">
        <v>0.73385651727315804</v>
      </c>
      <c r="K4268" s="5">
        <v>8.2070827073692172</v>
      </c>
      <c r="L4268" s="3">
        <v>2.838174335498687</v>
      </c>
      <c r="M4268" s="5">
        <v>2.4524401873350143E-2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25012.639302919415</v>
      </c>
      <c r="C4269" s="4">
        <v>42352.687222222223</v>
      </c>
      <c r="D4269" s="3">
        <v>185.96780722567311</v>
      </c>
      <c r="E4269" s="5">
        <v>7</v>
      </c>
      <c r="F4269" s="3">
        <v>1</v>
      </c>
      <c r="G4269" s="5">
        <v>0.49964484572410583</v>
      </c>
      <c r="H4269" s="3">
        <v>3.841926097869873</v>
      </c>
      <c r="I4269" s="5">
        <v>2.1356252760285268</v>
      </c>
      <c r="J4269" s="3">
        <v>0.73385651727315804</v>
      </c>
      <c r="K4269" s="5">
        <v>8.2076157293020966</v>
      </c>
      <c r="L4269" s="3">
        <v>2.838174335498687</v>
      </c>
      <c r="M4269" s="5">
        <v>2.481529675424099E-2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25013.654884184332</v>
      </c>
      <c r="C4270" s="4">
        <v>42352.6872337963</v>
      </c>
      <c r="D4270" s="3">
        <v>186.98338848557756</v>
      </c>
      <c r="E4270" s="5">
        <v>7</v>
      </c>
      <c r="F4270" s="3">
        <v>1</v>
      </c>
      <c r="G4270" s="5">
        <v>0.49964484572410583</v>
      </c>
      <c r="H4270" s="3">
        <v>3.8428983688354492</v>
      </c>
      <c r="I4270" s="5">
        <v>2.135766201487586</v>
      </c>
      <c r="J4270" s="3">
        <v>0.73385651727315804</v>
      </c>
      <c r="K4270" s="5">
        <v>8.208157223894144</v>
      </c>
      <c r="L4270" s="3">
        <v>2.838174335498687</v>
      </c>
      <c r="M4270" s="5">
        <v>1.3893975410610437E-3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25014.654910020163</v>
      </c>
      <c r="C4271" s="4">
        <v>42352.687245370369</v>
      </c>
      <c r="D4271" s="3">
        <v>187.98341432641996</v>
      </c>
      <c r="E4271" s="5">
        <v>7</v>
      </c>
      <c r="F4271" s="3">
        <v>1</v>
      </c>
      <c r="G4271" s="5">
        <v>0.49964484572410583</v>
      </c>
      <c r="H4271" s="3">
        <v>3.8438708782196045</v>
      </c>
      <c r="I4271" s="5">
        <v>2.1359049535816732</v>
      </c>
      <c r="J4271" s="3">
        <v>0.73385651727315804</v>
      </c>
      <c r="K4271" s="5">
        <v>8.208690506130953</v>
      </c>
      <c r="L4271" s="3">
        <v>2.838174335498687</v>
      </c>
      <c r="M4271" s="5">
        <v>1.1632484383881092E-3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25015.67029902164</v>
      </c>
      <c r="C4272" s="4">
        <v>42352.687256944446</v>
      </c>
      <c r="D4272" s="3">
        <v>188.99880309231045</v>
      </c>
      <c r="E4272" s="5">
        <v>7</v>
      </c>
      <c r="F4272" s="3">
        <v>1</v>
      </c>
      <c r="G4272" s="5">
        <v>0.49964484572410583</v>
      </c>
      <c r="H4272" s="3">
        <v>3.8448431491851807</v>
      </c>
      <c r="I4272" s="5">
        <v>2.1360458351633431</v>
      </c>
      <c r="J4272" s="3">
        <v>0.73385651727315804</v>
      </c>
      <c r="K4272" s="5">
        <v>8.2092320952166915</v>
      </c>
      <c r="L4272" s="3">
        <v>2.838174335498687</v>
      </c>
      <c r="M4272" s="5">
        <v>1.0371685493737459E-3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25016.670651655691</v>
      </c>
      <c r="C4273" s="4">
        <v>42352.687268518515</v>
      </c>
      <c r="D4273" s="3">
        <v>189.99915594691404</v>
      </c>
      <c r="E4273" s="5">
        <v>7</v>
      </c>
      <c r="F4273" s="3">
        <v>1</v>
      </c>
      <c r="G4273" s="5">
        <v>-2.5434134295210242E-4</v>
      </c>
      <c r="H4273" s="3">
        <v>3.8057866096496582</v>
      </c>
      <c r="I4273" s="5">
        <v>2.136053432752536</v>
      </c>
      <c r="J4273" s="3">
        <v>0.73385658625708905</v>
      </c>
      <c r="K4273" s="5">
        <v>8.209261285298922</v>
      </c>
      <c r="L4273" s="3">
        <v>2.8381745980651591</v>
      </c>
      <c r="M4273" s="5">
        <v>-7.0008975453674793E-3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25017.670707200457</v>
      </c>
      <c r="C4274" s="4">
        <v>42352.687280092592</v>
      </c>
      <c r="D4274" s="3">
        <v>190.99921149167352</v>
      </c>
      <c r="E4274" s="5">
        <v>7</v>
      </c>
      <c r="F4274" s="3">
        <v>1</v>
      </c>
      <c r="G4274" s="5">
        <v>-2.5434134295210242E-4</v>
      </c>
      <c r="H4274" s="3">
        <v>3.8057866096496582</v>
      </c>
      <c r="I4274" s="5">
        <v>2.136053432752536</v>
      </c>
      <c r="J4274" s="3">
        <v>0.73385665184040505</v>
      </c>
      <c r="K4274" s="5">
        <v>8.209261285298922</v>
      </c>
      <c r="L4274" s="3">
        <v>2.838174847661628</v>
      </c>
      <c r="M4274" s="5">
        <v>-7.2276866994798183E-3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25018.670723963707</v>
      </c>
      <c r="C4275" s="4">
        <v>42352.687291666669</v>
      </c>
      <c r="D4275" s="3">
        <v>191.99922825492669</v>
      </c>
      <c r="E4275" s="5">
        <v>7</v>
      </c>
      <c r="F4275" s="3">
        <v>1</v>
      </c>
      <c r="G4275" s="5">
        <v>-7.4521492933854461E-5</v>
      </c>
      <c r="H4275" s="3">
        <v>3.8057866096496582</v>
      </c>
      <c r="I4275" s="5">
        <v>2.136053432752536</v>
      </c>
      <c r="J4275" s="3">
        <v>0.73385672337625496</v>
      </c>
      <c r="K4275" s="5">
        <v>8.209261285298922</v>
      </c>
      <c r="L4275" s="3">
        <v>2.8381751199144261</v>
      </c>
      <c r="M4275" s="5">
        <v>-7.4223354458808899E-3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25019.686489707692</v>
      </c>
      <c r="C4276" s="4">
        <v>42352.687303240738</v>
      </c>
      <c r="D4276" s="3">
        <v>193.01499412923695</v>
      </c>
      <c r="E4276" s="5">
        <v>7</v>
      </c>
      <c r="F4276" s="3">
        <v>1</v>
      </c>
      <c r="G4276" s="5">
        <v>-7.4521492933854461E-5</v>
      </c>
      <c r="H4276" s="3">
        <v>3.8061106204986572</v>
      </c>
      <c r="I4276" s="5">
        <v>2.136053432752536</v>
      </c>
      <c r="J4276" s="3">
        <v>0.73385678420519496</v>
      </c>
      <c r="K4276" s="5">
        <v>8.209261285298922</v>
      </c>
      <c r="L4276" s="3">
        <v>2.838175351428172</v>
      </c>
      <c r="M4276" s="5">
        <v>-7.5515680946409702E-3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25020.702025298953</v>
      </c>
      <c r="C4277" s="4">
        <v>42352.687314814815</v>
      </c>
      <c r="D4277" s="3">
        <v>194.03052970545937</v>
      </c>
      <c r="E4277" s="5">
        <v>7</v>
      </c>
      <c r="F4277" s="3">
        <v>1</v>
      </c>
      <c r="G4277" s="5">
        <v>-2.5434134295210242E-4</v>
      </c>
      <c r="H4277" s="3">
        <v>3.8061106204986572</v>
      </c>
      <c r="I4277" s="5">
        <v>2.136053432752536</v>
      </c>
      <c r="J4277" s="3">
        <v>0.73385685831362102</v>
      </c>
      <c r="K4277" s="5">
        <v>8.209261285298922</v>
      </c>
      <c r="L4277" s="3">
        <v>2.8381756334931261</v>
      </c>
      <c r="M4277" s="5">
        <v>-7.7133998274803162E-3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25021.717746878036</v>
      </c>
      <c r="C4278" s="4">
        <v>42352.687326388899</v>
      </c>
      <c r="D4278" s="3">
        <v>195.04625128454273</v>
      </c>
      <c r="E4278" s="5">
        <v>7</v>
      </c>
      <c r="F4278" s="3">
        <v>1</v>
      </c>
      <c r="G4278" s="5">
        <v>-4.3416119297035038E-4</v>
      </c>
      <c r="H4278" s="3">
        <v>3.8064348697662354</v>
      </c>
      <c r="I4278" s="5">
        <v>2.136053432752536</v>
      </c>
      <c r="J4278" s="3">
        <v>0.73385693710286104</v>
      </c>
      <c r="K4278" s="5">
        <v>8.209261285298922</v>
      </c>
      <c r="L4278" s="3">
        <v>2.8381759333885759</v>
      </c>
      <c r="M4278" s="5">
        <v>1.2965202040504664E-4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25022.733246780484</v>
      </c>
      <c r="C4279" s="4">
        <v>42352.687337962961</v>
      </c>
      <c r="D4279" s="3">
        <v>196.06175115691735</v>
      </c>
      <c r="E4279" s="5">
        <v>7</v>
      </c>
      <c r="F4279" s="3">
        <v>1</v>
      </c>
      <c r="G4279" s="5">
        <v>-2.5434134295210242E-4</v>
      </c>
      <c r="H4279" s="3">
        <v>3.8065969944000244</v>
      </c>
      <c r="I4279" s="5">
        <v>2.136053432752536</v>
      </c>
      <c r="J4279" s="3">
        <v>0.73385701588289298</v>
      </c>
      <c r="K4279" s="5">
        <v>8.209261285298922</v>
      </c>
      <c r="L4279" s="3">
        <v>2.8381762332619478</v>
      </c>
      <c r="M4279" s="5">
        <v>1.6207694716285914E-4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25023.73330120245</v>
      </c>
      <c r="C4280" s="4">
        <v>42352.687349537038</v>
      </c>
      <c r="D4280" s="3">
        <v>197.06180557888285</v>
      </c>
      <c r="E4280" s="5">
        <v>7</v>
      </c>
      <c r="F4280" s="3">
        <v>1</v>
      </c>
      <c r="G4280" s="5">
        <v>-7.4521492933854461E-5</v>
      </c>
      <c r="H4280" s="3">
        <v>3.8069210052490234</v>
      </c>
      <c r="I4280" s="5">
        <v>2.136053432752536</v>
      </c>
      <c r="J4280" s="3">
        <v>0.73385710059042097</v>
      </c>
      <c r="K4280" s="5">
        <v>8.209261285298922</v>
      </c>
      <c r="L4280" s="3">
        <v>2.838176555713857</v>
      </c>
      <c r="M4280" s="5">
        <v>1.9445418729446828E-4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25024.748664820763</v>
      </c>
      <c r="C4281" s="4">
        <v>42352.6873611111</v>
      </c>
      <c r="D4281" s="3">
        <v>198.07716929243156</v>
      </c>
      <c r="E4281" s="5">
        <v>7</v>
      </c>
      <c r="F4281" s="3">
        <v>1</v>
      </c>
      <c r="G4281" s="5">
        <v>-2.5434134295210242E-4</v>
      </c>
      <c r="H4281" s="3">
        <v>3.8069210052490234</v>
      </c>
      <c r="I4281" s="5">
        <v>2.136053432752536</v>
      </c>
      <c r="J4281" s="3">
        <v>0.73385717435626396</v>
      </c>
      <c r="K4281" s="5">
        <v>8.209261285298922</v>
      </c>
      <c r="L4281" s="3">
        <v>2.838176836525681</v>
      </c>
      <c r="M4281" s="5">
        <v>1.6207694716285914E-4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25025.764495731913</v>
      </c>
      <c r="C4282" s="4">
        <v>42352.687372685185</v>
      </c>
      <c r="D4282" s="3">
        <v>199.09300002313449</v>
      </c>
      <c r="E4282" s="5">
        <v>7</v>
      </c>
      <c r="F4282" s="3">
        <v>1</v>
      </c>
      <c r="G4282" s="5">
        <v>-2.5434134295210242E-4</v>
      </c>
      <c r="H4282" s="3">
        <v>3.8070831298828125</v>
      </c>
      <c r="I4282" s="5">
        <v>2.136053432752536</v>
      </c>
      <c r="J4282" s="3">
        <v>0.73385725661234102</v>
      </c>
      <c r="K4282" s="5">
        <v>8.209261285298922</v>
      </c>
      <c r="L4282" s="3">
        <v>2.8381771496709169</v>
      </c>
      <c r="M4282" s="5">
        <v>1.2965202040504664E-4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25026.780235827075</v>
      </c>
      <c r="C4283" s="4">
        <v>42352.687384259261</v>
      </c>
      <c r="D4283" s="3">
        <v>200.10874015338169</v>
      </c>
      <c r="E4283" s="5">
        <v>7</v>
      </c>
      <c r="F4283" s="3">
        <v>1</v>
      </c>
      <c r="G4283" s="5">
        <v>-4.3416119297035038E-4</v>
      </c>
      <c r="H4283" s="3">
        <v>3.8070831298828125</v>
      </c>
      <c r="I4283" s="5">
        <v>2.136053432752536</v>
      </c>
      <c r="J4283" s="3">
        <v>0.73385733187831004</v>
      </c>
      <c r="K4283" s="5">
        <v>8.209261285298922</v>
      </c>
      <c r="L4283" s="3">
        <v>2.8381774362151599</v>
      </c>
      <c r="M4283" s="5">
        <v>1.2965202040504664E-4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25027.795537837075</v>
      </c>
      <c r="C4284" s="4">
        <v>42352.687395833331</v>
      </c>
      <c r="D4284" s="3">
        <v>201.12404211827123</v>
      </c>
      <c r="E4284" s="5">
        <v>7</v>
      </c>
      <c r="F4284" s="3">
        <v>1</v>
      </c>
      <c r="G4284" s="5">
        <v>-2.5434134295210242E-4</v>
      </c>
      <c r="H4284" s="3">
        <v>3.8072452545166016</v>
      </c>
      <c r="I4284" s="5">
        <v>2.136053432752536</v>
      </c>
      <c r="J4284" s="3">
        <v>0.73385741453300501</v>
      </c>
      <c r="K4284" s="5">
        <v>8.209261285298922</v>
      </c>
      <c r="L4284" s="3">
        <v>2.8381777508989221</v>
      </c>
      <c r="M4284" s="5">
        <v>1.2965202040504664E-4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25028.811495854527</v>
      </c>
      <c r="C4285" s="4">
        <v>42352.687407407408</v>
      </c>
      <c r="D4285" s="3">
        <v>202.14000029110903</v>
      </c>
      <c r="E4285" s="5">
        <v>7</v>
      </c>
      <c r="F4285" s="3">
        <v>1</v>
      </c>
      <c r="G4285" s="5">
        <v>-2.5434134295210242E-4</v>
      </c>
      <c r="H4285" s="3">
        <v>3.8075692653656006</v>
      </c>
      <c r="I4285" s="5">
        <v>2.136053432752536</v>
      </c>
      <c r="J4285" s="3">
        <v>0.733857480079113</v>
      </c>
      <c r="K4285" s="5">
        <v>8.209261285298922</v>
      </c>
      <c r="L4285" s="3">
        <v>2.8381780004586008</v>
      </c>
      <c r="M4285" s="5">
        <v>1.6207694716285914E-4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25029.826937281465</v>
      </c>
      <c r="C4286" s="4">
        <v>42352.687418981484</v>
      </c>
      <c r="D4286" s="3">
        <v>203.1554415726828</v>
      </c>
      <c r="E4286" s="5">
        <v>7</v>
      </c>
      <c r="F4286" s="3">
        <v>1</v>
      </c>
      <c r="G4286" s="5">
        <v>-2.5434134295210242E-4</v>
      </c>
      <c r="H4286" s="3">
        <v>3.8075692653656006</v>
      </c>
      <c r="I4286" s="5">
        <v>2.136053432752536</v>
      </c>
      <c r="J4286" s="3">
        <v>0.733857549852173</v>
      </c>
      <c r="K4286" s="5">
        <v>8.209261285298922</v>
      </c>
      <c r="L4286" s="3">
        <v>2.8381782661199542</v>
      </c>
      <c r="M4286" s="5">
        <v>1.6207694716285914E-4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25030.842705015399</v>
      </c>
      <c r="C4287" s="4">
        <v>42352.687430555554</v>
      </c>
      <c r="D4287" s="3">
        <v>204.17120943193257</v>
      </c>
      <c r="E4287" s="5">
        <v>7</v>
      </c>
      <c r="F4287" s="3">
        <v>1</v>
      </c>
      <c r="G4287" s="5">
        <v>-2.5434134295210242E-4</v>
      </c>
      <c r="H4287" s="3">
        <v>3.8077313899993896</v>
      </c>
      <c r="I4287" s="5">
        <v>2.136053432752536</v>
      </c>
      <c r="J4287" s="3">
        <v>0.73385761771323499</v>
      </c>
      <c r="K4287" s="5">
        <v>8.209261285298922</v>
      </c>
      <c r="L4287" s="3">
        <v>2.8381785245106892</v>
      </c>
      <c r="M4287" s="5">
        <v>1.2965202040504664E-4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25031.858270721601</v>
      </c>
      <c r="C4288" s="4">
        <v>42352.687442129631</v>
      </c>
      <c r="D4288" s="3">
        <v>205.18677510304488</v>
      </c>
      <c r="E4288" s="5">
        <v>7</v>
      </c>
      <c r="F4288" s="3">
        <v>1</v>
      </c>
      <c r="G4288" s="5">
        <v>-0.49997371435165405</v>
      </c>
      <c r="H4288" s="3">
        <v>3.7694849967956543</v>
      </c>
      <c r="I4288" s="5">
        <v>2.136053432752536</v>
      </c>
      <c r="J4288" s="3">
        <v>0.73388046951657604</v>
      </c>
      <c r="K4288" s="5">
        <v>8.209261285298922</v>
      </c>
      <c r="L4288" s="3">
        <v>2.8382646871374009</v>
      </c>
      <c r="M4288" s="5">
        <v>-7.5196265242993832E-3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25032.87383075869</v>
      </c>
      <c r="C4289" s="4">
        <v>42352.6874537037</v>
      </c>
      <c r="D4289" s="3">
        <v>206.20233514013717</v>
      </c>
      <c r="E4289" s="5">
        <v>7</v>
      </c>
      <c r="F4289" s="3">
        <v>1</v>
      </c>
      <c r="G4289" s="5">
        <v>-0.50015354156494141</v>
      </c>
      <c r="H4289" s="3">
        <v>3.76802659034729</v>
      </c>
      <c r="I4289" s="5">
        <v>2.136053432752536</v>
      </c>
      <c r="J4289" s="3">
        <v>0.734021533155366</v>
      </c>
      <c r="K4289" s="5">
        <v>8.209261285298922</v>
      </c>
      <c r="L4289" s="3">
        <v>2.8387962988595952</v>
      </c>
      <c r="M4289" s="5">
        <v>-7.8761102631688118E-3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25033.889441466879</v>
      </c>
      <c r="C4290" s="4">
        <v>42352.687465277777</v>
      </c>
      <c r="D4290" s="3">
        <v>207.21794586837245</v>
      </c>
      <c r="E4290" s="5">
        <v>7</v>
      </c>
      <c r="F4290" s="3">
        <v>1</v>
      </c>
      <c r="G4290" s="5">
        <v>-0.50015354156494141</v>
      </c>
      <c r="H4290" s="3">
        <v>3.7673783302307129</v>
      </c>
      <c r="I4290" s="5">
        <v>2.136053432752536</v>
      </c>
      <c r="J4290" s="3">
        <v>0.73416260388699095</v>
      </c>
      <c r="K4290" s="5">
        <v>8.209261285298922</v>
      </c>
      <c r="L4290" s="3">
        <v>2.8393278330256879</v>
      </c>
      <c r="M4290" s="5">
        <v>-8.0381873995065689E-3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25034.889441974679</v>
      </c>
      <c r="C4291" s="4">
        <v>42352.687476851854</v>
      </c>
      <c r="D4291" s="3">
        <v>208.21794626590017</v>
      </c>
      <c r="E4291" s="5">
        <v>7</v>
      </c>
      <c r="F4291" s="3">
        <v>1</v>
      </c>
      <c r="G4291" s="5">
        <v>-0.50015354156494141</v>
      </c>
      <c r="H4291" s="3">
        <v>3.7670540809631348</v>
      </c>
      <c r="I4291" s="5">
        <v>2.136053432752536</v>
      </c>
      <c r="J4291" s="3">
        <v>0.73430149843317905</v>
      </c>
      <c r="K4291" s="5">
        <v>8.209261285298922</v>
      </c>
      <c r="L4291" s="3">
        <v>2.8398510935777499</v>
      </c>
      <c r="M4291" s="5">
        <v>-8.1030232831835747E-3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25035.905042221832</v>
      </c>
      <c r="C4292" s="4">
        <v>42352.687488425923</v>
      </c>
      <c r="D4292" s="3">
        <v>209.23354650804112</v>
      </c>
      <c r="E4292" s="5">
        <v>7</v>
      </c>
      <c r="F4292" s="3">
        <v>1</v>
      </c>
      <c r="G4292" s="5">
        <v>-0.50015354156494141</v>
      </c>
      <c r="H4292" s="3">
        <v>3.7665679454803467</v>
      </c>
      <c r="I4292" s="5">
        <v>2.136053432752536</v>
      </c>
      <c r="J4292" s="3">
        <v>0.734442561825561</v>
      </c>
      <c r="K4292" s="5">
        <v>8.209261285298922</v>
      </c>
      <c r="L4292" s="3">
        <v>2.840382457290525</v>
      </c>
      <c r="M4292" s="5">
        <v>-8.2002636045217514E-3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25036.920705345452</v>
      </c>
      <c r="C4293" s="4">
        <v>42352.6875</v>
      </c>
      <c r="D4293" s="3">
        <v>210.2492096517102</v>
      </c>
      <c r="E4293" s="5">
        <v>7</v>
      </c>
      <c r="F4293" s="3">
        <v>1</v>
      </c>
      <c r="G4293" s="5">
        <v>-0.50015354156494141</v>
      </c>
      <c r="H4293" s="3">
        <v>3.7662439346313477</v>
      </c>
      <c r="I4293" s="5">
        <v>2.136053432752536</v>
      </c>
      <c r="J4293" s="3">
        <v>0.73458363943082305</v>
      </c>
      <c r="K4293" s="5">
        <v>8.209261285298922</v>
      </c>
      <c r="L4293" s="3">
        <v>2.8409138210781109</v>
      </c>
      <c r="M4293" s="5">
        <v>-5.1856040954589844E-4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25037.936258370093</v>
      </c>
      <c r="C4294" s="4">
        <v>42352.687511574077</v>
      </c>
      <c r="D4294" s="3">
        <v>211.26476275153945</v>
      </c>
      <c r="E4294" s="5">
        <v>7</v>
      </c>
      <c r="F4294" s="3">
        <v>1</v>
      </c>
      <c r="G4294" s="5">
        <v>-0.50015354156494141</v>
      </c>
      <c r="H4294" s="3">
        <v>3.7659196853637695</v>
      </c>
      <c r="I4294" s="5">
        <v>2.136053432752536</v>
      </c>
      <c r="J4294" s="3">
        <v>0.73472471113228099</v>
      </c>
      <c r="K4294" s="5">
        <v>8.209261285298922</v>
      </c>
      <c r="L4294" s="3">
        <v>2.8414451058243491</v>
      </c>
      <c r="M4294" s="5">
        <v>-4.2138100252486765E-4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25038.936285769814</v>
      </c>
      <c r="C4295" s="4">
        <v>42352.687523148146</v>
      </c>
      <c r="D4295" s="3">
        <v>212.26479009612385</v>
      </c>
      <c r="E4295" s="5">
        <v>7</v>
      </c>
      <c r="F4295" s="3">
        <v>1</v>
      </c>
      <c r="G4295" s="5">
        <v>-0.49997371435165405</v>
      </c>
      <c r="H4295" s="3">
        <v>3.7655956745147705</v>
      </c>
      <c r="I4295" s="5">
        <v>2.136053432752536</v>
      </c>
      <c r="J4295" s="3">
        <v>0.73486362187869803</v>
      </c>
      <c r="K4295" s="5">
        <v>8.209261285298922</v>
      </c>
      <c r="L4295" s="3">
        <v>2.841968205979021</v>
      </c>
      <c r="M4295" s="5">
        <v>-3.8890837458893657E-4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25039.95204368432</v>
      </c>
      <c r="C4296" s="4">
        <v>42352.687534722223</v>
      </c>
      <c r="D4296" s="3">
        <v>213.28054811588837</v>
      </c>
      <c r="E4296" s="5">
        <v>7</v>
      </c>
      <c r="F4296" s="3">
        <v>1</v>
      </c>
      <c r="G4296" s="5">
        <v>-0.50015354156494141</v>
      </c>
      <c r="H4296" s="3">
        <v>3.7652714252471924</v>
      </c>
      <c r="I4296" s="5">
        <v>2.136053432752536</v>
      </c>
      <c r="J4296" s="3">
        <v>0.735004707200973</v>
      </c>
      <c r="K4296" s="5">
        <v>8.209261285298922</v>
      </c>
      <c r="L4296" s="3">
        <v>2.842499456010144</v>
      </c>
      <c r="M4296" s="5">
        <v>-3.5653114900924265E-4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25040.967224933815</v>
      </c>
      <c r="C4297" s="4">
        <v>42352.6875462963</v>
      </c>
      <c r="D4297" s="3">
        <v>214.29572892428467</v>
      </c>
      <c r="E4297" s="5">
        <v>7</v>
      </c>
      <c r="F4297" s="3">
        <v>1</v>
      </c>
      <c r="G4297" s="5">
        <v>-0.50015354156494141</v>
      </c>
      <c r="H4297" s="3">
        <v>3.7649474143981934</v>
      </c>
      <c r="I4297" s="5">
        <v>2.136053432752536</v>
      </c>
      <c r="J4297" s="3">
        <v>0.73514571624871095</v>
      </c>
      <c r="K4297" s="5">
        <v>8.209261285298922</v>
      </c>
      <c r="L4297" s="3">
        <v>2.843030379278396</v>
      </c>
      <c r="M4297" s="5">
        <v>-3.2410622225143015E-4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25041.967544004347</v>
      </c>
      <c r="C4298" s="4">
        <v>42352.687557870369</v>
      </c>
      <c r="D4298" s="3">
        <v>215.29604838077833</v>
      </c>
      <c r="E4298" s="5">
        <v>7</v>
      </c>
      <c r="F4298" s="3">
        <v>1</v>
      </c>
      <c r="G4298" s="5">
        <v>-0.4997938871383667</v>
      </c>
      <c r="H4298" s="3">
        <v>3.7647852897644043</v>
      </c>
      <c r="I4298" s="5">
        <v>2.136053432752536</v>
      </c>
      <c r="J4298" s="3">
        <v>0.73528250863379596</v>
      </c>
      <c r="K4298" s="5">
        <v>8.209261285298922</v>
      </c>
      <c r="L4298" s="3">
        <v>2.8435453897655529</v>
      </c>
      <c r="M4298" s="5">
        <v>-2.5930404081009328E-4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25042.98284739779</v>
      </c>
      <c r="C4299" s="4">
        <v>42352.687569444446</v>
      </c>
      <c r="D4299" s="3">
        <v>216.31135146846191</v>
      </c>
      <c r="E4299" s="5">
        <v>7</v>
      </c>
      <c r="F4299" s="3">
        <v>1</v>
      </c>
      <c r="G4299" s="5">
        <v>-0.49997371435165405</v>
      </c>
      <c r="H4299" s="3">
        <v>3.7646231651306152</v>
      </c>
      <c r="I4299" s="5">
        <v>2.136053432752536</v>
      </c>
      <c r="J4299" s="3">
        <v>0.73542568536924402</v>
      </c>
      <c r="K4299" s="5">
        <v>8.209261285298922</v>
      </c>
      <c r="L4299" s="3">
        <v>2.8440843953584749</v>
      </c>
      <c r="M4299" s="5">
        <v>-2.2687911405228078E-4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25043.983109621862</v>
      </c>
      <c r="C4300" s="4">
        <v>42352.687581018516</v>
      </c>
      <c r="D4300" s="3">
        <v>217.3116139130837</v>
      </c>
      <c r="E4300" s="5">
        <v>7</v>
      </c>
      <c r="F4300" s="3">
        <v>1</v>
      </c>
      <c r="G4300" s="5">
        <v>-0.49997371435165405</v>
      </c>
      <c r="H4300" s="3">
        <v>3.7642991542816162</v>
      </c>
      <c r="I4300" s="5">
        <v>2.136053432752536</v>
      </c>
      <c r="J4300" s="3">
        <v>0.73556462173777504</v>
      </c>
      <c r="K4300" s="5">
        <v>8.209261285298922</v>
      </c>
      <c r="L4300" s="3">
        <v>2.8446074011556011</v>
      </c>
      <c r="M4300" s="5">
        <v>-2.2687911405228078E-4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25044.99842064429</v>
      </c>
      <c r="C4301" s="4">
        <v>42352.687592592592</v>
      </c>
      <c r="D4301" s="3">
        <v>218.32692472498871</v>
      </c>
      <c r="E4301" s="5">
        <v>7</v>
      </c>
      <c r="F4301" s="3">
        <v>1</v>
      </c>
      <c r="G4301" s="5">
        <v>-0.49997371435165405</v>
      </c>
      <c r="H4301" s="3">
        <v>3.7641370296478271</v>
      </c>
      <c r="I4301" s="5">
        <v>2.136053432752536</v>
      </c>
      <c r="J4301" s="3">
        <v>0.73570564843978004</v>
      </c>
      <c r="K4301" s="5">
        <v>8.209261285298922</v>
      </c>
      <c r="L4301" s="3">
        <v>2.84513825202712</v>
      </c>
      <c r="M4301" s="5">
        <v>-2.2687911405228078E-4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25045.998498188797</v>
      </c>
      <c r="C4302" s="4">
        <v>42352.687604166669</v>
      </c>
      <c r="D4302" s="3">
        <v>219.32700256021715</v>
      </c>
      <c r="E4302" s="5">
        <v>7</v>
      </c>
      <c r="F4302" s="3">
        <v>1</v>
      </c>
      <c r="G4302" s="5">
        <v>-0.4997938871383667</v>
      </c>
      <c r="H4302" s="3">
        <v>3.7639749050140381</v>
      </c>
      <c r="I4302" s="5">
        <v>2.136053432752536</v>
      </c>
      <c r="J4302" s="3">
        <v>0.73584243139990302</v>
      </c>
      <c r="K4302" s="5">
        <v>8.209261285298922</v>
      </c>
      <c r="L4302" s="3">
        <v>2.8456530995074769</v>
      </c>
      <c r="M4302" s="5">
        <v>-1.6207694716285914E-4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25046.998835594961</v>
      </c>
      <c r="C4303" s="4">
        <v>42352.687615740739</v>
      </c>
      <c r="D4303" s="3">
        <v>220.32734002652757</v>
      </c>
      <c r="E4303" s="5">
        <v>7</v>
      </c>
      <c r="F4303" s="3">
        <v>1</v>
      </c>
      <c r="G4303" s="5">
        <v>-0.49997371435165405</v>
      </c>
      <c r="H4303" s="3">
        <v>3.7636508941650391</v>
      </c>
      <c r="I4303" s="5">
        <v>2.136053432752536</v>
      </c>
      <c r="J4303" s="3">
        <v>0.73598350676185198</v>
      </c>
      <c r="K4303" s="5">
        <v>8.209261285298922</v>
      </c>
      <c r="L4303" s="3">
        <v>2.8461840741025148</v>
      </c>
      <c r="M4303" s="5">
        <v>-2.2687911405228078E-4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25048.014495174757</v>
      </c>
      <c r="C4304" s="4">
        <v>42352.687627314815</v>
      </c>
      <c r="D4304" s="3">
        <v>221.34299956622829</v>
      </c>
      <c r="E4304" s="5">
        <v>7</v>
      </c>
      <c r="F4304" s="3">
        <v>1</v>
      </c>
      <c r="G4304" s="5">
        <v>-0.49997371435165405</v>
      </c>
      <c r="H4304" s="3">
        <v>3.76348876953125</v>
      </c>
      <c r="I4304" s="5">
        <v>2.136053432752536</v>
      </c>
      <c r="J4304" s="3">
        <v>0.73612459165160704</v>
      </c>
      <c r="K4304" s="5">
        <v>8.209261285298922</v>
      </c>
      <c r="L4304" s="3">
        <v>2.8467150497241032</v>
      </c>
      <c r="M4304" s="5">
        <v>-1.9450187392067164E-4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25049.029994621073</v>
      </c>
      <c r="C4305" s="4">
        <v>42352.6876388889</v>
      </c>
      <c r="D4305" s="3">
        <v>222.35849900251785</v>
      </c>
      <c r="E4305" s="5">
        <v>7</v>
      </c>
      <c r="F4305" s="3">
        <v>1</v>
      </c>
      <c r="G4305" s="5">
        <v>-0.50015354156494141</v>
      </c>
      <c r="H4305" s="3">
        <v>3.763164758682251</v>
      </c>
      <c r="I4305" s="5">
        <v>2.136053432752536</v>
      </c>
      <c r="J4305" s="3">
        <v>0.73626564300643704</v>
      </c>
      <c r="K4305" s="5">
        <v>8.209261285298922</v>
      </c>
      <c r="L4305" s="3">
        <v>2.847245880132979</v>
      </c>
      <c r="M4305" s="5">
        <v>-2.2617551439907402E-4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25050.030057098083</v>
      </c>
      <c r="C4306" s="4">
        <v>42352.687650462962</v>
      </c>
      <c r="D4306" s="3">
        <v>223.35856147451543</v>
      </c>
      <c r="E4306" s="5">
        <v>7</v>
      </c>
      <c r="F4306" s="3">
        <v>1</v>
      </c>
      <c r="G4306" s="5">
        <v>-0.49997371435165405</v>
      </c>
      <c r="H4306" s="3">
        <v>3.7630026340484619</v>
      </c>
      <c r="I4306" s="5">
        <v>2.136053432752536</v>
      </c>
      <c r="J4306" s="3">
        <v>0.73640455667825699</v>
      </c>
      <c r="K4306" s="5">
        <v>8.209261285298922</v>
      </c>
      <c r="L4306" s="3">
        <v>2.847768633747271</v>
      </c>
      <c r="M4306" s="5">
        <v>-1.9445418729446828E-4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25051.045354942718</v>
      </c>
      <c r="C4307" s="4">
        <v>42352.687662037039</v>
      </c>
      <c r="D4307" s="3">
        <v>224.37385937930156</v>
      </c>
      <c r="E4307" s="5">
        <v>7</v>
      </c>
      <c r="F4307" s="3">
        <v>1</v>
      </c>
      <c r="G4307" s="5">
        <v>-0.49997371435165405</v>
      </c>
      <c r="H4307" s="3">
        <v>3.7630026340484619</v>
      </c>
      <c r="I4307" s="5">
        <v>2.136053432752536</v>
      </c>
      <c r="J4307" s="3">
        <v>0.73654343009813295</v>
      </c>
      <c r="K4307" s="5">
        <v>8.209261285298922</v>
      </c>
      <c r="L4307" s="3">
        <v>2.8482912147853692</v>
      </c>
      <c r="M4307" s="5">
        <v>-1.9445418729446828E-4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25052.045582244893</v>
      </c>
      <c r="C4308" s="4">
        <v>42352.687673611101</v>
      </c>
      <c r="D4308" s="3">
        <v>225.37408662633555</v>
      </c>
      <c r="E4308" s="5">
        <v>7</v>
      </c>
      <c r="F4308" s="3">
        <v>1</v>
      </c>
      <c r="G4308" s="5">
        <v>-0.49997371435165405</v>
      </c>
      <c r="H4308" s="3">
        <v>3.7626783847808838</v>
      </c>
      <c r="I4308" s="5">
        <v>2.136053432752536</v>
      </c>
      <c r="J4308" s="3">
        <v>0.736684496297213</v>
      </c>
      <c r="K4308" s="5">
        <v>8.209261285298922</v>
      </c>
      <c r="L4308" s="3">
        <v>2.8488220236909809</v>
      </c>
      <c r="M4308" s="5">
        <v>-1.6207694716285914E-4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25053.045644957485</v>
      </c>
      <c r="C4309" s="4">
        <v>42352.687685185185</v>
      </c>
      <c r="D4309" s="3">
        <v>226.37414933893189</v>
      </c>
      <c r="E4309" s="5">
        <v>7</v>
      </c>
      <c r="F4309" s="3">
        <v>1</v>
      </c>
      <c r="G4309" s="5">
        <v>-0.50015354156494141</v>
      </c>
      <c r="H4309" s="3">
        <v>3.7625164985656738</v>
      </c>
      <c r="I4309" s="5">
        <v>2.136053432752536</v>
      </c>
      <c r="J4309" s="3">
        <v>0.73682341389816197</v>
      </c>
      <c r="K4309" s="5">
        <v>8.209261285298922</v>
      </c>
      <c r="L4309" s="3">
        <v>2.8493447194489798</v>
      </c>
      <c r="M4309" s="5">
        <v>-1.9445418729446828E-4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25054.060947323374</v>
      </c>
      <c r="C4310" s="4">
        <v>42352.687696759262</v>
      </c>
      <c r="D4310" s="3">
        <v>227.38945139905843</v>
      </c>
      <c r="E4310" s="5">
        <v>7</v>
      </c>
      <c r="F4310" s="3">
        <v>1</v>
      </c>
      <c r="G4310" s="5">
        <v>-0.50015354156494141</v>
      </c>
      <c r="H4310" s="3">
        <v>3.7625164985656738</v>
      </c>
      <c r="I4310" s="5">
        <v>2.136053432752536</v>
      </c>
      <c r="J4310" s="3">
        <v>0.73696443504922104</v>
      </c>
      <c r="K4310" s="5">
        <v>8.209261285298922</v>
      </c>
      <c r="L4310" s="3">
        <v>2.8498753071846989</v>
      </c>
      <c r="M4310" s="5">
        <v>-1.2965202040504664E-4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25055.061200590157</v>
      </c>
      <c r="C4311" s="4">
        <v>42352.687708333331</v>
      </c>
      <c r="D4311" s="3">
        <v>228.38970498162735</v>
      </c>
      <c r="E4311" s="5">
        <v>7</v>
      </c>
      <c r="F4311" s="3">
        <v>1</v>
      </c>
      <c r="G4311" s="5">
        <v>-0.49997371435165405</v>
      </c>
      <c r="H4311" s="3">
        <v>3.7621922492980957</v>
      </c>
      <c r="I4311" s="5">
        <v>2.136053432752536</v>
      </c>
      <c r="J4311" s="3">
        <v>0.73710338193299996</v>
      </c>
      <c r="K4311" s="5">
        <v>8.209261285298922</v>
      </c>
      <c r="L4311" s="3">
        <v>2.8503980701910669</v>
      </c>
      <c r="M4311" s="5">
        <v>-1.6207694716285914E-4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25056.061222035063</v>
      </c>
      <c r="C4312" s="4">
        <v>42352.687719907408</v>
      </c>
      <c r="D4312" s="3">
        <v>229.38972642653064</v>
      </c>
      <c r="E4312" s="5">
        <v>7</v>
      </c>
      <c r="F4312" s="3">
        <v>1</v>
      </c>
      <c r="G4312" s="5">
        <v>-0.49997371435165405</v>
      </c>
      <c r="H4312" s="3">
        <v>3.7621922492980957</v>
      </c>
      <c r="I4312" s="5">
        <v>2.136053432752536</v>
      </c>
      <c r="J4312" s="3">
        <v>0.73724228990794005</v>
      </c>
      <c r="K4312" s="5">
        <v>8.209261285298922</v>
      </c>
      <c r="L4312" s="3">
        <v>2.8509206625334471</v>
      </c>
      <c r="M4312" s="5">
        <v>-1.2965202040504664E-4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25057.061248682912</v>
      </c>
      <c r="C4313" s="4">
        <v>42352.687731481485</v>
      </c>
      <c r="D4313" s="3">
        <v>230.38975315458083</v>
      </c>
      <c r="E4313" s="5">
        <v>7</v>
      </c>
      <c r="F4313" s="3">
        <v>1</v>
      </c>
      <c r="G4313" s="5">
        <v>-0.49997371435165405</v>
      </c>
      <c r="H4313" s="3">
        <v>3.7620303630828857</v>
      </c>
      <c r="I4313" s="5">
        <v>2.136053432752536</v>
      </c>
      <c r="J4313" s="3">
        <v>0.73738118848130296</v>
      </c>
      <c r="K4313" s="5">
        <v>8.209261285298922</v>
      </c>
      <c r="L4313" s="3">
        <v>2.8514431984307991</v>
      </c>
      <c r="M4313" s="5">
        <v>-1.2960433377884328E-4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25058.061256057801</v>
      </c>
      <c r="C4314" s="4">
        <v>42352.687743055554</v>
      </c>
      <c r="D4314" s="3">
        <v>231.38976044425937</v>
      </c>
      <c r="E4314" s="5">
        <v>7</v>
      </c>
      <c r="F4314" s="3">
        <v>1</v>
      </c>
      <c r="G4314" s="5">
        <v>-0.49997371435165405</v>
      </c>
      <c r="H4314" s="3">
        <v>3.7618682384490967</v>
      </c>
      <c r="I4314" s="5">
        <v>2.136053432752536</v>
      </c>
      <c r="J4314" s="3">
        <v>0.73752009251769501</v>
      </c>
      <c r="K4314" s="5">
        <v>8.209261285298922</v>
      </c>
      <c r="L4314" s="3">
        <v>2.8519657307838648</v>
      </c>
      <c r="M4314" s="5">
        <v>-9.7227093647234142E-5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25059.076485356869</v>
      </c>
      <c r="C4315" s="4">
        <v>42352.687754629631</v>
      </c>
      <c r="D4315" s="3">
        <v>232.40498943756191</v>
      </c>
      <c r="E4315" s="5">
        <v>7</v>
      </c>
      <c r="F4315" s="3">
        <v>1</v>
      </c>
      <c r="G4315" s="5">
        <v>-0.50015354156494141</v>
      </c>
      <c r="H4315" s="3">
        <v>3.7615439891815186</v>
      </c>
      <c r="I4315" s="5">
        <v>2.136053432752536</v>
      </c>
      <c r="J4315" s="3">
        <v>0.73765894190081005</v>
      </c>
      <c r="K4315" s="5">
        <v>8.209261285298922</v>
      </c>
      <c r="L4315" s="3">
        <v>2.8524880419020282</v>
      </c>
      <c r="M4315" s="5">
        <v>-1.9450187392067164E-4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25060.092057915117</v>
      </c>
      <c r="C4316" s="4">
        <v>42352.6877662037</v>
      </c>
      <c r="D4316" s="3">
        <v>233.42056199080019</v>
      </c>
      <c r="E4316" s="5">
        <v>7</v>
      </c>
      <c r="F4316" s="3">
        <v>1</v>
      </c>
      <c r="G4316" s="5">
        <v>-0.50015354156494141</v>
      </c>
      <c r="H4316" s="3">
        <v>3.7615439891815186</v>
      </c>
      <c r="I4316" s="5">
        <v>2.136053432752536</v>
      </c>
      <c r="J4316" s="3">
        <v>0.73780218060378799</v>
      </c>
      <c r="K4316" s="5">
        <v>8.209261285298922</v>
      </c>
      <c r="L4316" s="3">
        <v>2.8530268435822972</v>
      </c>
      <c r="M4316" s="5">
        <v>-1.2885678734164685E-4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25061.092407862485</v>
      </c>
      <c r="C4317" s="4">
        <v>42352.687777777777</v>
      </c>
      <c r="D4317" s="3">
        <v>234.42091209856841</v>
      </c>
      <c r="E4317" s="5">
        <v>7</v>
      </c>
      <c r="F4317" s="3">
        <v>1</v>
      </c>
      <c r="G4317" s="5">
        <v>-0.50015354156494141</v>
      </c>
      <c r="H4317" s="3">
        <v>3.7613821029663086</v>
      </c>
      <c r="I4317" s="5">
        <v>2.136053432752536</v>
      </c>
      <c r="J4317" s="3">
        <v>0.73794112447668803</v>
      </c>
      <c r="K4317" s="5">
        <v>8.209261285298922</v>
      </c>
      <c r="L4317" s="3">
        <v>2.8535494744278078</v>
      </c>
      <c r="M4317" s="5">
        <v>-1.6102487279567868E-4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25062.107982380618</v>
      </c>
      <c r="C4318" s="4">
        <v>42352.687789351854</v>
      </c>
      <c r="D4318" s="3">
        <v>235.43648666682088</v>
      </c>
      <c r="E4318" s="5">
        <v>7</v>
      </c>
      <c r="F4318" s="3">
        <v>1</v>
      </c>
      <c r="G4318" s="5">
        <v>-0.50015354156494141</v>
      </c>
      <c r="H4318" s="3">
        <v>3.7612199783325195</v>
      </c>
      <c r="I4318" s="5">
        <v>2.136053432752536</v>
      </c>
      <c r="J4318" s="3">
        <v>0.73808219719807899</v>
      </c>
      <c r="K4318" s="5">
        <v>8.209261285298922</v>
      </c>
      <c r="L4318" s="3">
        <v>2.8540800924566589</v>
      </c>
      <c r="M4318" s="5">
        <v>-1.2925300688948482E-4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25063.108013710116</v>
      </c>
      <c r="C4319" s="4">
        <v>42352.687800925924</v>
      </c>
      <c r="D4319" s="3">
        <v>236.43651801135903</v>
      </c>
      <c r="E4319" s="5">
        <v>7</v>
      </c>
      <c r="F4319" s="3">
        <v>1</v>
      </c>
      <c r="G4319" s="5">
        <v>-0.49997371435165405</v>
      </c>
      <c r="H4319" s="3">
        <v>3.7610578536987305</v>
      </c>
      <c r="I4319" s="5">
        <v>2.136053432752536</v>
      </c>
      <c r="J4319" s="3">
        <v>0.738221113190492</v>
      </c>
      <c r="K4319" s="5">
        <v>8.209261285298922</v>
      </c>
      <c r="L4319" s="3">
        <v>2.8546025795459098</v>
      </c>
      <c r="M4319" s="5">
        <v>-1.6157852951437235E-4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25064.123625937082</v>
      </c>
      <c r="C4320" s="4">
        <v>42352.6878125</v>
      </c>
      <c r="D4320" s="3">
        <v>237.45213037867308</v>
      </c>
      <c r="E4320" s="5">
        <v>7</v>
      </c>
      <c r="F4320" s="3">
        <v>1</v>
      </c>
      <c r="G4320" s="5">
        <v>-0.49997371435165405</v>
      </c>
      <c r="H4320" s="3">
        <v>3.7612199783325195</v>
      </c>
      <c r="I4320" s="5">
        <v>2.136053432752536</v>
      </c>
      <c r="J4320" s="3">
        <v>0.73836218684465105</v>
      </c>
      <c r="K4320" s="5">
        <v>8.209261285298922</v>
      </c>
      <c r="L4320" s="3">
        <v>2.855133163609382</v>
      </c>
      <c r="M4320" s="5">
        <v>-6.4798412495292723E-5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25065.123650865651</v>
      </c>
      <c r="C4321" s="4">
        <v>42352.687824074077</v>
      </c>
      <c r="D4321" s="3">
        <v>238.452155272158</v>
      </c>
      <c r="E4321" s="5">
        <v>7</v>
      </c>
      <c r="F4321" s="3">
        <v>1</v>
      </c>
      <c r="G4321" s="5">
        <v>-0.50015354156494141</v>
      </c>
      <c r="H4321" s="3">
        <v>3.7607338428497314</v>
      </c>
      <c r="I4321" s="5">
        <v>2.136053432752536</v>
      </c>
      <c r="J4321" s="3">
        <v>0.73850110074631103</v>
      </c>
      <c r="K4321" s="5">
        <v>8.209261285298922</v>
      </c>
      <c r="L4321" s="3">
        <v>2.8556556057276641</v>
      </c>
      <c r="M4321" s="5">
        <v>-1.620199327589944E-4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25066.139213429029</v>
      </c>
      <c r="C4322" s="4">
        <v>42352.687835648147</v>
      </c>
      <c r="D4322" s="3">
        <v>239.46771774029992</v>
      </c>
      <c r="E4322" s="5">
        <v>7</v>
      </c>
      <c r="F4322" s="3">
        <v>1</v>
      </c>
      <c r="G4322" s="5">
        <v>-0.4997938871383667</v>
      </c>
      <c r="H4322" s="3">
        <v>3.7608957290649414</v>
      </c>
      <c r="I4322" s="5">
        <v>2.136053432752536</v>
      </c>
      <c r="J4322" s="3">
        <v>0.73864216278559602</v>
      </c>
      <c r="K4322" s="5">
        <v>8.209261285298922</v>
      </c>
      <c r="L4322" s="3">
        <v>2.8561861091863201</v>
      </c>
      <c r="M4322" s="5">
        <v>-9.72747802734375E-5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25067.154842367581</v>
      </c>
      <c r="C4323" s="4">
        <v>42352.687847222223</v>
      </c>
      <c r="D4323" s="3">
        <v>240.48334667383835</v>
      </c>
      <c r="E4323" s="5">
        <v>7</v>
      </c>
      <c r="F4323" s="3">
        <v>1</v>
      </c>
      <c r="G4323" s="5">
        <v>-0.49997371435165405</v>
      </c>
      <c r="H4323" s="3">
        <v>3.7605717182159424</v>
      </c>
      <c r="I4323" s="5">
        <v>2.136053432752536</v>
      </c>
      <c r="J4323" s="3">
        <v>0.73878322312869205</v>
      </c>
      <c r="K4323" s="5">
        <v>8.209261285298922</v>
      </c>
      <c r="L4323" s="3">
        <v>2.856716592211082</v>
      </c>
      <c r="M4323" s="5">
        <v>-9.7227093647234142E-5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25068.170508699182</v>
      </c>
      <c r="C4324" s="4">
        <v>42352.687858796293</v>
      </c>
      <c r="D4324" s="3">
        <v>241.49901308062761</v>
      </c>
      <c r="E4324" s="5">
        <v>7</v>
      </c>
      <c r="F4324" s="3">
        <v>1</v>
      </c>
      <c r="G4324" s="5">
        <v>-3.9994478225708008</v>
      </c>
      <c r="H4324" s="3">
        <v>3.4847447872161865</v>
      </c>
      <c r="I4324" s="5">
        <v>2.136053432752536</v>
      </c>
      <c r="J4324" s="3">
        <v>0.739379943563516</v>
      </c>
      <c r="K4324" s="5">
        <v>8.209261285298922</v>
      </c>
      <c r="L4324" s="3">
        <v>2.858820789013691</v>
      </c>
      <c r="M4324" s="5">
        <v>-5.5262614041566849E-2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25069.186226719408</v>
      </c>
      <c r="C4325" s="4">
        <v>42352.68787037037</v>
      </c>
      <c r="D4325" s="3">
        <v>242.51473112591719</v>
      </c>
      <c r="E4325" s="5">
        <v>7</v>
      </c>
      <c r="F4325" s="3">
        <v>1</v>
      </c>
      <c r="G4325" s="5">
        <v>-3.9994478225708008</v>
      </c>
      <c r="H4325" s="3">
        <v>3.4774520397186279</v>
      </c>
      <c r="I4325" s="5">
        <v>2.136053432752536</v>
      </c>
      <c r="J4325" s="3">
        <v>0.74050838716321199</v>
      </c>
      <c r="K4325" s="5">
        <v>8.209261285298922</v>
      </c>
      <c r="L4325" s="3">
        <v>2.8627486222384588</v>
      </c>
      <c r="M4325" s="5">
        <v>-5.6656360626220703E-2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25070.201713905215</v>
      </c>
      <c r="C4326" s="4">
        <v>42352.687881944446</v>
      </c>
      <c r="D4326" s="3">
        <v>243.53021819142251</v>
      </c>
      <c r="E4326" s="5">
        <v>7</v>
      </c>
      <c r="F4326" s="3">
        <v>1</v>
      </c>
      <c r="G4326" s="5">
        <v>-3.9996275901794434</v>
      </c>
      <c r="H4326" s="3">
        <v>3.4724280834197998</v>
      </c>
      <c r="I4326" s="5">
        <v>2.136053432752536</v>
      </c>
      <c r="J4326" s="3">
        <v>0.74163657611888401</v>
      </c>
      <c r="K4326" s="5">
        <v>8.209261285298922</v>
      </c>
      <c r="L4326" s="3">
        <v>2.866668930974217</v>
      </c>
      <c r="M4326" s="5">
        <v>-5.769352987408638E-2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25071.201856000353</v>
      </c>
      <c r="C4327" s="4">
        <v>42352.687893518509</v>
      </c>
      <c r="D4327" s="3">
        <v>244.53036081286896</v>
      </c>
      <c r="E4327" s="5">
        <v>7</v>
      </c>
      <c r="F4327" s="3">
        <v>1</v>
      </c>
      <c r="G4327" s="5">
        <v>-3.9996275901794434</v>
      </c>
      <c r="H4327" s="3">
        <v>3.468538761138916</v>
      </c>
      <c r="I4327" s="5">
        <v>2.136053432752536</v>
      </c>
      <c r="J4327" s="3">
        <v>0.74274771922741001</v>
      </c>
      <c r="K4327" s="5">
        <v>8.209261285298922</v>
      </c>
      <c r="L4327" s="3">
        <v>2.870525114756644</v>
      </c>
      <c r="M4327" s="5">
        <v>-5.8406591415405273E-2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25072.217320434545</v>
      </c>
      <c r="C4328" s="4">
        <v>42352.687905092593</v>
      </c>
      <c r="D4328" s="3">
        <v>245.54582481598439</v>
      </c>
      <c r="E4328" s="5">
        <v>7</v>
      </c>
      <c r="F4328" s="3">
        <v>1</v>
      </c>
      <c r="G4328" s="5">
        <v>-3.9994478225708008</v>
      </c>
      <c r="H4328" s="3">
        <v>3.4652974605560303</v>
      </c>
      <c r="I4328" s="5">
        <v>2.136053432752536</v>
      </c>
      <c r="J4328" s="3">
        <v>0.74387588295445595</v>
      </c>
      <c r="K4328" s="5">
        <v>8.209261285298922</v>
      </c>
      <c r="L4328" s="3">
        <v>2.8744362217967812</v>
      </c>
      <c r="M4328" s="5">
        <v>-5.890275165438652E-2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25073.233181911757</v>
      </c>
      <c r="C4329" s="4">
        <v>42352.687916666669</v>
      </c>
      <c r="D4329" s="3">
        <v>246.56168635836104</v>
      </c>
      <c r="E4329" s="5">
        <v>7</v>
      </c>
      <c r="F4329" s="3">
        <v>1</v>
      </c>
      <c r="G4329" s="5">
        <v>-3.9996275901794434</v>
      </c>
      <c r="H4329" s="3">
        <v>3.4620561599731445</v>
      </c>
      <c r="I4329" s="5">
        <v>2.136053432752536</v>
      </c>
      <c r="J4329" s="3">
        <v>0.74500449027182303</v>
      </c>
      <c r="K4329" s="5">
        <v>8.209261285298922</v>
      </c>
      <c r="L4329" s="3">
        <v>2.8783452696213589</v>
      </c>
      <c r="M4329" s="5">
        <v>-4.4079432263970375E-3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25074.248678861855</v>
      </c>
      <c r="C4330" s="4">
        <v>42352.687939814816</v>
      </c>
      <c r="D4330" s="3">
        <v>247.57718337362593</v>
      </c>
      <c r="E4330" s="5">
        <v>7</v>
      </c>
      <c r="F4330" s="3">
        <v>1</v>
      </c>
      <c r="G4330" s="5">
        <v>-3.9994478225708008</v>
      </c>
      <c r="H4330" s="3">
        <v>3.459625244140625</v>
      </c>
      <c r="I4330" s="5">
        <v>2.136053432752536</v>
      </c>
      <c r="J4330" s="3">
        <v>0.74613269535524296</v>
      </c>
      <c r="K4330" s="5">
        <v>8.209261285298922</v>
      </c>
      <c r="L4330" s="3">
        <v>2.8822497589198179</v>
      </c>
      <c r="M4330" s="5">
        <v>-3.5005093086510897E-3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25075.264186583765</v>
      </c>
      <c r="C4331" s="4">
        <v>42352.687951388885</v>
      </c>
      <c r="D4331" s="3">
        <v>248.59269087498507</v>
      </c>
      <c r="E4331" s="5">
        <v>7</v>
      </c>
      <c r="F4331" s="3">
        <v>1</v>
      </c>
      <c r="G4331" s="5">
        <v>-3.9996275901794434</v>
      </c>
      <c r="H4331" s="3">
        <v>3.4570324420928955</v>
      </c>
      <c r="I4331" s="5">
        <v>2.136053432752536</v>
      </c>
      <c r="J4331" s="3">
        <v>0.74726091286527296</v>
      </c>
      <c r="K4331" s="5">
        <v>8.209261285298922</v>
      </c>
      <c r="L4331" s="3">
        <v>2.8861513597236179</v>
      </c>
      <c r="M4331" s="5">
        <v>-3.0467510223388672E-3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25076.264203537496</v>
      </c>
      <c r="C4332" s="4">
        <v>42352.687962962962</v>
      </c>
      <c r="D4332" s="3">
        <v>249.59270792896169</v>
      </c>
      <c r="E4332" s="5">
        <v>7</v>
      </c>
      <c r="F4332" s="3">
        <v>1</v>
      </c>
      <c r="G4332" s="5">
        <v>-2.4999301433563232</v>
      </c>
      <c r="H4332" s="3">
        <v>3.5732297897338867</v>
      </c>
      <c r="I4332" s="5">
        <v>2.136053432752536</v>
      </c>
      <c r="J4332" s="3">
        <v>0.74814734388528503</v>
      </c>
      <c r="K4332" s="5">
        <v>8.209261285298922</v>
      </c>
      <c r="L4332" s="3">
        <v>2.8892591287785319</v>
      </c>
      <c r="M4332" s="5">
        <v>2.1035481244325638E-2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25077.307701923091</v>
      </c>
      <c r="C4333" s="4">
        <v>42352.687974537039</v>
      </c>
      <c r="D4333" s="3">
        <v>250.63620602383625</v>
      </c>
      <c r="E4333" s="5">
        <v>7</v>
      </c>
      <c r="F4333" s="3">
        <v>1</v>
      </c>
      <c r="G4333" s="5">
        <v>-2.5001099109649658</v>
      </c>
      <c r="H4333" s="3">
        <v>3.5727436542510986</v>
      </c>
      <c r="I4333" s="5">
        <v>2.136053432752536</v>
      </c>
      <c r="J4333" s="3">
        <v>0.74887198124465404</v>
      </c>
      <c r="K4333" s="5">
        <v>8.209261285298922</v>
      </c>
      <c r="L4333" s="3">
        <v>2.891848296330791</v>
      </c>
      <c r="M4333" s="5">
        <v>2.1651316434144974E-2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25078.310913797257</v>
      </c>
      <c r="C4334" s="4">
        <v>42352.687986111101</v>
      </c>
      <c r="D4334" s="3">
        <v>251.63941810351145</v>
      </c>
      <c r="E4334" s="5">
        <v>7</v>
      </c>
      <c r="F4334" s="3">
        <v>1</v>
      </c>
      <c r="G4334" s="5">
        <v>-2.4999301433563232</v>
      </c>
      <c r="H4334" s="3">
        <v>3.5724194049835205</v>
      </c>
      <c r="I4334" s="5">
        <v>2.136053432752536</v>
      </c>
      <c r="J4334" s="3">
        <v>0.74956863959130104</v>
      </c>
      <c r="K4334" s="5">
        <v>8.209261285298922</v>
      </c>
      <c r="L4334" s="3">
        <v>2.8943371366125352</v>
      </c>
      <c r="M4334" s="5">
        <v>2.213745191693306E-2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25079.310968239271</v>
      </c>
      <c r="C4335" s="4">
        <v>42352.687997685185</v>
      </c>
      <c r="D4335" s="3">
        <v>252.63947263575128</v>
      </c>
      <c r="E4335" s="5">
        <v>7</v>
      </c>
      <c r="F4335" s="3">
        <v>1</v>
      </c>
      <c r="G4335" s="5">
        <v>-2.5001099109649658</v>
      </c>
      <c r="H4335" s="3">
        <v>3.5717711448669434</v>
      </c>
      <c r="I4335" s="5">
        <v>2.136053432752536</v>
      </c>
      <c r="J4335" s="3">
        <v>0.75026309936567603</v>
      </c>
      <c r="K4335" s="5">
        <v>8.209261285298922</v>
      </c>
      <c r="L4335" s="3">
        <v>2.896817767410989</v>
      </c>
      <c r="M4335" s="5">
        <v>2.2526407614350319E-2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25080.310996415923</v>
      </c>
      <c r="C4336" s="4">
        <v>42352.688009259262</v>
      </c>
      <c r="D4336" s="3">
        <v>253.6395007121568</v>
      </c>
      <c r="E4336" s="5">
        <v>7</v>
      </c>
      <c r="F4336" s="3">
        <v>1</v>
      </c>
      <c r="G4336" s="5">
        <v>-2.4999301433563232</v>
      </c>
      <c r="H4336" s="3">
        <v>3.5711228847503662</v>
      </c>
      <c r="I4336" s="5">
        <v>2.136053432752536</v>
      </c>
      <c r="J4336" s="3">
        <v>0.75095755131042996</v>
      </c>
      <c r="K4336" s="5">
        <v>8.209261285298922</v>
      </c>
      <c r="L4336" s="3">
        <v>2.8992978954673889</v>
      </c>
      <c r="M4336" s="5">
        <v>2.2947739809751511E-2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25081.326609890995</v>
      </c>
      <c r="C4337" s="4">
        <v>42352.688020833331</v>
      </c>
      <c r="D4337" s="3">
        <v>254.65511418722744</v>
      </c>
      <c r="E4337" s="5">
        <v>7</v>
      </c>
      <c r="F4337" s="3">
        <v>1</v>
      </c>
      <c r="G4337" s="5">
        <v>-2.4997503757476807</v>
      </c>
      <c r="H4337" s="3">
        <v>3.5704748630523682</v>
      </c>
      <c r="I4337" s="5">
        <v>2.136053432752536</v>
      </c>
      <c r="J4337" s="3">
        <v>0.75166281600781903</v>
      </c>
      <c r="K4337" s="5">
        <v>8.209261285298922</v>
      </c>
      <c r="L4337" s="3">
        <v>2.9018161624831209</v>
      </c>
      <c r="M4337" s="5">
        <v>-5.5098533630371094E-4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25082.326826962708</v>
      </c>
      <c r="C4338" s="4">
        <v>42352.688032407408</v>
      </c>
      <c r="D4338" s="3">
        <v>255.65533139427731</v>
      </c>
      <c r="E4338" s="5">
        <v>7</v>
      </c>
      <c r="F4338" s="3">
        <v>1</v>
      </c>
      <c r="G4338" s="5">
        <v>-2.4999301433563232</v>
      </c>
      <c r="H4338" s="3">
        <v>3.569826602935791</v>
      </c>
      <c r="I4338" s="5">
        <v>2.136053432752536</v>
      </c>
      <c r="J4338" s="3">
        <v>0.752357391120414</v>
      </c>
      <c r="K4338" s="5">
        <v>8.209261285298922</v>
      </c>
      <c r="L4338" s="3">
        <v>2.9042958087692341</v>
      </c>
      <c r="M4338" s="5">
        <v>-5.5098533630371094E-4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25083.342365070228</v>
      </c>
      <c r="C4339" s="4">
        <v>42352.688043981485</v>
      </c>
      <c r="D4339" s="3">
        <v>256.67086951182364</v>
      </c>
      <c r="E4339" s="5">
        <v>7</v>
      </c>
      <c r="F4339" s="3">
        <v>1</v>
      </c>
      <c r="G4339" s="5">
        <v>-2.4999301433563232</v>
      </c>
      <c r="H4339" s="3">
        <v>3.5690162181854248</v>
      </c>
      <c r="I4339" s="5">
        <v>2.136053432752536</v>
      </c>
      <c r="J4339" s="3">
        <v>0.75306260779142098</v>
      </c>
      <c r="K4339" s="5">
        <v>8.209261285298922</v>
      </c>
      <c r="L4339" s="3">
        <v>2.9068129783022671</v>
      </c>
      <c r="M4339" s="5">
        <v>-6.4826011657714844E-4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25084.357857854968</v>
      </c>
      <c r="C4340" s="4">
        <v>42352.688055555554</v>
      </c>
      <c r="D4340" s="3">
        <v>257.68636215119932</v>
      </c>
      <c r="E4340" s="5">
        <v>7</v>
      </c>
      <c r="F4340" s="3">
        <v>1</v>
      </c>
      <c r="G4340" s="5">
        <v>-2.5001099109649658</v>
      </c>
      <c r="H4340" s="3">
        <v>3.5682058334350586</v>
      </c>
      <c r="I4340" s="5">
        <v>2.136053432752536</v>
      </c>
      <c r="J4340" s="3">
        <v>0.75376778582086201</v>
      </c>
      <c r="K4340" s="5">
        <v>8.209261285298922</v>
      </c>
      <c r="L4340" s="3">
        <v>2.9093295283882719</v>
      </c>
      <c r="M4340" s="5">
        <v>-6.8068504333496094E-4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25085.357873244804</v>
      </c>
      <c r="C4341" s="4">
        <v>42352.688067129631</v>
      </c>
      <c r="D4341" s="3">
        <v>258.68637762624684</v>
      </c>
      <c r="E4341" s="5">
        <v>7</v>
      </c>
      <c r="F4341" s="3">
        <v>1</v>
      </c>
      <c r="G4341" s="5">
        <v>-2.5001099109649658</v>
      </c>
      <c r="H4341" s="3">
        <v>3.5675575733184814</v>
      </c>
      <c r="I4341" s="5">
        <v>2.136053432752536</v>
      </c>
      <c r="J4341" s="3">
        <v>0.75446221260924196</v>
      </c>
      <c r="K4341" s="5">
        <v>8.209261285298922</v>
      </c>
      <c r="L4341" s="3">
        <v>2.91180722706466</v>
      </c>
      <c r="M4341" s="5">
        <v>-6.7858619149774313E-4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25086.373489351423</v>
      </c>
      <c r="C4342" s="4">
        <v>42352.688078703701</v>
      </c>
      <c r="D4342" s="3">
        <v>259.70199372785356</v>
      </c>
      <c r="E4342" s="5">
        <v>7</v>
      </c>
      <c r="F4342" s="3">
        <v>1</v>
      </c>
      <c r="G4342" s="5">
        <v>-2.4997503757476807</v>
      </c>
      <c r="H4342" s="3">
        <v>3.5672335624694824</v>
      </c>
      <c r="I4342" s="5">
        <v>2.136053432752536</v>
      </c>
      <c r="J4342" s="3">
        <v>0.75516747481539603</v>
      </c>
      <c r="K4342" s="5">
        <v>8.209261285298922</v>
      </c>
      <c r="L4342" s="3">
        <v>2.914323119240589</v>
      </c>
      <c r="M4342" s="5">
        <v>-6.1392155475914478E-4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25087.389150635463</v>
      </c>
      <c r="C4343" s="4">
        <v>42352.688090277778</v>
      </c>
      <c r="D4343" s="3">
        <v>260.71765503695735</v>
      </c>
      <c r="E4343" s="5">
        <v>7</v>
      </c>
      <c r="F4343" s="3">
        <v>1</v>
      </c>
      <c r="G4343" s="5">
        <v>-2.4999301433563232</v>
      </c>
      <c r="H4343" s="3">
        <v>3.5664231777191162</v>
      </c>
      <c r="I4343" s="5">
        <v>2.136053432752536</v>
      </c>
      <c r="J4343" s="3">
        <v>0.75587276570107098</v>
      </c>
      <c r="K4343" s="5">
        <v>8.209261285298922</v>
      </c>
      <c r="L4343" s="3">
        <v>2.916838769022748</v>
      </c>
      <c r="M4343" s="5">
        <v>-6.7855924135074019E-4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25088.404731960527</v>
      </c>
      <c r="C4344" s="4">
        <v>42352.688101851854</v>
      </c>
      <c r="D4344" s="3">
        <v>261.73323634698653</v>
      </c>
      <c r="E4344" s="5">
        <v>7</v>
      </c>
      <c r="F4344" s="3">
        <v>1</v>
      </c>
      <c r="G4344" s="5">
        <v>-2.4997503757476807</v>
      </c>
      <c r="H4344" s="3">
        <v>3.5659370422363281</v>
      </c>
      <c r="I4344" s="5">
        <v>2.136053432752536</v>
      </c>
      <c r="J4344" s="3">
        <v>0.75657801506464695</v>
      </c>
      <c r="K4344" s="5">
        <v>8.209261285298922</v>
      </c>
      <c r="L4344" s="3">
        <v>2.919353818822358</v>
      </c>
      <c r="M4344" s="5">
        <v>-6.4825930166989565E-4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25089.420371680913</v>
      </c>
      <c r="C4345" s="4">
        <v>42352.688113425917</v>
      </c>
      <c r="D4345" s="3">
        <v>262.74887609744246</v>
      </c>
      <c r="E4345" s="5">
        <v>7</v>
      </c>
      <c r="F4345" s="3">
        <v>1</v>
      </c>
      <c r="G4345" s="5">
        <v>-2.4999301433563232</v>
      </c>
      <c r="H4345" s="3">
        <v>3.565288782119751</v>
      </c>
      <c r="I4345" s="5">
        <v>2.136053432752536</v>
      </c>
      <c r="J4345" s="3">
        <v>0.75728328979682702</v>
      </c>
      <c r="K4345" s="5">
        <v>8.209261285298922</v>
      </c>
      <c r="L4345" s="3">
        <v>2.9218685458854212</v>
      </c>
      <c r="M4345" s="5">
        <v>-5.8156967861577868E-4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25090.420437150369</v>
      </c>
      <c r="C4346" s="4">
        <v>42352.688125000001</v>
      </c>
      <c r="D4346" s="3">
        <v>263.7489415267994</v>
      </c>
      <c r="E4346" s="5">
        <v>7</v>
      </c>
      <c r="F4346" s="3">
        <v>1</v>
      </c>
      <c r="G4346" s="5">
        <v>-2.4999301433563232</v>
      </c>
      <c r="H4346" s="3">
        <v>3.5646405220031738</v>
      </c>
      <c r="I4346" s="5">
        <v>2.136053432752536</v>
      </c>
      <c r="J4346" s="3">
        <v>0.75797775792168898</v>
      </c>
      <c r="K4346" s="5">
        <v>8.209261285298922</v>
      </c>
      <c r="L4346" s="3">
        <v>2.9243443072371011</v>
      </c>
      <c r="M4346" s="5">
        <v>-5.8155209990218282E-4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25091.435728403601</v>
      </c>
      <c r="C4347" s="4">
        <v>42352.688136574077</v>
      </c>
      <c r="D4347" s="3">
        <v>264.76423278003335</v>
      </c>
      <c r="E4347" s="5">
        <v>7</v>
      </c>
      <c r="F4347" s="3">
        <v>1</v>
      </c>
      <c r="G4347" s="5">
        <v>-2.5001099109649658</v>
      </c>
      <c r="H4347" s="3">
        <v>3.5641543865203857</v>
      </c>
      <c r="I4347" s="5">
        <v>2.136053432752536</v>
      </c>
      <c r="J4347" s="3">
        <v>0.75867211851326999</v>
      </c>
      <c r="K4347" s="5">
        <v>8.209261285298922</v>
      </c>
      <c r="L4347" s="3">
        <v>2.926819291397607</v>
      </c>
      <c r="M4347" s="5">
        <v>-5.8341026306152344E-4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25092.4359077765</v>
      </c>
      <c r="C4348" s="4">
        <v>42352.688148148147</v>
      </c>
      <c r="D4348" s="3">
        <v>265.76441206270994</v>
      </c>
      <c r="E4348" s="5">
        <v>7</v>
      </c>
      <c r="F4348" s="3">
        <v>1</v>
      </c>
      <c r="G4348" s="5">
        <v>-2.4999301433563232</v>
      </c>
      <c r="H4348" s="3">
        <v>3.5636682510375977</v>
      </c>
      <c r="I4348" s="5">
        <v>2.136053432752536</v>
      </c>
      <c r="J4348" s="3">
        <v>0.75937736713678505</v>
      </c>
      <c r="K4348" s="5">
        <v>8.209261285298922</v>
      </c>
      <c r="L4348" s="3">
        <v>2.9293326813323142</v>
      </c>
      <c r="M4348" s="5">
        <v>-5.5098533630371094E-4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25093.435917356881</v>
      </c>
      <c r="C4349" s="4">
        <v>42352.688159722224</v>
      </c>
      <c r="D4349" s="3">
        <v>266.76442173832572</v>
      </c>
      <c r="E4349" s="5">
        <v>7</v>
      </c>
      <c r="F4349" s="3">
        <v>1</v>
      </c>
      <c r="G4349" s="5">
        <v>-2.4999301433563232</v>
      </c>
      <c r="H4349" s="3">
        <v>3.5630199909210205</v>
      </c>
      <c r="I4349" s="5">
        <v>2.136053432752536</v>
      </c>
      <c r="J4349" s="3">
        <v>0.76007178757149196</v>
      </c>
      <c r="K4349" s="5">
        <v>8.209261285298922</v>
      </c>
      <c r="L4349" s="3">
        <v>2.93180710865661</v>
      </c>
      <c r="M4349" s="5">
        <v>-5.8341026306152344E-4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25094.451533724143</v>
      </c>
      <c r="C4350" s="4">
        <v>42352.688171296293</v>
      </c>
      <c r="D4350" s="3">
        <v>267.78003822088044</v>
      </c>
      <c r="E4350" s="5">
        <v>7</v>
      </c>
      <c r="F4350" s="3">
        <v>1</v>
      </c>
      <c r="G4350" s="5">
        <v>-2.4999301433563232</v>
      </c>
      <c r="H4350" s="3">
        <v>3.5625338554382324</v>
      </c>
      <c r="I4350" s="5">
        <v>2.136053432752536</v>
      </c>
      <c r="J4350" s="3">
        <v>0.76077706216960295</v>
      </c>
      <c r="K4350" s="5">
        <v>8.209261285298922</v>
      </c>
      <c r="L4350" s="3">
        <v>2.934319826262104</v>
      </c>
      <c r="M4350" s="5">
        <v>-5.1856040954589844E-4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25095.466933958574</v>
      </c>
      <c r="C4351" s="4">
        <v>42352.68818287037</v>
      </c>
      <c r="D4351" s="3">
        <v>268.79543847034739</v>
      </c>
      <c r="E4351" s="5">
        <v>7</v>
      </c>
      <c r="F4351" s="3">
        <v>1</v>
      </c>
      <c r="G4351" s="5">
        <v>-2.4999301433563232</v>
      </c>
      <c r="H4351" s="3">
        <v>3.5618855953216553</v>
      </c>
      <c r="I4351" s="5">
        <v>2.136053432752536</v>
      </c>
      <c r="J4351" s="3">
        <v>0.761471478995842</v>
      </c>
      <c r="K4351" s="5">
        <v>8.209261285298922</v>
      </c>
      <c r="L4351" s="3">
        <v>2.936793476622813</v>
      </c>
      <c r="M4351" s="5">
        <v>-5.5098533630371094E-4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25096.467171496221</v>
      </c>
      <c r="C4352" s="4">
        <v>42352.688194444447</v>
      </c>
      <c r="D4352" s="3">
        <v>269.79567580247772</v>
      </c>
      <c r="E4352" s="5">
        <v>7</v>
      </c>
      <c r="F4352" s="3">
        <v>1</v>
      </c>
      <c r="G4352" s="5">
        <v>-2.4997503757476807</v>
      </c>
      <c r="H4352" s="3">
        <v>3.5615613460540771</v>
      </c>
      <c r="I4352" s="5">
        <v>2.136053432752536</v>
      </c>
      <c r="J4352" s="3">
        <v>0.76217676746649798</v>
      </c>
      <c r="K4352" s="5">
        <v>8.209261285298922</v>
      </c>
      <c r="L4352" s="3">
        <v>2.9393055516602069</v>
      </c>
      <c r="M4352" s="5">
        <v>-4.8618315486237407E-4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25097.46719037975</v>
      </c>
      <c r="C4353" s="4">
        <v>42352.688206018509</v>
      </c>
      <c r="D4353" s="3">
        <v>270.79569467598219</v>
      </c>
      <c r="E4353" s="5">
        <v>7</v>
      </c>
      <c r="F4353" s="3">
        <v>1</v>
      </c>
      <c r="G4353" s="5">
        <v>-2.4997503757476807</v>
      </c>
      <c r="H4353" s="3">
        <v>3.5609130859375</v>
      </c>
      <c r="I4353" s="5">
        <v>2.136053432752536</v>
      </c>
      <c r="J4353" s="3">
        <v>0.76287120288096699</v>
      </c>
      <c r="K4353" s="5">
        <v>8.209261285298922</v>
      </c>
      <c r="L4353" s="3">
        <v>2.9417786247292508</v>
      </c>
      <c r="M4353" s="5">
        <v>-5.476070218719542E-4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25098.482775779961</v>
      </c>
      <c r="C4354" s="4">
        <v>42352.688217592593</v>
      </c>
      <c r="D4354" s="3">
        <v>271.81128017142657</v>
      </c>
      <c r="E4354" s="5">
        <v>7</v>
      </c>
      <c r="F4354" s="3">
        <v>1</v>
      </c>
      <c r="G4354" s="5">
        <v>-2.4999301433563232</v>
      </c>
      <c r="H4354" s="3">
        <v>3.5604269504547119</v>
      </c>
      <c r="I4354" s="5">
        <v>2.136053432752536</v>
      </c>
      <c r="J4354" s="3">
        <v>0.76357645127531604</v>
      </c>
      <c r="K4354" s="5">
        <v>8.209261285298922</v>
      </c>
      <c r="L4354" s="3">
        <v>2.9442898070198908</v>
      </c>
      <c r="M4354" s="5">
        <v>-5.1860808162018657E-4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25099.498371766509</v>
      </c>
      <c r="C4355" s="4">
        <v>42352.68822916667</v>
      </c>
      <c r="D4355" s="3">
        <v>272.82687605772827</v>
      </c>
      <c r="E4355" s="5">
        <v>7</v>
      </c>
      <c r="F4355" s="3">
        <v>1</v>
      </c>
      <c r="G4355" s="5">
        <v>-2.5001099109649658</v>
      </c>
      <c r="H4355" s="3">
        <v>3.5599408149719238</v>
      </c>
      <c r="I4355" s="5">
        <v>2.136053432752536</v>
      </c>
      <c r="J4355" s="3">
        <v>0.76428169827474701</v>
      </c>
      <c r="K4355" s="5">
        <v>8.209261285298922</v>
      </c>
      <c r="L4355" s="3">
        <v>2.9468006925676078</v>
      </c>
      <c r="M4355" s="5">
        <v>-4.8468550085090101E-4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25100.513788968161</v>
      </c>
      <c r="C4356" s="4">
        <v>42352.688240740739</v>
      </c>
      <c r="D4356" s="3">
        <v>273.84229353005361</v>
      </c>
      <c r="E4356" s="5">
        <v>7</v>
      </c>
      <c r="F4356" s="3">
        <v>1</v>
      </c>
      <c r="G4356" s="5">
        <v>0.99936419725418091</v>
      </c>
      <c r="H4356" s="3">
        <v>3.8369021415710449</v>
      </c>
      <c r="I4356" s="5">
        <v>2.136265918310583</v>
      </c>
      <c r="J4356" s="3">
        <v>0.76442927126485904</v>
      </c>
      <c r="K4356" s="5">
        <v>8.2100760169875784</v>
      </c>
      <c r="L4356" s="3">
        <v>2.9473269328421798</v>
      </c>
      <c r="M4356" s="5">
        <v>5.4802507162094116E-2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25101.513977704359</v>
      </c>
      <c r="C4357" s="4">
        <v>42352.688252314816</v>
      </c>
      <c r="D4357" s="3">
        <v>274.84248209081829</v>
      </c>
      <c r="E4357" s="5">
        <v>7</v>
      </c>
      <c r="F4357" s="3">
        <v>1</v>
      </c>
      <c r="G4357" s="5">
        <v>0.99954402446746826</v>
      </c>
      <c r="H4357" s="3">
        <v>3.8411157131195068</v>
      </c>
      <c r="I4357" s="5">
        <v>2.1365478798545738</v>
      </c>
      <c r="J4357" s="3">
        <v>0.76442927126485904</v>
      </c>
      <c r="K4357" s="5">
        <v>8.2111585018300932</v>
      </c>
      <c r="L4357" s="3">
        <v>2.9473269328421798</v>
      </c>
      <c r="M4357" s="5">
        <v>5.5770251899957657E-2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25102.513985695787</v>
      </c>
      <c r="C4358" s="4">
        <v>42352.688263888886</v>
      </c>
      <c r="D4358" s="3">
        <v>275.84249001708099</v>
      </c>
      <c r="E4358" s="5">
        <v>7</v>
      </c>
      <c r="F4358" s="3">
        <v>1</v>
      </c>
      <c r="G4358" s="5">
        <v>0.99936419725418091</v>
      </c>
      <c r="H4358" s="3">
        <v>3.8441948890686035</v>
      </c>
      <c r="I4358" s="5">
        <v>2.136825504306842</v>
      </c>
      <c r="J4358" s="3">
        <v>0.76442927126485904</v>
      </c>
      <c r="K4358" s="5">
        <v>8.212225343010644</v>
      </c>
      <c r="L4358" s="3">
        <v>2.9473269328421798</v>
      </c>
      <c r="M4358" s="5">
        <v>5.6480731815099716E-2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25103.529585221146</v>
      </c>
      <c r="C4359" s="4">
        <v>42352.688275462962</v>
      </c>
      <c r="D4359" s="3">
        <v>276.8580895173759</v>
      </c>
      <c r="E4359" s="5">
        <v>7</v>
      </c>
      <c r="F4359" s="3">
        <v>1</v>
      </c>
      <c r="G4359" s="5">
        <v>0.99954402446746826</v>
      </c>
      <c r="H4359" s="3">
        <v>3.8471119403839111</v>
      </c>
      <c r="I4359" s="5">
        <v>2.1371074608776919</v>
      </c>
      <c r="J4359" s="3">
        <v>0.76442927126485904</v>
      </c>
      <c r="K4359" s="5">
        <v>8.2133096636185297</v>
      </c>
      <c r="L4359" s="3">
        <v>2.9473269328421798</v>
      </c>
      <c r="M4359" s="5">
        <v>5.7159580290317535E-2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25104.529599212496</v>
      </c>
      <c r="C4360" s="4">
        <v>42352.688287037039</v>
      </c>
      <c r="D4360" s="3">
        <v>277.85810352376876</v>
      </c>
      <c r="E4360" s="5">
        <v>7</v>
      </c>
      <c r="F4360" s="3">
        <v>1</v>
      </c>
      <c r="G4360" s="5">
        <v>0.99936419725418091</v>
      </c>
      <c r="H4360" s="3">
        <v>3.8495428562164307</v>
      </c>
      <c r="I4360" s="5">
        <v>2.137385098716964</v>
      </c>
      <c r="J4360" s="3">
        <v>0.76442927126485904</v>
      </c>
      <c r="K4360" s="5">
        <v>8.2143780922429972</v>
      </c>
      <c r="L4360" s="3">
        <v>2.9473269328421798</v>
      </c>
      <c r="M4360" s="5">
        <v>5.756087601184845E-2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25105.545247554335</v>
      </c>
      <c r="C4361" s="4">
        <v>42352.688298611109</v>
      </c>
      <c r="D4361" s="3">
        <v>278.87375197086595</v>
      </c>
      <c r="E4361" s="5">
        <v>7</v>
      </c>
      <c r="F4361" s="3">
        <v>1</v>
      </c>
      <c r="G4361" s="5">
        <v>0.99936419725418091</v>
      </c>
      <c r="H4361" s="3">
        <v>3.8518118858337402</v>
      </c>
      <c r="I4361" s="5">
        <v>2.1376670669111131</v>
      </c>
      <c r="J4361" s="3">
        <v>0.76442927126485904</v>
      </c>
      <c r="K4361" s="5">
        <v>8.2154638224679228</v>
      </c>
      <c r="L4361" s="3">
        <v>2.9473269328421798</v>
      </c>
      <c r="M4361" s="5">
        <v>2.9404351953417063E-3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25106.560880397603</v>
      </c>
      <c r="C4362" s="4">
        <v>42352.688310185185</v>
      </c>
      <c r="D4362" s="3">
        <v>279.8893846938343</v>
      </c>
      <c r="E4362" s="5">
        <v>7</v>
      </c>
      <c r="F4362" s="3">
        <v>1</v>
      </c>
      <c r="G4362" s="5">
        <v>0.99936419725418091</v>
      </c>
      <c r="H4362" s="3">
        <v>3.8537564277648926</v>
      </c>
      <c r="I4362" s="5">
        <v>2.137949031927624</v>
      </c>
      <c r="J4362" s="3">
        <v>0.76442927126485904</v>
      </c>
      <c r="K4362" s="5">
        <v>8.2165501517385628</v>
      </c>
      <c r="L4362" s="3">
        <v>2.9473269328421798</v>
      </c>
      <c r="M4362" s="5">
        <v>2.4957179557532072E-3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25107.576472705001</v>
      </c>
      <c r="C4363" s="4">
        <v>42352.688321759262</v>
      </c>
      <c r="D4363" s="3">
        <v>280.9049771014794</v>
      </c>
      <c r="E4363" s="5">
        <v>7</v>
      </c>
      <c r="F4363" s="3">
        <v>1</v>
      </c>
      <c r="G4363" s="5">
        <v>0.99954402446746826</v>
      </c>
      <c r="H4363" s="3">
        <v>3.855701208114624</v>
      </c>
      <c r="I4363" s="5">
        <v>2.1382309990192598</v>
      </c>
      <c r="J4363" s="3">
        <v>0.76442927126485904</v>
      </c>
      <c r="K4363" s="5">
        <v>8.2176370500112927</v>
      </c>
      <c r="L4363" s="3">
        <v>2.9473269328421798</v>
      </c>
      <c r="M4363" s="5">
        <v>2.2040368057787418E-3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25108.592073628835</v>
      </c>
      <c r="C4364" s="4">
        <v>42352.688333333324</v>
      </c>
      <c r="D4364" s="3">
        <v>281.92057793007984</v>
      </c>
      <c r="E4364" s="5">
        <v>7</v>
      </c>
      <c r="F4364" s="3">
        <v>1</v>
      </c>
      <c r="G4364" s="5">
        <v>-0.99969309568405151</v>
      </c>
      <c r="H4364" s="3">
        <v>3.6991508007049561</v>
      </c>
      <c r="I4364" s="5">
        <v>2.138265759458613</v>
      </c>
      <c r="J4364" s="3">
        <v>0.76467228759450301</v>
      </c>
      <c r="K4364" s="5">
        <v>8.2177710744806181</v>
      </c>
      <c r="L4364" s="3">
        <v>2.9482261126457909</v>
      </c>
      <c r="M4364" s="5">
        <v>-2.9721880331635475E-2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25109.592095970969</v>
      </c>
      <c r="C4365" s="4">
        <v>42352.688344907408</v>
      </c>
      <c r="D4365" s="3">
        <v>282.92060027221584</v>
      </c>
      <c r="E4365" s="5">
        <v>7</v>
      </c>
      <c r="F4365" s="3">
        <v>1</v>
      </c>
      <c r="G4365" s="5">
        <v>-1.0000526905059814</v>
      </c>
      <c r="H4365" s="3">
        <v>3.6980164051055908</v>
      </c>
      <c r="I4365" s="5">
        <v>2.138265759458613</v>
      </c>
      <c r="J4365" s="3">
        <v>0.76495002415794999</v>
      </c>
      <c r="K4365" s="5">
        <v>8.2177710744806181</v>
      </c>
      <c r="L4365" s="3">
        <v>2.9492533083123278</v>
      </c>
      <c r="M4365" s="5">
        <v>-3.0337715521454811E-2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25110.607527393011</v>
      </c>
      <c r="C4366" s="4">
        <v>42352.688356481478</v>
      </c>
      <c r="D4366" s="3">
        <v>283.93603316290921</v>
      </c>
      <c r="E4366" s="5">
        <v>7</v>
      </c>
      <c r="F4366" s="3">
        <v>1</v>
      </c>
      <c r="G4366" s="5">
        <v>-0.99987286329269409</v>
      </c>
      <c r="H4366" s="3">
        <v>3.6975302696228027</v>
      </c>
      <c r="I4366" s="5">
        <v>2.138265759458613</v>
      </c>
      <c r="J4366" s="3">
        <v>0.76522775202239901</v>
      </c>
      <c r="K4366" s="5">
        <v>8.2177710744806181</v>
      </c>
      <c r="L4366" s="3">
        <v>2.9502802741797471</v>
      </c>
      <c r="M4366" s="5">
        <v>-3.085632249712944E-2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25111.623440629024</v>
      </c>
      <c r="C4367" s="4">
        <v>42352.688368055555</v>
      </c>
      <c r="D4367" s="3">
        <v>284.95194510570536</v>
      </c>
      <c r="E4367" s="5">
        <v>7</v>
      </c>
      <c r="F4367" s="3">
        <v>1</v>
      </c>
      <c r="G4367" s="5">
        <v>-1.0000526905059814</v>
      </c>
      <c r="H4367" s="3">
        <v>3.6968820095062256</v>
      </c>
      <c r="I4367" s="5">
        <v>2.138265759458613</v>
      </c>
      <c r="J4367" s="3">
        <v>0.76551419932021103</v>
      </c>
      <c r="K4367" s="5">
        <v>8.2177710744806181</v>
      </c>
      <c r="L4367" s="3">
        <v>2.9513393552222982</v>
      </c>
      <c r="M4367" s="5">
        <v>-3.1309381127357483E-2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25112.63897639572</v>
      </c>
      <c r="C4368" s="4">
        <v>42352.688379629632</v>
      </c>
      <c r="D4368" s="3">
        <v>285.96748077716467</v>
      </c>
      <c r="E4368" s="5">
        <v>7</v>
      </c>
      <c r="F4368" s="3">
        <v>1</v>
      </c>
      <c r="G4368" s="5">
        <v>-0.99987286329269409</v>
      </c>
      <c r="H4368" s="3">
        <v>3.6968820095062256</v>
      </c>
      <c r="I4368" s="5">
        <v>2.138265759458613</v>
      </c>
      <c r="J4368" s="3">
        <v>0.76579625518720695</v>
      </c>
      <c r="K4368" s="5">
        <v>8.2177710744806181</v>
      </c>
      <c r="L4368" s="3">
        <v>2.9523820923237718</v>
      </c>
      <c r="M4368" s="5">
        <v>-3.1730059534311295E-2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25113.654531149667</v>
      </c>
      <c r="C4369" s="4">
        <v>42352.688391203701</v>
      </c>
      <c r="D4369" s="3">
        <v>286.98303554113505</v>
      </c>
      <c r="E4369" s="5">
        <v>7</v>
      </c>
      <c r="F4369" s="3">
        <v>1</v>
      </c>
      <c r="G4369" s="5">
        <v>-0.99987286329269409</v>
      </c>
      <c r="H4369" s="3">
        <v>3.6967198848724365</v>
      </c>
      <c r="I4369" s="5">
        <v>2.138265759458613</v>
      </c>
      <c r="J4369" s="3">
        <v>0.76607831319990305</v>
      </c>
      <c r="K4369" s="5">
        <v>8.2177710744806181</v>
      </c>
      <c r="L4369" s="3">
        <v>2.9534247845933108</v>
      </c>
      <c r="M4369" s="5">
        <v>-4.5375822810456157E-4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25114.654540524531</v>
      </c>
      <c r="C4370" s="4">
        <v>42352.688402777778</v>
      </c>
      <c r="D4370" s="3">
        <v>287.98304484081541</v>
      </c>
      <c r="E4370" s="5">
        <v>7</v>
      </c>
      <c r="F4370" s="3">
        <v>1</v>
      </c>
      <c r="G4370" s="5">
        <v>-0.99969309568405151</v>
      </c>
      <c r="H4370" s="3">
        <v>3.6963958740234375</v>
      </c>
      <c r="I4370" s="5">
        <v>2.138265759458613</v>
      </c>
      <c r="J4370" s="3">
        <v>0.76635605471839296</v>
      </c>
      <c r="K4370" s="5">
        <v>8.2177710744806181</v>
      </c>
      <c r="L4370" s="3">
        <v>2.9544514598764868</v>
      </c>
      <c r="M4370" s="5">
        <v>-3.2410622225143015E-4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25115.67037442312</v>
      </c>
      <c r="C4371" s="4">
        <v>42352.688414351855</v>
      </c>
      <c r="D4371" s="3">
        <v>288.99887885468837</v>
      </c>
      <c r="E4371" s="5">
        <v>7</v>
      </c>
      <c r="F4371" s="3">
        <v>1</v>
      </c>
      <c r="G4371" s="5">
        <v>-0.99987286329269409</v>
      </c>
      <c r="H4371" s="3">
        <v>3.6962337493896484</v>
      </c>
      <c r="I4371" s="5">
        <v>2.138265759458613</v>
      </c>
      <c r="J4371" s="3">
        <v>0.76663819143102796</v>
      </c>
      <c r="K4371" s="5">
        <v>8.2177710744806181</v>
      </c>
      <c r="L4371" s="3">
        <v>2.9554943196562862</v>
      </c>
      <c r="M4371" s="5">
        <v>-2.5930404081009328E-4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25116.685758356984</v>
      </c>
      <c r="C4372" s="4">
        <v>42352.688425925917</v>
      </c>
      <c r="D4372" s="3">
        <v>290.01426265321783</v>
      </c>
      <c r="E4372" s="5">
        <v>7</v>
      </c>
      <c r="F4372" s="3">
        <v>1</v>
      </c>
      <c r="G4372" s="5">
        <v>-1.0000526905059814</v>
      </c>
      <c r="H4372" s="3">
        <v>3.6960716247558594</v>
      </c>
      <c r="I4372" s="5">
        <v>2.138265759458613</v>
      </c>
      <c r="J4372" s="3">
        <v>0.766920200791256</v>
      </c>
      <c r="K4372" s="5">
        <v>8.2177710744806181</v>
      </c>
      <c r="L4372" s="3">
        <v>2.956536674573059</v>
      </c>
      <c r="M4372" s="5">
        <v>-2.2687911405228078E-4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25117.685773270641</v>
      </c>
      <c r="C4373" s="4">
        <v>42352.688437500001</v>
      </c>
      <c r="D4373" s="3">
        <v>291.01427760696811</v>
      </c>
      <c r="E4373" s="5">
        <v>7</v>
      </c>
      <c r="F4373" s="3">
        <v>1</v>
      </c>
      <c r="G4373" s="5">
        <v>-0.99987286329269409</v>
      </c>
      <c r="H4373" s="3">
        <v>3.6959095001220703</v>
      </c>
      <c r="I4373" s="5">
        <v>2.138265759458613</v>
      </c>
      <c r="J4373" s="3">
        <v>0.76719794079200598</v>
      </c>
      <c r="K4373" s="5">
        <v>8.2177710744806181</v>
      </c>
      <c r="L4373" s="3">
        <v>2.9575631923067709</v>
      </c>
      <c r="M4373" s="5">
        <v>-1.6207694716285914E-4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25118.701392254417</v>
      </c>
      <c r="C4374" s="4">
        <v>42352.688449074078</v>
      </c>
      <c r="D4374" s="3">
        <v>292.02989667094658</v>
      </c>
      <c r="E4374" s="5">
        <v>7</v>
      </c>
      <c r="F4374" s="3">
        <v>1</v>
      </c>
      <c r="G4374" s="5">
        <v>-0.99987286329269409</v>
      </c>
      <c r="H4374" s="3">
        <v>3.6957476139068604</v>
      </c>
      <c r="I4374" s="5">
        <v>2.138265759458613</v>
      </c>
      <c r="J4374" s="3">
        <v>0.76748001857856696</v>
      </c>
      <c r="K4374" s="5">
        <v>8.2177710744806181</v>
      </c>
      <c r="L4374" s="3">
        <v>2.9586057129343071</v>
      </c>
      <c r="M4374" s="5">
        <v>-1.6202926053665578E-4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25119.717007333475</v>
      </c>
      <c r="C4375" s="4">
        <v>42352.688460648147</v>
      </c>
      <c r="D4375" s="3">
        <v>293.04551161968436</v>
      </c>
      <c r="E4375" s="5">
        <v>7</v>
      </c>
      <c r="F4375" s="3">
        <v>1</v>
      </c>
      <c r="G4375" s="5">
        <v>-0.99987286329269409</v>
      </c>
      <c r="H4375" s="3">
        <v>3.6955854892730713</v>
      </c>
      <c r="I4375" s="5">
        <v>2.138265759458613</v>
      </c>
      <c r="J4375" s="3">
        <v>0.76776209797736195</v>
      </c>
      <c r="K4375" s="5">
        <v>8.2177710744806181</v>
      </c>
      <c r="L4375" s="3">
        <v>2.9596481920594231</v>
      </c>
      <c r="M4375" s="5">
        <v>-1.2965202040504664E-4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25120.717179939536</v>
      </c>
      <c r="C4376" s="4">
        <v>42352.688472222224</v>
      </c>
      <c r="D4376" s="3">
        <v>294.04568436609566</v>
      </c>
      <c r="E4376" s="5">
        <v>7</v>
      </c>
      <c r="F4376" s="3">
        <v>1</v>
      </c>
      <c r="G4376" s="5">
        <v>-0.99987286329269409</v>
      </c>
      <c r="H4376" s="3">
        <v>3.6954233646392822</v>
      </c>
      <c r="I4376" s="5">
        <v>2.138265759458613</v>
      </c>
      <c r="J4376" s="3">
        <v>0.76803988530340195</v>
      </c>
      <c r="K4376" s="5">
        <v>8.2177710744806181</v>
      </c>
      <c r="L4376" s="3">
        <v>2.9606747781465019</v>
      </c>
      <c r="M4376" s="5">
        <v>-1.9450187392067164E-4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25121.732644534124</v>
      </c>
      <c r="C4377" s="4">
        <v>42352.688483796293</v>
      </c>
      <c r="D4377" s="3">
        <v>295.06114895065798</v>
      </c>
      <c r="E4377" s="5">
        <v>7</v>
      </c>
      <c r="F4377" s="3">
        <v>1</v>
      </c>
      <c r="G4377" s="5">
        <v>-0.99987286329269409</v>
      </c>
      <c r="H4377" s="3">
        <v>3.6954233646392822</v>
      </c>
      <c r="I4377" s="5">
        <v>2.138265759458613</v>
      </c>
      <c r="J4377" s="3">
        <v>0.768321907330061</v>
      </c>
      <c r="K4377" s="5">
        <v>8.2177710744806181</v>
      </c>
      <c r="L4377" s="3">
        <v>2.9617169808906998</v>
      </c>
      <c r="M4377" s="5">
        <v>-1.2965202040504664E-4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25122.73268533219</v>
      </c>
      <c r="C4378" s="4">
        <v>42352.68849537037</v>
      </c>
      <c r="D4378" s="3">
        <v>296.06118964847138</v>
      </c>
      <c r="E4378" s="5">
        <v>7</v>
      </c>
      <c r="F4378" s="3">
        <v>1</v>
      </c>
      <c r="G4378" s="5">
        <v>-0.99969309568405151</v>
      </c>
      <c r="H4378" s="3">
        <v>3.6952612400054932</v>
      </c>
      <c r="I4378" s="5">
        <v>2.138265759458613</v>
      </c>
      <c r="J4378" s="3">
        <v>0.76859965679581799</v>
      </c>
      <c r="K4378" s="5">
        <v>8.2177710744806181</v>
      </c>
      <c r="L4378" s="3">
        <v>2.962743363416553</v>
      </c>
      <c r="M4378" s="5">
        <v>-9.72747802734375E-5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25123.748258261363</v>
      </c>
      <c r="C4379" s="4">
        <v>42352.688506944447</v>
      </c>
      <c r="D4379" s="3">
        <v>297.0767626428073</v>
      </c>
      <c r="E4379" s="5">
        <v>7</v>
      </c>
      <c r="F4379" s="3">
        <v>1</v>
      </c>
      <c r="G4379" s="5">
        <v>-0.99987286329269409</v>
      </c>
      <c r="H4379" s="3">
        <v>3.6950993537902832</v>
      </c>
      <c r="I4379" s="5">
        <v>2.138265759458613</v>
      </c>
      <c r="J4379" s="3">
        <v>0.76888171518007697</v>
      </c>
      <c r="K4379" s="5">
        <v>8.2177710744806181</v>
      </c>
      <c r="L4379" s="3">
        <v>2.9637856400234042</v>
      </c>
      <c r="M4379" s="5">
        <v>-1.2965202040504664E-4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25124.763910437741</v>
      </c>
      <c r="C4380" s="4">
        <v>42352.688518518517</v>
      </c>
      <c r="D4380" s="3">
        <v>298.09241484925946</v>
      </c>
      <c r="E4380" s="5">
        <v>7</v>
      </c>
      <c r="F4380" s="3">
        <v>1</v>
      </c>
      <c r="G4380" s="5">
        <v>-0.99987286329269409</v>
      </c>
      <c r="H4380" s="3">
        <v>3.6950993537902832</v>
      </c>
      <c r="I4380" s="5">
        <v>2.138265759458613</v>
      </c>
      <c r="J4380" s="3">
        <v>0.76916380142400798</v>
      </c>
      <c r="K4380" s="5">
        <v>8.2177710744806181</v>
      </c>
      <c r="L4380" s="3">
        <v>2.9648279777746569</v>
      </c>
      <c r="M4380" s="5">
        <v>-1.2965202040504664E-4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25125.763960824665</v>
      </c>
      <c r="C4381" s="4">
        <v>42352.688530092593</v>
      </c>
      <c r="D4381" s="3">
        <v>299.0924652462088</v>
      </c>
      <c r="E4381" s="5">
        <v>7</v>
      </c>
      <c r="F4381" s="3">
        <v>1</v>
      </c>
      <c r="G4381" s="5">
        <v>-0.99987286329269409</v>
      </c>
      <c r="H4381" s="3">
        <v>3.6949372291564941</v>
      </c>
      <c r="I4381" s="5">
        <v>2.138265759458613</v>
      </c>
      <c r="J4381" s="3">
        <v>0.76944155514672796</v>
      </c>
      <c r="K4381" s="5">
        <v>8.2177710744806181</v>
      </c>
      <c r="L4381" s="3">
        <v>2.965854279322671</v>
      </c>
      <c r="M4381" s="5">
        <v>-1.2965202040504664E-4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25126.779137377471</v>
      </c>
      <c r="C4382" s="4">
        <v>42352.68854166667</v>
      </c>
      <c r="D4382" s="3">
        <v>300.10764168372839</v>
      </c>
      <c r="E4382" s="5">
        <v>7</v>
      </c>
      <c r="F4382" s="3">
        <v>1</v>
      </c>
      <c r="G4382" s="5">
        <v>-0.99969309568405151</v>
      </c>
      <c r="H4382" s="3">
        <v>3.6947751045227051</v>
      </c>
      <c r="I4382" s="5">
        <v>2.138265759458613</v>
      </c>
      <c r="J4382" s="3">
        <v>0.76971928107676202</v>
      </c>
      <c r="K4382" s="5">
        <v>8.2177710744806181</v>
      </c>
      <c r="L4382" s="3">
        <v>2.9668804377371671</v>
      </c>
      <c r="M4382" s="5">
        <v>-9.7227093647234142E-5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25127.779240174816</v>
      </c>
      <c r="C4383" s="4">
        <v>42352.68855324074</v>
      </c>
      <c r="D4383" s="3">
        <v>301.10774447606161</v>
      </c>
      <c r="E4383" s="5">
        <v>7</v>
      </c>
      <c r="F4383" s="3">
        <v>1</v>
      </c>
      <c r="G4383" s="5">
        <v>-0.99987286329269409</v>
      </c>
      <c r="H4383" s="3">
        <v>3.694612979888916</v>
      </c>
      <c r="I4383" s="5">
        <v>2.138265759458613</v>
      </c>
      <c r="J4383" s="3">
        <v>0.76999700340773802</v>
      </c>
      <c r="K4383" s="5">
        <v>8.2177710744806181</v>
      </c>
      <c r="L4383" s="3">
        <v>2.9679065529547768</v>
      </c>
      <c r="M4383" s="5">
        <v>-1.2965202040504664E-4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25128.779482785081</v>
      </c>
      <c r="C4384" s="4">
        <v>42352.688564814816</v>
      </c>
      <c r="D4384" s="3">
        <v>302.10798708131392</v>
      </c>
      <c r="E4384" s="5">
        <v>7</v>
      </c>
      <c r="F4384" s="3">
        <v>1</v>
      </c>
      <c r="G4384" s="5">
        <v>-0.99969309568405151</v>
      </c>
      <c r="H4384" s="3">
        <v>3.694612979888916</v>
      </c>
      <c r="I4384" s="5">
        <v>2.138265759458613</v>
      </c>
      <c r="J4384" s="3">
        <v>0.77027908463245598</v>
      </c>
      <c r="K4384" s="5">
        <v>8.2177710744806181</v>
      </c>
      <c r="L4384" s="3">
        <v>2.968948736020284</v>
      </c>
      <c r="M4384" s="5">
        <v>-9.72747802734375E-5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25129.795069288033</v>
      </c>
      <c r="C4385" s="4">
        <v>42352.688576388886</v>
      </c>
      <c r="D4385" s="3">
        <v>303.12357356922809</v>
      </c>
      <c r="E4385" s="5">
        <v>7</v>
      </c>
      <c r="F4385" s="3">
        <v>1</v>
      </c>
      <c r="G4385" s="5">
        <v>-0.99987286329269409</v>
      </c>
      <c r="H4385" s="3">
        <v>3.6944510936737061</v>
      </c>
      <c r="I4385" s="5">
        <v>2.138265759458613</v>
      </c>
      <c r="J4385" s="3">
        <v>0.770561145991984</v>
      </c>
      <c r="K4385" s="5">
        <v>8.2177710744806181</v>
      </c>
      <c r="L4385" s="3">
        <v>2.9699908084531419</v>
      </c>
      <c r="M4385" s="5">
        <v>-1.2965202040504664E-4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25130.795181368481</v>
      </c>
      <c r="C4386" s="4">
        <v>42352.688587962963</v>
      </c>
      <c r="D4386" s="3">
        <v>304.12368586019829</v>
      </c>
      <c r="E4386" s="5">
        <v>7</v>
      </c>
      <c r="F4386" s="3">
        <v>1</v>
      </c>
      <c r="G4386" s="5">
        <v>-1.0000526905059814</v>
      </c>
      <c r="H4386" s="3">
        <v>3.694288969039917</v>
      </c>
      <c r="I4386" s="5">
        <v>2.138265759458613</v>
      </c>
      <c r="J4386" s="3">
        <v>0.77083454582589594</v>
      </c>
      <c r="K4386" s="5">
        <v>8.2177710744806181</v>
      </c>
      <c r="L4386" s="3">
        <v>2.9710008472212799</v>
      </c>
      <c r="M4386" s="5">
        <v>-1.2965202040504664E-4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25131.810753219968</v>
      </c>
      <c r="C4387" s="4">
        <v>42352.688599537039</v>
      </c>
      <c r="D4387" s="3">
        <v>305.13925761645322</v>
      </c>
      <c r="E4387" s="5">
        <v>7</v>
      </c>
      <c r="F4387" s="3">
        <v>1</v>
      </c>
      <c r="G4387" s="5">
        <v>-1.0000526905059814</v>
      </c>
      <c r="H4387" s="3">
        <v>3.6941268444061279</v>
      </c>
      <c r="I4387" s="5">
        <v>2.138265759458613</v>
      </c>
      <c r="J4387" s="3">
        <v>0.77112099601204698</v>
      </c>
      <c r="K4387" s="5">
        <v>8.2177710744806181</v>
      </c>
      <c r="L4387" s="3">
        <v>2.9720590671344431</v>
      </c>
      <c r="M4387" s="5">
        <v>-1.2965202040504664E-4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25132.826279483015</v>
      </c>
      <c r="C4388" s="4">
        <v>42352.688611111109</v>
      </c>
      <c r="D4388" s="3">
        <v>306.15478377925069</v>
      </c>
      <c r="E4388" s="5">
        <v>7</v>
      </c>
      <c r="F4388" s="3">
        <v>1</v>
      </c>
      <c r="G4388" s="5">
        <v>-0.99987286329269409</v>
      </c>
      <c r="H4388" s="3">
        <v>3.6941268444061279</v>
      </c>
      <c r="I4388" s="5">
        <v>2.138265759458613</v>
      </c>
      <c r="J4388" s="3">
        <v>0.77140305621532201</v>
      </c>
      <c r="K4388" s="5">
        <v>8.2177710744806181</v>
      </c>
      <c r="L4388" s="3">
        <v>2.9731010382511398</v>
      </c>
      <c r="M4388" s="5">
        <v>-9.6926938567776233E-5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25133.842140824898</v>
      </c>
      <c r="C4389" s="4">
        <v>42352.688622685186</v>
      </c>
      <c r="D4389" s="3">
        <v>307.17064521135285</v>
      </c>
      <c r="E4389" s="5">
        <v>7</v>
      </c>
      <c r="F4389" s="3">
        <v>1</v>
      </c>
      <c r="G4389" s="5">
        <v>-0.99987286329269409</v>
      </c>
      <c r="H4389" s="3">
        <v>3.6941268444061279</v>
      </c>
      <c r="I4389" s="5">
        <v>2.138265759458613</v>
      </c>
      <c r="J4389" s="3">
        <v>0.77168520369065097</v>
      </c>
      <c r="K4389" s="5">
        <v>8.2177710744806181</v>
      </c>
      <c r="L4389" s="3">
        <v>2.974143306444943</v>
      </c>
      <c r="M4389" s="5">
        <v>-6.4849853515625E-5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25134.857623233813</v>
      </c>
      <c r="C4390" s="4">
        <v>42352.688634259262</v>
      </c>
      <c r="D4390" s="3">
        <v>308.18612764533282</v>
      </c>
      <c r="E4390" s="5">
        <v>7</v>
      </c>
      <c r="F4390" s="3">
        <v>1</v>
      </c>
      <c r="G4390" s="5">
        <v>-1.0000526905059814</v>
      </c>
      <c r="H4390" s="3">
        <v>3.6938028335571289</v>
      </c>
      <c r="I4390" s="5">
        <v>2.138265759458613</v>
      </c>
      <c r="J4390" s="3">
        <v>0.77196723573049097</v>
      </c>
      <c r="K4390" s="5">
        <v>8.2177710744806181</v>
      </c>
      <c r="L4390" s="3">
        <v>2.9751851197442529</v>
      </c>
      <c r="M4390" s="5">
        <v>-9.7227093647234142E-5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25135.85763656352</v>
      </c>
      <c r="C4391" s="4">
        <v>42352.688645833325</v>
      </c>
      <c r="D4391" s="3">
        <v>309.18614097002927</v>
      </c>
      <c r="E4391" s="5">
        <v>7</v>
      </c>
      <c r="F4391" s="3">
        <v>1</v>
      </c>
      <c r="G4391" s="5">
        <v>-0.99987286329269409</v>
      </c>
      <c r="H4391" s="3">
        <v>3.693964958190918</v>
      </c>
      <c r="I4391" s="5">
        <v>2.138265759458613</v>
      </c>
      <c r="J4391" s="3">
        <v>0.77224497916210899</v>
      </c>
      <c r="K4391" s="5">
        <v>8.2177710744806181</v>
      </c>
      <c r="L4391" s="3">
        <v>2.976211055541945</v>
      </c>
      <c r="M4391" s="5">
        <v>-3.2276671845465899E-5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25136.873145493435</v>
      </c>
      <c r="C4392" s="4">
        <v>42352.688657407409</v>
      </c>
      <c r="D4392" s="3">
        <v>310.20164980971879</v>
      </c>
      <c r="E4392" s="5">
        <v>7</v>
      </c>
      <c r="F4392" s="3">
        <v>1</v>
      </c>
      <c r="G4392" s="5">
        <v>-0.99987286329269409</v>
      </c>
      <c r="H4392" s="3">
        <v>3.6936407089233398</v>
      </c>
      <c r="I4392" s="5">
        <v>2.138265759458613</v>
      </c>
      <c r="J4392" s="3">
        <v>0.77252702754180302</v>
      </c>
      <c r="K4392" s="5">
        <v>8.2177710744806181</v>
      </c>
      <c r="L4392" s="3">
        <v>2.977252861668914</v>
      </c>
      <c r="M4392" s="5">
        <v>-9.7221811302006245E-5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25137.888817639508</v>
      </c>
      <c r="C4393" s="4">
        <v>42352.688668981478</v>
      </c>
      <c r="D4393" s="3">
        <v>311.21732193574007</v>
      </c>
      <c r="E4393" s="5">
        <v>7</v>
      </c>
      <c r="F4393" s="3">
        <v>1</v>
      </c>
      <c r="G4393" s="5">
        <v>-1.0000526905059814</v>
      </c>
      <c r="H4393" s="3">
        <v>3.6933166980743408</v>
      </c>
      <c r="I4393" s="5">
        <v>2.138265759458613</v>
      </c>
      <c r="J4393" s="3">
        <v>0.77280911190706303</v>
      </c>
      <c r="K4393" s="5">
        <v>8.2177710744806181</v>
      </c>
      <c r="L4393" s="3">
        <v>2.9782947690476158</v>
      </c>
      <c r="M4393" s="5">
        <v>-1.6202926053665578E-4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25138.904404357996</v>
      </c>
      <c r="C4394" s="4">
        <v>42352.688680555555</v>
      </c>
      <c r="D4394" s="3">
        <v>312.23290867427789</v>
      </c>
      <c r="E4394" s="5">
        <v>7</v>
      </c>
      <c r="F4394" s="3">
        <v>1</v>
      </c>
      <c r="G4394" s="5">
        <v>-0.99987286329269409</v>
      </c>
      <c r="H4394" s="3">
        <v>3.6934785842895508</v>
      </c>
      <c r="I4394" s="5">
        <v>2.138265759458613</v>
      </c>
      <c r="J4394" s="3">
        <v>0.773091175266299</v>
      </c>
      <c r="K4394" s="5">
        <v>8.2177710744806181</v>
      </c>
      <c r="L4394" s="3">
        <v>2.9793365647350329</v>
      </c>
      <c r="M4394" s="5">
        <v>-9.72747802734375E-5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25139.920007702854</v>
      </c>
      <c r="C4395" s="4">
        <v>42352.688692129632</v>
      </c>
      <c r="D4395" s="3">
        <v>313.24851203918979</v>
      </c>
      <c r="E4395" s="5">
        <v>7</v>
      </c>
      <c r="F4395" s="3">
        <v>1</v>
      </c>
      <c r="G4395" s="5">
        <v>1.9998818635940552</v>
      </c>
      <c r="H4395" s="3">
        <v>3.9255492687225342</v>
      </c>
      <c r="I4395" s="5">
        <v>2.1383807416825791</v>
      </c>
      <c r="J4395" s="3">
        <v>0.77331250066089097</v>
      </c>
      <c r="K4395" s="5">
        <v>8.2182220134435724</v>
      </c>
      <c r="L4395" s="3">
        <v>2.9801540056492439</v>
      </c>
      <c r="M4395" s="5">
        <v>4.6349287033081055E-2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25140.935613313359</v>
      </c>
      <c r="C4396" s="4">
        <v>42352.688703703701</v>
      </c>
      <c r="D4396" s="3">
        <v>314.26411762963994</v>
      </c>
      <c r="E4396" s="5">
        <v>7</v>
      </c>
      <c r="F4396" s="3">
        <v>1</v>
      </c>
      <c r="G4396" s="5">
        <v>1.9998818635940552</v>
      </c>
      <c r="H4396" s="3">
        <v>3.9313833713531494</v>
      </c>
      <c r="I4396" s="5">
        <v>2.1389449223782449</v>
      </c>
      <c r="J4396" s="3">
        <v>0.77331250066089097</v>
      </c>
      <c r="K4396" s="5">
        <v>8.2204385055233047</v>
      </c>
      <c r="L4396" s="3">
        <v>2.9801540056492439</v>
      </c>
      <c r="M4396" s="5">
        <v>4.7516107559204102E-2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25141.951048444625</v>
      </c>
      <c r="C4397" s="4">
        <v>42352.688715277778</v>
      </c>
      <c r="D4397" s="3">
        <v>315.27955287118334</v>
      </c>
      <c r="E4397" s="5">
        <v>7</v>
      </c>
      <c r="F4397" s="3">
        <v>1</v>
      </c>
      <c r="G4397" s="5">
        <v>1.9998818635940552</v>
      </c>
      <c r="H4397" s="3">
        <v>3.9344625473022461</v>
      </c>
      <c r="I4397" s="5">
        <v>2.1395004237399422</v>
      </c>
      <c r="J4397" s="3">
        <v>0.77331250066089097</v>
      </c>
      <c r="K4397" s="5">
        <v>8.222623224232203</v>
      </c>
      <c r="L4397" s="3">
        <v>2.9801540056492439</v>
      </c>
      <c r="M4397" s="5">
        <v>4.8099517822265625E-2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25142.951321731227</v>
      </c>
      <c r="C4398" s="4">
        <v>42352.688726851855</v>
      </c>
      <c r="D4398" s="3">
        <v>316.27982602746062</v>
      </c>
      <c r="E4398" s="5">
        <v>7</v>
      </c>
      <c r="F4398" s="3">
        <v>1</v>
      </c>
      <c r="G4398" s="5">
        <v>2.0000617504119873</v>
      </c>
      <c r="H4398" s="3">
        <v>3.9377038478851318</v>
      </c>
      <c r="I4398" s="5">
        <v>2.140064689167569</v>
      </c>
      <c r="J4398" s="3">
        <v>0.77331250066089097</v>
      </c>
      <c r="K4398" s="5">
        <v>8.2248442297947282</v>
      </c>
      <c r="L4398" s="3">
        <v>2.9801540056492439</v>
      </c>
      <c r="M4398" s="5">
        <v>4.8845052719116211E-2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25143.966820220161</v>
      </c>
      <c r="C4399" s="4">
        <v>42352.688738425917</v>
      </c>
      <c r="D4399" s="3">
        <v>317.29532451639272</v>
      </c>
      <c r="E4399" s="5">
        <v>7</v>
      </c>
      <c r="F4399" s="3">
        <v>1</v>
      </c>
      <c r="G4399" s="5">
        <v>2.0000617504119873</v>
      </c>
      <c r="H4399" s="3">
        <v>3.9402968883514404</v>
      </c>
      <c r="I4399" s="5">
        <v>2.1406288224567951</v>
      </c>
      <c r="J4399" s="3">
        <v>0.77331250066089097</v>
      </c>
      <c r="K4399" s="5">
        <v>8.2270663432922682</v>
      </c>
      <c r="L4399" s="3">
        <v>2.9801540056492439</v>
      </c>
      <c r="M4399" s="5">
        <v>4.9363661557435989E-2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25144.98244829155</v>
      </c>
      <c r="C4400" s="4">
        <v>42352.688750000001</v>
      </c>
      <c r="D4400" s="3">
        <v>318.31095261284815</v>
      </c>
      <c r="E4400" s="5">
        <v>7</v>
      </c>
      <c r="F4400" s="3">
        <v>1</v>
      </c>
      <c r="G4400" s="5">
        <v>1.999701976776123</v>
      </c>
      <c r="H4400" s="3">
        <v>3.9428896903991699</v>
      </c>
      <c r="I4400" s="5">
        <v>2.1411930175957621</v>
      </c>
      <c r="J4400" s="3">
        <v>0.77331250066089097</v>
      </c>
      <c r="K4400" s="5">
        <v>8.2292901625387209</v>
      </c>
      <c r="L4400" s="3">
        <v>2.9801540056492439</v>
      </c>
      <c r="M4400" s="5">
        <v>3.2735825516283512E-3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25145.982451255462</v>
      </c>
      <c r="C4401" s="4">
        <v>42352.688761574071</v>
      </c>
      <c r="D4401" s="3">
        <v>319.31095555671232</v>
      </c>
      <c r="E4401" s="5">
        <v>7</v>
      </c>
      <c r="F4401" s="3">
        <v>1</v>
      </c>
      <c r="G4401" s="5">
        <v>1.999701976776123</v>
      </c>
      <c r="H4401" s="3">
        <v>3.9451587200164795</v>
      </c>
      <c r="I4401" s="5">
        <v>2.1417485400188951</v>
      </c>
      <c r="J4401" s="3">
        <v>0.77331250066089097</v>
      </c>
      <c r="K4401" s="5">
        <v>8.2314812055822024</v>
      </c>
      <c r="L4401" s="3">
        <v>2.9801540056492439</v>
      </c>
      <c r="M4401" s="5">
        <v>2.7550696395337582E-3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25146.997976079932</v>
      </c>
      <c r="C4402" s="4">
        <v>42352.688773148147</v>
      </c>
      <c r="D4402" s="3">
        <v>320.32648045636643</v>
      </c>
      <c r="E4402" s="5">
        <v>7</v>
      </c>
      <c r="F4402" s="3">
        <v>1</v>
      </c>
      <c r="G4402" s="5">
        <v>1.9998818635940552</v>
      </c>
      <c r="H4402" s="3">
        <v>3.947589635848999</v>
      </c>
      <c r="I4402" s="5">
        <v>2.1423040513907878</v>
      </c>
      <c r="J4402" s="3">
        <v>0.77331250066089097</v>
      </c>
      <c r="K4402" s="5">
        <v>8.2336735012910065</v>
      </c>
      <c r="L4402" s="3">
        <v>2.9801540056492439</v>
      </c>
      <c r="M4402" s="5">
        <v>2.5281428825110197E-3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25147.998065784701</v>
      </c>
      <c r="C4403" s="4">
        <v>42352.688784722224</v>
      </c>
      <c r="D4403" s="3">
        <v>321.3265701912066</v>
      </c>
      <c r="E4403" s="5">
        <v>7</v>
      </c>
      <c r="F4403" s="3">
        <v>1</v>
      </c>
      <c r="G4403" s="5">
        <v>-7.4521492933854461E-5</v>
      </c>
      <c r="H4403" s="3">
        <v>3.7944424152374268</v>
      </c>
      <c r="I4403" s="5">
        <v>2.1427033567210829</v>
      </c>
      <c r="J4403" s="3">
        <v>0.77331250928566697</v>
      </c>
      <c r="K4403" s="5">
        <v>8.2352494436707993</v>
      </c>
      <c r="L4403" s="3">
        <v>2.9801540383802552</v>
      </c>
      <c r="M4403" s="5">
        <v>-2.871708944439888E-2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25149.013764777577</v>
      </c>
      <c r="C4404" s="4">
        <v>42352.688796296294</v>
      </c>
      <c r="D4404" s="3">
        <v>322.34226916403509</v>
      </c>
      <c r="E4404" s="5">
        <v>7</v>
      </c>
      <c r="F4404" s="3">
        <v>1</v>
      </c>
      <c r="G4404" s="5">
        <v>-2.5434134295210242E-4</v>
      </c>
      <c r="H4404" s="3">
        <v>3.7923355102539063</v>
      </c>
      <c r="I4404" s="5">
        <v>2.1427033567210829</v>
      </c>
      <c r="J4404" s="3">
        <v>0.77331257004297105</v>
      </c>
      <c r="K4404" s="5">
        <v>8.2352494436707993</v>
      </c>
      <c r="L4404" s="3">
        <v>2.9801542688417002</v>
      </c>
      <c r="M4404" s="5">
        <v>-2.9624652117490768E-2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25150.029285702341</v>
      </c>
      <c r="C4405" s="4">
        <v>42352.688807870371</v>
      </c>
      <c r="D4405" s="3">
        <v>323.35778998854846</v>
      </c>
      <c r="E4405" s="5">
        <v>7</v>
      </c>
      <c r="F4405" s="3">
        <v>1</v>
      </c>
      <c r="G4405" s="5">
        <v>-2.5434134295210242E-4</v>
      </c>
      <c r="H4405" s="3">
        <v>3.7918493747711182</v>
      </c>
      <c r="I4405" s="5">
        <v>2.1427033567210829</v>
      </c>
      <c r="J4405" s="3">
        <v>0.77331261876630697</v>
      </c>
      <c r="K4405" s="5">
        <v>8.2352494436707993</v>
      </c>
      <c r="L4405" s="3">
        <v>2.980154453605957</v>
      </c>
      <c r="M4405" s="5">
        <v>-3.0208062380552292E-2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25151.029294320328</v>
      </c>
      <c r="C4406" s="4">
        <v>42352.688819444447</v>
      </c>
      <c r="D4406" s="3">
        <v>324.35779860653241</v>
      </c>
      <c r="E4406" s="5">
        <v>7</v>
      </c>
      <c r="F4406" s="3">
        <v>1</v>
      </c>
      <c r="G4406" s="5">
        <v>-2.5434134295210242E-4</v>
      </c>
      <c r="H4406" s="3">
        <v>3.7916872501373291</v>
      </c>
      <c r="I4406" s="5">
        <v>2.1427033567210829</v>
      </c>
      <c r="J4406" s="3">
        <v>0.77331267767920198</v>
      </c>
      <c r="K4406" s="5">
        <v>8.2352494436707993</v>
      </c>
      <c r="L4406" s="3">
        <v>2.9801546769849958</v>
      </c>
      <c r="M4406" s="5">
        <v>-3.0791521072387695E-2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25152.029333253748</v>
      </c>
      <c r="C4407" s="4">
        <v>42352.688831018517</v>
      </c>
      <c r="D4407" s="3">
        <v>325.3578376903294</v>
      </c>
      <c r="E4407" s="5">
        <v>7</v>
      </c>
      <c r="F4407" s="3">
        <v>1</v>
      </c>
      <c r="G4407" s="5">
        <v>-2.5434134295210242E-4</v>
      </c>
      <c r="H4407" s="3">
        <v>3.7915253639221191</v>
      </c>
      <c r="I4407" s="5">
        <v>2.1427033567210829</v>
      </c>
      <c r="J4407" s="3">
        <v>0.773312739756011</v>
      </c>
      <c r="K4407" s="5">
        <v>8.2352494436707993</v>
      </c>
      <c r="L4407" s="3">
        <v>2.980154912346836</v>
      </c>
      <c r="M4407" s="5">
        <v>-3.1245231628417969E-2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25153.044916754228</v>
      </c>
      <c r="C4408" s="4">
        <v>42352.688842592594</v>
      </c>
      <c r="D4408" s="3">
        <v>326.37342105046019</v>
      </c>
      <c r="E4408" s="5">
        <v>7</v>
      </c>
      <c r="F4408" s="3">
        <v>1</v>
      </c>
      <c r="G4408" s="5">
        <v>-2.5434134295210242E-4</v>
      </c>
      <c r="H4408" s="3">
        <v>3.791201114654541</v>
      </c>
      <c r="I4408" s="5">
        <v>2.1427033567210829</v>
      </c>
      <c r="J4408" s="3">
        <v>0.77331280721276396</v>
      </c>
      <c r="K4408" s="5">
        <v>8.2352494436707993</v>
      </c>
      <c r="L4408" s="3">
        <v>2.9801551680998779</v>
      </c>
      <c r="M4408" s="5">
        <v>-5.1860808162018657E-4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25154.044926339619</v>
      </c>
      <c r="C4409" s="4">
        <v>42352.688854166663</v>
      </c>
      <c r="D4409" s="3">
        <v>327.37343064587645</v>
      </c>
      <c r="E4409" s="5">
        <v>7</v>
      </c>
      <c r="F4409" s="3">
        <v>1</v>
      </c>
      <c r="G4409" s="5">
        <v>-7.4521492933854461E-5</v>
      </c>
      <c r="H4409" s="3">
        <v>3.7913632392883301</v>
      </c>
      <c r="I4409" s="5">
        <v>2.1427033567210829</v>
      </c>
      <c r="J4409" s="3">
        <v>0.77331286616380301</v>
      </c>
      <c r="K4409" s="5">
        <v>8.2352494436707993</v>
      </c>
      <c r="L4409" s="3">
        <v>2.980155391600265</v>
      </c>
      <c r="M4409" s="5">
        <v>-2.2687911405228078E-4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25155.06054988976</v>
      </c>
      <c r="C4410" s="4">
        <v>42352.68886574074</v>
      </c>
      <c r="D4410" s="3">
        <v>328.38905422108093</v>
      </c>
      <c r="E4410" s="5">
        <v>7</v>
      </c>
      <c r="F4410" s="3">
        <v>1</v>
      </c>
      <c r="G4410" s="5">
        <v>-2.5434134295210242E-4</v>
      </c>
      <c r="H4410" s="3">
        <v>3.791201114654541</v>
      </c>
      <c r="I4410" s="5">
        <v>2.1427033567210829</v>
      </c>
      <c r="J4410" s="3">
        <v>0.77331292543118701</v>
      </c>
      <c r="K4410" s="5">
        <v>8.2352494436707993</v>
      </c>
      <c r="L4410" s="3">
        <v>2.9801556162999541</v>
      </c>
      <c r="M4410" s="5">
        <v>-1.2965202040504664E-4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25156.060563229497</v>
      </c>
      <c r="C4411" s="4">
        <v>42352.688877314817</v>
      </c>
      <c r="D4411" s="3">
        <v>329.38906771620145</v>
      </c>
      <c r="E4411" s="5">
        <v>7</v>
      </c>
      <c r="F4411" s="3">
        <v>1</v>
      </c>
      <c r="G4411" s="5">
        <v>-7.4521492933854461E-5</v>
      </c>
      <c r="H4411" s="3">
        <v>3.7913632392883301</v>
      </c>
      <c r="I4411" s="5">
        <v>2.1427033567210829</v>
      </c>
      <c r="J4411" s="3">
        <v>0.773312979684316</v>
      </c>
      <c r="K4411" s="5">
        <v>8.2352494436707993</v>
      </c>
      <c r="L4411" s="3">
        <v>2.9801558219904329</v>
      </c>
      <c r="M4411" s="5">
        <v>-3.24249267578125E-5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25157.060612814421</v>
      </c>
      <c r="C4412" s="4">
        <v>42352.688888888886</v>
      </c>
      <c r="D4412" s="3">
        <v>330.38911724098045</v>
      </c>
      <c r="E4412" s="5">
        <v>7</v>
      </c>
      <c r="F4412" s="3">
        <v>1</v>
      </c>
      <c r="G4412" s="5">
        <v>-2.5434134295210242E-4</v>
      </c>
      <c r="H4412" s="3">
        <v>3.7913632392883301</v>
      </c>
      <c r="I4412" s="5">
        <v>2.1427033567210829</v>
      </c>
      <c r="J4412" s="3">
        <v>0.77331304368321496</v>
      </c>
      <c r="K4412" s="5">
        <v>8.2352494436707993</v>
      </c>
      <c r="L4412" s="3">
        <v>2.9801560646312031</v>
      </c>
      <c r="M4412" s="5">
        <v>0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25158.060684243712</v>
      </c>
      <c r="C4413" s="4">
        <v>42352.688900462963</v>
      </c>
      <c r="D4413" s="3">
        <v>331.38918862515567</v>
      </c>
      <c r="E4413" s="5">
        <v>7</v>
      </c>
      <c r="F4413" s="3">
        <v>1</v>
      </c>
      <c r="G4413" s="5">
        <v>-7.4521492933854461E-5</v>
      </c>
      <c r="H4413" s="3">
        <v>3.7913632392883301</v>
      </c>
      <c r="I4413" s="5">
        <v>2.1427033571746472</v>
      </c>
      <c r="J4413" s="3">
        <v>0.77331308520701203</v>
      </c>
      <c r="K4413" s="5">
        <v>8.2352494453904264</v>
      </c>
      <c r="L4413" s="3">
        <v>2.9801562220651681</v>
      </c>
      <c r="M4413" s="5">
        <v>0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25159.075893573081</v>
      </c>
      <c r="C4414" s="4">
        <v>42352.68891203704</v>
      </c>
      <c r="D4414" s="3">
        <v>332.40439786430073</v>
      </c>
      <c r="E4414" s="5">
        <v>7</v>
      </c>
      <c r="F4414" s="3">
        <v>1</v>
      </c>
      <c r="G4414" s="5">
        <v>-7.4521492933854461E-5</v>
      </c>
      <c r="H4414" s="3">
        <v>3.7913632392883301</v>
      </c>
      <c r="I4414" s="5">
        <v>2.1427033571746472</v>
      </c>
      <c r="J4414" s="3">
        <v>0.77331315618051999</v>
      </c>
      <c r="K4414" s="5">
        <v>8.2352494453904264</v>
      </c>
      <c r="L4414" s="3">
        <v>2.98015649115621</v>
      </c>
      <c r="M4414" s="5">
        <v>3.24249267578125E-5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25160.076106424291</v>
      </c>
      <c r="C4415" s="4">
        <v>42352.688923611109</v>
      </c>
      <c r="D4415" s="3">
        <v>333.4046108107483</v>
      </c>
      <c r="E4415" s="5">
        <v>7</v>
      </c>
      <c r="F4415" s="3">
        <v>1</v>
      </c>
      <c r="G4415" s="5">
        <v>-7.4521492933854461E-5</v>
      </c>
      <c r="H4415" s="3">
        <v>3.7915253639221191</v>
      </c>
      <c r="I4415" s="5">
        <v>2.1427033571746472</v>
      </c>
      <c r="J4415" s="3">
        <v>0.77331321934090302</v>
      </c>
      <c r="K4415" s="5">
        <v>8.2352494453904264</v>
      </c>
      <c r="L4415" s="3">
        <v>2.9801567306281909</v>
      </c>
      <c r="M4415" s="5">
        <v>0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25161.091903676686</v>
      </c>
      <c r="C4416" s="4">
        <v>42352.688935185186</v>
      </c>
      <c r="D4416" s="3">
        <v>334.42040808820411</v>
      </c>
      <c r="E4416" s="5">
        <v>7</v>
      </c>
      <c r="F4416" s="3">
        <v>1</v>
      </c>
      <c r="G4416" s="5">
        <v>-4.3416119297035038E-4</v>
      </c>
      <c r="H4416" s="3">
        <v>3.7915253639221191</v>
      </c>
      <c r="I4416" s="5">
        <v>2.1427033571746472</v>
      </c>
      <c r="J4416" s="3">
        <v>0.77331328057414495</v>
      </c>
      <c r="K4416" s="5">
        <v>8.2352494453904264</v>
      </c>
      <c r="L4416" s="3">
        <v>2.9801569627973832</v>
      </c>
      <c r="M4416" s="5">
        <v>6.4849853515625E-5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25162.107032034561</v>
      </c>
      <c r="C4417" s="4">
        <v>42352.688946759263</v>
      </c>
      <c r="D4417" s="3">
        <v>335.43553611024356</v>
      </c>
      <c r="E4417" s="5">
        <v>7</v>
      </c>
      <c r="F4417" s="3">
        <v>1</v>
      </c>
      <c r="G4417" s="5">
        <v>-2.5434134295210242E-4</v>
      </c>
      <c r="H4417" s="3">
        <v>3.7916872501373291</v>
      </c>
      <c r="I4417" s="5">
        <v>2.1427033571746472</v>
      </c>
      <c r="J4417" s="3">
        <v>0.77331333628862198</v>
      </c>
      <c r="K4417" s="5">
        <v>8.2352494453904264</v>
      </c>
      <c r="L4417" s="3">
        <v>2.9801571740474682</v>
      </c>
      <c r="M4417" s="5">
        <v>6.440620927605778E-5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25163.107328012626</v>
      </c>
      <c r="C4418" s="4">
        <v>42352.688958333325</v>
      </c>
      <c r="D4418" s="3">
        <v>336.43583231387339</v>
      </c>
      <c r="E4418" s="5">
        <v>7</v>
      </c>
      <c r="F4418" s="3">
        <v>1</v>
      </c>
      <c r="G4418" s="5">
        <v>-2.5434134295210242E-4</v>
      </c>
      <c r="H4418" s="3">
        <v>3.7918493747711182</v>
      </c>
      <c r="I4418" s="5">
        <v>2.1427033571746472</v>
      </c>
      <c r="J4418" s="3">
        <v>0.77331339525271903</v>
      </c>
      <c r="K4418" s="5">
        <v>8.2352494453904264</v>
      </c>
      <c r="L4418" s="3">
        <v>2.980157397624136</v>
      </c>
      <c r="M4418" s="5">
        <v>9.6921699878294021E-5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25164.107345492663</v>
      </c>
      <c r="C4419" s="4">
        <v>42352.688969907409</v>
      </c>
      <c r="D4419" s="3">
        <v>337.43584989415973</v>
      </c>
      <c r="E4419" s="5">
        <v>7</v>
      </c>
      <c r="F4419" s="3">
        <v>1</v>
      </c>
      <c r="G4419" s="5">
        <v>-2.5434134295210242E-4</v>
      </c>
      <c r="H4419" s="3">
        <v>3.7920114994049072</v>
      </c>
      <c r="I4419" s="5">
        <v>2.1427033582224051</v>
      </c>
      <c r="J4419" s="3">
        <v>0.77331344353627496</v>
      </c>
      <c r="K4419" s="5">
        <v>8.2352494493634545</v>
      </c>
      <c r="L4419" s="3">
        <v>2.9801575807052698</v>
      </c>
      <c r="M4419" s="5">
        <v>9.6926953119691461E-5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25165.122940035624</v>
      </c>
      <c r="C4420" s="4">
        <v>42352.688981481479</v>
      </c>
      <c r="D4420" s="3">
        <v>338.45144432183162</v>
      </c>
      <c r="E4420" s="5">
        <v>7</v>
      </c>
      <c r="F4420" s="3">
        <v>1</v>
      </c>
      <c r="G4420" s="5">
        <v>-2.5434134295210242E-4</v>
      </c>
      <c r="H4420" s="3">
        <v>3.7920114994049072</v>
      </c>
      <c r="I4420" s="5">
        <v>2.1427033582224051</v>
      </c>
      <c r="J4420" s="3">
        <v>0.773313496156666</v>
      </c>
      <c r="K4420" s="5">
        <v>8.2352494493634545</v>
      </c>
      <c r="L4420" s="3">
        <v>2.9801577802362429</v>
      </c>
      <c r="M4420" s="5">
        <v>9.692691673990339E-5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25166.138784560655</v>
      </c>
      <c r="C4421" s="4">
        <v>42352.688993055555</v>
      </c>
      <c r="D4421" s="3">
        <v>339.46728897718555</v>
      </c>
      <c r="E4421" s="5">
        <v>7</v>
      </c>
      <c r="F4421" s="3">
        <v>1</v>
      </c>
      <c r="G4421" s="5">
        <v>-2.5434134295210242E-4</v>
      </c>
      <c r="H4421" s="3">
        <v>3.7920114994049072</v>
      </c>
      <c r="I4421" s="5">
        <v>2.1427033582224051</v>
      </c>
      <c r="J4421" s="3">
        <v>0.77331356127522299</v>
      </c>
      <c r="K4421" s="5">
        <v>8.2352494493634545</v>
      </c>
      <c r="L4421" s="3">
        <v>2.98015802716297</v>
      </c>
      <c r="M4421" s="5">
        <v>6.4847685280255973E-5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25167.154183932937</v>
      </c>
      <c r="C4422" s="4">
        <v>42352.689004629632</v>
      </c>
      <c r="D4422" s="3">
        <v>340.48268831438236</v>
      </c>
      <c r="E4422" s="5">
        <v>7</v>
      </c>
      <c r="F4422" s="3">
        <v>1</v>
      </c>
      <c r="G4422" s="5">
        <v>-2.5434134295210242E-4</v>
      </c>
      <c r="H4422" s="3">
        <v>3.7921736240386963</v>
      </c>
      <c r="I4422" s="5">
        <v>2.1427033588132218</v>
      </c>
      <c r="J4422" s="3">
        <v>0.77331362266971104</v>
      </c>
      <c r="K4422" s="5">
        <v>8.2352494516039325</v>
      </c>
      <c r="L4422" s="3">
        <v>2.9801582599732912</v>
      </c>
      <c r="M4422" s="5">
        <v>9.72747802734375E-5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25168.169609184624</v>
      </c>
      <c r="C4423" s="4">
        <v>42352.689016203702</v>
      </c>
      <c r="D4423" s="3">
        <v>341.49811350591665</v>
      </c>
      <c r="E4423" s="5">
        <v>7</v>
      </c>
      <c r="F4423" s="3">
        <v>1</v>
      </c>
      <c r="G4423" s="5">
        <v>-2.5434134295210242E-4</v>
      </c>
      <c r="H4423" s="3">
        <v>3.7923355102539063</v>
      </c>
      <c r="I4423" s="5">
        <v>2.1427033588132218</v>
      </c>
      <c r="J4423" s="3">
        <v>0.77331367916540095</v>
      </c>
      <c r="K4423" s="5">
        <v>8.2352494516039325</v>
      </c>
      <c r="L4423" s="3">
        <v>2.9801584742147171</v>
      </c>
      <c r="M4423" s="5">
        <v>9.7227093647234142E-5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25169.169814020886</v>
      </c>
      <c r="C4424" s="4">
        <v>42352.689027777778</v>
      </c>
      <c r="D4424" s="3">
        <v>342.49831841736938</v>
      </c>
      <c r="E4424" s="5">
        <v>7</v>
      </c>
      <c r="F4424" s="3">
        <v>1</v>
      </c>
      <c r="G4424" s="5">
        <v>-7.4521492933854461E-5</v>
      </c>
      <c r="H4424" s="3">
        <v>3.7923355102539063</v>
      </c>
      <c r="I4424" s="5">
        <v>2.1427033588132218</v>
      </c>
      <c r="J4424" s="3">
        <v>0.77331372875805604</v>
      </c>
      <c r="K4424" s="5">
        <v>8.2352494516039325</v>
      </c>
      <c r="L4424" s="3">
        <v>2.9801586622826179</v>
      </c>
      <c r="M4424" s="5">
        <v>1.2965202040504664E-4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25170.169839370508</v>
      </c>
      <c r="C4425" s="4">
        <v>42352.689039351855</v>
      </c>
      <c r="D4425" s="3">
        <v>343.49834378202678</v>
      </c>
      <c r="E4425" s="5">
        <v>7</v>
      </c>
      <c r="F4425" s="3">
        <v>1</v>
      </c>
      <c r="G4425" s="5">
        <v>-7.4521492933854461E-5</v>
      </c>
      <c r="H4425" s="3">
        <v>3.7921736240386963</v>
      </c>
      <c r="I4425" s="5">
        <v>2.1427033588132218</v>
      </c>
      <c r="J4425" s="3">
        <v>0.77331377169688498</v>
      </c>
      <c r="K4425" s="5">
        <v>8.2352494516039325</v>
      </c>
      <c r="L4425" s="3">
        <v>2.9801588251200561</v>
      </c>
      <c r="M4425" s="5">
        <v>3.24249267578125E-5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25171.185596528128</v>
      </c>
      <c r="C4426" s="4">
        <v>42352.689050925925</v>
      </c>
      <c r="D4426" s="3">
        <v>344.51410125041934</v>
      </c>
      <c r="E4426" s="5">
        <v>7</v>
      </c>
      <c r="F4426" s="3">
        <v>1</v>
      </c>
      <c r="G4426" s="5">
        <v>-2.5434134295210242E-4</v>
      </c>
      <c r="H4426" s="3">
        <v>3.7923355102539063</v>
      </c>
      <c r="I4426" s="5">
        <v>2.1427033601787588</v>
      </c>
      <c r="J4426" s="3">
        <v>0.77331383119035801</v>
      </c>
      <c r="K4426" s="5">
        <v>8.2352494567827303</v>
      </c>
      <c r="L4426" s="3">
        <v>2.9801590507398759</v>
      </c>
      <c r="M4426" s="5">
        <v>6.4802166889421642E-5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25172.201121713493</v>
      </c>
      <c r="C4427" s="4">
        <v>42352.689062500001</v>
      </c>
      <c r="D4427" s="3">
        <v>345.52962602476163</v>
      </c>
      <c r="E4427" s="5">
        <v>7</v>
      </c>
      <c r="F4427" s="3">
        <v>1</v>
      </c>
      <c r="G4427" s="5">
        <v>-2.5434134295210242E-4</v>
      </c>
      <c r="H4427" s="3">
        <v>3.7923355102539063</v>
      </c>
      <c r="I4427" s="5">
        <v>2.1427033602439942</v>
      </c>
      <c r="J4427" s="3">
        <v>0.77331389248014704</v>
      </c>
      <c r="K4427" s="5">
        <v>8.2352494570301324</v>
      </c>
      <c r="L4427" s="3">
        <v>2.9801592831802961</v>
      </c>
      <c r="M4427" s="5">
        <v>3.2377243769587949E-5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25173.216549862384</v>
      </c>
      <c r="C4428" s="4">
        <v>42352.689074074071</v>
      </c>
      <c r="D4428" s="3">
        <v>346.5450541586178</v>
      </c>
      <c r="E4428" s="5">
        <v>7</v>
      </c>
      <c r="F4428" s="3">
        <v>1</v>
      </c>
      <c r="G4428" s="5">
        <v>-2.5434134295210242E-4</v>
      </c>
      <c r="H4428" s="3">
        <v>3.7926597595214844</v>
      </c>
      <c r="I4428" s="5">
        <v>2.1427033603113581</v>
      </c>
      <c r="J4428" s="3">
        <v>0.77331395103165101</v>
      </c>
      <c r="K4428" s="5">
        <v>8.2352494572856205</v>
      </c>
      <c r="L4428" s="3">
        <v>2.9801595052396479</v>
      </c>
      <c r="M4428" s="5">
        <v>9.7227093647234142E-5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25174.216638233833</v>
      </c>
      <c r="C4429" s="4">
        <v>42352.68908564814</v>
      </c>
      <c r="D4429" s="3">
        <v>347.54514262530222</v>
      </c>
      <c r="E4429" s="5">
        <v>7</v>
      </c>
      <c r="F4429" s="3">
        <v>1</v>
      </c>
      <c r="G4429" s="5">
        <v>1.052983570843935E-4</v>
      </c>
      <c r="H4429" s="3">
        <v>3.7928216457366943</v>
      </c>
      <c r="I4429" s="5">
        <v>2.142703360378067</v>
      </c>
      <c r="J4429" s="3">
        <v>0.77331401901507701</v>
      </c>
      <c r="K4429" s="5">
        <v>8.2352494575386324</v>
      </c>
      <c r="L4429" s="3">
        <v>2.9801597630726171</v>
      </c>
      <c r="M4429" s="5">
        <v>9.7227093647234142E-5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25175.216650535986</v>
      </c>
      <c r="C4430" s="4">
        <v>42352.689097222225</v>
      </c>
      <c r="D4430" s="3">
        <v>348.54515485226699</v>
      </c>
      <c r="E4430" s="5">
        <v>7</v>
      </c>
      <c r="F4430" s="3">
        <v>1</v>
      </c>
      <c r="G4430" s="5">
        <v>-7.4521492933854461E-5</v>
      </c>
      <c r="H4430" s="3">
        <v>3.7928216457366943</v>
      </c>
      <c r="I4430" s="5">
        <v>2.1427033609695338</v>
      </c>
      <c r="J4430" s="3">
        <v>0.77331406489896404</v>
      </c>
      <c r="K4430" s="5">
        <v>8.2352494597819579</v>
      </c>
      <c r="L4430" s="3">
        <v>2.980159937098291</v>
      </c>
      <c r="M4430" s="5">
        <v>9.7227093647234142E-5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25176.232482905769</v>
      </c>
      <c r="C4431" s="4">
        <v>42352.689108796294</v>
      </c>
      <c r="D4431" s="3">
        <v>349.56098736741046</v>
      </c>
      <c r="E4431" s="5">
        <v>7</v>
      </c>
      <c r="F4431" s="3">
        <v>1</v>
      </c>
      <c r="G4431" s="5">
        <v>-2.5434134295210242E-4</v>
      </c>
      <c r="H4431" s="3">
        <v>3.7928216457366943</v>
      </c>
      <c r="I4431" s="5">
        <v>2.1427033609695338</v>
      </c>
      <c r="J4431" s="3">
        <v>0.77331412965202895</v>
      </c>
      <c r="K4431" s="5">
        <v>8.2352494597819579</v>
      </c>
      <c r="L4431" s="3">
        <v>2.9801601826904029</v>
      </c>
      <c r="M4431" s="5">
        <v>6.4802166889421642E-5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25177.248076827174</v>
      </c>
      <c r="C4432" s="4">
        <v>42352.689131944448</v>
      </c>
      <c r="D4432" s="3">
        <v>350.57658153443379</v>
      </c>
      <c r="E4432" s="5">
        <v>7</v>
      </c>
      <c r="F4432" s="3">
        <v>1</v>
      </c>
      <c r="G4432" s="5">
        <v>-2.5434134295210242E-4</v>
      </c>
      <c r="H4432" s="3">
        <v>3.7928216457366943</v>
      </c>
      <c r="I4432" s="5">
        <v>2.1427033619552049</v>
      </c>
      <c r="J4432" s="3">
        <v>0.77331418015700504</v>
      </c>
      <c r="K4432" s="5">
        <v>8.2352494635205868</v>
      </c>
      <c r="L4432" s="3">
        <v>2.9801603742493241</v>
      </c>
      <c r="M4432" s="5">
        <v>6.4802166889421642E-5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25178.263507903357</v>
      </c>
      <c r="C4433" s="4">
        <v>42352.689143518517</v>
      </c>
      <c r="D4433" s="3">
        <v>351.59201219958902</v>
      </c>
      <c r="E4433" s="5">
        <v>7</v>
      </c>
      <c r="F4433" s="3">
        <v>1</v>
      </c>
      <c r="G4433" s="5">
        <v>-2.5434134295210242E-4</v>
      </c>
      <c r="H4433" s="3">
        <v>3.7929837703704834</v>
      </c>
      <c r="I4433" s="5">
        <v>2.1427033619552049</v>
      </c>
      <c r="J4433" s="3">
        <v>0.77331423900408203</v>
      </c>
      <c r="K4433" s="5">
        <v>8.2352494635205868</v>
      </c>
      <c r="L4433" s="3">
        <v>2.9801605974509959</v>
      </c>
      <c r="M4433" s="5">
        <v>6.4802166889421642E-5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25179.26356456089</v>
      </c>
      <c r="C4434" s="4">
        <v>42352.689155092594</v>
      </c>
      <c r="D4434" s="3">
        <v>352.59206896237947</v>
      </c>
      <c r="E4434" s="5">
        <v>7</v>
      </c>
      <c r="F4434" s="3">
        <v>1</v>
      </c>
      <c r="G4434" s="5">
        <v>-2.5434134295210242E-4</v>
      </c>
      <c r="H4434" s="3">
        <v>3.7929837703704834</v>
      </c>
      <c r="I4434" s="5">
        <v>2.142703363392195</v>
      </c>
      <c r="J4434" s="3">
        <v>0.77331428768357002</v>
      </c>
      <c r="K4434" s="5">
        <v>8.2352494689713716</v>
      </c>
      <c r="L4434" s="3">
        <v>2.9801607820910392</v>
      </c>
      <c r="M4434" s="5">
        <v>6.4802166889421642E-5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25180.27900811311</v>
      </c>
      <c r="C4435" s="4">
        <v>42352.689166666663</v>
      </c>
      <c r="D4435" s="3">
        <v>353.607512539666</v>
      </c>
      <c r="E4435" s="5">
        <v>7</v>
      </c>
      <c r="F4435" s="3">
        <v>1</v>
      </c>
      <c r="G4435" s="5">
        <v>-2.5434134295210242E-4</v>
      </c>
      <c r="H4435" s="3">
        <v>3.7931458950042725</v>
      </c>
      <c r="I4435" s="5">
        <v>2.142703363392195</v>
      </c>
      <c r="J4435" s="3">
        <v>0.77331434154642997</v>
      </c>
      <c r="K4435" s="5">
        <v>8.2352494689713716</v>
      </c>
      <c r="L4435" s="3">
        <v>2.9801609863951559</v>
      </c>
      <c r="M4435" s="5">
        <v>9.7227093647234142E-5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25181.279263279619</v>
      </c>
      <c r="C4436" s="4">
        <v>42352.68917824074</v>
      </c>
      <c r="D4436" s="3">
        <v>354.60776782647588</v>
      </c>
      <c r="E4436" s="5">
        <v>7</v>
      </c>
      <c r="F4436" s="3">
        <v>1</v>
      </c>
      <c r="G4436" s="5">
        <v>-7.4521492933854461E-5</v>
      </c>
      <c r="H4436" s="3">
        <v>3.7933080196380615</v>
      </c>
      <c r="I4436" s="5">
        <v>2.142703363392195</v>
      </c>
      <c r="J4436" s="3">
        <v>0.77331440197985402</v>
      </c>
      <c r="K4436" s="5">
        <v>8.2352494689713716</v>
      </c>
      <c r="L4436" s="3">
        <v>2.9801612156272772</v>
      </c>
      <c r="M4436" s="5">
        <v>6.4849853515625E-5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25182.294736395412</v>
      </c>
      <c r="C4437" s="4">
        <v>42352.689189814817</v>
      </c>
      <c r="D4437" s="3">
        <v>355.62324069164418</v>
      </c>
      <c r="E4437" s="5">
        <v>7</v>
      </c>
      <c r="F4437" s="3">
        <v>1</v>
      </c>
      <c r="G4437" s="5">
        <v>-7.4521492933854461E-5</v>
      </c>
      <c r="H4437" s="3">
        <v>3.7931458950042725</v>
      </c>
      <c r="I4437" s="5">
        <v>2.142703363392195</v>
      </c>
      <c r="J4437" s="3">
        <v>0.77331446670452397</v>
      </c>
      <c r="K4437" s="5">
        <v>8.2352494689713716</v>
      </c>
      <c r="L4437" s="3">
        <v>2.9801614611419449</v>
      </c>
      <c r="M4437" s="5">
        <v>6.4849853515625E-5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25183.310358582163</v>
      </c>
      <c r="C4438" s="4">
        <v>42352.689201388886</v>
      </c>
      <c r="D4438" s="3">
        <v>356.63886296360562</v>
      </c>
      <c r="E4438" s="5">
        <v>7</v>
      </c>
      <c r="F4438" s="3">
        <v>1</v>
      </c>
      <c r="G4438" s="5">
        <v>-7.4521492933854461E-5</v>
      </c>
      <c r="H4438" s="3">
        <v>3.7934699058532715</v>
      </c>
      <c r="I4438" s="5">
        <v>2.1427033635261692</v>
      </c>
      <c r="J4438" s="3">
        <v>0.77331452371993603</v>
      </c>
      <c r="K4438" s="5">
        <v>8.2352494694795659</v>
      </c>
      <c r="L4438" s="3">
        <v>2.9801616774165942</v>
      </c>
      <c r="M4438" s="5">
        <v>1.2965202040504664E-4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25184.32600084888</v>
      </c>
      <c r="C4439" s="4">
        <v>42352.689212962963</v>
      </c>
      <c r="D4439" s="3">
        <v>357.65450525037306</v>
      </c>
      <c r="E4439" s="5">
        <v>7</v>
      </c>
      <c r="F4439" s="3">
        <v>1</v>
      </c>
      <c r="G4439" s="5">
        <v>-2.5434134295210242E-4</v>
      </c>
      <c r="H4439" s="3">
        <v>3.7934699058532715</v>
      </c>
      <c r="I4439" s="5">
        <v>2.1427033635261692</v>
      </c>
      <c r="J4439" s="3">
        <v>0.77331458494194305</v>
      </c>
      <c r="K4439" s="5">
        <v>8.2352494694795659</v>
      </c>
      <c r="L4439" s="3">
        <v>2.9801619096529901</v>
      </c>
      <c r="M4439" s="5">
        <v>1.2965202040504664E-4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25185.341730823857</v>
      </c>
      <c r="C4440" s="4">
        <v>42352.68922453704</v>
      </c>
      <c r="D4440" s="3">
        <v>358.67023527547394</v>
      </c>
      <c r="E4440" s="5">
        <v>7</v>
      </c>
      <c r="F4440" s="3">
        <v>1</v>
      </c>
      <c r="G4440" s="5">
        <v>-2.5434134295210242E-4</v>
      </c>
      <c r="H4440" s="3">
        <v>3.7933080196380615</v>
      </c>
      <c r="I4440" s="5">
        <v>2.1427033635933741</v>
      </c>
      <c r="J4440" s="3">
        <v>0.773314636492617</v>
      </c>
      <c r="K4440" s="5">
        <v>8.2352494697345122</v>
      </c>
      <c r="L4440" s="3">
        <v>2.9801621052063951</v>
      </c>
      <c r="M4440" s="5">
        <v>3.24249267578125E-5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25186.357218866793</v>
      </c>
      <c r="C4441" s="4">
        <v>42352.689236111109</v>
      </c>
      <c r="D4441" s="3">
        <v>359.68572319309976</v>
      </c>
      <c r="E4441" s="5">
        <v>7</v>
      </c>
      <c r="F4441" s="3">
        <v>1</v>
      </c>
      <c r="G4441" s="5">
        <v>-2.5434134295210242E-4</v>
      </c>
      <c r="H4441" s="3">
        <v>3.7936320304870605</v>
      </c>
      <c r="I4441" s="5">
        <v>2.1427033635933741</v>
      </c>
      <c r="J4441" s="3">
        <v>0.77331469302927702</v>
      </c>
      <c r="K4441" s="5">
        <v>8.2352494697345122</v>
      </c>
      <c r="L4441" s="3">
        <v>2.9801623196782159</v>
      </c>
      <c r="M4441" s="5">
        <v>6.4802166889421642E-5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25186.685296214655</v>
      </c>
      <c r="C4442" s="4">
        <v>42352.689236111109</v>
      </c>
      <c r="D4442" s="3">
        <v>360.01380050086175</v>
      </c>
      <c r="E4442" s="5">
        <v>7</v>
      </c>
      <c r="F4442" s="3">
        <v>1</v>
      </c>
      <c r="G4442" s="5">
        <v>-7.4521492933854461E-5</v>
      </c>
      <c r="H4442" s="3">
        <v>3.7934699058532715</v>
      </c>
      <c r="I4442" s="5">
        <v>2.1427033635933741</v>
      </c>
      <c r="J4442" s="3">
        <v>0.77331471308467403</v>
      </c>
      <c r="K4442" s="5">
        <v>8.2352494697345122</v>
      </c>
      <c r="L4442" s="3">
        <v>2.980162395758621</v>
      </c>
      <c r="M4442" s="5">
        <v>3.2377243769587949E-5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25186.686181285731</v>
      </c>
      <c r="C4443" s="4">
        <v>42352.689236111109</v>
      </c>
      <c r="D4443" s="3">
        <v>3.5488311299999999E-6</v>
      </c>
      <c r="E4443" s="5">
        <v>8</v>
      </c>
      <c r="F4443" s="3">
        <v>1</v>
      </c>
      <c r="G4443" s="5">
        <v>0</v>
      </c>
      <c r="H4443" s="3">
        <v>3.7936320304870605</v>
      </c>
      <c r="I4443" s="5">
        <v>2.1427033635933741</v>
      </c>
      <c r="J4443" s="3">
        <v>0.77331471308467403</v>
      </c>
      <c r="K4443" s="5">
        <v>8.2352494697345122</v>
      </c>
      <c r="L4443" s="3">
        <v>2.980162395758621</v>
      </c>
      <c r="M4443" s="5">
        <v>0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25187.702496116293</v>
      </c>
      <c r="C4444" s="4">
        <v>42352.689247685186</v>
      </c>
      <c r="D4444" s="3">
        <v>1.0154829803395371</v>
      </c>
      <c r="E4444" s="5">
        <v>7</v>
      </c>
      <c r="F4444" s="3">
        <v>1</v>
      </c>
      <c r="G4444" s="5">
        <v>-2.5434134295210242E-4</v>
      </c>
      <c r="H4444" s="3">
        <v>3.7934699058532715</v>
      </c>
      <c r="I4444" s="5">
        <v>2.1427033635933741</v>
      </c>
      <c r="J4444" s="3">
        <v>0.77331477350646205</v>
      </c>
      <c r="K4444" s="5">
        <v>8.2352494697345122</v>
      </c>
      <c r="L4444" s="3">
        <v>2.9801626249748492</v>
      </c>
      <c r="M4444" s="5">
        <v>-3.24249267578125E-5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25188.718199805859</v>
      </c>
      <c r="C4445" s="4">
        <v>42352.689259259256</v>
      </c>
      <c r="D4445" s="3">
        <v>2.031186704992809</v>
      </c>
      <c r="E4445" s="5">
        <v>7</v>
      </c>
      <c r="F4445" s="3">
        <v>1</v>
      </c>
      <c r="G4445" s="5">
        <v>-2.5434134295210242E-4</v>
      </c>
      <c r="H4445" s="3">
        <v>3.7936320304870605</v>
      </c>
      <c r="I4445" s="5">
        <v>2.1427033637274442</v>
      </c>
      <c r="J4445" s="3">
        <v>0.77331482937569895</v>
      </c>
      <c r="K4445" s="5">
        <v>8.2352494702431596</v>
      </c>
      <c r="L4445" s="3">
        <v>2.9801628369243658</v>
      </c>
      <c r="M4445" s="5">
        <v>0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25189.733752915716</v>
      </c>
      <c r="C4446" s="4">
        <v>42352.689270833333</v>
      </c>
      <c r="D4446" s="3">
        <v>3.0467399551962</v>
      </c>
      <c r="E4446" s="5">
        <v>7</v>
      </c>
      <c r="F4446" s="3">
        <v>1</v>
      </c>
      <c r="G4446" s="5">
        <v>-7.4521492933854461E-5</v>
      </c>
      <c r="H4446" s="3">
        <v>3.7937941551208496</v>
      </c>
      <c r="I4446" s="5">
        <v>2.1427033637274442</v>
      </c>
      <c r="J4446" s="3">
        <v>0.77331488124963899</v>
      </c>
      <c r="K4446" s="5">
        <v>8.2352494702431596</v>
      </c>
      <c r="L4446" s="3">
        <v>2.9801630337218969</v>
      </c>
      <c r="M4446" s="5">
        <v>3.24249267578125E-5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25190.749039296825</v>
      </c>
      <c r="C4447" s="4">
        <v>42352.689282407409</v>
      </c>
      <c r="D4447" s="3">
        <v>4.0620258350587823</v>
      </c>
      <c r="E4447" s="5">
        <v>7</v>
      </c>
      <c r="F4447" s="3">
        <v>1</v>
      </c>
      <c r="G4447" s="5">
        <v>-7.4521492933854461E-5</v>
      </c>
      <c r="H4447" s="3">
        <v>3.7939562797546387</v>
      </c>
      <c r="I4447" s="5">
        <v>2.1427033637274442</v>
      </c>
      <c r="J4447" s="3">
        <v>0.77331494168286896</v>
      </c>
      <c r="K4447" s="5">
        <v>8.2352494702431596</v>
      </c>
      <c r="L4447" s="3">
        <v>2.9801632629924208</v>
      </c>
      <c r="M4447" s="5">
        <v>6.4849853515625E-5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25191.764697357845</v>
      </c>
      <c r="C4448" s="4">
        <v>42352.689293981479</v>
      </c>
      <c r="D4448" s="3">
        <v>5.077683931167174</v>
      </c>
      <c r="E4448" s="5">
        <v>7</v>
      </c>
      <c r="F4448" s="3">
        <v>1</v>
      </c>
      <c r="G4448" s="5">
        <v>-2.5434134295210242E-4</v>
      </c>
      <c r="H4448" s="3">
        <v>3.7937941551208496</v>
      </c>
      <c r="I4448" s="5">
        <v>2.1427033642516489</v>
      </c>
      <c r="J4448" s="3">
        <v>0.77331500460312197</v>
      </c>
      <c r="K4448" s="5">
        <v>8.2352494722319634</v>
      </c>
      <c r="L4448" s="3">
        <v>2.9801635016997792</v>
      </c>
      <c r="M4448" s="5">
        <v>3.24249267578125E-5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25192.764801869456</v>
      </c>
      <c r="C4449" s="4">
        <v>42352.689305555556</v>
      </c>
      <c r="D4449" s="3">
        <v>6.0777887184647952</v>
      </c>
      <c r="E4449" s="5">
        <v>7</v>
      </c>
      <c r="F4449" s="3">
        <v>1</v>
      </c>
      <c r="G4449" s="5">
        <v>-2.5434134295210242E-4</v>
      </c>
      <c r="H4449" s="3">
        <v>3.7937941551208496</v>
      </c>
      <c r="I4449" s="5">
        <v>2.1427033642516489</v>
      </c>
      <c r="J4449" s="3">
        <v>0.773315067919077</v>
      </c>
      <c r="K4449" s="5">
        <v>8.2352494722319634</v>
      </c>
      <c r="L4449" s="3">
        <v>2.9801637419121709</v>
      </c>
      <c r="M4449" s="5">
        <v>3.24249267578125E-5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25193.780141628395</v>
      </c>
      <c r="C4450" s="4">
        <v>42352.689317129632</v>
      </c>
      <c r="D4450" s="3">
        <v>7.0931281816674572</v>
      </c>
      <c r="E4450" s="5">
        <v>7</v>
      </c>
      <c r="F4450" s="3">
        <v>1</v>
      </c>
      <c r="G4450" s="5">
        <v>-7.4521492933854461E-5</v>
      </c>
      <c r="H4450" s="3">
        <v>3.7941181659698486</v>
      </c>
      <c r="I4450" s="5">
        <v>2.1427033642516489</v>
      </c>
      <c r="J4450" s="3">
        <v>0.77331513575433497</v>
      </c>
      <c r="K4450" s="5">
        <v>8.2352494722319634</v>
      </c>
      <c r="L4450" s="3">
        <v>2.980163999277071</v>
      </c>
      <c r="M4450" s="5">
        <v>6.4802166889421642E-5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25194.780558602557</v>
      </c>
      <c r="C4451" s="4">
        <v>42352.689328703702</v>
      </c>
      <c r="D4451" s="3">
        <v>8.0935454415410657</v>
      </c>
      <c r="E4451" s="5">
        <v>7</v>
      </c>
      <c r="F4451" s="3">
        <v>1</v>
      </c>
      <c r="G4451" s="5">
        <v>-4.3416119297035038E-4</v>
      </c>
      <c r="H4451" s="3">
        <v>3.7939562797546387</v>
      </c>
      <c r="I4451" s="5">
        <v>2.1427033642516489</v>
      </c>
      <c r="J4451" s="3">
        <v>0.77331521414975002</v>
      </c>
      <c r="K4451" s="5">
        <v>8.2352494722319634</v>
      </c>
      <c r="L4451" s="3">
        <v>2.980164296707013</v>
      </c>
      <c r="M4451" s="5">
        <v>6.4849853515625E-5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25195.795803204699</v>
      </c>
      <c r="C4452" s="4">
        <v>42352.689340277779</v>
      </c>
      <c r="D4452" s="3">
        <v>9.1087897479497055</v>
      </c>
      <c r="E4452" s="5">
        <v>7</v>
      </c>
      <c r="F4452" s="3">
        <v>1</v>
      </c>
      <c r="G4452" s="5">
        <v>-7.4521492933854461E-5</v>
      </c>
      <c r="H4452" s="3">
        <v>3.7941181659698486</v>
      </c>
      <c r="I4452" s="5">
        <v>2.1427033642516489</v>
      </c>
      <c r="J4452" s="3">
        <v>0.773315273408131</v>
      </c>
      <c r="K4452" s="5">
        <v>8.2352494722319634</v>
      </c>
      <c r="L4452" s="3">
        <v>2.9801645215362109</v>
      </c>
      <c r="M4452" s="5">
        <v>3.2377243769587949E-5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25196.796263912693</v>
      </c>
      <c r="C4453" s="4">
        <v>42352.689351851855</v>
      </c>
      <c r="D4453" s="3">
        <v>10.109250771728108</v>
      </c>
      <c r="E4453" s="5">
        <v>7</v>
      </c>
      <c r="F4453" s="3">
        <v>1</v>
      </c>
      <c r="G4453" s="5">
        <v>-2.5434134295210242E-4</v>
      </c>
      <c r="H4453" s="3">
        <v>3.7941181659698486</v>
      </c>
      <c r="I4453" s="5">
        <v>2.1427033642516489</v>
      </c>
      <c r="J4453" s="3">
        <v>0.77331532223410704</v>
      </c>
      <c r="K4453" s="5">
        <v>8.2352494722319634</v>
      </c>
      <c r="L4453" s="3">
        <v>2.9801647067884178</v>
      </c>
      <c r="M4453" s="5">
        <v>3.2377243769587949E-5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25197.811836521072</v>
      </c>
      <c r="C4454" s="4">
        <v>42352.689363425925</v>
      </c>
      <c r="D4454" s="3">
        <v>11.124823390128514</v>
      </c>
      <c r="E4454" s="5">
        <v>7</v>
      </c>
      <c r="F4454" s="3">
        <v>1</v>
      </c>
      <c r="G4454" s="5">
        <v>-2.5434134295210242E-4</v>
      </c>
      <c r="H4454" s="3">
        <v>3.7942802906036377</v>
      </c>
      <c r="I4454" s="5">
        <v>2.1427033642516489</v>
      </c>
      <c r="J4454" s="3">
        <v>0.77331537955277596</v>
      </c>
      <c r="K4454" s="5">
        <v>8.2352494722319634</v>
      </c>
      <c r="L4454" s="3">
        <v>2.980164924265333</v>
      </c>
      <c r="M4454" s="5">
        <v>9.7227093647234142E-5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25198.82738980636</v>
      </c>
      <c r="C4455" s="4">
        <v>42352.689375000002</v>
      </c>
      <c r="D4455" s="3">
        <v>12.140376660381795</v>
      </c>
      <c r="E4455" s="5">
        <v>7</v>
      </c>
      <c r="F4455" s="3">
        <v>1</v>
      </c>
      <c r="G4455" s="5">
        <v>-7.4521492933854461E-5</v>
      </c>
      <c r="H4455" s="3">
        <v>3.7944424152374268</v>
      </c>
      <c r="I4455" s="5">
        <v>2.1427033647123519</v>
      </c>
      <c r="J4455" s="3">
        <v>0.77331543505080902</v>
      </c>
      <c r="K4455" s="5">
        <v>8.2352494739799997</v>
      </c>
      <c r="L4455" s="3">
        <v>2.9801651348376881</v>
      </c>
      <c r="M4455" s="5">
        <v>9.7227093647234142E-5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25199.842753073801</v>
      </c>
      <c r="C4456" s="4">
        <v>42352.689386574071</v>
      </c>
      <c r="D4456" s="3">
        <v>13.155739632084456</v>
      </c>
      <c r="E4456" s="5">
        <v>7</v>
      </c>
      <c r="F4456" s="3">
        <v>1</v>
      </c>
      <c r="G4456" s="5">
        <v>-2.5434134295210242E-4</v>
      </c>
      <c r="H4456" s="3">
        <v>3.7942802906036377</v>
      </c>
      <c r="I4456" s="5">
        <v>2.1427033647123519</v>
      </c>
      <c r="J4456" s="3">
        <v>0.77331549665666099</v>
      </c>
      <c r="K4456" s="5">
        <v>8.2352494739799997</v>
      </c>
      <c r="L4456" s="3">
        <v>2.9801653685893839</v>
      </c>
      <c r="M4456" s="5">
        <v>3.24249267578125E-5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25200.858020272171</v>
      </c>
      <c r="C4457" s="4">
        <v>42352.689398148141</v>
      </c>
      <c r="D4457" s="3">
        <v>14.17100672018446</v>
      </c>
      <c r="E4457" s="5">
        <v>7</v>
      </c>
      <c r="F4457" s="3">
        <v>1</v>
      </c>
      <c r="G4457" s="5">
        <v>-2.5434134295210242E-4</v>
      </c>
      <c r="H4457" s="3">
        <v>3.7944424152374268</v>
      </c>
      <c r="I4457" s="5">
        <v>2.1427033656242731</v>
      </c>
      <c r="J4457" s="3">
        <v>0.77331554750949705</v>
      </c>
      <c r="K4457" s="5">
        <v>8.2352494774401563</v>
      </c>
      <c r="L4457" s="3">
        <v>2.980165561540935</v>
      </c>
      <c r="M4457" s="5">
        <v>6.4849853515625E-5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25201.858628672693</v>
      </c>
      <c r="C4458" s="4">
        <v>42352.689409722225</v>
      </c>
      <c r="D4458" s="3">
        <v>15.171615436490034</v>
      </c>
      <c r="E4458" s="5">
        <v>7</v>
      </c>
      <c r="F4458" s="3">
        <v>1</v>
      </c>
      <c r="G4458" s="5">
        <v>-2.5434134295210242E-4</v>
      </c>
      <c r="H4458" s="3">
        <v>3.7942802906036377</v>
      </c>
      <c r="I4458" s="5">
        <v>2.1427033661487411</v>
      </c>
      <c r="J4458" s="3">
        <v>0.77331559795983595</v>
      </c>
      <c r="K4458" s="5">
        <v>8.2352494794302196</v>
      </c>
      <c r="L4458" s="3">
        <v>2.980165752969123</v>
      </c>
      <c r="M4458" s="5">
        <v>0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25202.874229656682</v>
      </c>
      <c r="C4459" s="4">
        <v>42352.689421296294</v>
      </c>
      <c r="D4459" s="3">
        <v>16.187216505689157</v>
      </c>
      <c r="E4459" s="5">
        <v>7</v>
      </c>
      <c r="F4459" s="3">
        <v>1</v>
      </c>
      <c r="G4459" s="5">
        <v>-2.5434134295210242E-4</v>
      </c>
      <c r="H4459" s="3">
        <v>3.7946043014526367</v>
      </c>
      <c r="I4459" s="5">
        <v>2.1427033661487411</v>
      </c>
      <c r="J4459" s="3">
        <v>0.77331565216134901</v>
      </c>
      <c r="K4459" s="5">
        <v>8.2352494794302196</v>
      </c>
      <c r="L4459" s="3">
        <v>2.980165958632917</v>
      </c>
      <c r="M4459" s="5">
        <v>9.7227093647234142E-5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25203.889866635236</v>
      </c>
      <c r="C4460" s="4">
        <v>42352.689432870371</v>
      </c>
      <c r="D4460" s="3">
        <v>17.202853404047765</v>
      </c>
      <c r="E4460" s="5">
        <v>7</v>
      </c>
      <c r="F4460" s="3">
        <v>1</v>
      </c>
      <c r="G4460" s="5">
        <v>-0.50015354156494141</v>
      </c>
      <c r="H4460" s="3">
        <v>3.7558720111846924</v>
      </c>
      <c r="I4460" s="5">
        <v>2.1427033661487411</v>
      </c>
      <c r="J4460" s="3">
        <v>0.77333632214746695</v>
      </c>
      <c r="K4460" s="5">
        <v>8.2352494794302196</v>
      </c>
      <c r="L4460" s="3">
        <v>2.9802436224110509</v>
      </c>
      <c r="M4460" s="5">
        <v>-7.7140806242823601E-3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25204.890042419211</v>
      </c>
      <c r="C4461" s="4">
        <v>42352.689444444448</v>
      </c>
      <c r="D4461" s="3">
        <v>18.203029303304763</v>
      </c>
      <c r="E4461" s="5">
        <v>7</v>
      </c>
      <c r="F4461" s="3">
        <v>1</v>
      </c>
      <c r="G4461" s="5">
        <v>-0.49997371435165405</v>
      </c>
      <c r="H4461" s="3">
        <v>3.7548995018005371</v>
      </c>
      <c r="I4461" s="5">
        <v>2.1427033661487411</v>
      </c>
      <c r="J4461" s="3">
        <v>0.77347522620281595</v>
      </c>
      <c r="K4461" s="5">
        <v>8.2352494794302196</v>
      </c>
      <c r="L4461" s="3">
        <v>2.9807652605423351</v>
      </c>
      <c r="M4461" s="5">
        <v>-7.8761577606201172E-3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25205.905581248524</v>
      </c>
      <c r="C4462" s="4">
        <v>42352.689456018517</v>
      </c>
      <c r="D4462" s="3">
        <v>19.218568097535019</v>
      </c>
      <c r="E4462" s="5">
        <v>7</v>
      </c>
      <c r="F4462" s="3">
        <v>1</v>
      </c>
      <c r="G4462" s="5">
        <v>-0.49997371435165405</v>
      </c>
      <c r="H4462" s="3">
        <v>3.75425124168396</v>
      </c>
      <c r="I4462" s="5">
        <v>2.1427033661487411</v>
      </c>
      <c r="J4462" s="3">
        <v>0.77361626233776704</v>
      </c>
      <c r="K4462" s="5">
        <v>8.2352494794302196</v>
      </c>
      <c r="L4462" s="3">
        <v>2.981294785192071</v>
      </c>
      <c r="M4462" s="5">
        <v>-7.9733850434422493E-3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25206.920858426736</v>
      </c>
      <c r="C4463" s="4">
        <v>42352.689467592594</v>
      </c>
      <c r="D4463" s="3">
        <v>20.233845325868604</v>
      </c>
      <c r="E4463" s="5">
        <v>7</v>
      </c>
      <c r="F4463" s="3">
        <v>1</v>
      </c>
      <c r="G4463" s="5">
        <v>-0.49997371435165405</v>
      </c>
      <c r="H4463" s="3">
        <v>3.7537651062011719</v>
      </c>
      <c r="I4463" s="5">
        <v>2.1427033661487411</v>
      </c>
      <c r="J4463" s="3">
        <v>0.77375513257161699</v>
      </c>
      <c r="K4463" s="5">
        <v>8.2352494794302196</v>
      </c>
      <c r="L4463" s="3">
        <v>2.981816094991538</v>
      </c>
      <c r="M4463" s="5">
        <v>-8.1030372530221939E-3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25207.936685849203</v>
      </c>
      <c r="C4464" s="4">
        <v>42352.689479166664</v>
      </c>
      <c r="D4464" s="3">
        <v>21.249672613002357</v>
      </c>
      <c r="E4464" s="5">
        <v>7</v>
      </c>
      <c r="F4464" s="3">
        <v>1</v>
      </c>
      <c r="G4464" s="5">
        <v>-0.49997371435165405</v>
      </c>
      <c r="H4464" s="3">
        <v>3.7532789707183838</v>
      </c>
      <c r="I4464" s="5">
        <v>2.1427033661487411</v>
      </c>
      <c r="J4464" s="3">
        <v>0.77389834065841301</v>
      </c>
      <c r="K4464" s="5">
        <v>8.2352494794302196</v>
      </c>
      <c r="L4464" s="3">
        <v>2.982353625484103</v>
      </c>
      <c r="M4464" s="5">
        <v>-8.265065960586071E-3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25208.936714226362</v>
      </c>
      <c r="C4465" s="4">
        <v>42352.68949074074</v>
      </c>
      <c r="D4465" s="3">
        <v>22.2497009851438</v>
      </c>
      <c r="E4465" s="5">
        <v>7</v>
      </c>
      <c r="F4465" s="3">
        <v>1</v>
      </c>
      <c r="G4465" s="5">
        <v>-0.4997938871383667</v>
      </c>
      <c r="H4465" s="3">
        <v>3.7527928352355957</v>
      </c>
      <c r="I4465" s="5">
        <v>2.1427033661487411</v>
      </c>
      <c r="J4465" s="3">
        <v>0.77403722462384505</v>
      </c>
      <c r="K4465" s="5">
        <v>8.2352494794302196</v>
      </c>
      <c r="L4465" s="3">
        <v>2.9828748579521598</v>
      </c>
      <c r="M4465" s="5">
        <v>-5.8341026306152344E-4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25209.936821986052</v>
      </c>
      <c r="C4466" s="4">
        <v>42352.689502314817</v>
      </c>
      <c r="D4466" s="3">
        <v>23.249808870149952</v>
      </c>
      <c r="E4466" s="5">
        <v>7</v>
      </c>
      <c r="F4466" s="3">
        <v>1</v>
      </c>
      <c r="G4466" s="5">
        <v>-0.49997371435165405</v>
      </c>
      <c r="H4466" s="3">
        <v>3.7524685859680176</v>
      </c>
      <c r="I4466" s="5">
        <v>2.1427033661487411</v>
      </c>
      <c r="J4466" s="3">
        <v>0.77417612705747696</v>
      </c>
      <c r="K4466" s="5">
        <v>8.2352494794302196</v>
      </c>
      <c r="L4466" s="3">
        <v>2.9833961030894001</v>
      </c>
      <c r="M4466" s="5">
        <v>-4.5380592928268015E-4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25210.952094051539</v>
      </c>
      <c r="C4467" s="4">
        <v>42352.689525462964</v>
      </c>
      <c r="D4467" s="3">
        <v>24.265080910573619</v>
      </c>
      <c r="E4467" s="5">
        <v>7</v>
      </c>
      <c r="F4467" s="3">
        <v>1</v>
      </c>
      <c r="G4467" s="5">
        <v>-0.49997371435165405</v>
      </c>
      <c r="H4467" s="3">
        <v>3.7521445751190186</v>
      </c>
      <c r="I4467" s="5">
        <v>2.1427033661487411</v>
      </c>
      <c r="J4467" s="3">
        <v>0.774314993801268</v>
      </c>
      <c r="K4467" s="5">
        <v>8.2352494794302196</v>
      </c>
      <c r="L4467" s="3">
        <v>2.9839171689535759</v>
      </c>
      <c r="M4467" s="5">
        <v>-3.5653114900924265E-4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25211.968002245005</v>
      </c>
      <c r="C4468" s="4">
        <v>42352.68953703704</v>
      </c>
      <c r="D4468" s="3">
        <v>25.280989099027195</v>
      </c>
      <c r="E4468" s="5">
        <v>7</v>
      </c>
      <c r="F4468" s="3">
        <v>1</v>
      </c>
      <c r="G4468" s="5">
        <v>-0.4997938871383667</v>
      </c>
      <c r="H4468" s="3">
        <v>3.7516584396362305</v>
      </c>
      <c r="I4468" s="5">
        <v>2.1427033661487411</v>
      </c>
      <c r="J4468" s="3">
        <v>0.77445821745167698</v>
      </c>
      <c r="K4468" s="5">
        <v>8.2352494794302196</v>
      </c>
      <c r="L4468" s="3">
        <v>2.9844545313960071</v>
      </c>
      <c r="M4468" s="5">
        <v>-3.8895607576705515E-4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25212.983347517664</v>
      </c>
      <c r="C4469" s="4">
        <v>42352.68954861111</v>
      </c>
      <c r="D4469" s="3">
        <v>26.296334276449475</v>
      </c>
      <c r="E4469" s="5">
        <v>7</v>
      </c>
      <c r="F4469" s="3">
        <v>1</v>
      </c>
      <c r="G4469" s="5">
        <v>-0.50015354156494141</v>
      </c>
      <c r="H4469" s="3">
        <v>3.7513341903686523</v>
      </c>
      <c r="I4469" s="5">
        <v>2.1427033661487411</v>
      </c>
      <c r="J4469" s="3">
        <v>0.77459707761585594</v>
      </c>
      <c r="K4469" s="5">
        <v>8.2352494794302196</v>
      </c>
      <c r="L4469" s="3">
        <v>2.9849754714694692</v>
      </c>
      <c r="M4469" s="5">
        <v>-3.5653114900924265E-4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25213.983447728573</v>
      </c>
      <c r="C4470" s="4">
        <v>42352.689560185187</v>
      </c>
      <c r="D4470" s="3">
        <v>27.29643451743377</v>
      </c>
      <c r="E4470" s="5">
        <v>7</v>
      </c>
      <c r="F4470" s="3">
        <v>1</v>
      </c>
      <c r="G4470" s="5">
        <v>-0.49997371435165405</v>
      </c>
      <c r="H4470" s="3">
        <v>3.7511723041534424</v>
      </c>
      <c r="I4470" s="5">
        <v>2.1427033661487411</v>
      </c>
      <c r="J4470" s="3">
        <v>0.77473811944594695</v>
      </c>
      <c r="K4470" s="5">
        <v>8.2352494794302196</v>
      </c>
      <c r="L4470" s="3">
        <v>2.985504555275817</v>
      </c>
      <c r="M4470" s="5">
        <v>-2.5925636873580515E-4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25214.983728087776</v>
      </c>
      <c r="C4471" s="4">
        <v>42352.689571759256</v>
      </c>
      <c r="D4471" s="3">
        <v>28.29671498189726</v>
      </c>
      <c r="E4471" s="5">
        <v>7</v>
      </c>
      <c r="F4471" s="3">
        <v>1</v>
      </c>
      <c r="G4471" s="5">
        <v>-0.4997938871383667</v>
      </c>
      <c r="H4471" s="3">
        <v>3.7508480548858643</v>
      </c>
      <c r="I4471" s="5">
        <v>2.1427033661487411</v>
      </c>
      <c r="J4471" s="3">
        <v>0.77487704622512499</v>
      </c>
      <c r="K4471" s="5">
        <v>8.2352494794302196</v>
      </c>
      <c r="L4471" s="3">
        <v>2.9860256631169588</v>
      </c>
      <c r="M4471" s="5">
        <v>-2.5930404081009328E-4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25215.999195333963</v>
      </c>
      <c r="C4472" s="4">
        <v>42352.689583333333</v>
      </c>
      <c r="D4472" s="3">
        <v>29.312182112796073</v>
      </c>
      <c r="E4472" s="5">
        <v>7</v>
      </c>
      <c r="F4472" s="3">
        <v>1</v>
      </c>
      <c r="G4472" s="5">
        <v>-0.49997371435165405</v>
      </c>
      <c r="H4472" s="3">
        <v>3.7505240440368652</v>
      </c>
      <c r="I4472" s="5">
        <v>2.1427033661487411</v>
      </c>
      <c r="J4472" s="3">
        <v>0.77501808646475101</v>
      </c>
      <c r="K4472" s="5">
        <v>8.2352494794302196</v>
      </c>
      <c r="L4472" s="3">
        <v>2.98655465531583</v>
      </c>
      <c r="M4472" s="5">
        <v>-2.9168129549361765E-4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25216.99920524015</v>
      </c>
      <c r="C4473" s="4">
        <v>42352.68959490741</v>
      </c>
      <c r="D4473" s="3">
        <v>30.312192018985709</v>
      </c>
      <c r="E4473" s="5">
        <v>7</v>
      </c>
      <c r="F4473" s="3">
        <v>1</v>
      </c>
      <c r="G4473" s="5">
        <v>-0.4997938871383667</v>
      </c>
      <c r="H4473" s="3">
        <v>3.7503619194030762</v>
      </c>
      <c r="I4473" s="5">
        <v>2.1427033661487411</v>
      </c>
      <c r="J4473" s="3">
        <v>0.77515697022471197</v>
      </c>
      <c r="K4473" s="5">
        <v>8.2352494794302196</v>
      </c>
      <c r="L4473" s="3">
        <v>2.987075521256251</v>
      </c>
      <c r="M4473" s="5">
        <v>-2.2687911405228078E-4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25218.014688796928</v>
      </c>
      <c r="C4474" s="4">
        <v>42352.689606481479</v>
      </c>
      <c r="D4474" s="3">
        <v>31.327675580772151</v>
      </c>
      <c r="E4474" s="5">
        <v>7</v>
      </c>
      <c r="F4474" s="3">
        <v>1</v>
      </c>
      <c r="G4474" s="5">
        <v>-0.4997938871383667</v>
      </c>
      <c r="H4474" s="3">
        <v>3.750037670135498</v>
      </c>
      <c r="I4474" s="5">
        <v>2.1427033661487411</v>
      </c>
      <c r="J4474" s="3">
        <v>0.775297998675887</v>
      </c>
      <c r="K4474" s="5">
        <v>8.2352494794302196</v>
      </c>
      <c r="L4474" s="3">
        <v>2.9876043989237719</v>
      </c>
      <c r="M4474" s="5">
        <v>-2.5930404081009328E-4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25219.030413944889</v>
      </c>
      <c r="C4475" s="4">
        <v>42352.689618055549</v>
      </c>
      <c r="D4475" s="3">
        <v>32.343400728736512</v>
      </c>
      <c r="E4475" s="5">
        <v>7</v>
      </c>
      <c r="F4475" s="3">
        <v>1</v>
      </c>
      <c r="G4475" s="5">
        <v>-0.49997371435165405</v>
      </c>
      <c r="H4475" s="3">
        <v>3.7498757839202881</v>
      </c>
      <c r="I4475" s="5">
        <v>2.1427033661487411</v>
      </c>
      <c r="J4475" s="3">
        <v>0.77543906653547201</v>
      </c>
      <c r="K4475" s="5">
        <v>8.2352494794302196</v>
      </c>
      <c r="L4475" s="3">
        <v>2.988133388847567</v>
      </c>
      <c r="M4475" s="5">
        <v>-1.9445418729446828E-4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25220.030566801805</v>
      </c>
      <c r="C4476" s="4">
        <v>42352.689629629633</v>
      </c>
      <c r="D4476" s="3">
        <v>33.343553710965367</v>
      </c>
      <c r="E4476" s="5">
        <v>7</v>
      </c>
      <c r="F4476" s="3">
        <v>1</v>
      </c>
      <c r="G4476" s="5">
        <v>-0.50015354156494141</v>
      </c>
      <c r="H4476" s="3">
        <v>3.7493896484375</v>
      </c>
      <c r="I4476" s="5">
        <v>2.1427033661487411</v>
      </c>
      <c r="J4476" s="3">
        <v>0.77557796584736105</v>
      </c>
      <c r="K4476" s="5">
        <v>8.2352494794302196</v>
      </c>
      <c r="L4476" s="3">
        <v>2.9886542167461432</v>
      </c>
      <c r="M4476" s="5">
        <v>-2.5925636873580515E-4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25221.045896039563</v>
      </c>
      <c r="C4477" s="4">
        <v>42352.689641203702</v>
      </c>
      <c r="D4477" s="3">
        <v>34.358882808373146</v>
      </c>
      <c r="E4477" s="5">
        <v>7</v>
      </c>
      <c r="F4477" s="3">
        <v>1</v>
      </c>
      <c r="G4477" s="5">
        <v>-0.4997938871383667</v>
      </c>
      <c r="H4477" s="3">
        <v>3.7493896484375</v>
      </c>
      <c r="I4477" s="5">
        <v>2.1427033661487411</v>
      </c>
      <c r="J4477" s="3">
        <v>0.77571897476904905</v>
      </c>
      <c r="K4477" s="5">
        <v>8.2352494794302196</v>
      </c>
      <c r="L4477" s="3">
        <v>2.9891829182005552</v>
      </c>
      <c r="M4477" s="5">
        <v>-2.2687911405228078E-4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25222.061334128193</v>
      </c>
      <c r="C4478" s="4">
        <v>42352.689652777779</v>
      </c>
      <c r="D4478" s="3">
        <v>35.37432057620309</v>
      </c>
      <c r="E4478" s="5">
        <v>7</v>
      </c>
      <c r="F4478" s="3">
        <v>1</v>
      </c>
      <c r="G4478" s="5">
        <v>-0.49997371435165405</v>
      </c>
      <c r="H4478" s="3">
        <v>3.7490653991699219</v>
      </c>
      <c r="I4478" s="5">
        <v>2.1427033661487411</v>
      </c>
      <c r="J4478" s="3">
        <v>0.775859999640784</v>
      </c>
      <c r="K4478" s="5">
        <v>8.2352494794302196</v>
      </c>
      <c r="L4478" s="3">
        <v>2.9897116423161418</v>
      </c>
      <c r="M4478" s="5">
        <v>-2.2687911405228078E-4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25223.061616221712</v>
      </c>
      <c r="C4479" s="4">
        <v>42352.689664351848</v>
      </c>
      <c r="D4479" s="3">
        <v>36.374603000543665</v>
      </c>
      <c r="E4479" s="5">
        <v>7</v>
      </c>
      <c r="F4479" s="3">
        <v>1</v>
      </c>
      <c r="G4479" s="5">
        <v>-0.49997371435165405</v>
      </c>
      <c r="H4479" s="3">
        <v>3.7489032745361328</v>
      </c>
      <c r="I4479" s="5">
        <v>2.1427033661487411</v>
      </c>
      <c r="J4479" s="3">
        <v>0.77599890679016104</v>
      </c>
      <c r="K4479" s="5">
        <v>8.2352494794302196</v>
      </c>
      <c r="L4479" s="3">
        <v>2.9902324026938731</v>
      </c>
      <c r="M4479" s="5">
        <v>-1.9450187392067164E-4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25224.077220097897</v>
      </c>
      <c r="C4480" s="4">
        <v>42352.689675925925</v>
      </c>
      <c r="D4480" s="3">
        <v>37.390206856677963</v>
      </c>
      <c r="E4480" s="5">
        <v>7</v>
      </c>
      <c r="F4480" s="3">
        <v>1</v>
      </c>
      <c r="G4480" s="5">
        <v>-0.49997371435165405</v>
      </c>
      <c r="H4480" s="3">
        <v>3.7485792636871338</v>
      </c>
      <c r="I4480" s="5">
        <v>2.1427033661487411</v>
      </c>
      <c r="J4480" s="3">
        <v>0.77613995467631702</v>
      </c>
      <c r="K4480" s="5">
        <v>8.2352494794302196</v>
      </c>
      <c r="L4480" s="3">
        <v>2.9907611563183738</v>
      </c>
      <c r="M4480" s="5">
        <v>-2.5930404081009328E-4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25225.077383135143</v>
      </c>
      <c r="C4481" s="4">
        <v>42352.689687500002</v>
      </c>
      <c r="D4481" s="3">
        <v>38.390370054327498</v>
      </c>
      <c r="E4481" s="5">
        <v>7</v>
      </c>
      <c r="F4481" s="3">
        <v>1</v>
      </c>
      <c r="G4481" s="5">
        <v>-0.49997371435165405</v>
      </c>
      <c r="H4481" s="3">
        <v>3.7485792636871338</v>
      </c>
      <c r="I4481" s="5">
        <v>2.1427033661487411</v>
      </c>
      <c r="J4481" s="3">
        <v>0.77627885660743601</v>
      </c>
      <c r="K4481" s="5">
        <v>8.2352494794302196</v>
      </c>
      <c r="L4481" s="3">
        <v>2.991281844030877</v>
      </c>
      <c r="M4481" s="5">
        <v>-1.6207694716285914E-4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25226.092852060508</v>
      </c>
      <c r="C4482" s="4">
        <v>42352.689699074072</v>
      </c>
      <c r="D4482" s="3">
        <v>39.405838839342522</v>
      </c>
      <c r="E4482" s="5">
        <v>7</v>
      </c>
      <c r="F4482" s="3">
        <v>1</v>
      </c>
      <c r="G4482" s="5">
        <v>-0.4997938871383667</v>
      </c>
      <c r="H4482" s="3">
        <v>3.7484171390533447</v>
      </c>
      <c r="I4482" s="5">
        <v>2.1427033661487411</v>
      </c>
      <c r="J4482" s="3">
        <v>0.77641987754394504</v>
      </c>
      <c r="K4482" s="5">
        <v>8.2352494794302196</v>
      </c>
      <c r="L4482" s="3">
        <v>2.991810449496914</v>
      </c>
      <c r="M4482" s="5">
        <v>-1.2965202040504664E-4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25227.092893349793</v>
      </c>
      <c r="C4483" s="4">
        <v>42352.689710648141</v>
      </c>
      <c r="D4483" s="3">
        <v>40.405880113590349</v>
      </c>
      <c r="E4483" s="5">
        <v>7</v>
      </c>
      <c r="F4483" s="3">
        <v>1</v>
      </c>
      <c r="G4483" s="5">
        <v>-0.49997371435165405</v>
      </c>
      <c r="H4483" s="3">
        <v>3.7480931282043457</v>
      </c>
      <c r="I4483" s="5">
        <v>2.1427033661487411</v>
      </c>
      <c r="J4483" s="3">
        <v>0.776558770346231</v>
      </c>
      <c r="K4483" s="5">
        <v>8.2352494794302196</v>
      </c>
      <c r="L4483" s="3">
        <v>2.9923310475930012</v>
      </c>
      <c r="M4483" s="5">
        <v>-1.9445418729446828E-4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25228.108439301835</v>
      </c>
      <c r="C4484" s="4">
        <v>42352.689722222225</v>
      </c>
      <c r="D4484" s="3">
        <v>41.421426065632559</v>
      </c>
      <c r="E4484" s="5">
        <v>7</v>
      </c>
      <c r="F4484" s="3">
        <v>1</v>
      </c>
      <c r="G4484" s="5">
        <v>-0.49997371435165405</v>
      </c>
      <c r="H4484" s="3">
        <v>3.7479310035705566</v>
      </c>
      <c r="I4484" s="5">
        <v>2.1427033661487411</v>
      </c>
      <c r="J4484" s="3">
        <v>0.77669981528517695</v>
      </c>
      <c r="K4484" s="5">
        <v>8.2352494794302196</v>
      </c>
      <c r="L4484" s="3">
        <v>2.9928596843135331</v>
      </c>
      <c r="M4484" s="5">
        <v>-1.6207694716285914E-4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25229.124055844542</v>
      </c>
      <c r="C4485" s="4">
        <v>42352.689733796295</v>
      </c>
      <c r="D4485" s="3">
        <v>42.437042598311955</v>
      </c>
      <c r="E4485" s="5">
        <v>7</v>
      </c>
      <c r="F4485" s="3">
        <v>1</v>
      </c>
      <c r="G4485" s="5">
        <v>-0.49997371435165405</v>
      </c>
      <c r="H4485" s="3">
        <v>3.7477688789367676</v>
      </c>
      <c r="I4485" s="5">
        <v>2.1427033661487411</v>
      </c>
      <c r="J4485" s="3">
        <v>0.77684085519011403</v>
      </c>
      <c r="K4485" s="5">
        <v>8.2352494794302196</v>
      </c>
      <c r="L4485" s="3">
        <v>2.9933882815985808</v>
      </c>
      <c r="M4485" s="5">
        <v>-1.9450187392067164E-4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25230.124224320323</v>
      </c>
      <c r="C4486" s="4">
        <v>42352.689745370371</v>
      </c>
      <c r="D4486" s="3">
        <v>43.437211199407763</v>
      </c>
      <c r="E4486" s="5">
        <v>7</v>
      </c>
      <c r="F4486" s="3">
        <v>1</v>
      </c>
      <c r="G4486" s="5">
        <v>-0.49997371435165405</v>
      </c>
      <c r="H4486" s="3">
        <v>3.7476069927215576</v>
      </c>
      <c r="I4486" s="5">
        <v>2.1427033661487411</v>
      </c>
      <c r="J4486" s="3">
        <v>0.77697975395626795</v>
      </c>
      <c r="K4486" s="5">
        <v>8.2352494794302196</v>
      </c>
      <c r="L4486" s="3">
        <v>2.9939088280091162</v>
      </c>
      <c r="M4486" s="5">
        <v>-1.9445418729446828E-4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25231.13963314112</v>
      </c>
      <c r="C4487" s="4">
        <v>42352.689756944441</v>
      </c>
      <c r="D4487" s="3">
        <v>44.452619940004553</v>
      </c>
      <c r="E4487" s="5">
        <v>7</v>
      </c>
      <c r="F4487" s="3">
        <v>1</v>
      </c>
      <c r="G4487" s="5">
        <v>-0.50015354156494141</v>
      </c>
      <c r="H4487" s="3">
        <v>3.7472827434539795</v>
      </c>
      <c r="I4487" s="5">
        <v>2.1427033661487411</v>
      </c>
      <c r="J4487" s="3">
        <v>0.777120776701827</v>
      </c>
      <c r="K4487" s="5">
        <v>8.2352494794302196</v>
      </c>
      <c r="L4487" s="3">
        <v>2.994437308957703</v>
      </c>
      <c r="M4487" s="5">
        <v>-1.6207694716285914E-4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25232.139683944079</v>
      </c>
      <c r="C4488" s="4">
        <v>42352.689768518518</v>
      </c>
      <c r="D4488" s="3">
        <v>45.452670732939275</v>
      </c>
      <c r="E4488" s="5">
        <v>7</v>
      </c>
      <c r="F4488" s="3">
        <v>1</v>
      </c>
      <c r="G4488" s="5">
        <v>-1.0000526905059814</v>
      </c>
      <c r="H4488" s="3">
        <v>3.7083883285522461</v>
      </c>
      <c r="I4488" s="5">
        <v>2.1427033661487411</v>
      </c>
      <c r="J4488" s="3">
        <v>0.77731498154909495</v>
      </c>
      <c r="K4488" s="5">
        <v>8.2352494794302196</v>
      </c>
      <c r="L4488" s="3">
        <v>2.995160820083429</v>
      </c>
      <c r="M4488" s="5">
        <v>-7.9409601166844368E-3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25233.139693213685</v>
      </c>
      <c r="C4489" s="4">
        <v>42352.689780092594</v>
      </c>
      <c r="D4489" s="3">
        <v>46.452680002544795</v>
      </c>
      <c r="E4489" s="5">
        <v>7</v>
      </c>
      <c r="F4489" s="3">
        <v>1</v>
      </c>
      <c r="G4489" s="5">
        <v>-0.99987286329269409</v>
      </c>
      <c r="H4489" s="3">
        <v>3.7072536945343018</v>
      </c>
      <c r="I4489" s="5">
        <v>2.1427033661487411</v>
      </c>
      <c r="J4489" s="3">
        <v>0.77759271685193598</v>
      </c>
      <c r="K4489" s="5">
        <v>8.2352494794302196</v>
      </c>
      <c r="L4489" s="3">
        <v>2.9961905924792678</v>
      </c>
      <c r="M4489" s="5">
        <v>-8.1354621797800064E-3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25234.155320187347</v>
      </c>
      <c r="C4490" s="4">
        <v>42352.689791666664</v>
      </c>
      <c r="D4490" s="3">
        <v>47.468307141617792</v>
      </c>
      <c r="E4490" s="5">
        <v>7</v>
      </c>
      <c r="F4490" s="3">
        <v>1</v>
      </c>
      <c r="G4490" s="5">
        <v>-0.99987286329269409</v>
      </c>
      <c r="H4490" s="3">
        <v>3.7062814235687256</v>
      </c>
      <c r="I4490" s="5">
        <v>2.1427033661487411</v>
      </c>
      <c r="J4490" s="3">
        <v>0.77787478871021098</v>
      </c>
      <c r="K4490" s="5">
        <v>8.2352494794302196</v>
      </c>
      <c r="L4490" s="3">
        <v>2.9972361877149458</v>
      </c>
      <c r="M4490" s="5">
        <v>-8.2651134580373764E-3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25235.171081685767</v>
      </c>
      <c r="C4491" s="4">
        <v>42352.689803240741</v>
      </c>
      <c r="D4491" s="3">
        <v>48.484068589914131</v>
      </c>
      <c r="E4491" s="5">
        <v>7</v>
      </c>
      <c r="F4491" s="3">
        <v>1</v>
      </c>
      <c r="G4491" s="5">
        <v>-0.99987286329269409</v>
      </c>
      <c r="H4491" s="3">
        <v>3.7057952880859375</v>
      </c>
      <c r="I4491" s="5">
        <v>2.1427033661487411</v>
      </c>
      <c r="J4491" s="3">
        <v>0.77815691738229298</v>
      </c>
      <c r="K4491" s="5">
        <v>8.2352494794302196</v>
      </c>
      <c r="L4491" s="3">
        <v>2.9982817561296602</v>
      </c>
      <c r="M4491" s="5">
        <v>-8.3623407408595085E-3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25236.18653117276</v>
      </c>
      <c r="C4492" s="4">
        <v>42352.689814814818</v>
      </c>
      <c r="D4492" s="3">
        <v>49.499517956607399</v>
      </c>
      <c r="E4492" s="5">
        <v>7</v>
      </c>
      <c r="F4492" s="3">
        <v>1</v>
      </c>
      <c r="G4492" s="5">
        <v>-0.99987286329269409</v>
      </c>
      <c r="H4492" s="3">
        <v>3.7049849033355713</v>
      </c>
      <c r="I4492" s="5">
        <v>2.1427033661487411</v>
      </c>
      <c r="J4492" s="3">
        <v>0.77843894457227203</v>
      </c>
      <c r="K4492" s="5">
        <v>8.2352494794302196</v>
      </c>
      <c r="L4492" s="3">
        <v>2.9993267599904399</v>
      </c>
      <c r="M4492" s="5">
        <v>-8.4919929504394531E-3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25237.201847984597</v>
      </c>
      <c r="C4493" s="4">
        <v>42352.689826388887</v>
      </c>
      <c r="D4493" s="3">
        <v>50.514834623081285</v>
      </c>
      <c r="E4493" s="5">
        <v>7</v>
      </c>
      <c r="F4493" s="3">
        <v>1</v>
      </c>
      <c r="G4493" s="5">
        <v>-0.99987286329269409</v>
      </c>
      <c r="H4493" s="3">
        <v>3.7043366432189941</v>
      </c>
      <c r="I4493" s="5">
        <v>2.1427033661487411</v>
      </c>
      <c r="J4493" s="3">
        <v>0.77872093215999905</v>
      </c>
      <c r="K4493" s="5">
        <v>8.2352494794302196</v>
      </c>
      <c r="L4493" s="3">
        <v>3.0003714287199661</v>
      </c>
      <c r="M4493" s="5">
        <v>-8.078643586486578E-4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25238.201991638613</v>
      </c>
      <c r="C4494" s="4">
        <v>42352.689837962957</v>
      </c>
      <c r="D4494" s="3">
        <v>51.514978392384123</v>
      </c>
      <c r="E4494" s="5">
        <v>7</v>
      </c>
      <c r="F4494" s="3">
        <v>1</v>
      </c>
      <c r="G4494" s="5">
        <v>-0.99987286329269409</v>
      </c>
      <c r="H4494" s="3">
        <v>3.7038505077362061</v>
      </c>
      <c r="I4494" s="5">
        <v>2.1427033661487411</v>
      </c>
      <c r="J4494" s="3">
        <v>0.77899442502050997</v>
      </c>
      <c r="K4494" s="5">
        <v>8.2352494794302196</v>
      </c>
      <c r="L4494" s="3">
        <v>3.0013844638017781</v>
      </c>
      <c r="M4494" s="5">
        <v>-6.8063737126067281E-4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25239.202106556117</v>
      </c>
      <c r="C4495" s="4">
        <v>42352.689849537041</v>
      </c>
      <c r="D4495" s="3">
        <v>52.515093500364365</v>
      </c>
      <c r="E4495" s="5">
        <v>7</v>
      </c>
      <c r="F4495" s="3">
        <v>1</v>
      </c>
      <c r="G4495" s="5">
        <v>-1.0000526905059814</v>
      </c>
      <c r="H4495" s="3">
        <v>3.7032022476196289</v>
      </c>
      <c r="I4495" s="5">
        <v>2.1427033661487411</v>
      </c>
      <c r="J4495" s="3">
        <v>0.77927649210342098</v>
      </c>
      <c r="K4495" s="5">
        <v>8.2352494794302196</v>
      </c>
      <c r="L4495" s="3">
        <v>3.002429103162684</v>
      </c>
      <c r="M4495" s="5">
        <v>-6.1583518981933594E-4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25240.217934499888</v>
      </c>
      <c r="C4496" s="4">
        <v>42352.68986111111</v>
      </c>
      <c r="D4496" s="3">
        <v>53.530921388994926</v>
      </c>
      <c r="E4496" s="5">
        <v>7</v>
      </c>
      <c r="F4496" s="3">
        <v>1</v>
      </c>
      <c r="G4496" s="5">
        <v>-0.99987286329269409</v>
      </c>
      <c r="H4496" s="3">
        <v>3.7027161121368408</v>
      </c>
      <c r="I4496" s="5">
        <v>2.1427033661487411</v>
      </c>
      <c r="J4496" s="3">
        <v>0.77955862245174401</v>
      </c>
      <c r="K4496" s="5">
        <v>8.2352494794302196</v>
      </c>
      <c r="L4496" s="3">
        <v>3.0034738224370412</v>
      </c>
      <c r="M4496" s="5">
        <v>-5.1860808162018657E-4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25241.233378623532</v>
      </c>
      <c r="C4497" s="4">
        <v>42352.689872685187</v>
      </c>
      <c r="D4497" s="3">
        <v>54.546365387329232</v>
      </c>
      <c r="E4497" s="5">
        <v>7</v>
      </c>
      <c r="F4497" s="3">
        <v>1</v>
      </c>
      <c r="G4497" s="5">
        <v>-0.99987286329269409</v>
      </c>
      <c r="H4497" s="3">
        <v>3.7022299766540527</v>
      </c>
      <c r="I4497" s="5">
        <v>2.1427033661487411</v>
      </c>
      <c r="J4497" s="3">
        <v>0.77984065789509005</v>
      </c>
      <c r="K4497" s="5">
        <v>8.2352494794302196</v>
      </c>
      <c r="L4497" s="3">
        <v>3.0045180296105931</v>
      </c>
      <c r="M4497" s="5">
        <v>-4.8618315486237407E-4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25242.233427827516</v>
      </c>
      <c r="C4498" s="4">
        <v>42352.689884259256</v>
      </c>
      <c r="D4498" s="3">
        <v>55.546414701584325</v>
      </c>
      <c r="E4498" s="5">
        <v>7</v>
      </c>
      <c r="F4498" s="3">
        <v>1</v>
      </c>
      <c r="G4498" s="5">
        <v>-0.99987286329269409</v>
      </c>
      <c r="H4498" s="3">
        <v>3.7017438411712646</v>
      </c>
      <c r="I4498" s="5">
        <v>2.1427033661487411</v>
      </c>
      <c r="J4498" s="3">
        <v>0.78011840039271496</v>
      </c>
      <c r="K4498" s="5">
        <v>8.2352494794302196</v>
      </c>
      <c r="L4498" s="3">
        <v>3.0055462206104009</v>
      </c>
      <c r="M4498" s="5">
        <v>-4.8618315486237407E-4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25243.248703552104</v>
      </c>
      <c r="C4499" s="4">
        <v>42352.689895833333</v>
      </c>
      <c r="D4499" s="3">
        <v>56.561690215652035</v>
      </c>
      <c r="E4499" s="5">
        <v>7</v>
      </c>
      <c r="F4499" s="3">
        <v>1</v>
      </c>
      <c r="G4499" s="5">
        <v>-0.99969309568405151</v>
      </c>
      <c r="H4499" s="3">
        <v>3.7012574672698975</v>
      </c>
      <c r="I4499" s="5">
        <v>2.1427033661487411</v>
      </c>
      <c r="J4499" s="3">
        <v>0.78040038005940704</v>
      </c>
      <c r="K4499" s="5">
        <v>8.2352494794302196</v>
      </c>
      <c r="L4499" s="3">
        <v>3.00658996394783</v>
      </c>
      <c r="M4499" s="5">
        <v>-4.8618315486237407E-4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25244.249003495039</v>
      </c>
      <c r="C4500" s="4">
        <v>42352.68990740741</v>
      </c>
      <c r="D4500" s="3">
        <v>57.561990374123297</v>
      </c>
      <c r="E4500" s="5">
        <v>7</v>
      </c>
      <c r="F4500" s="3">
        <v>1</v>
      </c>
      <c r="G4500" s="5">
        <v>0.49964484572410583</v>
      </c>
      <c r="H4500" s="3">
        <v>3.8182651996612549</v>
      </c>
      <c r="I4500" s="5">
        <v>2.1427749505141809</v>
      </c>
      <c r="J4500" s="3">
        <v>0.78053166733573898</v>
      </c>
      <c r="K4500" s="5">
        <v>8.2355227204321224</v>
      </c>
      <c r="L4500" s="3">
        <v>3.0070759418509501</v>
      </c>
      <c r="M4500" s="5">
        <v>2.3012589663267136E-2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25245.264839899864</v>
      </c>
      <c r="C4501" s="4">
        <v>42352.689918981479</v>
      </c>
      <c r="D4501" s="3">
        <v>58.577826798995964</v>
      </c>
      <c r="E4501" s="5">
        <v>7</v>
      </c>
      <c r="F4501" s="3">
        <v>1</v>
      </c>
      <c r="G4501" s="5">
        <v>0.49964484572410583</v>
      </c>
      <c r="H4501" s="3">
        <v>3.8205339908599854</v>
      </c>
      <c r="I4501" s="5">
        <v>2.1429159129261039</v>
      </c>
      <c r="J4501" s="3">
        <v>0.78053166733573898</v>
      </c>
      <c r="K4501" s="5">
        <v>8.2360611168201014</v>
      </c>
      <c r="L4501" s="3">
        <v>3.0070759418509501</v>
      </c>
      <c r="M4501" s="5">
        <v>2.3595999926328659E-2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25246.279916463853</v>
      </c>
      <c r="C4502" s="4">
        <v>42352.689930555549</v>
      </c>
      <c r="D4502" s="3">
        <v>59.592902931911333</v>
      </c>
      <c r="E4502" s="5">
        <v>7</v>
      </c>
      <c r="F4502" s="3">
        <v>1</v>
      </c>
      <c r="G4502" s="5">
        <v>0.49928519129753113</v>
      </c>
      <c r="H4502" s="3">
        <v>3.8221547603607178</v>
      </c>
      <c r="I4502" s="5">
        <v>2.143056768691582</v>
      </c>
      <c r="J4502" s="3">
        <v>0.78053166733573898</v>
      </c>
      <c r="K4502" s="5">
        <v>8.2365993723880706</v>
      </c>
      <c r="L4502" s="3">
        <v>3.0070759418509501</v>
      </c>
      <c r="M4502" s="5">
        <v>2.391248382627964E-2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25247.280200010984</v>
      </c>
      <c r="C4503" s="4">
        <v>42352.689942129633</v>
      </c>
      <c r="D4503" s="3">
        <v>60.593186875031328</v>
      </c>
      <c r="E4503" s="5">
        <v>7</v>
      </c>
      <c r="F4503" s="3">
        <v>1</v>
      </c>
      <c r="G4503" s="5">
        <v>0.49964484572410583</v>
      </c>
      <c r="H4503" s="3">
        <v>3.8234512805938721</v>
      </c>
      <c r="I4503" s="5">
        <v>2.1431955784096912</v>
      </c>
      <c r="J4503" s="3">
        <v>0.78053166733573898</v>
      </c>
      <c r="K4503" s="5">
        <v>8.2371300168655459</v>
      </c>
      <c r="L4503" s="3">
        <v>3.0070759418509501</v>
      </c>
      <c r="M4503" s="5">
        <v>2.4266330525279045E-2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25248.295952552118</v>
      </c>
      <c r="C4504" s="4">
        <v>42352.689953703702</v>
      </c>
      <c r="D4504" s="3">
        <v>61.60893940613758</v>
      </c>
      <c r="E4504" s="5">
        <v>7</v>
      </c>
      <c r="F4504" s="3">
        <v>1</v>
      </c>
      <c r="G4504" s="5">
        <v>0.49964484572410583</v>
      </c>
      <c r="H4504" s="3">
        <v>3.8247475624084473</v>
      </c>
      <c r="I4504" s="5">
        <v>2.1433365350653371</v>
      </c>
      <c r="J4504" s="3">
        <v>0.78053166733573898</v>
      </c>
      <c r="K4504" s="5">
        <v>8.2376690375915338</v>
      </c>
      <c r="L4504" s="3">
        <v>3.0070759418509501</v>
      </c>
      <c r="M4504" s="5">
        <v>2.4696208536624908E-2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25249.311455988362</v>
      </c>
      <c r="C4505" s="4">
        <v>42352.689965277779</v>
      </c>
      <c r="D4505" s="3">
        <v>62.624442752156327</v>
      </c>
      <c r="E4505" s="5">
        <v>7</v>
      </c>
      <c r="F4505" s="3">
        <v>1</v>
      </c>
      <c r="G4505" s="5">
        <v>0.49946501851081848</v>
      </c>
      <c r="H4505" s="3">
        <v>3.8255579471588135</v>
      </c>
      <c r="I4505" s="5">
        <v>2.1434774418983609</v>
      </c>
      <c r="J4505" s="3">
        <v>0.78053166733573898</v>
      </c>
      <c r="K4505" s="5">
        <v>8.2382080226647805</v>
      </c>
      <c r="L4505" s="3">
        <v>3.0070759418509501</v>
      </c>
      <c r="M4505" s="5">
        <v>1.3936996692791581E-3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25250.311609817694</v>
      </c>
      <c r="C4506" s="4">
        <v>42352.689976851849</v>
      </c>
      <c r="D4506" s="3">
        <v>63.624596701792534</v>
      </c>
      <c r="E4506" s="5">
        <v>7</v>
      </c>
      <c r="F4506" s="3">
        <v>1</v>
      </c>
      <c r="G4506" s="5">
        <v>0.49964484572410583</v>
      </c>
      <c r="H4506" s="3">
        <v>3.8265304565429688</v>
      </c>
      <c r="I4506" s="5">
        <v>2.1436162285268749</v>
      </c>
      <c r="J4506" s="3">
        <v>0.78053166733573898</v>
      </c>
      <c r="K4506" s="5">
        <v>8.2387390320659577</v>
      </c>
      <c r="L4506" s="3">
        <v>3.0070759418509501</v>
      </c>
      <c r="M4506" s="5">
        <v>1.1668682564049959E-3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25251.3266976798</v>
      </c>
      <c r="C4507" s="4">
        <v>42352.689988425926</v>
      </c>
      <c r="D4507" s="3">
        <v>64.639684218034873</v>
      </c>
      <c r="E4507" s="5">
        <v>7</v>
      </c>
      <c r="F4507" s="3">
        <v>1</v>
      </c>
      <c r="G4507" s="5">
        <v>0.49964484572410583</v>
      </c>
      <c r="H4507" s="3">
        <v>3.8273406028747559</v>
      </c>
      <c r="I4507" s="5">
        <v>2.1437549333798369</v>
      </c>
      <c r="J4507" s="3">
        <v>0.78053166733573898</v>
      </c>
      <c r="K4507" s="5">
        <v>8.2392698501172283</v>
      </c>
      <c r="L4507" s="3">
        <v>3.0070759418509501</v>
      </c>
      <c r="M4507" s="5">
        <v>1.0047436226159334E-3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25252.342362743249</v>
      </c>
      <c r="C4508" s="4">
        <v>42352.69</v>
      </c>
      <c r="D4508" s="3">
        <v>65.655349196269171</v>
      </c>
      <c r="E4508" s="5">
        <v>7</v>
      </c>
      <c r="F4508" s="3">
        <v>1</v>
      </c>
      <c r="G4508" s="5">
        <v>-2.5434134295210242E-4</v>
      </c>
      <c r="H4508" s="3">
        <v>3.7890944480895996</v>
      </c>
      <c r="I4508" s="5">
        <v>2.1438145887379738</v>
      </c>
      <c r="J4508" s="3">
        <v>0.78053170488118395</v>
      </c>
      <c r="K4508" s="5">
        <v>8.2394981656047825</v>
      </c>
      <c r="L4508" s="3">
        <v>3.0070760841157078</v>
      </c>
      <c r="M4508" s="5">
        <v>-6.8292682990431786E-3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25253.34269353795</v>
      </c>
      <c r="C4509" s="4">
        <v>42352.690011574072</v>
      </c>
      <c r="D4509" s="3">
        <v>66.655680336838216</v>
      </c>
      <c r="E4509" s="5">
        <v>7</v>
      </c>
      <c r="F4509" s="3">
        <v>1</v>
      </c>
      <c r="G4509" s="5">
        <v>-7.4521492933854461E-5</v>
      </c>
      <c r="H4509" s="3">
        <v>3.7889323234558105</v>
      </c>
      <c r="I4509" s="5">
        <v>2.1438145887379738</v>
      </c>
      <c r="J4509" s="3">
        <v>0.78053176620265097</v>
      </c>
      <c r="K4509" s="5">
        <v>8.2394981656047825</v>
      </c>
      <c r="L4509" s="3">
        <v>3.0070763164548651</v>
      </c>
      <c r="M4509" s="5">
        <v>-7.1407724171876907E-3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25254.358290050815</v>
      </c>
      <c r="C4510" s="4">
        <v>42352.690023148149</v>
      </c>
      <c r="D4510" s="3">
        <v>67.671276829649173</v>
      </c>
      <c r="E4510" s="5">
        <v>7</v>
      </c>
      <c r="F4510" s="3">
        <v>1</v>
      </c>
      <c r="G4510" s="5">
        <v>-7.4521492933854461E-5</v>
      </c>
      <c r="H4510" s="3">
        <v>3.7890944480895996</v>
      </c>
      <c r="I4510" s="5">
        <v>2.1438145887379738</v>
      </c>
      <c r="J4510" s="3">
        <v>0.78053182430508905</v>
      </c>
      <c r="K4510" s="5">
        <v>8.2394981656047825</v>
      </c>
      <c r="L4510" s="3">
        <v>3.0070765365966059</v>
      </c>
      <c r="M4510" s="5">
        <v>-7.3250387795269489E-3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25255.358433895304</v>
      </c>
      <c r="C4511" s="4">
        <v>42352.690034722225</v>
      </c>
      <c r="D4511" s="3">
        <v>68.671420799450928</v>
      </c>
      <c r="E4511" s="5">
        <v>7</v>
      </c>
      <c r="F4511" s="3">
        <v>1</v>
      </c>
      <c r="G4511" s="5">
        <v>-2.5434134295210242E-4</v>
      </c>
      <c r="H4511" s="3">
        <v>3.7889323234558105</v>
      </c>
      <c r="I4511" s="5">
        <v>2.1438145887379738</v>
      </c>
      <c r="J4511" s="3">
        <v>0.78053189224149599</v>
      </c>
      <c r="K4511" s="5">
        <v>8.2394981656047825</v>
      </c>
      <c r="L4511" s="3">
        <v>3.0070767940043339</v>
      </c>
      <c r="M4511" s="5">
        <v>-7.551796268671751E-3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25256.373973551679</v>
      </c>
      <c r="C4512" s="4">
        <v>42352.690046296295</v>
      </c>
      <c r="D4512" s="3">
        <v>69.686960330514779</v>
      </c>
      <c r="E4512" s="5">
        <v>7</v>
      </c>
      <c r="F4512" s="3">
        <v>1</v>
      </c>
      <c r="G4512" s="5">
        <v>-7.4521492933854461E-5</v>
      </c>
      <c r="H4512" s="3">
        <v>3.7890944480895996</v>
      </c>
      <c r="I4512" s="5">
        <v>2.143814589186555</v>
      </c>
      <c r="J4512" s="3">
        <v>0.78053195081509397</v>
      </c>
      <c r="K4512" s="5">
        <v>8.2394981673045677</v>
      </c>
      <c r="L4512" s="3">
        <v>3.007077015945439</v>
      </c>
      <c r="M4512" s="5">
        <v>-7.6335747726261616E-3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25257.389541448338</v>
      </c>
      <c r="C4513" s="4">
        <v>42352.690057870364</v>
      </c>
      <c r="D4513" s="3">
        <v>70.702528242202703</v>
      </c>
      <c r="E4513" s="5">
        <v>7</v>
      </c>
      <c r="F4513" s="3">
        <v>1</v>
      </c>
      <c r="G4513" s="5">
        <v>-2.5434134295210242E-4</v>
      </c>
      <c r="H4513" s="3">
        <v>3.7894184589385986</v>
      </c>
      <c r="I4513" s="5">
        <v>2.143814589186555</v>
      </c>
      <c r="J4513" s="3">
        <v>0.78053200068831896</v>
      </c>
      <c r="K4513" s="5">
        <v>8.2394981673045677</v>
      </c>
      <c r="L4513" s="3">
        <v>3.0070772049277719</v>
      </c>
      <c r="M4513" s="5">
        <v>9.7220974566880614E-5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25258.405150983599</v>
      </c>
      <c r="C4514" s="4">
        <v>42352.690069444441</v>
      </c>
      <c r="D4514" s="3">
        <v>71.718137777469323</v>
      </c>
      <c r="E4514" s="5">
        <v>7</v>
      </c>
      <c r="F4514" s="3">
        <v>1</v>
      </c>
      <c r="G4514" s="5">
        <v>-2.5434134295210242E-4</v>
      </c>
      <c r="H4514" s="3">
        <v>3.7894184589385986</v>
      </c>
      <c r="I4514" s="5">
        <v>2.143814589186555</v>
      </c>
      <c r="J4514" s="3">
        <v>0.780532054902217</v>
      </c>
      <c r="K4514" s="5">
        <v>8.2394981673045677</v>
      </c>
      <c r="L4514" s="3">
        <v>3.0070774103663651</v>
      </c>
      <c r="M4514" s="5">
        <v>9.7227057267446071E-5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25259.420603332714</v>
      </c>
      <c r="C4515" s="4">
        <v>42352.690081018518</v>
      </c>
      <c r="D4515" s="3">
        <v>72.733590176708972</v>
      </c>
      <c r="E4515" s="5">
        <v>7</v>
      </c>
      <c r="F4515" s="3">
        <v>1</v>
      </c>
      <c r="G4515" s="5">
        <v>-2.5434134295210242E-4</v>
      </c>
      <c r="H4515" s="3">
        <v>3.7894184589385986</v>
      </c>
      <c r="I4515" s="5">
        <v>2.1438145897088821</v>
      </c>
      <c r="J4515" s="3">
        <v>0.78053210381476301</v>
      </c>
      <c r="K4515" s="5">
        <v>8.2394981692839693</v>
      </c>
      <c r="L4515" s="3">
        <v>3.0070775957211588</v>
      </c>
      <c r="M4515" s="5">
        <v>9.7227093647234142E-5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25260.42077716683</v>
      </c>
      <c r="C4516" s="4">
        <v>42352.690092592595</v>
      </c>
      <c r="D4516" s="3">
        <v>73.733764005814479</v>
      </c>
      <c r="E4516" s="5">
        <v>7</v>
      </c>
      <c r="F4516" s="3">
        <v>1</v>
      </c>
      <c r="G4516" s="5">
        <v>-7.4521492933854461E-5</v>
      </c>
      <c r="H4516" s="3">
        <v>3.7897427082061768</v>
      </c>
      <c r="I4516" s="5">
        <v>2.1438145897088821</v>
      </c>
      <c r="J4516" s="3">
        <v>0.78053216699060102</v>
      </c>
      <c r="K4516" s="5">
        <v>8.2394981692839693</v>
      </c>
      <c r="L4516" s="3">
        <v>3.0070778351358669</v>
      </c>
      <c r="M4516" s="5">
        <v>1.2965202040504664E-4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25261.436392822325</v>
      </c>
      <c r="C4517" s="4">
        <v>42352.690104166664</v>
      </c>
      <c r="D4517" s="3">
        <v>74.749379581111455</v>
      </c>
      <c r="E4517" s="5">
        <v>7</v>
      </c>
      <c r="F4517" s="3">
        <v>1</v>
      </c>
      <c r="G4517" s="5">
        <v>-2.5434134295210242E-4</v>
      </c>
      <c r="H4517" s="3">
        <v>3.7899045944213867</v>
      </c>
      <c r="I4517" s="5">
        <v>2.1438145897088821</v>
      </c>
      <c r="J4517" s="3">
        <v>0.78053223248918102</v>
      </c>
      <c r="K4517" s="5">
        <v>8.2394981692839693</v>
      </c>
      <c r="L4517" s="3">
        <v>3.0070780833607249</v>
      </c>
      <c r="M4517" s="5">
        <v>1.6202926053665578E-4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25262.451760109769</v>
      </c>
      <c r="C4518" s="4">
        <v>42352.690115740741</v>
      </c>
      <c r="D4518" s="3">
        <v>75.764746903640983</v>
      </c>
      <c r="E4518" s="5">
        <v>7</v>
      </c>
      <c r="F4518" s="3">
        <v>1</v>
      </c>
      <c r="G4518" s="5">
        <v>-2.5434134295210242E-4</v>
      </c>
      <c r="H4518" s="3">
        <v>3.7900667190551758</v>
      </c>
      <c r="I4518" s="5">
        <v>2.1438145897088821</v>
      </c>
      <c r="J4518" s="3">
        <v>0.78053228792152196</v>
      </c>
      <c r="K4518" s="5">
        <v>8.2394981692839693</v>
      </c>
      <c r="L4518" s="3">
        <v>3.007078293445415</v>
      </c>
      <c r="M4518" s="5">
        <v>1.2965202040504664E-4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25263.452020739875</v>
      </c>
      <c r="C4519" s="4">
        <v>42352.690127314818</v>
      </c>
      <c r="D4519" s="3">
        <v>76.765007578859709</v>
      </c>
      <c r="E4519" s="5">
        <v>7</v>
      </c>
      <c r="F4519" s="3">
        <v>1</v>
      </c>
      <c r="G4519" s="5">
        <v>-7.4521492933854461E-5</v>
      </c>
      <c r="H4519" s="3">
        <v>3.7902288436889648</v>
      </c>
      <c r="I4519" s="5">
        <v>2.1438145902970591</v>
      </c>
      <c r="J4519" s="3">
        <v>0.78053234544246997</v>
      </c>
      <c r="K4519" s="5">
        <v>8.2394981715132865</v>
      </c>
      <c r="L4519" s="3">
        <v>3.0070785114497478</v>
      </c>
      <c r="M4519" s="5">
        <v>1.6207694716285914E-4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25264.467586756848</v>
      </c>
      <c r="C4520" s="4">
        <v>42352.690138888887</v>
      </c>
      <c r="D4520" s="3">
        <v>77.780573545707966</v>
      </c>
      <c r="E4520" s="5">
        <v>7</v>
      </c>
      <c r="F4520" s="3">
        <v>1</v>
      </c>
      <c r="G4520" s="5">
        <v>-4.3416119297035038E-4</v>
      </c>
      <c r="H4520" s="3">
        <v>3.7899045944213867</v>
      </c>
      <c r="I4520" s="5">
        <v>2.1438145902970591</v>
      </c>
      <c r="J4520" s="3">
        <v>0.78053241289507502</v>
      </c>
      <c r="K4520" s="5">
        <v>8.2394981715132865</v>
      </c>
      <c r="L4520" s="3">
        <v>3.0070787671050878</v>
      </c>
      <c r="M4520" s="5">
        <v>6.4802166889421642E-5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25265.46926735048</v>
      </c>
      <c r="C4521" s="4">
        <v>42352.690150462957</v>
      </c>
      <c r="D4521" s="3">
        <v>78.78225390876527</v>
      </c>
      <c r="E4521" s="5">
        <v>7</v>
      </c>
      <c r="F4521" s="3">
        <v>1</v>
      </c>
      <c r="G4521" s="5">
        <v>-7.4521492933854461E-5</v>
      </c>
      <c r="H4521" s="3">
        <v>3.7902288436889648</v>
      </c>
      <c r="I4521" s="5">
        <v>2.1438145902970591</v>
      </c>
      <c r="J4521" s="3">
        <v>0.78053247349331201</v>
      </c>
      <c r="K4521" s="5">
        <v>8.2394981715132865</v>
      </c>
      <c r="L4521" s="3">
        <v>3.0070789967878602</v>
      </c>
      <c r="M4521" s="5">
        <v>9.7227093647234142E-5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25266.483087412711</v>
      </c>
      <c r="C4522" s="4">
        <v>42352.690162037034</v>
      </c>
      <c r="D4522" s="3">
        <v>79.796074286782883</v>
      </c>
      <c r="E4522" s="5">
        <v>7</v>
      </c>
      <c r="F4522" s="3">
        <v>1</v>
      </c>
      <c r="G4522" s="5">
        <v>-4.3416119297035038E-4</v>
      </c>
      <c r="H4522" s="3">
        <v>3.7902288436889648</v>
      </c>
      <c r="I4522" s="5">
        <v>2.1438145902970591</v>
      </c>
      <c r="J4522" s="3">
        <v>0.78053253084714902</v>
      </c>
      <c r="K4522" s="5">
        <v>8.2394981715132865</v>
      </c>
      <c r="L4522" s="3">
        <v>3.0070792141782019</v>
      </c>
      <c r="M4522" s="5">
        <v>6.4849853515625E-5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25267.483300629832</v>
      </c>
      <c r="C4523" s="4">
        <v>42352.69017361111</v>
      </c>
      <c r="D4523" s="3">
        <v>80.796287398642022</v>
      </c>
      <c r="E4523" s="5">
        <v>7</v>
      </c>
      <c r="F4523" s="3">
        <v>1</v>
      </c>
      <c r="G4523" s="5">
        <v>-2.5434134295210242E-4</v>
      </c>
      <c r="H4523" s="3">
        <v>3.7903907299041748</v>
      </c>
      <c r="I4523" s="5">
        <v>2.1438145902970591</v>
      </c>
      <c r="J4523" s="3">
        <v>0.78053260143711301</v>
      </c>
      <c r="K4523" s="5">
        <v>8.2394981715132865</v>
      </c>
      <c r="L4523" s="3">
        <v>3.0070794817467328</v>
      </c>
      <c r="M4523" s="5">
        <v>3.2377243769587949E-5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25268.498581632557</v>
      </c>
      <c r="C4524" s="4">
        <v>42352.690185185187</v>
      </c>
      <c r="D4524" s="3">
        <v>81.811568175806727</v>
      </c>
      <c r="E4524" s="5">
        <v>7</v>
      </c>
      <c r="F4524" s="3">
        <v>1</v>
      </c>
      <c r="G4524" s="5">
        <v>-0.50015354156494141</v>
      </c>
      <c r="H4524" s="3">
        <v>3.7513341903686523</v>
      </c>
      <c r="I4524" s="5">
        <v>2.1438145902970591</v>
      </c>
      <c r="J4524" s="3">
        <v>0.78063998847771698</v>
      </c>
      <c r="K4524" s="5">
        <v>8.2394981715132865</v>
      </c>
      <c r="L4524" s="3">
        <v>3.0074824045800801</v>
      </c>
      <c r="M4524" s="5">
        <v>-7.7789304777979851E-3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25269.498891409967</v>
      </c>
      <c r="C4525" s="4">
        <v>42352.690196759257</v>
      </c>
      <c r="D4525" s="3">
        <v>82.811878269000175</v>
      </c>
      <c r="E4525" s="5">
        <v>7</v>
      </c>
      <c r="F4525" s="3">
        <v>1</v>
      </c>
      <c r="G4525" s="5">
        <v>-0.50015354156494141</v>
      </c>
      <c r="H4525" s="3">
        <v>3.7505240440368652</v>
      </c>
      <c r="I4525" s="5">
        <v>2.1438145902970591</v>
      </c>
      <c r="J4525" s="3">
        <v>0.780778929512424</v>
      </c>
      <c r="K4525" s="5">
        <v>8.2394981715132865</v>
      </c>
      <c r="L4525" s="3">
        <v>3.008003565729529</v>
      </c>
      <c r="M4525" s="5">
        <v>-7.9733375459909439E-3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25270.498940368336</v>
      </c>
      <c r="C4526" s="4">
        <v>42352.690208333333</v>
      </c>
      <c r="D4526" s="3">
        <v>83.811927242407066</v>
      </c>
      <c r="E4526" s="5">
        <v>7</v>
      </c>
      <c r="F4526" s="3">
        <v>1</v>
      </c>
      <c r="G4526" s="5">
        <v>-0.49997371435165405</v>
      </c>
      <c r="H4526" s="3">
        <v>3.750037670135498</v>
      </c>
      <c r="I4526" s="5">
        <v>2.1438145902970591</v>
      </c>
      <c r="J4526" s="3">
        <v>0.78091782298905998</v>
      </c>
      <c r="K4526" s="5">
        <v>8.2394981715132865</v>
      </c>
      <c r="L4526" s="3">
        <v>3.0085244617813678</v>
      </c>
      <c r="M4526" s="5">
        <v>-8.0382348969578743E-3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25271.514198529221</v>
      </c>
      <c r="C4527" s="4">
        <v>42352.69021990741</v>
      </c>
      <c r="D4527" s="3">
        <v>84.82718538825462</v>
      </c>
      <c r="E4527" s="5">
        <v>7</v>
      </c>
      <c r="F4527" s="3">
        <v>1</v>
      </c>
      <c r="G4527" s="5">
        <v>-0.49997371435165405</v>
      </c>
      <c r="H4527" s="3">
        <v>3.74955153465271</v>
      </c>
      <c r="I4527" s="5">
        <v>2.1438145902970591</v>
      </c>
      <c r="J4527" s="3">
        <v>0.781056689890956</v>
      </c>
      <c r="K4527" s="5">
        <v>8.2394981715132865</v>
      </c>
      <c r="L4527" s="3">
        <v>3.009045196623517</v>
      </c>
      <c r="M4527" s="5">
        <v>-8.1678386777639389E-3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25272.514205097101</v>
      </c>
      <c r="C4528" s="4">
        <v>42352.69023148148</v>
      </c>
      <c r="D4528" s="3">
        <v>85.827191946112052</v>
      </c>
      <c r="E4528" s="5">
        <v>7</v>
      </c>
      <c r="F4528" s="3">
        <v>1</v>
      </c>
      <c r="G4528" s="5">
        <v>-0.49997371435165405</v>
      </c>
      <c r="H4528" s="3">
        <v>3.7492275238037109</v>
      </c>
      <c r="I4528" s="5">
        <v>2.1438145902970591</v>
      </c>
      <c r="J4528" s="3">
        <v>0.78119558457098104</v>
      </c>
      <c r="K4528" s="5">
        <v>8.2394981715132865</v>
      </c>
      <c r="L4528" s="3">
        <v>3.0095659812998838</v>
      </c>
      <c r="M4528" s="5">
        <v>-8.265065960586071E-3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25273.514536493309</v>
      </c>
      <c r="C4529" s="4">
        <v>42352.690243055549</v>
      </c>
      <c r="D4529" s="3">
        <v>86.827523447579168</v>
      </c>
      <c r="E4529" s="5">
        <v>7</v>
      </c>
      <c r="F4529" s="3">
        <v>1</v>
      </c>
      <c r="G4529" s="5">
        <v>-0.4997938871383667</v>
      </c>
      <c r="H4529" s="3">
        <v>3.7489032745361328</v>
      </c>
      <c r="I4529" s="5">
        <v>2.1438145902970591</v>
      </c>
      <c r="J4529" s="3">
        <v>0.78133662971682105</v>
      </c>
      <c r="K4529" s="5">
        <v>8.2394981715132865</v>
      </c>
      <c r="L4529" s="3">
        <v>3.0100947652834078</v>
      </c>
      <c r="M4529" s="5">
        <v>-4.8614625120535493E-4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25274.530059673685</v>
      </c>
      <c r="C4530" s="4">
        <v>42352.690254629626</v>
      </c>
      <c r="D4530" s="3">
        <v>87.843046432468483</v>
      </c>
      <c r="E4530" s="5">
        <v>7</v>
      </c>
      <c r="F4530" s="3">
        <v>1</v>
      </c>
      <c r="G4530" s="5">
        <v>-0.49997371435165405</v>
      </c>
      <c r="H4530" s="3">
        <v>3.7485792636871338</v>
      </c>
      <c r="I4530" s="5">
        <v>2.1438145902970591</v>
      </c>
      <c r="J4530" s="3">
        <v>0.781477664041205</v>
      </c>
      <c r="K4530" s="5">
        <v>8.2394981715132865</v>
      </c>
      <c r="L4530" s="3">
        <v>3.0106234633100359</v>
      </c>
      <c r="M4530" s="5">
        <v>-4.2133330134674907E-4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25275.546007505789</v>
      </c>
      <c r="C4531" s="4">
        <v>42352.690266203703</v>
      </c>
      <c r="D4531" s="3">
        <v>88.858994414947972</v>
      </c>
      <c r="E4531" s="5">
        <v>7</v>
      </c>
      <c r="F4531" s="3">
        <v>1</v>
      </c>
      <c r="G4531" s="5">
        <v>-0.50015354156494141</v>
      </c>
      <c r="H4531" s="3">
        <v>3.7480931282043457</v>
      </c>
      <c r="I4531" s="5">
        <v>2.1438145902970591</v>
      </c>
      <c r="J4531" s="3">
        <v>0.78161876637970396</v>
      </c>
      <c r="K4531" s="5">
        <v>8.2394981715132865</v>
      </c>
      <c r="L4531" s="3">
        <v>3.0111523712616961</v>
      </c>
      <c r="M4531" s="5">
        <v>-3.8890837458893657E-4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25276.560983544627</v>
      </c>
      <c r="C4532" s="4">
        <v>42352.69027777778</v>
      </c>
      <c r="D4532" s="3">
        <v>89.873970092884989</v>
      </c>
      <c r="E4532" s="5">
        <v>7</v>
      </c>
      <c r="F4532" s="3">
        <v>1</v>
      </c>
      <c r="G4532" s="5">
        <v>-0.49997371435165405</v>
      </c>
      <c r="H4532" s="3">
        <v>3.7477688789367676</v>
      </c>
      <c r="I4532" s="5">
        <v>2.1438145902970591</v>
      </c>
      <c r="J4532" s="3">
        <v>0.781759726633945</v>
      </c>
      <c r="K4532" s="5">
        <v>8.2394981715132865</v>
      </c>
      <c r="L4532" s="3">
        <v>3.0116807055322741</v>
      </c>
      <c r="M4532" s="5">
        <v>-3.5653114900924265E-4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25277.561401370909</v>
      </c>
      <c r="C4533" s="4">
        <v>42352.690289351849</v>
      </c>
      <c r="D4533" s="3">
        <v>90.874388285078638</v>
      </c>
      <c r="E4533" s="5">
        <v>7</v>
      </c>
      <c r="F4533" s="3">
        <v>1</v>
      </c>
      <c r="G4533" s="5">
        <v>-0.49997371435165405</v>
      </c>
      <c r="H4533" s="3">
        <v>3.7477688789367676</v>
      </c>
      <c r="I4533" s="5">
        <v>2.1438145902970591</v>
      </c>
      <c r="J4533" s="3">
        <v>0.78189865967191696</v>
      </c>
      <c r="K4533" s="5">
        <v>8.2394981715132865</v>
      </c>
      <c r="L4533" s="3">
        <v>3.0122013944485411</v>
      </c>
      <c r="M4533" s="5">
        <v>-2.5930404081009328E-4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25278.576868882752</v>
      </c>
      <c r="C4534" s="4">
        <v>42352.690300925926</v>
      </c>
      <c r="D4534" s="3">
        <v>91.889855646551226</v>
      </c>
      <c r="E4534" s="5">
        <v>7</v>
      </c>
      <c r="F4534" s="3">
        <v>1</v>
      </c>
      <c r="G4534" s="5">
        <v>-0.49997371435165405</v>
      </c>
      <c r="H4534" s="3">
        <v>3.7474448680877686</v>
      </c>
      <c r="I4534" s="5">
        <v>2.1438145902970591</v>
      </c>
      <c r="J4534" s="3">
        <v>0.782039679238962</v>
      </c>
      <c r="K4534" s="5">
        <v>8.2394981715132865</v>
      </c>
      <c r="L4534" s="3">
        <v>3.012729868746471</v>
      </c>
      <c r="M4534" s="5">
        <v>-2.5930404081009328E-4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25279.592234726599</v>
      </c>
      <c r="C4535" s="4">
        <v>42352.690312500003</v>
      </c>
      <c r="D4535" s="3">
        <v>92.905221264839795</v>
      </c>
      <c r="E4535" s="5">
        <v>7</v>
      </c>
      <c r="F4535" s="3">
        <v>1</v>
      </c>
      <c r="G4535" s="5">
        <v>-0.49997371435165405</v>
      </c>
      <c r="H4535" s="3">
        <v>3.7471206188201904</v>
      </c>
      <c r="I4535" s="5">
        <v>2.1438145902970591</v>
      </c>
      <c r="J4535" s="3">
        <v>0.78218070927322003</v>
      </c>
      <c r="K4535" s="5">
        <v>8.2394981715132865</v>
      </c>
      <c r="L4535" s="3">
        <v>3.013258343428499</v>
      </c>
      <c r="M4535" s="5">
        <v>-2.5930404081009328E-4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25280.592621951735</v>
      </c>
      <c r="C4536" s="4">
        <v>42352.690324074072</v>
      </c>
      <c r="D4536" s="3">
        <v>93.905608825808855</v>
      </c>
      <c r="E4536" s="5">
        <v>7</v>
      </c>
      <c r="F4536" s="3">
        <v>1</v>
      </c>
      <c r="G4536" s="5">
        <v>-0.49997371435165405</v>
      </c>
      <c r="H4536" s="3">
        <v>3.7467966079711914</v>
      </c>
      <c r="I4536" s="5">
        <v>2.1438145902970591</v>
      </c>
      <c r="J4536" s="3">
        <v>0.782319633738083</v>
      </c>
      <c r="K4536" s="5">
        <v>8.2394981715132865</v>
      </c>
      <c r="L4536" s="3">
        <v>3.0137788955595628</v>
      </c>
      <c r="M4536" s="5">
        <v>-2.5930404081009328E-4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25281.592669005367</v>
      </c>
      <c r="C4537" s="4">
        <v>42352.690335648149</v>
      </c>
      <c r="D4537" s="3">
        <v>94.905655854376079</v>
      </c>
      <c r="E4537" s="5">
        <v>7</v>
      </c>
      <c r="F4537" s="3">
        <v>1</v>
      </c>
      <c r="G4537" s="5">
        <v>-0.49997371435165405</v>
      </c>
      <c r="H4537" s="3">
        <v>3.7466344833374023</v>
      </c>
      <c r="I4537" s="5">
        <v>2.1438145902970591</v>
      </c>
      <c r="J4537" s="3">
        <v>0.78245852107135605</v>
      </c>
      <c r="K4537" s="5">
        <v>8.2394981715132865</v>
      </c>
      <c r="L4537" s="3">
        <v>3.0142992741060262</v>
      </c>
      <c r="M4537" s="5">
        <v>-2.5930404081009328E-4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25282.607782070187</v>
      </c>
      <c r="C4538" s="4">
        <v>42352.690347222226</v>
      </c>
      <c r="D4538" s="3">
        <v>95.920768523209702</v>
      </c>
      <c r="E4538" s="5">
        <v>7</v>
      </c>
      <c r="F4538" s="3">
        <v>1</v>
      </c>
      <c r="G4538" s="5">
        <v>-0.4997938871383667</v>
      </c>
      <c r="H4538" s="3">
        <v>3.7466344833374023</v>
      </c>
      <c r="I4538" s="5">
        <v>2.1438145902970591</v>
      </c>
      <c r="J4538" s="3">
        <v>0.78259949410902296</v>
      </c>
      <c r="K4538" s="5">
        <v>8.2394981715132865</v>
      </c>
      <c r="L4538" s="3">
        <v>3.0148274399307389</v>
      </c>
      <c r="M4538" s="5">
        <v>-1.9450187392067164E-4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25283.623315080025</v>
      </c>
      <c r="C4539" s="4">
        <v>42352.690358796295</v>
      </c>
      <c r="D4539" s="3">
        <v>96.93630153805816</v>
      </c>
      <c r="E4539" s="5">
        <v>7</v>
      </c>
      <c r="F4539" s="3">
        <v>1</v>
      </c>
      <c r="G4539" s="5">
        <v>-0.49997371435165405</v>
      </c>
      <c r="H4539" s="3">
        <v>3.7463104724884033</v>
      </c>
      <c r="I4539" s="5">
        <v>2.1438145902970591</v>
      </c>
      <c r="J4539" s="3">
        <v>0.78274052862399102</v>
      </c>
      <c r="K4539" s="5">
        <v>8.2394981715132865</v>
      </c>
      <c r="L4539" s="3">
        <v>3.0153557946340719</v>
      </c>
      <c r="M4539" s="5">
        <v>-1.6202926053665578E-4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25284.638906961361</v>
      </c>
      <c r="C4540" s="4">
        <v>42352.690370370365</v>
      </c>
      <c r="D4540" s="3">
        <v>97.951893409368694</v>
      </c>
      <c r="E4540" s="5">
        <v>7</v>
      </c>
      <c r="F4540" s="3">
        <v>1</v>
      </c>
      <c r="G4540" s="5">
        <v>-0.49997371435165405</v>
      </c>
      <c r="H4540" s="3">
        <v>3.7461483478546143</v>
      </c>
      <c r="I4540" s="5">
        <v>2.1438145902970591</v>
      </c>
      <c r="J4540" s="3">
        <v>0.78287941593233801</v>
      </c>
      <c r="K4540" s="5">
        <v>8.2394981715132865</v>
      </c>
      <c r="L4540" s="3">
        <v>3.0158760814673351</v>
      </c>
      <c r="M4540" s="5">
        <v>-1.2965202040504664E-4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25285.639500319445</v>
      </c>
      <c r="C4541" s="4">
        <v>42352.690381944441</v>
      </c>
      <c r="D4541" s="3">
        <v>98.952487238628422</v>
      </c>
      <c r="E4541" s="5">
        <v>7</v>
      </c>
      <c r="F4541" s="3">
        <v>1</v>
      </c>
      <c r="G4541" s="5">
        <v>-0.49997371435165405</v>
      </c>
      <c r="H4541" s="3">
        <v>3.7456622123718262</v>
      </c>
      <c r="I4541" s="5">
        <v>2.1438145902970591</v>
      </c>
      <c r="J4541" s="3">
        <v>0.78302054511536701</v>
      </c>
      <c r="K4541" s="5">
        <v>8.2394981715132865</v>
      </c>
      <c r="L4541" s="3">
        <v>3.016404737836607</v>
      </c>
      <c r="M4541" s="5">
        <v>-2.5930404081009328E-4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25286.639524611433</v>
      </c>
      <c r="C4542" s="4">
        <v>42352.690393518518</v>
      </c>
      <c r="D4542" s="3">
        <v>99.952511515579161</v>
      </c>
      <c r="E4542" s="5">
        <v>7</v>
      </c>
      <c r="F4542" s="3">
        <v>1</v>
      </c>
      <c r="G4542" s="5">
        <v>-0.50033336877822876</v>
      </c>
      <c r="H4542" s="3">
        <v>3.7455000877380371</v>
      </c>
      <c r="I4542" s="5">
        <v>2.1438145902970591</v>
      </c>
      <c r="J4542" s="3">
        <v>0.78315943630774099</v>
      </c>
      <c r="K4542" s="5">
        <v>8.2394981715132865</v>
      </c>
      <c r="L4542" s="3">
        <v>3.0169249882116489</v>
      </c>
      <c r="M4542" s="5">
        <v>-2.2687911405228078E-4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25287.654921216832</v>
      </c>
      <c r="C4543" s="4">
        <v>42352.690405092595</v>
      </c>
      <c r="D4543" s="3">
        <v>100.96790798062872</v>
      </c>
      <c r="E4543" s="5">
        <v>7</v>
      </c>
      <c r="F4543" s="3">
        <v>1</v>
      </c>
      <c r="G4543" s="5">
        <v>-0.49997371435165405</v>
      </c>
      <c r="H4543" s="3">
        <v>3.7455000877380371</v>
      </c>
      <c r="I4543" s="5">
        <v>2.1438145902970591</v>
      </c>
      <c r="J4543" s="3">
        <v>0.78330047139970005</v>
      </c>
      <c r="K4543" s="5">
        <v>8.2394981715132865</v>
      </c>
      <c r="L4543" s="3">
        <v>3.017453230942194</v>
      </c>
      <c r="M4543" s="5">
        <v>-1.6207694716285914E-4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25288.654967448416</v>
      </c>
      <c r="C4544" s="4">
        <v>42352.690416666665</v>
      </c>
      <c r="D4544" s="3">
        <v>101.96795424228752</v>
      </c>
      <c r="E4544" s="5">
        <v>7</v>
      </c>
      <c r="F4544" s="3">
        <v>1</v>
      </c>
      <c r="G4544" s="5">
        <v>-0.49997371435165405</v>
      </c>
      <c r="H4544" s="3">
        <v>3.745337963104248</v>
      </c>
      <c r="I4544" s="5">
        <v>2.1438145902970591</v>
      </c>
      <c r="J4544" s="3">
        <v>0.78343936448902096</v>
      </c>
      <c r="K4544" s="5">
        <v>8.2394981715132865</v>
      </c>
      <c r="L4544" s="3">
        <v>3.0179734293491891</v>
      </c>
      <c r="M4544" s="5">
        <v>-1.9450187392067164E-4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25289.670359056381</v>
      </c>
      <c r="C4545" s="4">
        <v>42352.690428240741</v>
      </c>
      <c r="D4545" s="3">
        <v>102.9833458201756</v>
      </c>
      <c r="E4545" s="5">
        <v>7</v>
      </c>
      <c r="F4545" s="3">
        <v>1</v>
      </c>
      <c r="G4545" s="5">
        <v>-0.50015354156494141</v>
      </c>
      <c r="H4545" s="3">
        <v>3.745013952255249</v>
      </c>
      <c r="I4545" s="5">
        <v>2.1438145902970591</v>
      </c>
      <c r="J4545" s="3">
        <v>0.78358038329602797</v>
      </c>
      <c r="K4545" s="5">
        <v>8.2394981715132865</v>
      </c>
      <c r="L4545" s="3">
        <v>3.0185015625749991</v>
      </c>
      <c r="M4545" s="5">
        <v>-1.9445418729446828E-4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25290.68638054678</v>
      </c>
      <c r="C4546" s="4">
        <v>42352.690439814818</v>
      </c>
      <c r="D4546" s="3">
        <v>103.99936745092596</v>
      </c>
      <c r="E4546" s="5">
        <v>7</v>
      </c>
      <c r="F4546" s="3">
        <v>1</v>
      </c>
      <c r="G4546" s="5">
        <v>-0.50015354156494141</v>
      </c>
      <c r="H4546" s="3">
        <v>3.74485182762146</v>
      </c>
      <c r="I4546" s="5">
        <v>2.1438145902970591</v>
      </c>
      <c r="J4546" s="3">
        <v>0.78372149430070004</v>
      </c>
      <c r="K4546" s="5">
        <v>8.2394981715132865</v>
      </c>
      <c r="L4546" s="3">
        <v>3.0190300205138798</v>
      </c>
      <c r="M4546" s="5">
        <v>-1.9445418729446828E-4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25291.701585109287</v>
      </c>
      <c r="C4547" s="4">
        <v>42352.690451388888</v>
      </c>
      <c r="D4547" s="3">
        <v>105.01457195328376</v>
      </c>
      <c r="E4547" s="5">
        <v>7</v>
      </c>
      <c r="F4547" s="3">
        <v>1</v>
      </c>
      <c r="G4547" s="5">
        <v>-0.49997371435165405</v>
      </c>
      <c r="H4547" s="3">
        <v>3.74485182762146</v>
      </c>
      <c r="I4547" s="5">
        <v>2.1438145902970591</v>
      </c>
      <c r="J4547" s="3">
        <v>0.78386035800227905</v>
      </c>
      <c r="K4547" s="5">
        <v>8.2394981715132865</v>
      </c>
      <c r="L4547" s="3">
        <v>3.0195500406379909</v>
      </c>
      <c r="M4547" s="5">
        <v>-1.6207694716285914E-4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25292.70166628783</v>
      </c>
      <c r="C4548" s="4">
        <v>42352.690462962957</v>
      </c>
      <c r="D4548" s="3">
        <v>106.01465314185684</v>
      </c>
      <c r="E4548" s="5">
        <v>7</v>
      </c>
      <c r="F4548" s="3">
        <v>1</v>
      </c>
      <c r="G4548" s="5">
        <v>-0.50015354156494141</v>
      </c>
      <c r="H4548" s="3">
        <v>3.7446897029876709</v>
      </c>
      <c r="I4548" s="5">
        <v>2.1438145902970591</v>
      </c>
      <c r="J4548" s="3">
        <v>0.78399923029485397</v>
      </c>
      <c r="K4548" s="5">
        <v>8.2394981715132865</v>
      </c>
      <c r="L4548" s="3">
        <v>3.0200700734137822</v>
      </c>
      <c r="M4548" s="5">
        <v>-1.2965202040504664E-4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25293.717428528103</v>
      </c>
      <c r="C4549" s="4">
        <v>42352.690474537034</v>
      </c>
      <c r="D4549" s="3">
        <v>107.03041538212398</v>
      </c>
      <c r="E4549" s="5">
        <v>7</v>
      </c>
      <c r="F4549" s="3">
        <v>1</v>
      </c>
      <c r="G4549" s="5">
        <v>-0.49997371435165405</v>
      </c>
      <c r="H4549" s="3">
        <v>3.7443656921386719</v>
      </c>
      <c r="I4549" s="5">
        <v>2.1438145902970591</v>
      </c>
      <c r="J4549" s="3">
        <v>0.78414246548310496</v>
      </c>
      <c r="K4549" s="5">
        <v>8.2394981715132865</v>
      </c>
      <c r="L4549" s="3">
        <v>3.0206064175125049</v>
      </c>
      <c r="M4549" s="5">
        <v>-1.2965202040504664E-4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25294.73281009608</v>
      </c>
      <c r="C4550" s="4">
        <v>42352.690486111111</v>
      </c>
      <c r="D4550" s="3">
        <v>108.04579694509027</v>
      </c>
      <c r="E4550" s="5">
        <v>7</v>
      </c>
      <c r="F4550" s="3">
        <v>1</v>
      </c>
      <c r="G4550" s="5">
        <v>-0.49997371435165405</v>
      </c>
      <c r="H4550" s="3">
        <v>3.7443656921386719</v>
      </c>
      <c r="I4550" s="5">
        <v>2.1438145902970591</v>
      </c>
      <c r="J4550" s="3">
        <v>0.78428134607080602</v>
      </c>
      <c r="K4550" s="5">
        <v>8.2394981715132865</v>
      </c>
      <c r="L4550" s="3">
        <v>3.021126432995664</v>
      </c>
      <c r="M4550" s="5">
        <v>-1.2965202040504664E-4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25295.733186348913</v>
      </c>
      <c r="C4551" s="4">
        <v>42352.690497685187</v>
      </c>
      <c r="D4551" s="3">
        <v>109.04617327310656</v>
      </c>
      <c r="E4551" s="5">
        <v>7</v>
      </c>
      <c r="F4551" s="3">
        <v>1</v>
      </c>
      <c r="G4551" s="5">
        <v>-0.4997938871383667</v>
      </c>
      <c r="H4551" s="3">
        <v>3.7443656921386719</v>
      </c>
      <c r="I4551" s="5">
        <v>2.1438145902970591</v>
      </c>
      <c r="J4551" s="3">
        <v>0.78442240894559701</v>
      </c>
      <c r="K4551" s="5">
        <v>8.2394981715132865</v>
      </c>
      <c r="L4551" s="3">
        <v>3.0216546023519268</v>
      </c>
      <c r="M4551" s="5">
        <v>-1.2965202040504664E-4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25296.748448750343</v>
      </c>
      <c r="C4552" s="4">
        <v>42352.690509259257</v>
      </c>
      <c r="D4552" s="3">
        <v>110.06143550411988</v>
      </c>
      <c r="E4552" s="5">
        <v>7</v>
      </c>
      <c r="F4552" s="3">
        <v>1</v>
      </c>
      <c r="G4552" s="5">
        <v>-0.4997938871383667</v>
      </c>
      <c r="H4552" s="3">
        <v>3.7438795566558838</v>
      </c>
      <c r="I4552" s="5">
        <v>2.1438145902970591</v>
      </c>
      <c r="J4552" s="3">
        <v>0.78456126544909399</v>
      </c>
      <c r="K4552" s="5">
        <v>8.2394981715132865</v>
      </c>
      <c r="L4552" s="3">
        <v>3.0221744866809459</v>
      </c>
      <c r="M4552" s="5">
        <v>-1.6202926053665578E-4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25297.748656559008</v>
      </c>
      <c r="C4553" s="4">
        <v>42352.690520833334</v>
      </c>
      <c r="D4553" s="3">
        <v>111.06164334285702</v>
      </c>
      <c r="E4553" s="5">
        <v>7</v>
      </c>
      <c r="F4553" s="3">
        <v>1</v>
      </c>
      <c r="G4553" s="5">
        <v>-0.4997938871383667</v>
      </c>
      <c r="H4553" s="3">
        <v>3.7438795566558838</v>
      </c>
      <c r="I4553" s="5">
        <v>2.1438145902970591</v>
      </c>
      <c r="J4553" s="3">
        <v>0.78470230504962002</v>
      </c>
      <c r="K4553" s="5">
        <v>8.2394981715132865</v>
      </c>
      <c r="L4553" s="3">
        <v>3.0227025198335071</v>
      </c>
      <c r="M4553" s="5">
        <v>-1.2965202040504664E-4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25298.76425860063</v>
      </c>
      <c r="C4554" s="4">
        <v>42352.690532407411</v>
      </c>
      <c r="D4554" s="3">
        <v>112.07724548472544</v>
      </c>
      <c r="E4554" s="5">
        <v>7</v>
      </c>
      <c r="F4554" s="3">
        <v>1</v>
      </c>
      <c r="G4554" s="5">
        <v>-0.4997938871383667</v>
      </c>
      <c r="H4554" s="3">
        <v>3.7437174320220947</v>
      </c>
      <c r="I4554" s="5">
        <v>2.1438145902970591</v>
      </c>
      <c r="J4554" s="3">
        <v>0.78484333825322705</v>
      </c>
      <c r="K4554" s="5">
        <v>8.2394981715132865</v>
      </c>
      <c r="L4554" s="3">
        <v>3.0232305091733229</v>
      </c>
      <c r="M4554" s="5">
        <v>-1.2965202040504664E-4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25299.764268346426</v>
      </c>
      <c r="C4555" s="4">
        <v>42352.69054398148</v>
      </c>
      <c r="D4555" s="3">
        <v>113.077255125254</v>
      </c>
      <c r="E4555" s="5">
        <v>7</v>
      </c>
      <c r="F4555" s="3">
        <v>1</v>
      </c>
      <c r="G4555" s="5">
        <v>-0.49997371435165405</v>
      </c>
      <c r="H4555" s="3">
        <v>3.7435553073883057</v>
      </c>
      <c r="I4555" s="5">
        <v>2.1438145902970591</v>
      </c>
      <c r="J4555" s="3">
        <v>0.78498220126484397</v>
      </c>
      <c r="K4555" s="5">
        <v>8.2394981715132865</v>
      </c>
      <c r="L4555" s="3">
        <v>3.0237503605666789</v>
      </c>
      <c r="M4555" s="5">
        <v>-1.296519476454705E-4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25300.780030280926</v>
      </c>
      <c r="C4556" s="4">
        <v>42352.690555555557</v>
      </c>
      <c r="D4556" s="3">
        <v>114.0930171650222</v>
      </c>
      <c r="E4556" s="5">
        <v>7</v>
      </c>
      <c r="F4556" s="3">
        <v>1</v>
      </c>
      <c r="G4556" s="5">
        <v>-0.50015354156494141</v>
      </c>
      <c r="H4556" s="3">
        <v>3.7432312965393066</v>
      </c>
      <c r="I4556" s="5">
        <v>2.1438145902970591</v>
      </c>
      <c r="J4556" s="3">
        <v>0.78512326058524895</v>
      </c>
      <c r="K4556" s="5">
        <v>8.2394981715132865</v>
      </c>
      <c r="L4556" s="3">
        <v>3.0242784142549661</v>
      </c>
      <c r="M4556" s="5">
        <v>-1.6202926053665578E-4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25301.79530762956</v>
      </c>
      <c r="C4557" s="4">
        <v>42352.690567129626</v>
      </c>
      <c r="D4557" s="3">
        <v>115.10829440338073</v>
      </c>
      <c r="E4557" s="5">
        <v>7</v>
      </c>
      <c r="F4557" s="3">
        <v>1</v>
      </c>
      <c r="G4557" s="5">
        <v>-0.4997938871383667</v>
      </c>
      <c r="H4557" s="3">
        <v>3.7433931827545166</v>
      </c>
      <c r="I4557" s="5">
        <v>2.1438145902970591</v>
      </c>
      <c r="J4557" s="3">
        <v>0.785264245988337</v>
      </c>
      <c r="K4557" s="5">
        <v>8.2394981715132865</v>
      </c>
      <c r="L4557" s="3">
        <v>3.0248061792911871</v>
      </c>
      <c r="M4557" s="5">
        <v>-9.72747802734375E-5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25302.795569297246</v>
      </c>
      <c r="C4558" s="4">
        <v>42352.690578703703</v>
      </c>
      <c r="D4558" s="3">
        <v>116.108556196381</v>
      </c>
      <c r="E4558" s="5">
        <v>7</v>
      </c>
      <c r="F4558" s="3">
        <v>1</v>
      </c>
      <c r="G4558" s="5">
        <v>-0.49961405992507935</v>
      </c>
      <c r="H4558" s="3">
        <v>3.7433931827545166</v>
      </c>
      <c r="I4558" s="5">
        <v>2.1438145902970591</v>
      </c>
      <c r="J4558" s="3">
        <v>0.78540315533509997</v>
      </c>
      <c r="K4558" s="5">
        <v>8.2394981715132865</v>
      </c>
      <c r="L4558" s="3">
        <v>3.0253261577195509</v>
      </c>
      <c r="M4558" s="5">
        <v>-6.4849853515625E-5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25303.810864405074</v>
      </c>
      <c r="C4559" s="4">
        <v>42352.69059027778</v>
      </c>
      <c r="D4559" s="3">
        <v>117.12385116887025</v>
      </c>
      <c r="E4559" s="5">
        <v>7</v>
      </c>
      <c r="F4559" s="3">
        <v>1</v>
      </c>
      <c r="G4559" s="5">
        <v>-0.4997938871383667</v>
      </c>
      <c r="H4559" s="3">
        <v>3.7430691719055176</v>
      </c>
      <c r="I4559" s="5">
        <v>2.1438145902970591</v>
      </c>
      <c r="J4559" s="3">
        <v>0.78554200838578903</v>
      </c>
      <c r="K4559" s="5">
        <v>8.2394981715132865</v>
      </c>
      <c r="L4559" s="3">
        <v>3.0258459050091768</v>
      </c>
      <c r="M4559" s="5">
        <v>-1.2965202040504664E-4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25304.811102804862</v>
      </c>
      <c r="C4560" s="4">
        <v>42352.690601851849</v>
      </c>
      <c r="D4560" s="3">
        <v>118.12408958870728</v>
      </c>
      <c r="E4560" s="5">
        <v>7</v>
      </c>
      <c r="F4560" s="3">
        <v>1</v>
      </c>
      <c r="G4560" s="5">
        <v>-0.4997938871383667</v>
      </c>
      <c r="H4560" s="3">
        <v>3.7429070472717285</v>
      </c>
      <c r="I4560" s="5">
        <v>2.1438145902970591</v>
      </c>
      <c r="J4560" s="3">
        <v>0.78568304929191501</v>
      </c>
      <c r="K4560" s="5">
        <v>8.2394981715132865</v>
      </c>
      <c r="L4560" s="3">
        <v>3.0263738247121652</v>
      </c>
      <c r="M4560" s="5">
        <v>-1.2965202040504664E-4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25305.826844950119</v>
      </c>
      <c r="C4561" s="4">
        <v>42352.690613425926</v>
      </c>
      <c r="D4561" s="3">
        <v>119.13983183923068</v>
      </c>
      <c r="E4561" s="5">
        <v>7</v>
      </c>
      <c r="F4561" s="3">
        <v>1</v>
      </c>
      <c r="G4561" s="5">
        <v>-0.49997371435165405</v>
      </c>
      <c r="H4561" s="3">
        <v>3.7425830364227295</v>
      </c>
      <c r="I4561" s="5">
        <v>2.1438145902970591</v>
      </c>
      <c r="J4561" s="3">
        <v>0.78582409650752005</v>
      </c>
      <c r="K4561" s="5">
        <v>8.2394981715132865</v>
      </c>
      <c r="L4561" s="3">
        <v>3.0269017508069971</v>
      </c>
      <c r="M4561" s="5">
        <v>-1.9445418729446828E-4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25306.842381458664</v>
      </c>
      <c r="C4562" s="4">
        <v>42352.690625000003</v>
      </c>
      <c r="D4562" s="3">
        <v>120.15536831268579</v>
      </c>
      <c r="E4562" s="5">
        <v>7</v>
      </c>
      <c r="F4562" s="3">
        <v>1</v>
      </c>
      <c r="G4562" s="5">
        <v>-0.50015354156494141</v>
      </c>
      <c r="H4562" s="3">
        <v>3.7427451610565186</v>
      </c>
      <c r="I4562" s="5">
        <v>2.1438145902970591</v>
      </c>
      <c r="J4562" s="3">
        <v>0.78596511007746495</v>
      </c>
      <c r="K4562" s="5">
        <v>8.2394981715132865</v>
      </c>
      <c r="L4562" s="3">
        <v>3.027429535500644</v>
      </c>
      <c r="M4562" s="5">
        <v>-9.7227093647234142E-5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25307.857923556116</v>
      </c>
      <c r="C4563" s="4">
        <v>42352.690636574072</v>
      </c>
      <c r="D4563" s="3">
        <v>121.17091043018588</v>
      </c>
      <c r="E4563" s="5">
        <v>7</v>
      </c>
      <c r="F4563" s="3">
        <v>1</v>
      </c>
      <c r="G4563" s="5">
        <v>-0.4997938871383667</v>
      </c>
      <c r="H4563" s="3">
        <v>3.7427451610565186</v>
      </c>
      <c r="I4563" s="5">
        <v>2.1438145902970591</v>
      </c>
      <c r="J4563" s="3">
        <v>0.78610612404136504</v>
      </c>
      <c r="K4563" s="5">
        <v>8.2394981715132865</v>
      </c>
      <c r="L4563" s="3">
        <v>3.0279573079697242</v>
      </c>
      <c r="M4563" s="5">
        <v>-6.4802166889421642E-5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25308.858058312991</v>
      </c>
      <c r="C4564" s="4">
        <v>42352.690648148149</v>
      </c>
      <c r="D4564" s="3">
        <v>122.17104524721132</v>
      </c>
      <c r="E4564" s="5">
        <v>7</v>
      </c>
      <c r="F4564" s="3">
        <v>1</v>
      </c>
      <c r="G4564" s="5">
        <v>-0.50015354156494141</v>
      </c>
      <c r="H4564" s="3">
        <v>3.7424209117889404</v>
      </c>
      <c r="I4564" s="5">
        <v>2.1438145902970591</v>
      </c>
      <c r="J4564" s="3">
        <v>0.78624501772459299</v>
      </c>
      <c r="K4564" s="5">
        <v>8.2394981715132865</v>
      </c>
      <c r="L4564" s="3">
        <v>3.0284771208389101</v>
      </c>
      <c r="M4564" s="5">
        <v>-1.2965202040504664E-4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25309.873546461193</v>
      </c>
      <c r="C4565" s="4">
        <v>42352.690659722219</v>
      </c>
      <c r="D4565" s="3">
        <v>123.18653341044832</v>
      </c>
      <c r="E4565" s="5">
        <v>7</v>
      </c>
      <c r="F4565" s="3">
        <v>1</v>
      </c>
      <c r="G4565" s="5">
        <v>-0.49997371435165405</v>
      </c>
      <c r="H4565" s="3">
        <v>3.7422587871551514</v>
      </c>
      <c r="I4565" s="5">
        <v>2.1438145902970591</v>
      </c>
      <c r="J4565" s="3">
        <v>0.78638603667310603</v>
      </c>
      <c r="K4565" s="5">
        <v>8.2394981715132865</v>
      </c>
      <c r="L4565" s="3">
        <v>3.0290048745002269</v>
      </c>
      <c r="M4565" s="5">
        <v>-1.2965202040504664E-4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25310.873715879316</v>
      </c>
      <c r="C4566" s="4">
        <v>42352.690671296295</v>
      </c>
      <c r="D4566" s="3">
        <v>124.18670279850244</v>
      </c>
      <c r="E4566" s="5">
        <v>7</v>
      </c>
      <c r="F4566" s="3">
        <v>1</v>
      </c>
      <c r="G4566" s="5">
        <v>-0.49997371435165405</v>
      </c>
      <c r="H4566" s="3">
        <v>3.7420969009399414</v>
      </c>
      <c r="I4566" s="5">
        <v>2.1438145902970591</v>
      </c>
      <c r="J4566" s="3">
        <v>0.78652493122263401</v>
      </c>
      <c r="K4566" s="5">
        <v>8.2394981715132865</v>
      </c>
      <c r="L4566" s="3">
        <v>3.029524661591847</v>
      </c>
      <c r="M4566" s="5">
        <v>-1.6202926053665578E-4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25311.889149050709</v>
      </c>
      <c r="C4567" s="4">
        <v>42352.690682870365</v>
      </c>
      <c r="D4567" s="3">
        <v>125.20213581450764</v>
      </c>
      <c r="E4567" s="5">
        <v>7</v>
      </c>
      <c r="F4567" s="3">
        <v>1</v>
      </c>
      <c r="G4567" s="5">
        <v>-0.49997371435165405</v>
      </c>
      <c r="H4567" s="3">
        <v>3.7420969009399414</v>
      </c>
      <c r="I4567" s="5">
        <v>2.1438145902970591</v>
      </c>
      <c r="J4567" s="3">
        <v>0.78666594289404201</v>
      </c>
      <c r="K4567" s="5">
        <v>8.2394981715132865</v>
      </c>
      <c r="L4567" s="3">
        <v>3.030052354987101</v>
      </c>
      <c r="M4567" s="5">
        <v>-9.7227093647234142E-5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25312.904658361575</v>
      </c>
      <c r="C4568" s="4">
        <v>42352.690694444442</v>
      </c>
      <c r="D4568" s="3">
        <v>126.21764482963374</v>
      </c>
      <c r="E4568" s="5">
        <v>7</v>
      </c>
      <c r="F4568" s="3">
        <v>1</v>
      </c>
      <c r="G4568" s="5">
        <v>-0.4997938871383667</v>
      </c>
      <c r="H4568" s="3">
        <v>3.7420969009399414</v>
      </c>
      <c r="I4568" s="5">
        <v>2.1438145902970591</v>
      </c>
      <c r="J4568" s="3">
        <v>0.78680476545738398</v>
      </c>
      <c r="K4568" s="5">
        <v>8.2394981715132865</v>
      </c>
      <c r="L4568" s="3">
        <v>3.0305718465093432</v>
      </c>
      <c r="M4568" s="5">
        <v>-9.7227093647234142E-5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25313.904786491959</v>
      </c>
      <c r="C4569" s="4">
        <v>42352.690706018519</v>
      </c>
      <c r="D4569" s="3">
        <v>127.21777325074321</v>
      </c>
      <c r="E4569" s="5">
        <v>7</v>
      </c>
      <c r="F4569" s="3">
        <v>1</v>
      </c>
      <c r="G4569" s="5">
        <v>-0.49997371435165405</v>
      </c>
      <c r="H4569" s="3">
        <v>3.7419347763061523</v>
      </c>
      <c r="I4569" s="5">
        <v>2.1438145902970591</v>
      </c>
      <c r="J4569" s="3">
        <v>0.78694585714006404</v>
      </c>
      <c r="K4569" s="5">
        <v>8.2394981715132865</v>
      </c>
      <c r="L4569" s="3">
        <v>3.0310998108330618</v>
      </c>
      <c r="M4569" s="5">
        <v>-9.7227093647234142E-5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25314.920209798802</v>
      </c>
      <c r="C4570" s="4">
        <v>42352.690717592595</v>
      </c>
      <c r="D4570" s="3">
        <v>128.23319664279958</v>
      </c>
      <c r="E4570" s="5">
        <v>7</v>
      </c>
      <c r="F4570" s="3">
        <v>1</v>
      </c>
      <c r="G4570" s="5">
        <v>-0.49997371435165405</v>
      </c>
      <c r="H4570" s="3">
        <v>3.7417726516723633</v>
      </c>
      <c r="I4570" s="5">
        <v>2.1438145902970591</v>
      </c>
      <c r="J4570" s="3">
        <v>0.78708687138658795</v>
      </c>
      <c r="K4570" s="5">
        <v>8.2394981715132865</v>
      </c>
      <c r="L4570" s="3">
        <v>3.03162746991201</v>
      </c>
      <c r="M4570" s="5">
        <v>-1.2965202040504664E-4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25315.920516488524</v>
      </c>
      <c r="C4571" s="4">
        <v>42352.690729166665</v>
      </c>
      <c r="D4571" s="3">
        <v>129.23350336761095</v>
      </c>
      <c r="E4571" s="5">
        <v>7</v>
      </c>
      <c r="F4571" s="3">
        <v>1</v>
      </c>
      <c r="G4571" s="5">
        <v>-0.49997371435165405</v>
      </c>
      <c r="H4571" s="3">
        <v>3.7417726516723633</v>
      </c>
      <c r="I4571" s="5">
        <v>2.1438145902970591</v>
      </c>
      <c r="J4571" s="3">
        <v>0.78722578932598297</v>
      </c>
      <c r="K4571" s="5">
        <v>8.2394981715132865</v>
      </c>
      <c r="L4571" s="3">
        <v>3.0321472674969439</v>
      </c>
      <c r="M4571" s="5">
        <v>-9.7227093647234142E-5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25316.935999498943</v>
      </c>
      <c r="C4572" s="4">
        <v>42352.690740740742</v>
      </c>
      <c r="D4572" s="3">
        <v>130.24898626775092</v>
      </c>
      <c r="E4572" s="5">
        <v>7</v>
      </c>
      <c r="F4572" s="3">
        <v>1</v>
      </c>
      <c r="G4572" s="5">
        <v>-0.4997938871383667</v>
      </c>
      <c r="H4572" s="3">
        <v>3.7416105270385742</v>
      </c>
      <c r="I4572" s="5">
        <v>2.1438145902970591</v>
      </c>
      <c r="J4572" s="3">
        <v>0.78736680677098403</v>
      </c>
      <c r="K4572" s="5">
        <v>8.2394981715132865</v>
      </c>
      <c r="L4572" s="3">
        <v>3.0326749088163432</v>
      </c>
      <c r="M4572" s="5">
        <v>-9.72747802734375E-5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25317.95129820572</v>
      </c>
      <c r="C4573" s="4">
        <v>42352.690763888888</v>
      </c>
      <c r="D4573" s="3">
        <v>131.26428476902137</v>
      </c>
      <c r="E4573" s="5">
        <v>7</v>
      </c>
      <c r="F4573" s="3">
        <v>1</v>
      </c>
      <c r="G4573" s="5">
        <v>-0.49997371435165405</v>
      </c>
      <c r="H4573" s="3">
        <v>3.7414486408233643</v>
      </c>
      <c r="I4573" s="5">
        <v>2.1438145902970591</v>
      </c>
      <c r="J4573" s="3">
        <v>0.78750779784346603</v>
      </c>
      <c r="K4573" s="5">
        <v>8.2394981715132865</v>
      </c>
      <c r="L4573" s="3">
        <v>3.0332024366939958</v>
      </c>
      <c r="M4573" s="5">
        <v>-1.2925812916364521E-4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25318.95159325147</v>
      </c>
      <c r="C4574" s="4">
        <v>42352.690775462965</v>
      </c>
      <c r="D4574" s="3">
        <v>132.26458004033114</v>
      </c>
      <c r="E4574" s="5">
        <v>7</v>
      </c>
      <c r="F4574" s="3">
        <v>1</v>
      </c>
      <c r="G4574" s="5">
        <v>-0.49997371435165405</v>
      </c>
      <c r="H4574" s="3">
        <v>3.7414486408233643</v>
      </c>
      <c r="I4574" s="5">
        <v>2.1438145902970591</v>
      </c>
      <c r="J4574" s="3">
        <v>0.78764670362335798</v>
      </c>
      <c r="K4574" s="5">
        <v>8.2394981715132865</v>
      </c>
      <c r="L4574" s="3">
        <v>3.0337221469360331</v>
      </c>
      <c r="M4574" s="5">
        <v>-6.4601830672472715E-5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25319.951643598295</v>
      </c>
      <c r="C4575" s="4">
        <v>42352.690787037034</v>
      </c>
      <c r="D4575" s="3">
        <v>133.26463038715573</v>
      </c>
      <c r="E4575" s="5">
        <v>7</v>
      </c>
      <c r="F4575" s="3">
        <v>1</v>
      </c>
      <c r="G4575" s="5">
        <v>-0.49997371435165405</v>
      </c>
      <c r="H4575" s="3">
        <v>3.7414486408233643</v>
      </c>
      <c r="I4575" s="5">
        <v>2.1438145902970591</v>
      </c>
      <c r="J4575" s="3">
        <v>0.78778557620870304</v>
      </c>
      <c r="K4575" s="5">
        <v>8.2394981715132865</v>
      </c>
      <c r="L4575" s="3">
        <v>3.034241724713425</v>
      </c>
      <c r="M4575" s="5">
        <v>-6.4600637415423989E-5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25320.967390244761</v>
      </c>
      <c r="C4576" s="4">
        <v>42352.690798611111</v>
      </c>
      <c r="D4576" s="3">
        <v>134.28037712885526</v>
      </c>
      <c r="E4576" s="5">
        <v>7</v>
      </c>
      <c r="F4576" s="3">
        <v>1</v>
      </c>
      <c r="G4576" s="5">
        <v>-0.4997938871383667</v>
      </c>
      <c r="H4576" s="3">
        <v>3.7411243915557861</v>
      </c>
      <c r="I4576" s="5">
        <v>2.1438145902970591</v>
      </c>
      <c r="J4576" s="3">
        <v>0.78792662247669498</v>
      </c>
      <c r="K4576" s="5">
        <v>8.2394981715132865</v>
      </c>
      <c r="L4576" s="3">
        <v>3.0347694178094522</v>
      </c>
      <c r="M4576" s="5">
        <v>-1.2964932830072939E-4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25321.982850523607</v>
      </c>
      <c r="C4577" s="4">
        <v>42352.69081018518</v>
      </c>
      <c r="D4577" s="3">
        <v>135.29583728239118</v>
      </c>
      <c r="E4577" s="5">
        <v>7</v>
      </c>
      <c r="F4577" s="3">
        <v>1</v>
      </c>
      <c r="G4577" s="5">
        <v>-0.50015354156494141</v>
      </c>
      <c r="H4577" s="3">
        <v>3.7409625053405762</v>
      </c>
      <c r="I4577" s="5">
        <v>2.1438145902970591</v>
      </c>
      <c r="J4577" s="3">
        <v>0.78806764106847105</v>
      </c>
      <c r="K4577" s="5">
        <v>8.2394981715132865</v>
      </c>
      <c r="L4577" s="3">
        <v>3.0352969894238551</v>
      </c>
      <c r="M4577" s="5">
        <v>-1.2920408335048705E-4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25322.998455352161</v>
      </c>
      <c r="C4578" s="4">
        <v>42352.690821759257</v>
      </c>
      <c r="D4578" s="3">
        <v>136.3114421510451</v>
      </c>
      <c r="E4578" s="5">
        <v>7</v>
      </c>
      <c r="F4578" s="3">
        <v>1</v>
      </c>
      <c r="G4578" s="5">
        <v>-0.49997371435165405</v>
      </c>
      <c r="H4578" s="3">
        <v>3.7409625053405762</v>
      </c>
      <c r="I4578" s="5">
        <v>2.1438145902970591</v>
      </c>
      <c r="J4578" s="3">
        <v>0.78820867620514301</v>
      </c>
      <c r="K4578" s="5">
        <v>8.2394981715132865</v>
      </c>
      <c r="L4578" s="3">
        <v>3.035824608879194</v>
      </c>
      <c r="M4578" s="5">
        <v>-9.7227093647234142E-5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25323.998482621559</v>
      </c>
      <c r="C4579" s="4">
        <v>42352.690833333334</v>
      </c>
      <c r="D4579" s="3">
        <v>137.31146937533015</v>
      </c>
      <c r="E4579" s="5">
        <v>7</v>
      </c>
      <c r="F4579" s="3">
        <v>1</v>
      </c>
      <c r="G4579" s="5">
        <v>-0.49997371435165405</v>
      </c>
      <c r="H4579" s="3">
        <v>3.7408003807067871</v>
      </c>
      <c r="I4579" s="5">
        <v>2.1438145902970591</v>
      </c>
      <c r="J4579" s="3">
        <v>0.788347545192294</v>
      </c>
      <c r="K4579" s="5">
        <v>8.2394981715132865</v>
      </c>
      <c r="L4579" s="3">
        <v>3.0363441130860309</v>
      </c>
      <c r="M4579" s="5">
        <v>-1.2965202040504664E-4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25325.014099084063</v>
      </c>
      <c r="C4580" s="4">
        <v>42352.690844907411</v>
      </c>
      <c r="D4580" s="3">
        <v>138.32708593808437</v>
      </c>
      <c r="E4580" s="5">
        <v>7</v>
      </c>
      <c r="F4580" s="3">
        <v>1</v>
      </c>
      <c r="G4580" s="5">
        <v>-0.49997371435165405</v>
      </c>
      <c r="H4580" s="3">
        <v>3.7408003807067871</v>
      </c>
      <c r="I4580" s="5">
        <v>2.1438145902970591</v>
      </c>
      <c r="J4580" s="3">
        <v>0.788488569471543</v>
      </c>
      <c r="K4580" s="5">
        <v>8.2394981715132865</v>
      </c>
      <c r="L4580" s="3">
        <v>3.036871671184405</v>
      </c>
      <c r="M4580" s="5">
        <v>-9.7227093647234142E-5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25326.01422131477</v>
      </c>
      <c r="C4581" s="4">
        <v>42352.69085648148</v>
      </c>
      <c r="D4581" s="3">
        <v>139.32720819385165</v>
      </c>
      <c r="E4581" s="5">
        <v>7</v>
      </c>
      <c r="F4581" s="3">
        <v>1</v>
      </c>
      <c r="G4581" s="5">
        <v>-0.4997938871383667</v>
      </c>
      <c r="H4581" s="3">
        <v>3.7408003807067871</v>
      </c>
      <c r="I4581" s="5">
        <v>2.1438145902970591</v>
      </c>
      <c r="J4581" s="3">
        <v>0.78862745673137102</v>
      </c>
      <c r="K4581" s="5">
        <v>8.2394981715132865</v>
      </c>
      <c r="L4581" s="3">
        <v>3.0373912217549499</v>
      </c>
      <c r="M4581" s="5">
        <v>-6.4802166889421642E-5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25327.029660887089</v>
      </c>
      <c r="C4582" s="4">
        <v>42352.690868055557</v>
      </c>
      <c r="D4582" s="3">
        <v>140.34264764086015</v>
      </c>
      <c r="E4582" s="5">
        <v>7</v>
      </c>
      <c r="F4582" s="3">
        <v>1</v>
      </c>
      <c r="G4582" s="5">
        <v>-0.4997938871383667</v>
      </c>
      <c r="H4582" s="3">
        <v>3.7408003807067871</v>
      </c>
      <c r="I4582" s="5">
        <v>2.1438145902970591</v>
      </c>
      <c r="J4582" s="3">
        <v>0.78876847826994301</v>
      </c>
      <c r="K4582" s="5">
        <v>8.2394981715132865</v>
      </c>
      <c r="L4582" s="3">
        <v>3.0379187427002989</v>
      </c>
      <c r="M4582" s="5">
        <v>-6.4802166889421642E-5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25328.02970906351</v>
      </c>
      <c r="C4583" s="4">
        <v>42352.690879629627</v>
      </c>
      <c r="D4583" s="3">
        <v>141.3426959275582</v>
      </c>
      <c r="E4583" s="5">
        <v>7</v>
      </c>
      <c r="F4583" s="3">
        <v>1</v>
      </c>
      <c r="G4583" s="5">
        <v>-0.49997371435165405</v>
      </c>
      <c r="H4583" s="3">
        <v>3.740476131439209</v>
      </c>
      <c r="I4583" s="5">
        <v>2.1438145902970591</v>
      </c>
      <c r="J4583" s="3">
        <v>0.78890735796816902</v>
      </c>
      <c r="K4583" s="5">
        <v>8.2394981715132865</v>
      </c>
      <c r="L4583" s="3">
        <v>3.0384382343765872</v>
      </c>
      <c r="M4583" s="5">
        <v>-9.72747802734375E-5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25329.02973518004</v>
      </c>
      <c r="C4584" s="4">
        <v>42352.690891203703</v>
      </c>
      <c r="D4584" s="3">
        <v>142.342722069149</v>
      </c>
      <c r="E4584" s="5">
        <v>7</v>
      </c>
      <c r="F4584" s="3">
        <v>1</v>
      </c>
      <c r="G4584" s="5">
        <v>-0.49997371435165405</v>
      </c>
      <c r="H4584" s="3">
        <v>3.740476131439209</v>
      </c>
      <c r="I4584" s="5">
        <v>2.1438145902970591</v>
      </c>
      <c r="J4584" s="3">
        <v>0.78904623849386502</v>
      </c>
      <c r="K4584" s="5">
        <v>8.2394981715132865</v>
      </c>
      <c r="L4584" s="3">
        <v>3.0389577177245419</v>
      </c>
      <c r="M4584" s="5">
        <v>-1.2965202040504664E-4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25330.045275122127</v>
      </c>
      <c r="C4585" s="4">
        <v>42352.69090277778</v>
      </c>
      <c r="D4585" s="3">
        <v>143.35826197614836</v>
      </c>
      <c r="E4585" s="5">
        <v>7</v>
      </c>
      <c r="F4585" s="3">
        <v>1</v>
      </c>
      <c r="G4585" s="5">
        <v>-0.4997938871383667</v>
      </c>
      <c r="H4585" s="3">
        <v>3.740314245223999</v>
      </c>
      <c r="I4585" s="5">
        <v>2.1438145902970591</v>
      </c>
      <c r="J4585" s="3">
        <v>0.78918727947255396</v>
      </c>
      <c r="K4585" s="5">
        <v>8.2394981715132865</v>
      </c>
      <c r="L4585" s="3">
        <v>3.0394852702298558</v>
      </c>
      <c r="M4585" s="5">
        <v>-9.7227093647234142E-5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25331.04531196535</v>
      </c>
      <c r="C4586" s="4">
        <v>42352.69091435185</v>
      </c>
      <c r="D4586" s="3">
        <v>144.35829892964418</v>
      </c>
      <c r="E4586" s="5">
        <v>7</v>
      </c>
      <c r="F4586" s="3">
        <v>1</v>
      </c>
      <c r="G4586" s="5">
        <v>-0.49997371435165405</v>
      </c>
      <c r="H4586" s="3">
        <v>3.740314245223999</v>
      </c>
      <c r="I4586" s="5">
        <v>2.1438145902970591</v>
      </c>
      <c r="J4586" s="3">
        <v>0.78932615877530499</v>
      </c>
      <c r="K4586" s="5">
        <v>8.2394981715132865</v>
      </c>
      <c r="L4586" s="3">
        <v>3.0400047221043018</v>
      </c>
      <c r="M4586" s="5">
        <v>-6.4802166889421642E-5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25332.060945740937</v>
      </c>
      <c r="C4587" s="4">
        <v>42352.690925925926</v>
      </c>
      <c r="D4587" s="3">
        <v>145.37393259996995</v>
      </c>
      <c r="E4587" s="5">
        <v>7</v>
      </c>
      <c r="F4587" s="3">
        <v>1</v>
      </c>
      <c r="G4587" s="5">
        <v>-0.49997371435165405</v>
      </c>
      <c r="H4587" s="3">
        <v>3.74015212059021</v>
      </c>
      <c r="I4587" s="5">
        <v>2.1438145902970591</v>
      </c>
      <c r="J4587" s="3">
        <v>0.78946719987830205</v>
      </c>
      <c r="K4587" s="5">
        <v>8.2394981715132865</v>
      </c>
      <c r="L4587" s="3">
        <v>3.040532248543296</v>
      </c>
      <c r="M4587" s="5">
        <v>-6.4802166889421642E-5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25333.076587290867</v>
      </c>
      <c r="C4588" s="4">
        <v>42352.690937500003</v>
      </c>
      <c r="D4588" s="3">
        <v>146.3895740947666</v>
      </c>
      <c r="E4588" s="5">
        <v>7</v>
      </c>
      <c r="F4588" s="3">
        <v>1</v>
      </c>
      <c r="G4588" s="5">
        <v>-0.50015354156494141</v>
      </c>
      <c r="H4588" s="3">
        <v>3.7398278713226318</v>
      </c>
      <c r="I4588" s="5">
        <v>2.1438145902970591</v>
      </c>
      <c r="J4588" s="3">
        <v>0.78960824286876896</v>
      </c>
      <c r="K4588" s="5">
        <v>8.2394981715132865</v>
      </c>
      <c r="L4588" s="3">
        <v>3.041059771130223</v>
      </c>
      <c r="M4588" s="5">
        <v>-1.2965202040504664E-4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25334.092190400144</v>
      </c>
      <c r="C4589" s="4">
        <v>42352.690949074073</v>
      </c>
      <c r="D4589" s="3">
        <v>147.40517724915463</v>
      </c>
      <c r="E4589" s="5">
        <v>7</v>
      </c>
      <c r="F4589" s="3">
        <v>1</v>
      </c>
      <c r="G4589" s="5">
        <v>-0.49997371435165405</v>
      </c>
      <c r="H4589" s="3">
        <v>3.7399899959564209</v>
      </c>
      <c r="I4589" s="5">
        <v>2.1438145902970591</v>
      </c>
      <c r="J4589" s="3">
        <v>0.78974927974170195</v>
      </c>
      <c r="K4589" s="5">
        <v>8.2394981715132865</v>
      </c>
      <c r="L4589" s="3">
        <v>3.0415872592220929</v>
      </c>
      <c r="M4589" s="5">
        <v>-1.2965202040504664E-4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25335.107845142909</v>
      </c>
      <c r="C4590" s="4">
        <v>42352.690960648149</v>
      </c>
      <c r="D4590" s="3">
        <v>148.42083199191836</v>
      </c>
      <c r="E4590" s="5">
        <v>7</v>
      </c>
      <c r="F4590" s="3">
        <v>1</v>
      </c>
      <c r="G4590" s="5">
        <v>-0.49997371435165405</v>
      </c>
      <c r="H4590" s="3">
        <v>3.7398278713226318</v>
      </c>
      <c r="I4590" s="5">
        <v>2.1438145902970591</v>
      </c>
      <c r="J4590" s="3">
        <v>0.78989032260411096</v>
      </c>
      <c r="K4590" s="5">
        <v>8.2394981715132865</v>
      </c>
      <c r="L4590" s="3">
        <v>3.042114751434664</v>
      </c>
      <c r="M4590" s="5">
        <v>-9.72747802734375E-5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25336.107863485089</v>
      </c>
      <c r="C4591" s="4">
        <v>42352.690972222219</v>
      </c>
      <c r="D4591" s="3">
        <v>149.42085035916298</v>
      </c>
      <c r="E4591" s="5">
        <v>7</v>
      </c>
      <c r="F4591" s="3">
        <v>1</v>
      </c>
      <c r="G4591" s="5">
        <v>-0.49997371435165405</v>
      </c>
      <c r="H4591" s="3">
        <v>3.7398278713226318</v>
      </c>
      <c r="I4591" s="5">
        <v>2.1438145902970591</v>
      </c>
      <c r="J4591" s="3">
        <v>0.79002919114394099</v>
      </c>
      <c r="K4591" s="5">
        <v>8.2394981715132865</v>
      </c>
      <c r="L4591" s="3">
        <v>3.0426341036055078</v>
      </c>
      <c r="M4591" s="5">
        <v>-9.72747802734375E-5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25337.123167991307</v>
      </c>
      <c r="C4592" s="4">
        <v>42352.690983796296</v>
      </c>
      <c r="D4592" s="3">
        <v>150.43615484031417</v>
      </c>
      <c r="E4592" s="5">
        <v>7</v>
      </c>
      <c r="F4592" s="3">
        <v>1</v>
      </c>
      <c r="G4592" s="5">
        <v>-0.4997938871383667</v>
      </c>
      <c r="H4592" s="3">
        <v>3.7396659851074219</v>
      </c>
      <c r="I4592" s="5">
        <v>2.1438145902970591</v>
      </c>
      <c r="J4592" s="3">
        <v>0.79016803979403105</v>
      </c>
      <c r="K4592" s="5">
        <v>8.2394981715132865</v>
      </c>
      <c r="L4592" s="3">
        <v>3.0431533650517508</v>
      </c>
      <c r="M4592" s="5">
        <v>-1.2965202040504664E-4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25338.123361328955</v>
      </c>
      <c r="C4593" s="4">
        <v>42352.690995370373</v>
      </c>
      <c r="D4593" s="3">
        <v>151.43634811280378</v>
      </c>
      <c r="E4593" s="5">
        <v>7</v>
      </c>
      <c r="F4593" s="3">
        <v>1</v>
      </c>
      <c r="G4593" s="5">
        <v>-0.4997938871383667</v>
      </c>
      <c r="H4593" s="3">
        <v>3.7396659851074219</v>
      </c>
      <c r="I4593" s="5">
        <v>2.1438145902970591</v>
      </c>
      <c r="J4593" s="3">
        <v>0.79030908011679002</v>
      </c>
      <c r="K4593" s="5">
        <v>8.2394981715132865</v>
      </c>
      <c r="L4593" s="3">
        <v>3.04368081454365</v>
      </c>
      <c r="M4593" s="5">
        <v>-9.7227093647234142E-5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25339.138979856602</v>
      </c>
      <c r="C4594" s="4">
        <v>42352.691006944442</v>
      </c>
      <c r="D4594" s="3">
        <v>152.45196662039768</v>
      </c>
      <c r="E4594" s="5">
        <v>7</v>
      </c>
      <c r="F4594" s="3">
        <v>1</v>
      </c>
      <c r="G4594" s="5">
        <v>-0.49997371435165405</v>
      </c>
      <c r="H4594" s="3">
        <v>3.7395038604736328</v>
      </c>
      <c r="I4594" s="5">
        <v>2.1438145902970591</v>
      </c>
      <c r="J4594" s="3">
        <v>0.79045011640361096</v>
      </c>
      <c r="K4594" s="5">
        <v>8.2394981715132865</v>
      </c>
      <c r="L4594" s="3">
        <v>3.0442082385645488</v>
      </c>
      <c r="M4594" s="5">
        <v>-1.2965202040504664E-4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25340.15460472001</v>
      </c>
      <c r="C4595" s="4">
        <v>42352.691018518519</v>
      </c>
      <c r="D4595" s="3">
        <v>153.46759158405726</v>
      </c>
      <c r="E4595" s="5">
        <v>7</v>
      </c>
      <c r="F4595" s="3">
        <v>1</v>
      </c>
      <c r="G4595" s="5">
        <v>-0.49997371435165405</v>
      </c>
      <c r="H4595" s="3">
        <v>3.7395038604736328</v>
      </c>
      <c r="I4595" s="5">
        <v>2.1438145902970591</v>
      </c>
      <c r="J4595" s="3">
        <v>0.79059115201713204</v>
      </c>
      <c r="K4595" s="5">
        <v>8.2394981715132865</v>
      </c>
      <c r="L4595" s="3">
        <v>3.0447356467070779</v>
      </c>
      <c r="M4595" s="5">
        <v>-6.4802166889421642E-5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25341.154743732473</v>
      </c>
      <c r="C4596" s="4">
        <v>42352.691030092596</v>
      </c>
      <c r="D4596" s="3">
        <v>154.46773062158525</v>
      </c>
      <c r="E4596" s="5">
        <v>7</v>
      </c>
      <c r="F4596" s="3">
        <v>1</v>
      </c>
      <c r="G4596" s="5">
        <v>-0.50015354156494141</v>
      </c>
      <c r="H4596" s="3">
        <v>3.7395038604736328</v>
      </c>
      <c r="I4596" s="5">
        <v>2.1438145902970591</v>
      </c>
      <c r="J4596" s="3">
        <v>0.79073004743730502</v>
      </c>
      <c r="K4596" s="5">
        <v>8.2394981715132865</v>
      </c>
      <c r="L4596" s="3">
        <v>3.0452550449043279</v>
      </c>
      <c r="M4596" s="5">
        <v>-6.4802166889421642E-5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25342.170185931333</v>
      </c>
      <c r="C4597" s="4">
        <v>42352.691041666665</v>
      </c>
      <c r="D4597" s="3">
        <v>155.48317269512978</v>
      </c>
      <c r="E4597" s="5">
        <v>7</v>
      </c>
      <c r="F4597" s="3">
        <v>1</v>
      </c>
      <c r="G4597" s="5">
        <v>-0.49997371435165405</v>
      </c>
      <c r="H4597" s="3">
        <v>3.7393417358398438</v>
      </c>
      <c r="I4597" s="5">
        <v>2.1438145902970591</v>
      </c>
      <c r="J4597" s="3">
        <v>0.79087105995500595</v>
      </c>
      <c r="K4597" s="5">
        <v>8.2394981715132865</v>
      </c>
      <c r="L4597" s="3">
        <v>3.0457823462839682</v>
      </c>
      <c r="M4597" s="5">
        <v>-6.4849853515625E-5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25343.170194804952</v>
      </c>
      <c r="C4598" s="4">
        <v>42352.691053240742</v>
      </c>
      <c r="D4598" s="3">
        <v>156.48318156373745</v>
      </c>
      <c r="E4598" s="5">
        <v>7</v>
      </c>
      <c r="F4598" s="3">
        <v>1</v>
      </c>
      <c r="G4598" s="5">
        <v>-0.4997938871383667</v>
      </c>
      <c r="H4598" s="3">
        <v>3.7393417358398438</v>
      </c>
      <c r="I4598" s="5">
        <v>2.1438145902970591</v>
      </c>
      <c r="J4598" s="3">
        <v>0.79100993928288998</v>
      </c>
      <c r="K4598" s="5">
        <v>8.2394981715132865</v>
      </c>
      <c r="L4598" s="3">
        <v>3.0463016605617819</v>
      </c>
      <c r="M4598" s="5">
        <v>-6.4849853515625E-5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25344.185809082021</v>
      </c>
      <c r="C4599" s="4">
        <v>42352.691064814811</v>
      </c>
      <c r="D4599" s="3">
        <v>157.49879584581632</v>
      </c>
      <c r="E4599" s="5">
        <v>7</v>
      </c>
      <c r="F4599" s="3">
        <v>1</v>
      </c>
      <c r="G4599" s="5">
        <v>-0.49997371435165405</v>
      </c>
      <c r="H4599" s="3">
        <v>3.7393417358398438</v>
      </c>
      <c r="I4599" s="5">
        <v>2.1438145902970591</v>
      </c>
      <c r="J4599" s="3">
        <v>0.79115097807912305</v>
      </c>
      <c r="K4599" s="5">
        <v>8.2394981715132865</v>
      </c>
      <c r="L4599" s="3">
        <v>3.0468290345274509</v>
      </c>
      <c r="M4599" s="5">
        <v>0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25345.185850782327</v>
      </c>
      <c r="C4600" s="4">
        <v>42352.691076388888</v>
      </c>
      <c r="D4600" s="3">
        <v>158.49883757118678</v>
      </c>
      <c r="E4600" s="5">
        <v>7</v>
      </c>
      <c r="F4600" s="3">
        <v>1</v>
      </c>
      <c r="G4600" s="5">
        <v>-0.4997938871383667</v>
      </c>
      <c r="H4600" s="3">
        <v>3.7391796112060547</v>
      </c>
      <c r="I4600" s="5">
        <v>2.1438145902970591</v>
      </c>
      <c r="J4600" s="3">
        <v>0.79128984673806002</v>
      </c>
      <c r="K4600" s="5">
        <v>8.2394981715132865</v>
      </c>
      <c r="L4600" s="3">
        <v>3.0473482865847781</v>
      </c>
      <c r="M4600" s="5">
        <v>-6.4447114709764719E-5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25346.201610150449</v>
      </c>
      <c r="C4601" s="4">
        <v>42352.691087962965</v>
      </c>
      <c r="D4601" s="3">
        <v>159.51459705459357</v>
      </c>
      <c r="E4601" s="5">
        <v>7</v>
      </c>
      <c r="F4601" s="3">
        <v>1</v>
      </c>
      <c r="G4601" s="5">
        <v>-0.49997371435165405</v>
      </c>
      <c r="H4601" s="3">
        <v>3.7390177249908447</v>
      </c>
      <c r="I4601" s="5">
        <v>2.1438145902970591</v>
      </c>
      <c r="J4601" s="3">
        <v>0.79143090685651196</v>
      </c>
      <c r="K4601" s="5">
        <v>8.2394981715132865</v>
      </c>
      <c r="L4601" s="3">
        <v>3.0478757191851278</v>
      </c>
      <c r="M4601" s="5">
        <v>-9.722479444462806E-5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25347.217053672597</v>
      </c>
      <c r="C4602" s="4">
        <v>42352.691099537034</v>
      </c>
      <c r="D4602" s="3">
        <v>160.53004044641861</v>
      </c>
      <c r="E4602" s="5">
        <v>7</v>
      </c>
      <c r="F4602" s="3">
        <v>1</v>
      </c>
      <c r="G4602" s="5">
        <v>-0.4997938871383667</v>
      </c>
      <c r="H4602" s="3">
        <v>3.7390177249908447</v>
      </c>
      <c r="I4602" s="5">
        <v>2.1438145902970591</v>
      </c>
      <c r="J4602" s="3">
        <v>0.79156971390560704</v>
      </c>
      <c r="K4602" s="5">
        <v>8.2394981715132865</v>
      </c>
      <c r="L4602" s="3">
        <v>3.048394715924454</v>
      </c>
      <c r="M4602" s="5">
        <v>-6.4402142015751451E-5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25348.232643739419</v>
      </c>
      <c r="C4603" s="4">
        <v>42352.691111111111</v>
      </c>
      <c r="D4603" s="3">
        <v>161.5456306084757</v>
      </c>
      <c r="E4603" s="5">
        <v>7</v>
      </c>
      <c r="F4603" s="3">
        <v>1</v>
      </c>
      <c r="G4603" s="5">
        <v>-0.49997371435165405</v>
      </c>
      <c r="H4603" s="3">
        <v>3.7388556003570557</v>
      </c>
      <c r="I4603" s="5">
        <v>2.1438145902970591</v>
      </c>
      <c r="J4603" s="3">
        <v>0.79171294604901199</v>
      </c>
      <c r="K4603" s="5">
        <v>8.2394981715132865</v>
      </c>
      <c r="L4603" s="3">
        <v>3.0489302470893409</v>
      </c>
      <c r="M4603" s="5">
        <v>-6.4400985138490796E-5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25349.232657540299</v>
      </c>
      <c r="C4604" s="4">
        <v>42352.691122685181</v>
      </c>
      <c r="D4604" s="3">
        <v>162.54564431913261</v>
      </c>
      <c r="E4604" s="5">
        <v>7</v>
      </c>
      <c r="F4604" s="3">
        <v>1</v>
      </c>
      <c r="G4604" s="5">
        <v>-0.50015354156494141</v>
      </c>
      <c r="H4604" s="3">
        <v>3.7386934757232666</v>
      </c>
      <c r="I4604" s="5">
        <v>2.1438145902970591</v>
      </c>
      <c r="J4604" s="3">
        <v>0.79185181198245802</v>
      </c>
      <c r="K4604" s="5">
        <v>8.2394981715132865</v>
      </c>
      <c r="L4604" s="3">
        <v>3.0494494390220912</v>
      </c>
      <c r="M4604" s="5">
        <v>-9.7227093647234142E-5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25350.232671897564</v>
      </c>
      <c r="C4605" s="4">
        <v>42352.691134259258</v>
      </c>
      <c r="D4605" s="3">
        <v>163.54565876161064</v>
      </c>
      <c r="E4605" s="5">
        <v>7</v>
      </c>
      <c r="F4605" s="3">
        <v>1</v>
      </c>
      <c r="G4605" s="5">
        <v>-0.4997938871383667</v>
      </c>
      <c r="H4605" s="3">
        <v>3.7388556003570557</v>
      </c>
      <c r="I4605" s="5">
        <v>2.1438145902970591</v>
      </c>
      <c r="J4605" s="3">
        <v>0.79199068346714796</v>
      </c>
      <c r="K4605" s="5">
        <v>8.2394981715132865</v>
      </c>
      <c r="L4605" s="3">
        <v>3.0499686373057289</v>
      </c>
      <c r="M4605" s="5">
        <v>-6.4800908148754388E-5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25351.248462152544</v>
      </c>
      <c r="C4606" s="4">
        <v>42352.691145833334</v>
      </c>
      <c r="D4606" s="3">
        <v>164.56144906671602</v>
      </c>
      <c r="E4606" s="5">
        <v>7</v>
      </c>
      <c r="F4606" s="3">
        <v>1</v>
      </c>
      <c r="G4606" s="5">
        <v>-0.49997371435165405</v>
      </c>
      <c r="H4606" s="3">
        <v>3.7385315895080566</v>
      </c>
      <c r="I4606" s="5">
        <v>2.1438145902970591</v>
      </c>
      <c r="J4606" s="3">
        <v>0.792131751798268</v>
      </c>
      <c r="K4606" s="5">
        <v>8.2394981715132865</v>
      </c>
      <c r="L4606" s="3">
        <v>3.0504960341540541</v>
      </c>
      <c r="M4606" s="5">
        <v>-9.7227093647234142E-5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25352.264240407665</v>
      </c>
      <c r="C4607" s="4">
        <v>42352.691157407411</v>
      </c>
      <c r="D4607" s="3">
        <v>165.57722730679808</v>
      </c>
      <c r="E4607" s="5">
        <v>7</v>
      </c>
      <c r="F4607" s="3">
        <v>1</v>
      </c>
      <c r="G4607" s="5">
        <v>-0.50015354156494141</v>
      </c>
      <c r="H4607" s="3">
        <v>3.7383694648742676</v>
      </c>
      <c r="I4607" s="5">
        <v>2.1438145902970591</v>
      </c>
      <c r="J4607" s="3">
        <v>0.79227280714513004</v>
      </c>
      <c r="K4607" s="5">
        <v>8.2394981715132865</v>
      </c>
      <c r="L4607" s="3">
        <v>3.051023376298466</v>
      </c>
      <c r="M4607" s="5">
        <v>-9.7225776698905975E-5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25353.279429727241</v>
      </c>
      <c r="C4608" s="4">
        <v>42352.691168981481</v>
      </c>
      <c r="D4608" s="3">
        <v>166.59241659128676</v>
      </c>
      <c r="E4608" s="5">
        <v>7</v>
      </c>
      <c r="F4608" s="3">
        <v>1</v>
      </c>
      <c r="G4608" s="5">
        <v>-0.4997938871383667</v>
      </c>
      <c r="H4608" s="3">
        <v>3.7385315895080566</v>
      </c>
      <c r="I4608" s="5">
        <v>2.1438145902970591</v>
      </c>
      <c r="J4608" s="3">
        <v>0.79241378690696895</v>
      </c>
      <c r="K4608" s="5">
        <v>8.2394981715132865</v>
      </c>
      <c r="L4608" s="3">
        <v>3.0515504214515778</v>
      </c>
      <c r="M4608" s="5">
        <v>-3.2278036087518558E-5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25354.294830152143</v>
      </c>
      <c r="C4609" s="4">
        <v>42352.691180555557</v>
      </c>
      <c r="D4609" s="3">
        <v>167.60781670541695</v>
      </c>
      <c r="E4609" s="5">
        <v>7</v>
      </c>
      <c r="F4609" s="3">
        <v>1</v>
      </c>
      <c r="G4609" s="5">
        <v>-0.49997371435165405</v>
      </c>
      <c r="H4609" s="3">
        <v>3.7383694648742676</v>
      </c>
      <c r="I4609" s="5">
        <v>2.1438145902970591</v>
      </c>
      <c r="J4609" s="3">
        <v>0.79255479245274396</v>
      </c>
      <c r="K4609" s="5">
        <v>8.2394981715132865</v>
      </c>
      <c r="L4609" s="3">
        <v>3.0520775549208619</v>
      </c>
      <c r="M4609" s="5">
        <v>-6.4605155785102397E-5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25355.295104396129</v>
      </c>
      <c r="C4610" s="4">
        <v>42352.691192129627</v>
      </c>
      <c r="D4610" s="3">
        <v>168.6080911599249</v>
      </c>
      <c r="E4610" s="5">
        <v>7</v>
      </c>
      <c r="F4610" s="3">
        <v>1</v>
      </c>
      <c r="G4610" s="5">
        <v>-0.49997371435165405</v>
      </c>
      <c r="H4610" s="3">
        <v>3.7383694648742676</v>
      </c>
      <c r="I4610" s="5">
        <v>2.1438145902970591</v>
      </c>
      <c r="J4610" s="3">
        <v>0.79269369340611395</v>
      </c>
      <c r="K4610" s="5">
        <v>8.2394981715132865</v>
      </c>
      <c r="L4610" s="3">
        <v>3.0525968162442489</v>
      </c>
      <c r="M4610" s="5">
        <v>-6.4402738644275814E-5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25356.310397478916</v>
      </c>
      <c r="C4611" s="4">
        <v>42352.691203703704</v>
      </c>
      <c r="D4611" s="3">
        <v>169.62338394196323</v>
      </c>
      <c r="E4611" s="5">
        <v>7</v>
      </c>
      <c r="F4611" s="3">
        <v>1</v>
      </c>
      <c r="G4611" s="5">
        <v>-0.99987286329269409</v>
      </c>
      <c r="H4611" s="3">
        <v>3.698988676071167</v>
      </c>
      <c r="I4611" s="5">
        <v>2.1438145902970591</v>
      </c>
      <c r="J4611" s="3">
        <v>0.79291170158032398</v>
      </c>
      <c r="K4611" s="5">
        <v>8.2394981715132865</v>
      </c>
      <c r="L4611" s="3">
        <v>3.053405847283754</v>
      </c>
      <c r="M4611" s="5">
        <v>-7.8845256939530373E-3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25357.310834392694</v>
      </c>
      <c r="C4612" s="4">
        <v>42352.69121527778</v>
      </c>
      <c r="D4612" s="3">
        <v>170.6238212467178</v>
      </c>
      <c r="E4612" s="5">
        <v>7</v>
      </c>
      <c r="F4612" s="3">
        <v>1</v>
      </c>
      <c r="G4612" s="5">
        <v>-0.99987286329269409</v>
      </c>
      <c r="H4612" s="3">
        <v>3.6981785297393799</v>
      </c>
      <c r="I4612" s="5">
        <v>2.1438145902970591</v>
      </c>
      <c r="J4612" s="3">
        <v>0.79318955028837301</v>
      </c>
      <c r="K4612" s="5">
        <v>8.2394981715132865</v>
      </c>
      <c r="L4612" s="3">
        <v>3.0544335186132678</v>
      </c>
      <c r="M4612" s="5">
        <v>-8.0131655558943748E-3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25358.326159074117</v>
      </c>
      <c r="C4613" s="4">
        <v>42352.69122685185</v>
      </c>
      <c r="D4613" s="3">
        <v>171.63914594818647</v>
      </c>
      <c r="E4613" s="5">
        <v>7</v>
      </c>
      <c r="F4613" s="3">
        <v>1</v>
      </c>
      <c r="G4613" s="5">
        <v>-0.99969309568405151</v>
      </c>
      <c r="H4613" s="3">
        <v>3.6975302696228027</v>
      </c>
      <c r="I4613" s="5">
        <v>2.1438145902970591</v>
      </c>
      <c r="J4613" s="3">
        <v>0.79347152527954301</v>
      </c>
      <c r="K4613" s="5">
        <v>8.2394981715132865</v>
      </c>
      <c r="L4613" s="3">
        <v>3.0554762070123149</v>
      </c>
      <c r="M4613" s="5">
        <v>-8.1430664286017418E-3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25359.326375213503</v>
      </c>
      <c r="C4614" s="4">
        <v>42352.691238425927</v>
      </c>
      <c r="D4614" s="3">
        <v>172.63936207755455</v>
      </c>
      <c r="E4614" s="5">
        <v>7</v>
      </c>
      <c r="F4614" s="3">
        <v>1</v>
      </c>
      <c r="G4614" s="5">
        <v>-0.99987286329269409</v>
      </c>
      <c r="H4614" s="3">
        <v>3.6965577602386475</v>
      </c>
      <c r="I4614" s="5">
        <v>2.1438145902970591</v>
      </c>
      <c r="J4614" s="3">
        <v>0.793749320369452</v>
      </c>
      <c r="K4614" s="5">
        <v>8.2394981715132865</v>
      </c>
      <c r="L4614" s="3">
        <v>3.0565032203112259</v>
      </c>
      <c r="M4614" s="5">
        <v>-8.3619002252817154E-3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25360.341972778988</v>
      </c>
      <c r="C4615" s="4">
        <v>42352.691250000003</v>
      </c>
      <c r="D4615" s="3">
        <v>173.6549595477978</v>
      </c>
      <c r="E4615" s="5">
        <v>7</v>
      </c>
      <c r="F4615" s="3">
        <v>1</v>
      </c>
      <c r="G4615" s="5">
        <v>-0.99969309568405151</v>
      </c>
      <c r="H4615" s="3">
        <v>3.6962337493896484</v>
      </c>
      <c r="I4615" s="5">
        <v>2.1438145902970591</v>
      </c>
      <c r="J4615" s="3">
        <v>0.79403137542286395</v>
      </c>
      <c r="K4615" s="5">
        <v>8.2394981715132865</v>
      </c>
      <c r="L4615" s="3">
        <v>3.0575458284996402</v>
      </c>
      <c r="M4615" s="5">
        <v>-8.4271430969238281E-3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25361.342140974073</v>
      </c>
      <c r="C4616" s="4">
        <v>42352.691261574073</v>
      </c>
      <c r="D4616" s="3">
        <v>174.65512786819508</v>
      </c>
      <c r="E4616" s="5">
        <v>7</v>
      </c>
      <c r="F4616" s="3">
        <v>1</v>
      </c>
      <c r="G4616" s="5">
        <v>-0.99969309568405151</v>
      </c>
      <c r="H4616" s="3">
        <v>3.6957476139068604</v>
      </c>
      <c r="I4616" s="5">
        <v>2.1438145902970591</v>
      </c>
      <c r="J4616" s="3">
        <v>0.79430914277053799</v>
      </c>
      <c r="K4616" s="5">
        <v>8.2394981715132865</v>
      </c>
      <c r="L4616" s="3">
        <v>3.0585724350141739</v>
      </c>
      <c r="M4616" s="5">
        <v>-6.4821244450286031E-4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25362.357472818319</v>
      </c>
      <c r="C4617" s="4">
        <v>42352.69127314815</v>
      </c>
      <c r="D4617" s="3">
        <v>175.67045958211395</v>
      </c>
      <c r="E4617" s="5">
        <v>7</v>
      </c>
      <c r="F4617" s="3">
        <v>1</v>
      </c>
      <c r="G4617" s="5">
        <v>-0.99987286329269409</v>
      </c>
      <c r="H4617" s="3">
        <v>3.6950993537902832</v>
      </c>
      <c r="I4617" s="5">
        <v>2.1438145902970591</v>
      </c>
      <c r="J4617" s="3">
        <v>0.79459112362862405</v>
      </c>
      <c r="K4617" s="5">
        <v>8.2394981715132865</v>
      </c>
      <c r="L4617" s="3">
        <v>3.0596144522247681</v>
      </c>
      <c r="M4617" s="5">
        <v>-5.5098533630371094E-4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25363.373199986308</v>
      </c>
      <c r="C4618" s="4">
        <v>42352.691284722219</v>
      </c>
      <c r="D4618" s="3">
        <v>176.68618685035457</v>
      </c>
      <c r="E4618" s="5">
        <v>7</v>
      </c>
      <c r="F4618" s="3">
        <v>1</v>
      </c>
      <c r="G4618" s="5">
        <v>-0.99987286329269409</v>
      </c>
      <c r="H4618" s="3">
        <v>3.694612979888916</v>
      </c>
      <c r="I4618" s="5">
        <v>2.1438145902970591</v>
      </c>
      <c r="J4618" s="3">
        <v>0.79487321473068895</v>
      </c>
      <c r="K4618" s="5">
        <v>8.2394981715132865</v>
      </c>
      <c r="L4618" s="3">
        <v>3.0606567270372662</v>
      </c>
      <c r="M4618" s="5">
        <v>-5.5103300837799907E-4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25364.373199987851</v>
      </c>
      <c r="C4619" s="4">
        <v>42352.691296296296</v>
      </c>
      <c r="D4619" s="3">
        <v>177.6861868769592</v>
      </c>
      <c r="E4619" s="5">
        <v>7</v>
      </c>
      <c r="F4619" s="3">
        <v>1</v>
      </c>
      <c r="G4619" s="5">
        <v>-0.99969309568405151</v>
      </c>
      <c r="H4619" s="3">
        <v>3.6941268444061279</v>
      </c>
      <c r="I4619" s="5">
        <v>2.1438145902970591</v>
      </c>
      <c r="J4619" s="3">
        <v>0.79515093926092795</v>
      </c>
      <c r="K4619" s="5">
        <v>8.2394981715132865</v>
      </c>
      <c r="L4619" s="3">
        <v>3.061682741033422</v>
      </c>
      <c r="M4619" s="5">
        <v>-5.1860808162018657E-4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25365.373241442547</v>
      </c>
      <c r="C4620" s="4">
        <v>42352.691307870373</v>
      </c>
      <c r="D4620" s="3">
        <v>178.68622829155629</v>
      </c>
      <c r="E4620" s="5">
        <v>7</v>
      </c>
      <c r="F4620" s="3">
        <v>1</v>
      </c>
      <c r="G4620" s="5">
        <v>-0.99987286329269409</v>
      </c>
      <c r="H4620" s="3">
        <v>3.6936407089233398</v>
      </c>
      <c r="I4620" s="5">
        <v>2.1438145902970591</v>
      </c>
      <c r="J4620" s="3">
        <v>0.79542867255583005</v>
      </c>
      <c r="K4620" s="5">
        <v>8.2394981715132865</v>
      </c>
      <c r="L4620" s="3">
        <v>3.062708675622464</v>
      </c>
      <c r="M4620" s="5">
        <v>-5.5103300837799907E-4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25366.375210223319</v>
      </c>
      <c r="C4621" s="4">
        <v>42352.691319444442</v>
      </c>
      <c r="D4621" s="3">
        <v>179.68819711242978</v>
      </c>
      <c r="E4621" s="5">
        <v>7</v>
      </c>
      <c r="F4621" s="3">
        <v>1</v>
      </c>
      <c r="G4621" s="5">
        <v>-0.99987286329269409</v>
      </c>
      <c r="H4621" s="3">
        <v>3.6933166980743408</v>
      </c>
      <c r="I4621" s="5">
        <v>2.1438145902970591</v>
      </c>
      <c r="J4621" s="3">
        <v>0.79570201805469298</v>
      </c>
      <c r="K4621" s="5">
        <v>8.2394981715132865</v>
      </c>
      <c r="L4621" s="3">
        <v>3.0637182784161019</v>
      </c>
      <c r="M4621" s="5">
        <v>-4.5375822810456157E-4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25367.388570797135</v>
      </c>
      <c r="C4622" s="4">
        <v>42352.691331018519</v>
      </c>
      <c r="D4622" s="3">
        <v>180.70155765115501</v>
      </c>
      <c r="E4622" s="5">
        <v>7</v>
      </c>
      <c r="F4622" s="3">
        <v>1</v>
      </c>
      <c r="G4622" s="5">
        <v>-0.99987286329269409</v>
      </c>
      <c r="H4622" s="3">
        <v>3.6928303241729736</v>
      </c>
      <c r="I4622" s="5">
        <v>2.1438145902970591</v>
      </c>
      <c r="J4622" s="3">
        <v>0.79598412273210095</v>
      </c>
      <c r="K4622" s="5">
        <v>8.2394981715132865</v>
      </c>
      <c r="L4622" s="3">
        <v>3.0647601128064981</v>
      </c>
      <c r="M4622" s="5">
        <v>-4.5380592928268015E-4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25368.388801452649</v>
      </c>
      <c r="C4623" s="4">
        <v>42352.691342592589</v>
      </c>
      <c r="D4623" s="3">
        <v>181.7017882214588</v>
      </c>
      <c r="E4623" s="5">
        <v>7</v>
      </c>
      <c r="F4623" s="3">
        <v>1</v>
      </c>
      <c r="G4623" s="5">
        <v>0.49964484572410583</v>
      </c>
      <c r="H4623" s="3">
        <v>3.8103241920471191</v>
      </c>
      <c r="I4623" s="5">
        <v>2.143903505948527</v>
      </c>
      <c r="J4623" s="3">
        <v>0.79608179963634795</v>
      </c>
      <c r="K4623" s="5">
        <v>8.2398368473786263</v>
      </c>
      <c r="L4623" s="3">
        <v>3.0651209338369112</v>
      </c>
      <c r="M4623" s="5">
        <v>2.3109817877411842E-2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25369.388803634614</v>
      </c>
      <c r="C4624" s="4">
        <v>42352.691354166665</v>
      </c>
      <c r="D4624" s="3">
        <v>182.70179041846441</v>
      </c>
      <c r="E4624" s="5">
        <v>7</v>
      </c>
      <c r="F4624" s="3">
        <v>1</v>
      </c>
      <c r="G4624" s="5">
        <v>0.49982467293739319</v>
      </c>
      <c r="H4624" s="3">
        <v>3.8125932216644287</v>
      </c>
      <c r="I4624" s="5">
        <v>2.144042296080912</v>
      </c>
      <c r="J4624" s="3">
        <v>0.79608179963634795</v>
      </c>
      <c r="K4624" s="5">
        <v>8.2403658312797052</v>
      </c>
      <c r="L4624" s="3">
        <v>3.0651209338369112</v>
      </c>
      <c r="M4624" s="5">
        <v>2.3660849779844284E-2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25370.404409430579</v>
      </c>
      <c r="C4625" s="4">
        <v>42352.691365740742</v>
      </c>
      <c r="D4625" s="3">
        <v>183.71739619437599</v>
      </c>
      <c r="E4625" s="5">
        <v>7</v>
      </c>
      <c r="F4625" s="3">
        <v>1</v>
      </c>
      <c r="G4625" s="5">
        <v>0.49964484572410583</v>
      </c>
      <c r="H4625" s="3">
        <v>3.814051628112793</v>
      </c>
      <c r="I4625" s="5">
        <v>2.1441832432756209</v>
      </c>
      <c r="J4625" s="3">
        <v>0.79608179963634795</v>
      </c>
      <c r="K4625" s="5">
        <v>8.2409032985314088</v>
      </c>
      <c r="L4625" s="3">
        <v>3.0651209338369112</v>
      </c>
      <c r="M4625" s="5">
        <v>2.4049758911132813E-2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25371.419803028493</v>
      </c>
      <c r="C4626" s="4">
        <v>42352.691377314819</v>
      </c>
      <c r="D4626" s="3">
        <v>184.73278988752784</v>
      </c>
      <c r="E4626" s="5">
        <v>7</v>
      </c>
      <c r="F4626" s="3">
        <v>1</v>
      </c>
      <c r="G4626" s="5">
        <v>0.49946501851081848</v>
      </c>
      <c r="H4626" s="3">
        <v>3.8153481483459473</v>
      </c>
      <c r="I4626" s="5">
        <v>2.144322024632229</v>
      </c>
      <c r="J4626" s="3">
        <v>0.79608179963634795</v>
      </c>
      <c r="K4626" s="5">
        <v>8.2414327146131452</v>
      </c>
      <c r="L4626" s="3">
        <v>3.0651209338369112</v>
      </c>
      <c r="M4626" s="5">
        <v>2.4406289681792259E-2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25372.420009203091</v>
      </c>
      <c r="C4627" s="4">
        <v>42352.691388888888</v>
      </c>
      <c r="D4627" s="3">
        <v>185.7329959718993</v>
      </c>
      <c r="E4627" s="5">
        <v>7</v>
      </c>
      <c r="F4627" s="3">
        <v>1</v>
      </c>
      <c r="G4627" s="5">
        <v>0.49964484572410583</v>
      </c>
      <c r="H4627" s="3">
        <v>3.8164825439453125</v>
      </c>
      <c r="I4627" s="5">
        <v>2.1444629802638961</v>
      </c>
      <c r="J4627" s="3">
        <v>0.79608179963634795</v>
      </c>
      <c r="K4627" s="5">
        <v>8.2419706000922481</v>
      </c>
      <c r="L4627" s="3">
        <v>3.0651209338369112</v>
      </c>
      <c r="M4627" s="5">
        <v>2.4654058739542961E-2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25373.435652898363</v>
      </c>
      <c r="C4628" s="4">
        <v>42352.691400462965</v>
      </c>
      <c r="D4628" s="3">
        <v>186.74863968722167</v>
      </c>
      <c r="E4628" s="5">
        <v>7</v>
      </c>
      <c r="F4628" s="3">
        <v>1</v>
      </c>
      <c r="G4628" s="5">
        <v>0.49964484572410583</v>
      </c>
      <c r="H4628" s="3">
        <v>3.8177790641784668</v>
      </c>
      <c r="I4628" s="5">
        <v>2.144603941302146</v>
      </c>
      <c r="J4628" s="3">
        <v>0.79608179963634795</v>
      </c>
      <c r="K4628" s="5">
        <v>8.2425086766526228</v>
      </c>
      <c r="L4628" s="3">
        <v>3.0651209338369112</v>
      </c>
      <c r="M4628" s="5">
        <v>1.4909744495525956E-3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25374.451117553101</v>
      </c>
      <c r="C4629" s="4">
        <v>42352.691412037035</v>
      </c>
      <c r="D4629" s="3">
        <v>187.76410439709585</v>
      </c>
      <c r="E4629" s="5">
        <v>7</v>
      </c>
      <c r="F4629" s="3">
        <v>1</v>
      </c>
      <c r="G4629" s="5">
        <v>0.49964484572410583</v>
      </c>
      <c r="H4629" s="3">
        <v>3.818751335144043</v>
      </c>
      <c r="I4629" s="5">
        <v>2.1447427128097658</v>
      </c>
      <c r="J4629" s="3">
        <v>0.79608179963634795</v>
      </c>
      <c r="K4629" s="5">
        <v>8.2430385448313803</v>
      </c>
      <c r="L4629" s="3">
        <v>3.0651209338369112</v>
      </c>
      <c r="M4629" s="5">
        <v>1.2316226493567228E-3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25375.45112432148</v>
      </c>
      <c r="C4630" s="4">
        <v>42352.691423611112</v>
      </c>
      <c r="D4630" s="3">
        <v>188.76411119053952</v>
      </c>
      <c r="E4630" s="5">
        <v>7</v>
      </c>
      <c r="F4630" s="3">
        <v>1</v>
      </c>
      <c r="G4630" s="5">
        <v>0.49946501851081848</v>
      </c>
      <c r="H4630" s="3">
        <v>3.8195617198944092</v>
      </c>
      <c r="I4630" s="5">
        <v>2.1448814927223889</v>
      </c>
      <c r="J4630" s="3">
        <v>0.79608179963634795</v>
      </c>
      <c r="K4630" s="5">
        <v>8.2435685708963398</v>
      </c>
      <c r="L4630" s="3">
        <v>3.0651209338369112</v>
      </c>
      <c r="M4630" s="5">
        <v>1.1020184028893709E-3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25376.466941819253</v>
      </c>
      <c r="C4631" s="4">
        <v>42352.691435185181</v>
      </c>
      <c r="D4631" s="3">
        <v>189.77992945522129</v>
      </c>
      <c r="E4631" s="5">
        <v>7</v>
      </c>
      <c r="F4631" s="3">
        <v>1</v>
      </c>
      <c r="G4631" s="5">
        <v>-7.4521492933854461E-5</v>
      </c>
      <c r="H4631" s="3">
        <v>3.7811534404754639</v>
      </c>
      <c r="I4631" s="5">
        <v>2.1449237936510128</v>
      </c>
      <c r="J4631" s="3">
        <v>0.79608183339202498</v>
      </c>
      <c r="K4631" s="5">
        <v>8.2437301271856018</v>
      </c>
      <c r="L4631" s="3">
        <v>3.0651210614756179</v>
      </c>
      <c r="M4631" s="5">
        <v>-6.9037913344800472E-3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25377.482548016214</v>
      </c>
      <c r="C4632" s="4">
        <v>42352.691446759258</v>
      </c>
      <c r="D4632" s="3">
        <v>190.7955347749978</v>
      </c>
      <c r="E4632" s="5">
        <v>7</v>
      </c>
      <c r="F4632" s="3">
        <v>1</v>
      </c>
      <c r="G4632" s="5">
        <v>-2.5434134295210242E-4</v>
      </c>
      <c r="H4632" s="3">
        <v>3.7809913158416748</v>
      </c>
      <c r="I4632" s="5">
        <v>2.144923793918355</v>
      </c>
      <c r="J4632" s="3">
        <v>0.79608188512025901</v>
      </c>
      <c r="K4632" s="5">
        <v>8.2437301281964519</v>
      </c>
      <c r="L4632" s="3">
        <v>3.0651212570618278</v>
      </c>
      <c r="M4632" s="5">
        <v>-7.1306703612208366E-3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25378.498103617265</v>
      </c>
      <c r="C4633" s="4">
        <v>42352.691458333335</v>
      </c>
      <c r="D4633" s="3">
        <v>191.81109038106365</v>
      </c>
      <c r="E4633" s="5">
        <v>7</v>
      </c>
      <c r="F4633" s="3">
        <v>1</v>
      </c>
      <c r="G4633" s="5">
        <v>-2.5434134295210242E-4</v>
      </c>
      <c r="H4633" s="3">
        <v>3.7809913158416748</v>
      </c>
      <c r="I4633" s="5">
        <v>2.1449237945042312</v>
      </c>
      <c r="J4633" s="3">
        <v>0.79608193171332597</v>
      </c>
      <c r="K4633" s="5">
        <v>8.2437301304117536</v>
      </c>
      <c r="L4633" s="3">
        <v>3.065121433235459</v>
      </c>
      <c r="M4633" s="5">
        <v>-7.3575498536229134E-3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25379.513728029553</v>
      </c>
      <c r="C4634" s="4">
        <v>42352.691469907411</v>
      </c>
      <c r="D4634" s="3">
        <v>192.82671494372536</v>
      </c>
      <c r="E4634" s="5">
        <v>7</v>
      </c>
      <c r="F4634" s="3">
        <v>1</v>
      </c>
      <c r="G4634" s="5">
        <v>-7.4521492933854461E-5</v>
      </c>
      <c r="H4634" s="3">
        <v>3.7813155651092529</v>
      </c>
      <c r="I4634" s="5">
        <v>2.1449237945042312</v>
      </c>
      <c r="J4634" s="3">
        <v>0.79608198473092096</v>
      </c>
      <c r="K4634" s="5">
        <v>8.2437301304117536</v>
      </c>
      <c r="L4634" s="3">
        <v>3.0651216337081082</v>
      </c>
      <c r="M4634" s="5">
        <v>-7.5195790268480778E-3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25380.513728878203</v>
      </c>
      <c r="C4635" s="4">
        <v>42352.691481481481</v>
      </c>
      <c r="D4635" s="3">
        <v>193.82671564200143</v>
      </c>
      <c r="E4635" s="5">
        <v>7</v>
      </c>
      <c r="F4635" s="3">
        <v>1</v>
      </c>
      <c r="G4635" s="5">
        <v>-7.4521492933854461E-5</v>
      </c>
      <c r="H4635" s="3">
        <v>3.7814774513244629</v>
      </c>
      <c r="I4635" s="5">
        <v>2.1449237945042312</v>
      </c>
      <c r="J4635" s="3">
        <v>0.79608203001774902</v>
      </c>
      <c r="K4635" s="5">
        <v>8.2437301304117536</v>
      </c>
      <c r="L4635" s="3">
        <v>3.0651218049573559</v>
      </c>
      <c r="M4635" s="5">
        <v>-7.6492787338793278E-3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25381.52951741892</v>
      </c>
      <c r="C4636" s="4">
        <v>42352.691493055558</v>
      </c>
      <c r="D4636" s="3">
        <v>194.8425043030156</v>
      </c>
      <c r="E4636" s="5">
        <v>7</v>
      </c>
      <c r="F4636" s="3">
        <v>1</v>
      </c>
      <c r="G4636" s="5">
        <v>-2.5434134295210242E-4</v>
      </c>
      <c r="H4636" s="3">
        <v>3.781639575958252</v>
      </c>
      <c r="I4636" s="5">
        <v>2.1449237958752341</v>
      </c>
      <c r="J4636" s="3">
        <v>0.79608208050667495</v>
      </c>
      <c r="K4636" s="5">
        <v>8.2437301355965005</v>
      </c>
      <c r="L4636" s="3">
        <v>3.0651219958872251</v>
      </c>
      <c r="M4636" s="5">
        <v>9.7227093647234142E-5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25382.545107636113</v>
      </c>
      <c r="C4637" s="4">
        <v>42352.691504629627</v>
      </c>
      <c r="D4637" s="3">
        <v>195.85809440492304</v>
      </c>
      <c r="E4637" s="5">
        <v>7</v>
      </c>
      <c r="F4637" s="3">
        <v>1</v>
      </c>
      <c r="G4637" s="5">
        <v>-2.5434134295210242E-4</v>
      </c>
      <c r="H4637" s="3">
        <v>3.781801700592041</v>
      </c>
      <c r="I4637" s="5">
        <v>2.1449237963350409</v>
      </c>
      <c r="J4637" s="3">
        <v>0.79608212501065101</v>
      </c>
      <c r="K4637" s="5">
        <v>8.2437301373354011</v>
      </c>
      <c r="L4637" s="3">
        <v>3.065122164191076</v>
      </c>
      <c r="M4637" s="5">
        <v>1.6106881957966834E-4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25383.560604200255</v>
      </c>
      <c r="C4638" s="4">
        <v>42352.691516203704</v>
      </c>
      <c r="D4638" s="3">
        <v>196.87359096405285</v>
      </c>
      <c r="E4638" s="5">
        <v>7</v>
      </c>
      <c r="F4638" s="3">
        <v>1</v>
      </c>
      <c r="G4638" s="5">
        <v>-7.4521492933854461E-5</v>
      </c>
      <c r="H4638" s="3">
        <v>3.781963586807251</v>
      </c>
      <c r="I4638" s="5">
        <v>2.144923796792165</v>
      </c>
      <c r="J4638" s="3">
        <v>0.79608216639539797</v>
      </c>
      <c r="K4638" s="5">
        <v>8.2437301390642972</v>
      </c>
      <c r="L4638" s="3">
        <v>3.0651223207071632</v>
      </c>
      <c r="M4638" s="5">
        <v>1.6152409079950303E-4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25384.576167350097</v>
      </c>
      <c r="C4639" s="4">
        <v>42352.691527777781</v>
      </c>
      <c r="D4639" s="3">
        <v>197.88915420411561</v>
      </c>
      <c r="E4639" s="5">
        <v>7</v>
      </c>
      <c r="F4639" s="3">
        <v>1</v>
      </c>
      <c r="G4639" s="5">
        <v>1.052983570843935E-4</v>
      </c>
      <c r="H4639" s="3">
        <v>3.7822878360748291</v>
      </c>
      <c r="I4639" s="5">
        <v>2.144923797714021</v>
      </c>
      <c r="J4639" s="3">
        <v>0.79608220903676896</v>
      </c>
      <c r="K4639" s="5">
        <v>8.2437301425509837</v>
      </c>
      <c r="L4639" s="3">
        <v>3.0651224819833409</v>
      </c>
      <c r="M4639" s="5">
        <v>1.9384457846172154E-4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25385.57620049411</v>
      </c>
      <c r="C4640" s="4">
        <v>42352.69153935185</v>
      </c>
      <c r="D4640" s="3">
        <v>198.88918727294461</v>
      </c>
      <c r="E4640" s="5">
        <v>7</v>
      </c>
      <c r="F4640" s="3">
        <v>1</v>
      </c>
      <c r="G4640" s="5">
        <v>-2.5434134295210242E-4</v>
      </c>
      <c r="H4640" s="3">
        <v>3.7824499607086182</v>
      </c>
      <c r="I4640" s="5">
        <v>2.1449237996046659</v>
      </c>
      <c r="J4640" s="3">
        <v>0.79608226362485002</v>
      </c>
      <c r="K4640" s="5">
        <v>8.2437301497019497</v>
      </c>
      <c r="L4640" s="3">
        <v>3.065122688451178</v>
      </c>
      <c r="M4640" s="5">
        <v>1.9329361384734511E-4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25386.576321531847</v>
      </c>
      <c r="C4641" s="4">
        <v>42352.691550925927</v>
      </c>
      <c r="D4641" s="3">
        <v>199.88930841594271</v>
      </c>
      <c r="E4641" s="5">
        <v>7</v>
      </c>
      <c r="F4641" s="3">
        <v>1</v>
      </c>
      <c r="G4641" s="5">
        <v>-2.5434134295210242E-4</v>
      </c>
      <c r="H4641" s="3">
        <v>3.7824499607086182</v>
      </c>
      <c r="I4641" s="5">
        <v>2.1449238003949258</v>
      </c>
      <c r="J4641" s="3">
        <v>0.79608231400947205</v>
      </c>
      <c r="K4641" s="5">
        <v>8.2437301526911906</v>
      </c>
      <c r="L4641" s="3">
        <v>3.065122879026946</v>
      </c>
      <c r="M4641" s="5">
        <v>1.2964184861630201E-4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25387.591591116157</v>
      </c>
      <c r="C4642" s="4">
        <v>42352.691562499997</v>
      </c>
      <c r="D4642" s="3">
        <v>200.90457788998009</v>
      </c>
      <c r="E4642" s="5">
        <v>7</v>
      </c>
      <c r="F4642" s="3">
        <v>1</v>
      </c>
      <c r="G4642" s="5">
        <v>-2.5434134295210242E-4</v>
      </c>
      <c r="H4642" s="3">
        <v>3.7826118469238281</v>
      </c>
      <c r="I4642" s="5">
        <v>2.1449238017665779</v>
      </c>
      <c r="J4642" s="3">
        <v>0.79608235246860404</v>
      </c>
      <c r="K4642" s="5">
        <v>8.2437301578798419</v>
      </c>
      <c r="L4642" s="3">
        <v>3.0651230245018888</v>
      </c>
      <c r="M4642" s="5">
        <v>1.6202926053665578E-4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25388.591777110538</v>
      </c>
      <c r="C4643" s="4">
        <v>42352.691574074073</v>
      </c>
      <c r="D4643" s="3">
        <v>201.90476385428352</v>
      </c>
      <c r="E4643" s="5">
        <v>7</v>
      </c>
      <c r="F4643" s="3">
        <v>1</v>
      </c>
      <c r="G4643" s="5">
        <v>-7.4521492933854461E-5</v>
      </c>
      <c r="H4643" s="3">
        <v>3.7829360961914063</v>
      </c>
      <c r="I4643" s="5">
        <v>2.1449238017665779</v>
      </c>
      <c r="J4643" s="3">
        <v>0.79608239732420305</v>
      </c>
      <c r="K4643" s="5">
        <v>8.2437301578798419</v>
      </c>
      <c r="L4643" s="3">
        <v>3.0651231941817461</v>
      </c>
      <c r="M4643" s="5">
        <v>1.6207694716285914E-4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25389.607397257209</v>
      </c>
      <c r="C4644" s="4">
        <v>42352.69158564815</v>
      </c>
      <c r="D4644" s="3">
        <v>202.92038411123065</v>
      </c>
      <c r="E4644" s="5">
        <v>7</v>
      </c>
      <c r="F4644" s="3">
        <v>1</v>
      </c>
      <c r="G4644" s="5">
        <v>-7.4521492933854461E-5</v>
      </c>
      <c r="H4644" s="3">
        <v>3.7830982208251953</v>
      </c>
      <c r="I4644" s="5">
        <v>2.1449238017665779</v>
      </c>
      <c r="J4644" s="3">
        <v>0.79608243981078397</v>
      </c>
      <c r="K4644" s="5">
        <v>8.2437301578798419</v>
      </c>
      <c r="L4644" s="3">
        <v>3.06512335490536</v>
      </c>
      <c r="M4644" s="5">
        <v>1.9450187392067164E-4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25390.623238153206</v>
      </c>
      <c r="C4645" s="4">
        <v>42352.69159722222</v>
      </c>
      <c r="D4645" s="3">
        <v>203.93622501224201</v>
      </c>
      <c r="E4645" s="5">
        <v>7</v>
      </c>
      <c r="F4645" s="3">
        <v>1</v>
      </c>
      <c r="G4645" s="5">
        <v>-2.5434134295210242E-4</v>
      </c>
      <c r="H4645" s="3">
        <v>3.7832601070404053</v>
      </c>
      <c r="I4645" s="5">
        <v>2.1449238023631478</v>
      </c>
      <c r="J4645" s="3">
        <v>0.79608248835228801</v>
      </c>
      <c r="K4645" s="5">
        <v>8.2437301601368969</v>
      </c>
      <c r="L4645" s="3">
        <v>3.065123538543197</v>
      </c>
      <c r="M4645" s="5">
        <v>1.9445418729446828E-4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25391.638556669284</v>
      </c>
      <c r="C4646" s="4">
        <v>42352.691608796296</v>
      </c>
      <c r="D4646" s="3">
        <v>204.95154342806907</v>
      </c>
      <c r="E4646" s="5">
        <v>7</v>
      </c>
      <c r="F4646" s="3">
        <v>1</v>
      </c>
      <c r="G4646" s="5">
        <v>-2.5434134295210242E-4</v>
      </c>
      <c r="H4646" s="3">
        <v>3.7834222316741943</v>
      </c>
      <c r="I4646" s="5">
        <v>2.1449238032863418</v>
      </c>
      <c r="J4646" s="3">
        <v>0.79608253366491899</v>
      </c>
      <c r="K4646" s="5">
        <v>8.2437301636297278</v>
      </c>
      <c r="L4646" s="3">
        <v>3.0651237099719371</v>
      </c>
      <c r="M4646" s="5">
        <v>1.9445418729446828E-4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25392.638622208917</v>
      </c>
      <c r="C4647" s="4">
        <v>42352.691620370373</v>
      </c>
      <c r="D4647" s="3">
        <v>205.95160906293739</v>
      </c>
      <c r="E4647" s="5">
        <v>7</v>
      </c>
      <c r="F4647" s="3">
        <v>1</v>
      </c>
      <c r="G4647" s="5">
        <v>-0.4997938871383667</v>
      </c>
      <c r="H4647" s="3">
        <v>3.7440414428710938</v>
      </c>
      <c r="I4647" s="5">
        <v>2.1449238032863418</v>
      </c>
      <c r="J4647" s="3">
        <v>0.79620729512335597</v>
      </c>
      <c r="K4647" s="5">
        <v>8.2437301636297278</v>
      </c>
      <c r="L4647" s="3">
        <v>3.0655908920269361</v>
      </c>
      <c r="M4647" s="5">
        <v>-7.7465055510401726E-3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25393.654267528229</v>
      </c>
      <c r="C4648" s="4">
        <v>42352.691631944443</v>
      </c>
      <c r="D4648" s="3">
        <v>206.96725432210152</v>
      </c>
      <c r="E4648" s="5">
        <v>7</v>
      </c>
      <c r="F4648" s="3">
        <v>1</v>
      </c>
      <c r="G4648" s="5">
        <v>-0.49997371435165405</v>
      </c>
      <c r="H4648" s="3">
        <v>3.7432312965393066</v>
      </c>
      <c r="I4648" s="5">
        <v>2.1449238032863418</v>
      </c>
      <c r="J4648" s="3">
        <v>0.79634833353094003</v>
      </c>
      <c r="K4648" s="5">
        <v>8.2437301636297278</v>
      </c>
      <c r="L4648" s="3">
        <v>3.066118883800605</v>
      </c>
      <c r="M4648" s="5">
        <v>-7.9085351899266243E-3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25394.654272000895</v>
      </c>
      <c r="C4649" s="4">
        <v>42352.691643518519</v>
      </c>
      <c r="D4649" s="3">
        <v>207.96725887496964</v>
      </c>
      <c r="E4649" s="5">
        <v>7</v>
      </c>
      <c r="F4649" s="3">
        <v>1</v>
      </c>
      <c r="G4649" s="5">
        <v>-0.49997371435165405</v>
      </c>
      <c r="H4649" s="3">
        <v>3.7427451610565186</v>
      </c>
      <c r="I4649" s="5">
        <v>2.1449238032863418</v>
      </c>
      <c r="J4649" s="3">
        <v>0.79648720600714595</v>
      </c>
      <c r="K4649" s="5">
        <v>8.2437301636297278</v>
      </c>
      <c r="L4649" s="3">
        <v>3.0666386890384141</v>
      </c>
      <c r="M4649" s="5">
        <v>-8.0706123262643814E-3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25395.669848002715</v>
      </c>
      <c r="C4650" s="4">
        <v>42352.691655092589</v>
      </c>
      <c r="D4650" s="3">
        <v>208.98283476651511</v>
      </c>
      <c r="E4650" s="5">
        <v>7</v>
      </c>
      <c r="F4650" s="3">
        <v>1</v>
      </c>
      <c r="G4650" s="5">
        <v>-0.4997938871383667</v>
      </c>
      <c r="H4650" s="3">
        <v>3.7422587871551514</v>
      </c>
      <c r="I4650" s="5">
        <v>2.1449238032863418</v>
      </c>
      <c r="J4650" s="3">
        <v>0.79662823286393503</v>
      </c>
      <c r="K4650" s="5">
        <v>8.2437301636297278</v>
      </c>
      <c r="L4650" s="3">
        <v>3.0671664946338781</v>
      </c>
      <c r="M4650" s="5">
        <v>-8.2002636045217514E-3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25396.670021029822</v>
      </c>
      <c r="C4651" s="4">
        <v>42352.691666666666</v>
      </c>
      <c r="D4651" s="3">
        <v>209.9830079439991</v>
      </c>
      <c r="E4651" s="5">
        <v>7</v>
      </c>
      <c r="F4651" s="3">
        <v>1</v>
      </c>
      <c r="G4651" s="5">
        <v>-0.50015354156494141</v>
      </c>
      <c r="H4651" s="3">
        <v>3.7419347763061523</v>
      </c>
      <c r="I4651" s="5">
        <v>2.1449238032863418</v>
      </c>
      <c r="J4651" s="3">
        <v>0.79676711976466896</v>
      </c>
      <c r="K4651" s="5">
        <v>8.2437301636297278</v>
      </c>
      <c r="L4651" s="3">
        <v>3.0676862369273081</v>
      </c>
      <c r="M4651" s="5">
        <v>-8.2974908873438835E-3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25397.685515799505</v>
      </c>
      <c r="C4652" s="4">
        <v>42352.691678240742</v>
      </c>
      <c r="D4652" s="3">
        <v>210.99850265853871</v>
      </c>
      <c r="E4652" s="5">
        <v>7</v>
      </c>
      <c r="F4652" s="3">
        <v>1</v>
      </c>
      <c r="G4652" s="5">
        <v>-0.49997371435165405</v>
      </c>
      <c r="H4652" s="3">
        <v>3.7416105270385742</v>
      </c>
      <c r="I4652" s="5">
        <v>2.1449238032863418</v>
      </c>
      <c r="J4652" s="3">
        <v>0.79690814233771801</v>
      </c>
      <c r="K4652" s="5">
        <v>8.2437301636297278</v>
      </c>
      <c r="L4652" s="3">
        <v>3.0682139180126939</v>
      </c>
      <c r="M4652" s="5">
        <v>-4.5380592928268015E-4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25398.70088452553</v>
      </c>
      <c r="C4653" s="4">
        <v>42352.691689814819</v>
      </c>
      <c r="D4653" s="3">
        <v>212.01387137453588</v>
      </c>
      <c r="E4653" s="5">
        <v>7</v>
      </c>
      <c r="F4653" s="3">
        <v>1</v>
      </c>
      <c r="G4653" s="5">
        <v>-0.49997371435165405</v>
      </c>
      <c r="H4653" s="3">
        <v>3.7412865161895752</v>
      </c>
      <c r="I4653" s="5">
        <v>2.1449238032863418</v>
      </c>
      <c r="J4653" s="3">
        <v>0.79704701659674204</v>
      </c>
      <c r="K4653" s="5">
        <v>8.2437301636297278</v>
      </c>
      <c r="L4653" s="3">
        <v>3.068733516114297</v>
      </c>
      <c r="M4653" s="5">
        <v>-3.8895607576705515E-4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25399.700900501823</v>
      </c>
      <c r="C4654" s="4">
        <v>42352.691701388889</v>
      </c>
      <c r="D4654" s="3">
        <v>213.01388734581823</v>
      </c>
      <c r="E4654" s="5">
        <v>7</v>
      </c>
      <c r="F4654" s="3">
        <v>1</v>
      </c>
      <c r="G4654" s="5">
        <v>-0.4997938871383667</v>
      </c>
      <c r="H4654" s="3">
        <v>3.7409625053405762</v>
      </c>
      <c r="I4654" s="5">
        <v>2.1449238032863418</v>
      </c>
      <c r="J4654" s="3">
        <v>0.79718588078549102</v>
      </c>
      <c r="K4654" s="5">
        <v>8.2437301636297278</v>
      </c>
      <c r="L4654" s="3">
        <v>3.0692530269698599</v>
      </c>
      <c r="M4654" s="5">
        <v>-3.5653114900924265E-4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25400.716750320025</v>
      </c>
      <c r="C4655" s="4">
        <v>42352.691712962966</v>
      </c>
      <c r="D4655" s="3">
        <v>214.02973717905712</v>
      </c>
      <c r="E4655" s="5">
        <v>7</v>
      </c>
      <c r="F4655" s="3">
        <v>1</v>
      </c>
      <c r="G4655" s="5">
        <v>-0.49997371435165405</v>
      </c>
      <c r="H4655" s="3">
        <v>3.740638256072998</v>
      </c>
      <c r="I4655" s="5">
        <v>2.1449238032863418</v>
      </c>
      <c r="J4655" s="3">
        <v>0.79732909612797098</v>
      </c>
      <c r="K4655" s="5">
        <v>8.2437301636297278</v>
      </c>
      <c r="L4655" s="3">
        <v>3.0697887770003951</v>
      </c>
      <c r="M4655" s="5">
        <v>-3.5542045952752233E-4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25401.716990925299</v>
      </c>
      <c r="C4656" s="4">
        <v>42352.691724537035</v>
      </c>
      <c r="D4656" s="3">
        <v>215.02997781941988</v>
      </c>
      <c r="E4656" s="5">
        <v>7</v>
      </c>
      <c r="F4656" s="3">
        <v>1</v>
      </c>
      <c r="G4656" s="5">
        <v>-0.49997371435165405</v>
      </c>
      <c r="H4656" s="3">
        <v>3.740476131439209</v>
      </c>
      <c r="I4656" s="5">
        <v>2.1449238032863418</v>
      </c>
      <c r="J4656" s="3">
        <v>0.797467992002869</v>
      </c>
      <c r="K4656" s="5">
        <v>8.2437301636297278</v>
      </c>
      <c r="L4656" s="3">
        <v>3.070308339911664</v>
      </c>
      <c r="M4656" s="5">
        <v>-3.5653114900924265E-4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25402.732269346601</v>
      </c>
      <c r="C4657" s="4">
        <v>42352.691736111112</v>
      </c>
      <c r="D4657" s="3">
        <v>216.04525623069716</v>
      </c>
      <c r="E4657" s="5">
        <v>7</v>
      </c>
      <c r="F4657" s="3">
        <v>1</v>
      </c>
      <c r="G4657" s="5">
        <v>-0.49997371435165405</v>
      </c>
      <c r="H4657" s="3">
        <v>3.74015212059021</v>
      </c>
      <c r="I4657" s="5">
        <v>2.1449238032863418</v>
      </c>
      <c r="J4657" s="3">
        <v>0.79760683953254097</v>
      </c>
      <c r="K4657" s="5">
        <v>8.2437301636297278</v>
      </c>
      <c r="L4657" s="3">
        <v>3.07082768065741</v>
      </c>
      <c r="M4657" s="5">
        <v>-3.2410622225143015E-4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25403.732335577955</v>
      </c>
      <c r="C4658" s="4">
        <v>42352.691747685189</v>
      </c>
      <c r="D4658" s="3">
        <v>217.04532246706228</v>
      </c>
      <c r="E4658" s="5">
        <v>7</v>
      </c>
      <c r="F4658" s="3">
        <v>1</v>
      </c>
      <c r="G4658" s="5">
        <v>-0.49997371435165405</v>
      </c>
      <c r="H4658" s="3">
        <v>3.7399899959564209</v>
      </c>
      <c r="I4658" s="5">
        <v>2.1449238032863418</v>
      </c>
      <c r="J4658" s="3">
        <v>0.79774786677549403</v>
      </c>
      <c r="K4658" s="5">
        <v>8.2437301636297278</v>
      </c>
      <c r="L4658" s="3">
        <v>3.0713551367675391</v>
      </c>
      <c r="M4658" s="5">
        <v>-2.5930404081009328E-4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25404.747925734995</v>
      </c>
      <c r="C4659" s="4">
        <v>42352.691759259258</v>
      </c>
      <c r="D4659" s="3">
        <v>218.06091249879509</v>
      </c>
      <c r="E4659" s="5">
        <v>7</v>
      </c>
      <c r="F4659" s="3">
        <v>1</v>
      </c>
      <c r="G4659" s="5">
        <v>-0.49997371435165405</v>
      </c>
      <c r="H4659" s="3">
        <v>3.7396659851074219</v>
      </c>
      <c r="I4659" s="5">
        <v>2.1449238032863418</v>
      </c>
      <c r="J4659" s="3">
        <v>0.79788889751530401</v>
      </c>
      <c r="K4659" s="5">
        <v>8.2437301636297278</v>
      </c>
      <c r="L4659" s="3">
        <v>3.07188257467616</v>
      </c>
      <c r="M4659" s="5">
        <v>-2.5930404081009328E-4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25405.747964693484</v>
      </c>
      <c r="C4660" s="4">
        <v>42352.691770833335</v>
      </c>
      <c r="D4660" s="3">
        <v>219.06095157256712</v>
      </c>
      <c r="E4660" s="5">
        <v>7</v>
      </c>
      <c r="F4660" s="3">
        <v>1</v>
      </c>
      <c r="G4660" s="5">
        <v>-0.49961405992507935</v>
      </c>
      <c r="H4660" s="3">
        <v>3.7398278713226318</v>
      </c>
      <c r="I4660" s="5">
        <v>2.1449238032863418</v>
      </c>
      <c r="J4660" s="3">
        <v>0.79802777360774801</v>
      </c>
      <c r="K4660" s="5">
        <v>8.2437301636297278</v>
      </c>
      <c r="L4660" s="3">
        <v>3.0724019241717859</v>
      </c>
      <c r="M4660" s="5">
        <v>-1.9450187392067164E-4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25406.76379352446</v>
      </c>
      <c r="C4661" s="4">
        <v>42352.691782407404</v>
      </c>
      <c r="D4661" s="3">
        <v>220.07678056895423</v>
      </c>
      <c r="E4661" s="5">
        <v>7</v>
      </c>
      <c r="F4661" s="3">
        <v>1</v>
      </c>
      <c r="G4661" s="5">
        <v>-0.4997938871383667</v>
      </c>
      <c r="H4661" s="3">
        <v>3.7393417358398438</v>
      </c>
      <c r="I4661" s="5">
        <v>2.1449238032863418</v>
      </c>
      <c r="J4661" s="3">
        <v>0.79816883363896396</v>
      </c>
      <c r="K4661" s="5">
        <v>8.2437301636297278</v>
      </c>
      <c r="L4661" s="3">
        <v>3.0729294132464009</v>
      </c>
      <c r="M4661" s="5">
        <v>-2.2687911405228078E-4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25407.779128135589</v>
      </c>
      <c r="C4662" s="4">
        <v>42352.691793981481</v>
      </c>
      <c r="D4662" s="3">
        <v>221.09211500464619</v>
      </c>
      <c r="E4662" s="5">
        <v>7</v>
      </c>
      <c r="F4662" s="3">
        <v>1</v>
      </c>
      <c r="G4662" s="5">
        <v>-0.4997938871383667</v>
      </c>
      <c r="H4662" s="3">
        <v>3.7391796112060547</v>
      </c>
      <c r="I4662" s="5">
        <v>2.1449238032863418</v>
      </c>
      <c r="J4662" s="3">
        <v>0.79830983592161497</v>
      </c>
      <c r="K4662" s="5">
        <v>8.2437301636297278</v>
      </c>
      <c r="L4662" s="3">
        <v>3.0734566540159189</v>
      </c>
      <c r="M4662" s="5">
        <v>-1.9450187392067164E-4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25408.779142187093</v>
      </c>
      <c r="C4663" s="4">
        <v>42352.691805555558</v>
      </c>
      <c r="D4663" s="3">
        <v>222.09212895590181</v>
      </c>
      <c r="E4663" s="5">
        <v>7</v>
      </c>
      <c r="F4663" s="3">
        <v>1</v>
      </c>
      <c r="G4663" s="5">
        <v>-0.49997371435165405</v>
      </c>
      <c r="H4663" s="3">
        <v>3.7388556003570557</v>
      </c>
      <c r="I4663" s="5">
        <v>2.1449238032863418</v>
      </c>
      <c r="J4663" s="3">
        <v>0.79844871085826497</v>
      </c>
      <c r="K4663" s="5">
        <v>8.2437301636297278</v>
      </c>
      <c r="L4663" s="3">
        <v>3.0739759103874018</v>
      </c>
      <c r="M4663" s="5">
        <v>-2.2687911405228078E-4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25409.794747346463</v>
      </c>
      <c r="C4664" s="4">
        <v>42352.691817129627</v>
      </c>
      <c r="D4664" s="3">
        <v>223.1077341102667</v>
      </c>
      <c r="E4664" s="5">
        <v>7</v>
      </c>
      <c r="F4664" s="3">
        <v>1</v>
      </c>
      <c r="G4664" s="5">
        <v>-0.49997371435165405</v>
      </c>
      <c r="H4664" s="3">
        <v>3.7386934757232666</v>
      </c>
      <c r="I4664" s="5">
        <v>2.1449238032863418</v>
      </c>
      <c r="J4664" s="3">
        <v>0.79858973475055495</v>
      </c>
      <c r="K4664" s="5">
        <v>8.2437301636297278</v>
      </c>
      <c r="L4664" s="3">
        <v>3.07450317202278</v>
      </c>
      <c r="M4664" s="5">
        <v>-1.9450187392067164E-4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25410.810459391829</v>
      </c>
      <c r="C4665" s="4">
        <v>42352.691828703704</v>
      </c>
      <c r="D4665" s="3">
        <v>224.12344624585023</v>
      </c>
      <c r="E4665" s="5">
        <v>7</v>
      </c>
      <c r="F4665" s="3">
        <v>1</v>
      </c>
      <c r="G4665" s="5">
        <v>-0.49997371435165405</v>
      </c>
      <c r="H4665" s="3">
        <v>3.7385315895080566</v>
      </c>
      <c r="I4665" s="5">
        <v>2.1449238032863418</v>
      </c>
      <c r="J4665" s="3">
        <v>0.79873077427321504</v>
      </c>
      <c r="K4665" s="5">
        <v>8.2437301636297278</v>
      </c>
      <c r="L4665" s="3">
        <v>3.0750304620419202</v>
      </c>
      <c r="M4665" s="5">
        <v>-1.9445418729446828E-4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25411.810540169379</v>
      </c>
      <c r="C4666" s="4">
        <v>42352.691840277781</v>
      </c>
      <c r="D4666" s="3">
        <v>225.12352707352528</v>
      </c>
      <c r="E4666" s="5">
        <v>7</v>
      </c>
      <c r="F4666" s="3">
        <v>1</v>
      </c>
      <c r="G4666" s="5">
        <v>-0.49997371435165405</v>
      </c>
      <c r="H4666" s="3">
        <v>3.7383694648742676</v>
      </c>
      <c r="I4666" s="5">
        <v>2.1449238032863418</v>
      </c>
      <c r="J4666" s="3">
        <v>0.79886965460477999</v>
      </c>
      <c r="K4666" s="5">
        <v>8.2437301636297278</v>
      </c>
      <c r="L4666" s="3">
        <v>3.0755496587589142</v>
      </c>
      <c r="M4666" s="5">
        <v>-1.9445418729446828E-4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25412.825816084445</v>
      </c>
      <c r="C4667" s="4">
        <v>42352.691851851851</v>
      </c>
      <c r="D4667" s="3">
        <v>226.13880295350353</v>
      </c>
      <c r="E4667" s="5">
        <v>7</v>
      </c>
      <c r="F4667" s="3">
        <v>1</v>
      </c>
      <c r="G4667" s="5">
        <v>-0.49997371435165405</v>
      </c>
      <c r="H4667" s="3">
        <v>3.7382073402404785</v>
      </c>
      <c r="I4667" s="5">
        <v>2.1449238032863418</v>
      </c>
      <c r="J4667" s="3">
        <v>0.79900850114719202</v>
      </c>
      <c r="K4667" s="5">
        <v>8.2437301636297278</v>
      </c>
      <c r="L4667" s="3">
        <v>3.0760687105142721</v>
      </c>
      <c r="M4667" s="5">
        <v>-1.6207694716285914E-4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25413.826005377032</v>
      </c>
      <c r="C4668" s="4">
        <v>42352.691863425927</v>
      </c>
      <c r="D4668" s="3">
        <v>227.13899222102697</v>
      </c>
      <c r="E4668" s="5">
        <v>7</v>
      </c>
      <c r="F4668" s="3">
        <v>1</v>
      </c>
      <c r="G4668" s="5">
        <v>-0.49997371435165405</v>
      </c>
      <c r="H4668" s="3">
        <v>3.7380452156066895</v>
      </c>
      <c r="I4668" s="5">
        <v>2.1449238032863418</v>
      </c>
      <c r="J4668" s="3">
        <v>0.799149542210429</v>
      </c>
      <c r="K4668" s="5">
        <v>8.2437301636297278</v>
      </c>
      <c r="L4668" s="3">
        <v>3.0765959433402239</v>
      </c>
      <c r="M4668" s="5">
        <v>-1.9450187392067164E-4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25414.84164643574</v>
      </c>
      <c r="C4669" s="4">
        <v>42352.691874999997</v>
      </c>
      <c r="D4669" s="3">
        <v>228.15463319953889</v>
      </c>
      <c r="E4669" s="5">
        <v>7</v>
      </c>
      <c r="F4669" s="3">
        <v>1</v>
      </c>
      <c r="G4669" s="5">
        <v>-0.4997938871383667</v>
      </c>
      <c r="H4669" s="3">
        <v>3.7378833293914795</v>
      </c>
      <c r="I4669" s="5">
        <v>2.1449238032863418</v>
      </c>
      <c r="J4669" s="3">
        <v>0.79929058355570604</v>
      </c>
      <c r="K4669" s="5">
        <v>8.2437301636297278</v>
      </c>
      <c r="L4669" s="3">
        <v>3.0771231566493311</v>
      </c>
      <c r="M4669" s="5">
        <v>-1.6202926053665578E-4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25415.857209705879</v>
      </c>
      <c r="C4670" s="4">
        <v>42352.691886574074</v>
      </c>
      <c r="D4670" s="3">
        <v>229.17019646967648</v>
      </c>
      <c r="E4670" s="5">
        <v>7</v>
      </c>
      <c r="F4670" s="3">
        <v>1</v>
      </c>
      <c r="G4670" s="5">
        <v>-0.49997371435165405</v>
      </c>
      <c r="H4670" s="3">
        <v>3.7377212047576904</v>
      </c>
      <c r="I4670" s="5">
        <v>2.1449238032863418</v>
      </c>
      <c r="J4670" s="3">
        <v>0.79943161330453005</v>
      </c>
      <c r="K4670" s="5">
        <v>8.2437301636297278</v>
      </c>
      <c r="L4670" s="3">
        <v>3.0776502997277868</v>
      </c>
      <c r="M4670" s="5">
        <v>-1.6207694716285914E-4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25416.857394407041</v>
      </c>
      <c r="C4671" s="4">
        <v>42352.69189814815</v>
      </c>
      <c r="D4671" s="3">
        <v>230.17038134627325</v>
      </c>
      <c r="E4671" s="5">
        <v>7</v>
      </c>
      <c r="F4671" s="3">
        <v>1</v>
      </c>
      <c r="G4671" s="5">
        <v>-0.50015354156494141</v>
      </c>
      <c r="H4671" s="3">
        <v>3.7375590801239014</v>
      </c>
      <c r="I4671" s="5">
        <v>2.1449238032863418</v>
      </c>
      <c r="J4671" s="3">
        <v>0.79957051276602598</v>
      </c>
      <c r="K4671" s="5">
        <v>8.2437301636297278</v>
      </c>
      <c r="L4671" s="3">
        <v>3.0781694603215941</v>
      </c>
      <c r="M4671" s="5">
        <v>-1.9450187392067164E-4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25417.872827899228</v>
      </c>
      <c r="C4672" s="4">
        <v>42352.69190972222</v>
      </c>
      <c r="D4672" s="3">
        <v>231.18581466302683</v>
      </c>
      <c r="E4672" s="5">
        <v>7</v>
      </c>
      <c r="F4672" s="3">
        <v>1</v>
      </c>
      <c r="G4672" s="5">
        <v>-0.49997371435165405</v>
      </c>
      <c r="H4672" s="3">
        <v>3.7375590801239014</v>
      </c>
      <c r="I4672" s="5">
        <v>2.1449238032863418</v>
      </c>
      <c r="J4672" s="3">
        <v>0.79971152095974596</v>
      </c>
      <c r="K4672" s="5">
        <v>8.2437301636297278</v>
      </c>
      <c r="L4672" s="3">
        <v>3.0786964813241271</v>
      </c>
      <c r="M4672" s="5">
        <v>-1.2965202040504664E-4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25418.888452166157</v>
      </c>
      <c r="C4673" s="4">
        <v>42352.691921296297</v>
      </c>
      <c r="D4673" s="3">
        <v>232.2014389349651</v>
      </c>
      <c r="E4673" s="5">
        <v>7</v>
      </c>
      <c r="F4673" s="3">
        <v>1</v>
      </c>
      <c r="G4673" s="5">
        <v>-0.49997371435165405</v>
      </c>
      <c r="H4673" s="3">
        <v>3.7372350692749023</v>
      </c>
      <c r="I4673" s="5">
        <v>2.1449238032863418</v>
      </c>
      <c r="J4673" s="3">
        <v>0.79985255683315704</v>
      </c>
      <c r="K4673" s="5">
        <v>8.2437301636297278</v>
      </c>
      <c r="L4673" s="3">
        <v>3.079223585923609</v>
      </c>
      <c r="M4673" s="5">
        <v>-1.6202926053665578E-4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25419.888462197658</v>
      </c>
      <c r="C4674" s="4">
        <v>42352.691932870373</v>
      </c>
      <c r="D4674" s="3">
        <v>233.2014489564416</v>
      </c>
      <c r="E4674" s="5">
        <v>7</v>
      </c>
      <c r="F4674" s="3">
        <v>1</v>
      </c>
      <c r="G4674" s="5">
        <v>-0.4997938871383667</v>
      </c>
      <c r="H4674" s="3">
        <v>3.7370729446411133</v>
      </c>
      <c r="I4674" s="5">
        <v>2.1449238032863418</v>
      </c>
      <c r="J4674" s="3">
        <v>0.79999142809850599</v>
      </c>
      <c r="K4674" s="5">
        <v>8.2437301636297278</v>
      </c>
      <c r="L4674" s="3">
        <v>3.079742578370062</v>
      </c>
      <c r="M4674" s="5">
        <v>-1.6207694716285914E-4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25420.90413377732</v>
      </c>
      <c r="C4675" s="4">
        <v>42352.691944444443</v>
      </c>
      <c r="D4675" s="3">
        <v>234.21712063134032</v>
      </c>
      <c r="E4675" s="5">
        <v>7</v>
      </c>
      <c r="F4675" s="3">
        <v>1</v>
      </c>
      <c r="G4675" s="5">
        <v>-0.50015354156494141</v>
      </c>
      <c r="H4675" s="3">
        <v>3.7370729446411133</v>
      </c>
      <c r="I4675" s="5">
        <v>2.1449238032863418</v>
      </c>
      <c r="J4675" s="3">
        <v>0.80013246704678098</v>
      </c>
      <c r="K4675" s="5">
        <v>8.2437301636297278</v>
      </c>
      <c r="L4675" s="3">
        <v>3.0802696519188908</v>
      </c>
      <c r="M4675" s="5">
        <v>-1.2965202040504664E-4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25421.904257386457</v>
      </c>
      <c r="C4676" s="4">
        <v>42352.69195601852</v>
      </c>
      <c r="D4676" s="3">
        <v>235.21724428057513</v>
      </c>
      <c r="E4676" s="5">
        <v>7</v>
      </c>
      <c r="F4676" s="3">
        <v>1</v>
      </c>
      <c r="G4676" s="5">
        <v>-0.49997371435165405</v>
      </c>
      <c r="H4676" s="3">
        <v>3.7369108200073242</v>
      </c>
      <c r="I4676" s="5">
        <v>2.1449238032863418</v>
      </c>
      <c r="J4676" s="3">
        <v>0.80027135367651103</v>
      </c>
      <c r="K4676" s="5">
        <v>8.2437301636297278</v>
      </c>
      <c r="L4676" s="3">
        <v>3.0807886608103612</v>
      </c>
      <c r="M4676" s="5">
        <v>-1.2965202040504664E-4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25422.919652939236</v>
      </c>
      <c r="C4677" s="4">
        <v>42352.691967592589</v>
      </c>
      <c r="D4677" s="3">
        <v>236.23263970804271</v>
      </c>
      <c r="E4677" s="5">
        <v>7</v>
      </c>
      <c r="F4677" s="3">
        <v>1</v>
      </c>
      <c r="G4677" s="5">
        <v>-0.49961405992507935</v>
      </c>
      <c r="H4677" s="3">
        <v>3.7367489337921143</v>
      </c>
      <c r="I4677" s="5">
        <v>2.1449238032863418</v>
      </c>
      <c r="J4677" s="3">
        <v>0.800412364437037</v>
      </c>
      <c r="K4677" s="5">
        <v>8.2437301636297278</v>
      </c>
      <c r="L4677" s="3">
        <v>3.0813155913927579</v>
      </c>
      <c r="M4677" s="5">
        <v>-1.6202926053665578E-4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25423.919668935578</v>
      </c>
      <c r="C4678" s="4">
        <v>42352.691979166666</v>
      </c>
      <c r="D4678" s="3">
        <v>237.23265569937496</v>
      </c>
      <c r="E4678" s="5">
        <v>7</v>
      </c>
      <c r="F4678" s="3">
        <v>1</v>
      </c>
      <c r="G4678" s="5">
        <v>-0.49997371435165405</v>
      </c>
      <c r="H4678" s="3">
        <v>3.7365868091583252</v>
      </c>
      <c r="I4678" s="5">
        <v>2.1449238032863418</v>
      </c>
      <c r="J4678" s="3">
        <v>0.800551233386122</v>
      </c>
      <c r="K4678" s="5">
        <v>8.2437301636297278</v>
      </c>
      <c r="L4678" s="3">
        <v>3.081834502748698</v>
      </c>
      <c r="M4678" s="5">
        <v>-1.6202926053665578E-4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25424.919670691488</v>
      </c>
      <c r="C4679" s="4">
        <v>42352.691990740743</v>
      </c>
      <c r="D4679" s="3">
        <v>238.23265746029543</v>
      </c>
      <c r="E4679" s="5">
        <v>7</v>
      </c>
      <c r="F4679" s="3">
        <v>1</v>
      </c>
      <c r="G4679" s="5">
        <v>-0.49997371435165405</v>
      </c>
      <c r="H4679" s="3">
        <v>3.7364246845245361</v>
      </c>
      <c r="I4679" s="5">
        <v>2.1449238032863418</v>
      </c>
      <c r="J4679" s="3">
        <v>0.80069010703286803</v>
      </c>
      <c r="K4679" s="5">
        <v>8.2437301636297278</v>
      </c>
      <c r="L4679" s="3">
        <v>3.082353409499623</v>
      </c>
      <c r="M4679" s="5">
        <v>-9.7227093647234142E-5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25425.935325860311</v>
      </c>
      <c r="C4680" s="4">
        <v>42352.69200231482</v>
      </c>
      <c r="D4680" s="3">
        <v>239.24831267423164</v>
      </c>
      <c r="E4680" s="5">
        <v>7</v>
      </c>
      <c r="F4680" s="3">
        <v>1</v>
      </c>
      <c r="G4680" s="5">
        <v>-0.49997371435165405</v>
      </c>
      <c r="H4680" s="3">
        <v>3.7364246845245361</v>
      </c>
      <c r="I4680" s="5">
        <v>2.1449238032863418</v>
      </c>
      <c r="J4680" s="3">
        <v>0.80083114218098606</v>
      </c>
      <c r="K4680" s="5">
        <v>8.2437301636297278</v>
      </c>
      <c r="L4680" s="3">
        <v>3.0828803791645969</v>
      </c>
      <c r="M4680" s="5">
        <v>-9.7227093647234142E-5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25426.951088591799</v>
      </c>
      <c r="C4681" s="4">
        <v>42352.692025462966</v>
      </c>
      <c r="D4681" s="3">
        <v>240.26407560622008</v>
      </c>
      <c r="E4681" s="5">
        <v>7</v>
      </c>
      <c r="F4681" s="3">
        <v>1</v>
      </c>
      <c r="G4681" s="5">
        <v>-0.49997371435165405</v>
      </c>
      <c r="H4681" s="3">
        <v>3.7362625598907471</v>
      </c>
      <c r="I4681" s="5">
        <v>2.1449238032863418</v>
      </c>
      <c r="J4681" s="3">
        <v>0.80097219497136396</v>
      </c>
      <c r="K4681" s="5">
        <v>8.2437301636297278</v>
      </c>
      <c r="L4681" s="3">
        <v>3.083407397347758</v>
      </c>
      <c r="M4681" s="5">
        <v>-9.72747802734375E-5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25427.966526855864</v>
      </c>
      <c r="C4682" s="4">
        <v>42352.692037037035</v>
      </c>
      <c r="D4682" s="3">
        <v>241.27951361966123</v>
      </c>
      <c r="E4682" s="5">
        <v>7</v>
      </c>
      <c r="F4682" s="3">
        <v>1</v>
      </c>
      <c r="G4682" s="5">
        <v>-3.9994478225708008</v>
      </c>
      <c r="H4682" s="3">
        <v>3.4638388156890869</v>
      </c>
      <c r="I4682" s="5">
        <v>2.1449238032863418</v>
      </c>
      <c r="J4682" s="3">
        <v>0.80133334880396601</v>
      </c>
      <c r="K4682" s="5">
        <v>8.2437301636297278</v>
      </c>
      <c r="L4682" s="3">
        <v>3.0846898012346302</v>
      </c>
      <c r="M4682" s="5">
        <v>-5.461440235376358E-2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25428.966557779353</v>
      </c>
      <c r="C4683" s="4">
        <v>42352.692048611112</v>
      </c>
      <c r="D4683" s="3">
        <v>242.279544653426</v>
      </c>
      <c r="E4683" s="5">
        <v>7</v>
      </c>
      <c r="F4683" s="3">
        <v>1</v>
      </c>
      <c r="G4683" s="5">
        <v>-3.9994478225708008</v>
      </c>
      <c r="H4683" s="3">
        <v>3.4550876617431641</v>
      </c>
      <c r="I4683" s="5">
        <v>2.1449238032863418</v>
      </c>
      <c r="J4683" s="3">
        <v>0.80244434295582701</v>
      </c>
      <c r="K4683" s="5">
        <v>8.2437301636297278</v>
      </c>
      <c r="L4683" s="3">
        <v>3.0885326625533271</v>
      </c>
      <c r="M4683" s="5">
        <v>-5.6299827992916107E-2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25429.966576813255</v>
      </c>
      <c r="C4684" s="4">
        <v>42352.692060185182</v>
      </c>
      <c r="D4684" s="3">
        <v>243.2795636722922</v>
      </c>
      <c r="E4684" s="5">
        <v>7</v>
      </c>
      <c r="F4684" s="3">
        <v>1</v>
      </c>
      <c r="G4684" s="5">
        <v>-3.9996275901794434</v>
      </c>
      <c r="H4684" s="3">
        <v>3.4500637054443359</v>
      </c>
      <c r="I4684" s="5">
        <v>2.1449238032863418</v>
      </c>
      <c r="J4684" s="3">
        <v>0.80355534056158395</v>
      </c>
      <c r="K4684" s="5">
        <v>8.2437301636297278</v>
      </c>
      <c r="L4684" s="3">
        <v>3.0923683842355292</v>
      </c>
      <c r="M4684" s="5">
        <v>-5.7272195816040039E-2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25430.982164143268</v>
      </c>
      <c r="C4685" s="4">
        <v>42352.692071759258</v>
      </c>
      <c r="D4685" s="3">
        <v>244.2951509972894</v>
      </c>
      <c r="E4685" s="5">
        <v>7</v>
      </c>
      <c r="F4685" s="3">
        <v>1</v>
      </c>
      <c r="G4685" s="5">
        <v>-3.9996275901794434</v>
      </c>
      <c r="H4685" s="3">
        <v>3.4456882476806641</v>
      </c>
      <c r="I4685" s="5">
        <v>2.1449238032863418</v>
      </c>
      <c r="J4685" s="3">
        <v>0.80468362686111805</v>
      </c>
      <c r="K4685" s="5">
        <v>8.2437301636297278</v>
      </c>
      <c r="L4685" s="3">
        <v>3.0962586062284552</v>
      </c>
      <c r="M4685" s="5">
        <v>-5.796678364276886E-2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25431.997910549129</v>
      </c>
      <c r="C4686" s="4">
        <v>42352.692083333335</v>
      </c>
      <c r="D4686" s="3">
        <v>245.31089745327796</v>
      </c>
      <c r="E4686" s="5">
        <v>7</v>
      </c>
      <c r="F4686" s="3">
        <v>1</v>
      </c>
      <c r="G4686" s="5">
        <v>-3.9996275901794434</v>
      </c>
      <c r="H4686" s="3">
        <v>3.4424469470977783</v>
      </c>
      <c r="I4686" s="5">
        <v>2.1449238032863418</v>
      </c>
      <c r="J4686" s="3">
        <v>0.80581208721302899</v>
      </c>
      <c r="K4686" s="5">
        <v>8.2437301636297278</v>
      </c>
      <c r="L4686" s="3">
        <v>3.100145101065519</v>
      </c>
      <c r="M4686" s="5">
        <v>-5.8763124048709869E-2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25432.997957647876</v>
      </c>
      <c r="C4687" s="4">
        <v>42352.692094907405</v>
      </c>
      <c r="D4687" s="3">
        <v>246.31094449187017</v>
      </c>
      <c r="E4687" s="5">
        <v>7</v>
      </c>
      <c r="F4687" s="3">
        <v>1</v>
      </c>
      <c r="G4687" s="5">
        <v>-3.9994478225708008</v>
      </c>
      <c r="H4687" s="3">
        <v>3.4395298957824707</v>
      </c>
      <c r="I4687" s="5">
        <v>2.1449238032863418</v>
      </c>
      <c r="J4687" s="3">
        <v>0.80690541981318598</v>
      </c>
      <c r="K4687" s="5">
        <v>8.2437301636297278</v>
      </c>
      <c r="L4687" s="3">
        <v>3.1039071840501831</v>
      </c>
      <c r="M4687" s="5">
        <v>-4.6997545287013054E-3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25434.013150912266</v>
      </c>
      <c r="C4688" s="4">
        <v>42352.692106481481</v>
      </c>
      <c r="D4688" s="3">
        <v>247.32613766603819</v>
      </c>
      <c r="E4688" s="5">
        <v>7</v>
      </c>
      <c r="F4688" s="3">
        <v>1</v>
      </c>
      <c r="G4688" s="5">
        <v>-3.9992680549621582</v>
      </c>
      <c r="H4688" s="3">
        <v>3.4369368553161621</v>
      </c>
      <c r="I4688" s="5">
        <v>2.1449238032863418</v>
      </c>
      <c r="J4688" s="3">
        <v>0.80803380067182096</v>
      </c>
      <c r="K4688" s="5">
        <v>8.2437301636297278</v>
      </c>
      <c r="L4688" s="3">
        <v>3.107786700931495</v>
      </c>
      <c r="M4688" s="5">
        <v>-3.5977363586425781E-3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25435.013193605038</v>
      </c>
      <c r="C4689" s="4">
        <v>42352.692118055558</v>
      </c>
      <c r="D4689" s="3">
        <v>248.32618037886587</v>
      </c>
      <c r="E4689" s="5">
        <v>7</v>
      </c>
      <c r="F4689" s="3">
        <v>1</v>
      </c>
      <c r="G4689" s="5">
        <v>-3.9998073577880859</v>
      </c>
      <c r="H4689" s="3">
        <v>3.4343438148498535</v>
      </c>
      <c r="I4689" s="5">
        <v>2.1449238032863418</v>
      </c>
      <c r="J4689" s="3">
        <v>0.80916196986700495</v>
      </c>
      <c r="K4689" s="5">
        <v>8.2437301636297278</v>
      </c>
      <c r="L4689" s="3">
        <v>3.1116626187782188</v>
      </c>
      <c r="M4689" s="5">
        <v>-3.0467510223388672E-3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25436.02897659695</v>
      </c>
      <c r="C4690" s="4">
        <v>42352.692129629635</v>
      </c>
      <c r="D4690" s="3">
        <v>249.34196337578513</v>
      </c>
      <c r="E4690" s="5">
        <v>7</v>
      </c>
      <c r="F4690" s="3">
        <v>1</v>
      </c>
      <c r="G4690" s="5">
        <v>-2.5001099109649658</v>
      </c>
      <c r="H4690" s="3">
        <v>3.5495688915252686</v>
      </c>
      <c r="I4690" s="5">
        <v>2.1449238032863418</v>
      </c>
      <c r="J4690" s="3">
        <v>0.81017006485263998</v>
      </c>
      <c r="K4690" s="5">
        <v>8.2437301636297278</v>
      </c>
      <c r="L4690" s="3">
        <v>3.1151473226534319</v>
      </c>
      <c r="M4690" s="5">
        <v>2.0873403176665306E-2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25437.044747027601</v>
      </c>
      <c r="C4691" s="4">
        <v>42352.692141203705</v>
      </c>
      <c r="D4691" s="3">
        <v>250.35773398187027</v>
      </c>
      <c r="E4691" s="5">
        <v>7</v>
      </c>
      <c r="F4691" s="3">
        <v>1</v>
      </c>
      <c r="G4691" s="5">
        <v>-2.4997503757476807</v>
      </c>
      <c r="H4691" s="3">
        <v>3.5494067668914795</v>
      </c>
      <c r="I4691" s="5">
        <v>2.1449238032863418</v>
      </c>
      <c r="J4691" s="3">
        <v>0.81087543983252697</v>
      </c>
      <c r="K4691" s="5">
        <v>8.2437301636297278</v>
      </c>
      <c r="L4691" s="3">
        <v>3.1176511375530152</v>
      </c>
      <c r="M4691" s="5">
        <v>2.1489191800355911E-2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25438.060232549265</v>
      </c>
      <c r="C4692" s="4">
        <v>42352.692152777781</v>
      </c>
      <c r="D4692" s="3">
        <v>251.37321943837159</v>
      </c>
      <c r="E4692" s="5">
        <v>7</v>
      </c>
      <c r="F4692" s="3">
        <v>1</v>
      </c>
      <c r="G4692" s="5">
        <v>-2.5001099109649658</v>
      </c>
      <c r="H4692" s="3">
        <v>3.5487587451934814</v>
      </c>
      <c r="I4692" s="5">
        <v>2.1449238032863418</v>
      </c>
      <c r="J4692" s="3">
        <v>0.81158062030786904</v>
      </c>
      <c r="K4692" s="5">
        <v>8.2437301636297278</v>
      </c>
      <c r="L4692" s="3">
        <v>3.1201539191818388</v>
      </c>
      <c r="M4692" s="5">
        <v>2.1942997351288795E-2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25439.075812245275</v>
      </c>
      <c r="C4693" s="4">
        <v>42352.692164351851</v>
      </c>
      <c r="D4693" s="3">
        <v>252.38879900907256</v>
      </c>
      <c r="E4693" s="5">
        <v>7</v>
      </c>
      <c r="F4693" s="3">
        <v>1</v>
      </c>
      <c r="G4693" s="5">
        <v>-2.4999301433563232</v>
      </c>
      <c r="H4693" s="3">
        <v>3.5482723712921143</v>
      </c>
      <c r="I4693" s="5">
        <v>2.1449238032863418</v>
      </c>
      <c r="J4693" s="3">
        <v>0.81228586537126701</v>
      </c>
      <c r="K4693" s="5">
        <v>8.2437301636297278</v>
      </c>
      <c r="L4693" s="3">
        <v>3.1226565432214719</v>
      </c>
      <c r="M4693" s="5">
        <v>2.23967544734478E-2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25440.075856336534</v>
      </c>
      <c r="C4694" s="4">
        <v>42352.692175925928</v>
      </c>
      <c r="D4694" s="3">
        <v>253.38884310033043</v>
      </c>
      <c r="E4694" s="5">
        <v>7</v>
      </c>
      <c r="F4694" s="3">
        <v>1</v>
      </c>
      <c r="G4694" s="5">
        <v>-2.4999301433563232</v>
      </c>
      <c r="H4694" s="3">
        <v>3.5477862358093262</v>
      </c>
      <c r="I4694" s="5">
        <v>2.1449238032863418</v>
      </c>
      <c r="J4694" s="3">
        <v>0.81298030855154002</v>
      </c>
      <c r="K4694" s="5">
        <v>8.2437301636297278</v>
      </c>
      <c r="L4694" s="3">
        <v>3.125120405811721</v>
      </c>
      <c r="M4694" s="5">
        <v>2.2753287106752396E-2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25441.091425155479</v>
      </c>
      <c r="C4695" s="4">
        <v>42352.692187499997</v>
      </c>
      <c r="D4695" s="3">
        <v>254.40441191426356</v>
      </c>
      <c r="E4695" s="5">
        <v>7</v>
      </c>
      <c r="F4695" s="3">
        <v>1</v>
      </c>
      <c r="G4695" s="5">
        <v>-2.4999301433563232</v>
      </c>
      <c r="H4695" s="3">
        <v>3.54681396484375</v>
      </c>
      <c r="I4695" s="5">
        <v>2.1449238032863418</v>
      </c>
      <c r="J4695" s="3">
        <v>0.81368553871472404</v>
      </c>
      <c r="K4695" s="5">
        <v>8.2437301636297278</v>
      </c>
      <c r="L4695" s="3">
        <v>3.1276220389777909</v>
      </c>
      <c r="M4695" s="5">
        <v>-5.8341026306152344E-4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25442.091659294663</v>
      </c>
      <c r="C4696" s="4">
        <v>42352.692199074074</v>
      </c>
      <c r="D4696" s="3">
        <v>255.40464619379765</v>
      </c>
      <c r="E4696" s="5">
        <v>7</v>
      </c>
      <c r="F4696" s="3">
        <v>1</v>
      </c>
      <c r="G4696" s="5">
        <v>-2.4997503757476807</v>
      </c>
      <c r="H4696" s="3">
        <v>3.5464897155761719</v>
      </c>
      <c r="I4696" s="5">
        <v>2.1449238032863418</v>
      </c>
      <c r="J4696" s="3">
        <v>0.81438011824974399</v>
      </c>
      <c r="K4696" s="5">
        <v>8.2437301636297278</v>
      </c>
      <c r="L4696" s="3">
        <v>3.130085426767153</v>
      </c>
      <c r="M4696" s="5">
        <v>-5.5101461475715041E-4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25443.107101323098</v>
      </c>
      <c r="C4697" s="4">
        <v>42352.692210648151</v>
      </c>
      <c r="D4697" s="3">
        <v>256.42008810193056</v>
      </c>
      <c r="E4697" s="5">
        <v>7</v>
      </c>
      <c r="F4697" s="3">
        <v>1</v>
      </c>
      <c r="G4697" s="5">
        <v>-2.4997503757476807</v>
      </c>
      <c r="H4697" s="3">
        <v>3.5456795692443848</v>
      </c>
      <c r="I4697" s="5">
        <v>2.1449238032863418</v>
      </c>
      <c r="J4697" s="3">
        <v>0.81508526297523598</v>
      </c>
      <c r="K4697" s="5">
        <v>8.2437301636297278</v>
      </c>
      <c r="L4697" s="3">
        <v>3.1325858383443719</v>
      </c>
      <c r="M4697" s="5">
        <v>-6.1583518981933594E-4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25444.122676172046</v>
      </c>
      <c r="C4698" s="4">
        <v>42352.69222222222</v>
      </c>
      <c r="D4698" s="3">
        <v>257.43566293083171</v>
      </c>
      <c r="E4698" s="5">
        <v>7</v>
      </c>
      <c r="F4698" s="3">
        <v>1</v>
      </c>
      <c r="G4698" s="5">
        <v>-2.5001099109649658</v>
      </c>
      <c r="H4698" s="3">
        <v>3.5450313091278076</v>
      </c>
      <c r="I4698" s="5">
        <v>2.1449238032863418</v>
      </c>
      <c r="J4698" s="3">
        <v>0.81579049184515795</v>
      </c>
      <c r="K4698" s="5">
        <v>8.2437301636297278</v>
      </c>
      <c r="L4698" s="3">
        <v>3.1350860866289212</v>
      </c>
      <c r="M4698" s="5">
        <v>-6.4821244450286031E-4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25445.138293692184</v>
      </c>
      <c r="C4699" s="4">
        <v>42352.692233796297</v>
      </c>
      <c r="D4699" s="3">
        <v>258.4512804609933</v>
      </c>
      <c r="E4699" s="5">
        <v>7</v>
      </c>
      <c r="F4699" s="3">
        <v>1</v>
      </c>
      <c r="G4699" s="5">
        <v>-2.4999301433563232</v>
      </c>
      <c r="H4699" s="3">
        <v>3.5442209243774414</v>
      </c>
      <c r="I4699" s="5">
        <v>2.1449238032863418</v>
      </c>
      <c r="J4699" s="3">
        <v>0.81649574880152198</v>
      </c>
      <c r="K4699" s="5">
        <v>8.2437301636297278</v>
      </c>
      <c r="L4699" s="3">
        <v>3.1375859773282739</v>
      </c>
      <c r="M4699" s="5">
        <v>-6.4826011657714844E-4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25446.153931081764</v>
      </c>
      <c r="C4700" s="4">
        <v>42352.692245370374</v>
      </c>
      <c r="D4700" s="3">
        <v>259.46691786561172</v>
      </c>
      <c r="E4700" s="5">
        <v>7</v>
      </c>
      <c r="F4700" s="3">
        <v>1</v>
      </c>
      <c r="G4700" s="5">
        <v>-2.4997503757476807</v>
      </c>
      <c r="H4700" s="3">
        <v>3.5437347888946533</v>
      </c>
      <c r="I4700" s="5">
        <v>2.1449238032863418</v>
      </c>
      <c r="J4700" s="3">
        <v>0.817201023463904</v>
      </c>
      <c r="K4700" s="5">
        <v>8.2437301636297278</v>
      </c>
      <c r="L4700" s="3">
        <v>3.1400854805993181</v>
      </c>
      <c r="M4700" s="5">
        <v>-6.4826011657714844E-4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25447.153936441639</v>
      </c>
      <c r="C4701" s="4">
        <v>42352.692256944443</v>
      </c>
      <c r="D4701" s="3">
        <v>260.46692326057536</v>
      </c>
      <c r="E4701" s="5">
        <v>7</v>
      </c>
      <c r="F4701" s="3">
        <v>1</v>
      </c>
      <c r="G4701" s="5">
        <v>-2.4999301433563232</v>
      </c>
      <c r="H4701" s="3">
        <v>3.5429244041442871</v>
      </c>
      <c r="I4701" s="5">
        <v>2.1449238032863418</v>
      </c>
      <c r="J4701" s="3">
        <v>0.81789545652026097</v>
      </c>
      <c r="K4701" s="5">
        <v>8.2437301636297278</v>
      </c>
      <c r="L4701" s="3">
        <v>3.1425461130472581</v>
      </c>
      <c r="M4701" s="5">
        <v>-6.8068504333496094E-4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25448.169493731897</v>
      </c>
      <c r="C4702" s="4">
        <v>42352.69226851852</v>
      </c>
      <c r="D4702" s="3">
        <v>261.48248050070754</v>
      </c>
      <c r="E4702" s="5">
        <v>7</v>
      </c>
      <c r="F4702" s="3">
        <v>1</v>
      </c>
      <c r="G4702" s="5">
        <v>-2.4999301433563232</v>
      </c>
      <c r="H4702" s="3">
        <v>3.542438268661499</v>
      </c>
      <c r="I4702" s="5">
        <v>2.1449238032863418</v>
      </c>
      <c r="J4702" s="3">
        <v>0.81860069035623295</v>
      </c>
      <c r="K4702" s="5">
        <v>8.2437301636297278</v>
      </c>
      <c r="L4702" s="3">
        <v>3.145044566113171</v>
      </c>
      <c r="M4702" s="5">
        <v>-6.4826011657714844E-4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25449.185125056385</v>
      </c>
      <c r="C4703" s="4">
        <v>42352.692280092589</v>
      </c>
      <c r="D4703" s="3">
        <v>262.49811182519579</v>
      </c>
      <c r="E4703" s="5">
        <v>7</v>
      </c>
      <c r="F4703" s="3">
        <v>1</v>
      </c>
      <c r="G4703" s="5">
        <v>-2.4999301433563232</v>
      </c>
      <c r="H4703" s="3">
        <v>3.5417900085449219</v>
      </c>
      <c r="I4703" s="5">
        <v>2.1449238032863418</v>
      </c>
      <c r="J4703" s="3">
        <v>0.81930596548666001</v>
      </c>
      <c r="K4703" s="5">
        <v>8.2437301636297278</v>
      </c>
      <c r="L4703" s="3">
        <v>3.1475427461429981</v>
      </c>
      <c r="M4703" s="5">
        <v>-6.1583518981933594E-4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25450.200728847361</v>
      </c>
      <c r="C4704" s="4">
        <v>42352.692291666666</v>
      </c>
      <c r="D4704" s="3">
        <v>263.51371560113051</v>
      </c>
      <c r="E4704" s="5">
        <v>7</v>
      </c>
      <c r="F4704" s="3">
        <v>1</v>
      </c>
      <c r="G4704" s="5">
        <v>-2.4999301433563232</v>
      </c>
      <c r="H4704" s="3">
        <v>3.5413038730621338</v>
      </c>
      <c r="I4704" s="5">
        <v>2.1449238032863418</v>
      </c>
      <c r="J4704" s="3">
        <v>0.82001122577322605</v>
      </c>
      <c r="K4704" s="5">
        <v>8.2437301636297278</v>
      </c>
      <c r="L4704" s="3">
        <v>3.150040450692555</v>
      </c>
      <c r="M4704" s="5">
        <v>-6.1392731731757522E-4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25451.200769239411</v>
      </c>
      <c r="C4705" s="4">
        <v>42352.692303240743</v>
      </c>
      <c r="D4705" s="3">
        <v>264.51375609844496</v>
      </c>
      <c r="E4705" s="5">
        <v>7</v>
      </c>
      <c r="F4705" s="3">
        <v>1</v>
      </c>
      <c r="G4705" s="5">
        <v>-2.4997503757476807</v>
      </c>
      <c r="H4705" s="3">
        <v>3.5406556129455566</v>
      </c>
      <c r="I4705" s="5">
        <v>2.1449238032863418</v>
      </c>
      <c r="J4705" s="3">
        <v>0.82070565982374499</v>
      </c>
      <c r="K4705" s="5">
        <v>8.2437301636297278</v>
      </c>
      <c r="L4705" s="3">
        <v>3.1524994284708101</v>
      </c>
      <c r="M4705" s="5">
        <v>-5.8160012122243643E-4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25452.216375551656</v>
      </c>
      <c r="C4706" s="4">
        <v>42352.692314814813</v>
      </c>
      <c r="D4706" s="3">
        <v>265.52936240066629</v>
      </c>
      <c r="E4706" s="5">
        <v>7</v>
      </c>
      <c r="F4706" s="3">
        <v>1</v>
      </c>
      <c r="G4706" s="5">
        <v>-2.4999301433563232</v>
      </c>
      <c r="H4706" s="3">
        <v>3.5400073528289795</v>
      </c>
      <c r="I4706" s="5">
        <v>2.1449238032863418</v>
      </c>
      <c r="J4706" s="3">
        <v>0.82141091329529303</v>
      </c>
      <c r="K4706" s="5">
        <v>8.2437301636297278</v>
      </c>
      <c r="L4706" s="3">
        <v>3.1549963052649339</v>
      </c>
      <c r="M4706" s="5">
        <v>-6.1390787595883012E-4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25453.231759951686</v>
      </c>
      <c r="C4707" s="4">
        <v>42352.692326388889</v>
      </c>
      <c r="D4707" s="3">
        <v>266.54474680570496</v>
      </c>
      <c r="E4707" s="5">
        <v>7</v>
      </c>
      <c r="F4707" s="3">
        <v>1</v>
      </c>
      <c r="G4707" s="5">
        <v>-2.4997503757476807</v>
      </c>
      <c r="H4707" s="3">
        <v>3.5395212173461914</v>
      </c>
      <c r="I4707" s="5">
        <v>2.1449238032863418</v>
      </c>
      <c r="J4707" s="3">
        <v>0.82210531874625903</v>
      </c>
      <c r="K4707" s="5">
        <v>8.2437301636297278</v>
      </c>
      <c r="L4707" s="3">
        <v>3.1574544142525922</v>
      </c>
      <c r="M4707" s="5">
        <v>-5.4929027101024985E-4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25454.231968978376</v>
      </c>
      <c r="C4708" s="4">
        <v>42352.692337962966</v>
      </c>
      <c r="D4708" s="3">
        <v>267.54495575219875</v>
      </c>
      <c r="E4708" s="5">
        <v>7</v>
      </c>
      <c r="F4708" s="3">
        <v>1</v>
      </c>
      <c r="G4708" s="5">
        <v>-2.4997503757476807</v>
      </c>
      <c r="H4708" s="3">
        <v>3.5391969680786133</v>
      </c>
      <c r="I4708" s="5">
        <v>2.1449238032863418</v>
      </c>
      <c r="J4708" s="3">
        <v>0.82281057657668999</v>
      </c>
      <c r="K4708" s="5">
        <v>8.2437301636297278</v>
      </c>
      <c r="L4708" s="3">
        <v>3.1599505802389749</v>
      </c>
      <c r="M4708" s="5">
        <v>-5.1860569510608912E-4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25455.247597751517</v>
      </c>
      <c r="C4709" s="4">
        <v>42352.692349537043</v>
      </c>
      <c r="D4709" s="3">
        <v>268.56058464062494</v>
      </c>
      <c r="E4709" s="5">
        <v>7</v>
      </c>
      <c r="F4709" s="3">
        <v>1</v>
      </c>
      <c r="G4709" s="5">
        <v>-2.5001099109649658</v>
      </c>
      <c r="H4709" s="3">
        <v>3.5385487079620361</v>
      </c>
      <c r="I4709" s="5">
        <v>2.1449238032863418</v>
      </c>
      <c r="J4709" s="3">
        <v>0.82351583638141002</v>
      </c>
      <c r="K4709" s="5">
        <v>8.2437301636297278</v>
      </c>
      <c r="L4709" s="3">
        <v>3.1624463989293949</v>
      </c>
      <c r="M4709" s="5">
        <v>-5.4931448539718986E-4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25456.247606399575</v>
      </c>
      <c r="C4710" s="4">
        <v>42352.692361111112</v>
      </c>
      <c r="D4710" s="3">
        <v>269.56059317840931</v>
      </c>
      <c r="E4710" s="5">
        <v>7</v>
      </c>
      <c r="F4710" s="3">
        <v>1</v>
      </c>
      <c r="G4710" s="5">
        <v>-2.5001099109649658</v>
      </c>
      <c r="H4710" s="3">
        <v>3.5382246971130371</v>
      </c>
      <c r="I4710" s="5">
        <v>2.1449238032863418</v>
      </c>
      <c r="J4710" s="3">
        <v>0.82421025486740096</v>
      </c>
      <c r="K4710" s="5">
        <v>8.2437301636297278</v>
      </c>
      <c r="L4710" s="3">
        <v>3.1649034972592398</v>
      </c>
      <c r="M4710" s="5">
        <v>-4.8618315486237407E-4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25457.263242074889</v>
      </c>
      <c r="C4711" s="4">
        <v>42352.692372685182</v>
      </c>
      <c r="D4711" s="3">
        <v>270.57622893392403</v>
      </c>
      <c r="E4711" s="5">
        <v>7</v>
      </c>
      <c r="F4711" s="3">
        <v>1</v>
      </c>
      <c r="G4711" s="5">
        <v>-2.4999301433563232</v>
      </c>
      <c r="H4711" s="3">
        <v>3.53757643699646</v>
      </c>
      <c r="I4711" s="5">
        <v>2.1449238032863418</v>
      </c>
      <c r="J4711" s="3">
        <v>0.82491552605692797</v>
      </c>
      <c r="K4711" s="5">
        <v>8.2437301636297278</v>
      </c>
      <c r="L4711" s="3">
        <v>3.1673986484799661</v>
      </c>
      <c r="M4711" s="5">
        <v>-4.8618315486237407E-4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25458.263254482303</v>
      </c>
      <c r="C4712" s="4">
        <v>42352.692384259259</v>
      </c>
      <c r="D4712" s="3">
        <v>271.57624134133783</v>
      </c>
      <c r="E4712" s="5">
        <v>7</v>
      </c>
      <c r="F4712" s="3">
        <v>1</v>
      </c>
      <c r="G4712" s="5">
        <v>-2.4997503757476807</v>
      </c>
      <c r="H4712" s="3">
        <v>3.5370903015136719</v>
      </c>
      <c r="I4712" s="5">
        <v>2.1449238032863418</v>
      </c>
      <c r="J4712" s="3">
        <v>0.82560995541529303</v>
      </c>
      <c r="K4712" s="5">
        <v>8.2437301636297278</v>
      </c>
      <c r="L4712" s="3">
        <v>3.169855106483106</v>
      </c>
      <c r="M4712" s="5">
        <v>-4.5375822810456157E-4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25459.278818870225</v>
      </c>
      <c r="C4713" s="4">
        <v>42352.692395833335</v>
      </c>
      <c r="D4713" s="3">
        <v>272.59180563402009</v>
      </c>
      <c r="E4713" s="5">
        <v>7</v>
      </c>
      <c r="F4713" s="3">
        <v>1</v>
      </c>
      <c r="G4713" s="5">
        <v>-2.4997503757476807</v>
      </c>
      <c r="H4713" s="3">
        <v>3.5366041660308838</v>
      </c>
      <c r="I4713" s="5">
        <v>2.1449238032863418</v>
      </c>
      <c r="J4713" s="3">
        <v>0.82631518753753397</v>
      </c>
      <c r="K4713" s="5">
        <v>8.2437301636297278</v>
      </c>
      <c r="L4713" s="3">
        <v>3.172349465330758</v>
      </c>
      <c r="M4713" s="5">
        <v>-4.8618315486237407E-4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25460.294428585938</v>
      </c>
      <c r="C4714" s="4">
        <v>42352.692407407405</v>
      </c>
      <c r="D4714" s="3">
        <v>273.60741534973573</v>
      </c>
      <c r="E4714" s="5">
        <v>7</v>
      </c>
      <c r="F4714" s="3">
        <v>1</v>
      </c>
      <c r="G4714" s="5">
        <v>0.99936419725418091</v>
      </c>
      <c r="H4714" s="3">
        <v>3.8114588260650635</v>
      </c>
      <c r="I4714" s="5">
        <v>2.1450756199743908</v>
      </c>
      <c r="J4714" s="3">
        <v>0.82662555537962101</v>
      </c>
      <c r="K4714" s="5">
        <v>8.2443084892970298</v>
      </c>
      <c r="L4714" s="3">
        <v>3.173447992187477</v>
      </c>
      <c r="M4714" s="5">
        <v>5.4612722247838974E-2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25461.309988101733</v>
      </c>
      <c r="C4715" s="4">
        <v>42352.692418981482</v>
      </c>
      <c r="D4715" s="3">
        <v>274.6229749557553</v>
      </c>
      <c r="E4715" s="5">
        <v>7</v>
      </c>
      <c r="F4715" s="3">
        <v>1</v>
      </c>
      <c r="G4715" s="5">
        <v>0.99954402446746826</v>
      </c>
      <c r="H4715" s="3">
        <v>3.8156723976135254</v>
      </c>
      <c r="I4715" s="5">
        <v>2.1453575783423768</v>
      </c>
      <c r="J4715" s="3">
        <v>0.82662555537962101</v>
      </c>
      <c r="K4715" s="5">
        <v>8.2453838209362544</v>
      </c>
      <c r="L4715" s="3">
        <v>3.173447992187477</v>
      </c>
      <c r="M4715" s="5">
        <v>5.5349994450807571E-2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25462.310016844796</v>
      </c>
      <c r="C4716" s="4">
        <v>42352.692430555559</v>
      </c>
      <c r="D4716" s="3">
        <v>275.62300372388216</v>
      </c>
      <c r="E4716" s="5">
        <v>7</v>
      </c>
      <c r="F4716" s="3">
        <v>1</v>
      </c>
      <c r="G4716" s="5">
        <v>0.99954402446746826</v>
      </c>
      <c r="H4716" s="3">
        <v>3.818913459777832</v>
      </c>
      <c r="I4716" s="5">
        <v>2.1456352355063801</v>
      </c>
      <c r="J4716" s="3">
        <v>0.82662555537962101</v>
      </c>
      <c r="K4716" s="5">
        <v>8.2464437494648788</v>
      </c>
      <c r="L4716" s="3">
        <v>3.173447992187477</v>
      </c>
      <c r="M4716" s="5">
        <v>5.6093264371156693E-2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25463.325350032384</v>
      </c>
      <c r="C4717" s="4">
        <v>42352.692442129635</v>
      </c>
      <c r="D4717" s="3">
        <v>276.63833672600663</v>
      </c>
      <c r="E4717" s="5">
        <v>7</v>
      </c>
      <c r="F4717" s="3">
        <v>1</v>
      </c>
      <c r="G4717" s="5">
        <v>0.99954402446746826</v>
      </c>
      <c r="H4717" s="3">
        <v>3.8213443756103516</v>
      </c>
      <c r="I4717" s="5">
        <v>2.145917125499186</v>
      </c>
      <c r="J4717" s="3">
        <v>0.82662555537962101</v>
      </c>
      <c r="K4717" s="5">
        <v>8.2475206332120781</v>
      </c>
      <c r="L4717" s="3">
        <v>3.173447992187477</v>
      </c>
      <c r="M4717" s="5">
        <v>5.6646119803190231E-2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25464.325689909692</v>
      </c>
      <c r="C4718" s="4">
        <v>42352.692453703705</v>
      </c>
      <c r="D4718" s="3">
        <v>277.63867678376579</v>
      </c>
      <c r="E4718" s="5">
        <v>7</v>
      </c>
      <c r="F4718" s="3">
        <v>1</v>
      </c>
      <c r="G4718" s="5">
        <v>0.99954402446746826</v>
      </c>
      <c r="H4718" s="3">
        <v>3.8239374160766602</v>
      </c>
      <c r="I4718" s="5">
        <v>2.1461948573575498</v>
      </c>
      <c r="J4718" s="3">
        <v>0.82662555537962101</v>
      </c>
      <c r="K4718" s="5">
        <v>8.2485823058840229</v>
      </c>
      <c r="L4718" s="3">
        <v>3.173447992187477</v>
      </c>
      <c r="M4718" s="5">
        <v>5.7432405650615692E-2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25465.341279229655</v>
      </c>
      <c r="C4719" s="4">
        <v>42352.692465277774</v>
      </c>
      <c r="D4719" s="3">
        <v>278.65426607365248</v>
      </c>
      <c r="E4719" s="5">
        <v>7</v>
      </c>
      <c r="F4719" s="3">
        <v>1</v>
      </c>
      <c r="G4719" s="5">
        <v>0.99954402446746826</v>
      </c>
      <c r="H4719" s="3">
        <v>3.8260440826416016</v>
      </c>
      <c r="I4719" s="5">
        <v>2.1464768251594482</v>
      </c>
      <c r="J4719" s="3">
        <v>0.82662555537962101</v>
      </c>
      <c r="K4719" s="5">
        <v>8.2496607988258095</v>
      </c>
      <c r="L4719" s="3">
        <v>3.173447992187477</v>
      </c>
      <c r="M4719" s="5">
        <v>2.8757406398653984E-3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25466.341327691789</v>
      </c>
      <c r="C4720" s="4">
        <v>42352.692476851851</v>
      </c>
      <c r="D4720" s="3">
        <v>279.65431444556259</v>
      </c>
      <c r="E4720" s="5">
        <v>7</v>
      </c>
      <c r="F4720" s="3">
        <v>1</v>
      </c>
      <c r="G4720" s="5">
        <v>0.99954402446746826</v>
      </c>
      <c r="H4720" s="3">
        <v>3.8278267383575439</v>
      </c>
      <c r="I4720" s="5">
        <v>2.146754476430119</v>
      </c>
      <c r="J4720" s="3">
        <v>0.82662555537962101</v>
      </c>
      <c r="K4720" s="5">
        <v>8.2507233238546771</v>
      </c>
      <c r="L4720" s="3">
        <v>3.173447992187477</v>
      </c>
      <c r="M4720" s="5">
        <v>2.4157273583114147E-3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25467.35689375889</v>
      </c>
      <c r="C4721" s="4">
        <v>42352.692488425928</v>
      </c>
      <c r="D4721" s="3">
        <v>280.66988052769779</v>
      </c>
      <c r="E4721" s="5">
        <v>7</v>
      </c>
      <c r="F4721" s="3">
        <v>1</v>
      </c>
      <c r="G4721" s="5">
        <v>0.99972385168075562</v>
      </c>
      <c r="H4721" s="3">
        <v>3.8296093940734863</v>
      </c>
      <c r="I4721" s="5">
        <v>2.1470364377850282</v>
      </c>
      <c r="J4721" s="3">
        <v>0.82662555537962101</v>
      </c>
      <c r="K4721" s="5">
        <v>8.2518028705591071</v>
      </c>
      <c r="L4721" s="3">
        <v>3.173447992187477</v>
      </c>
      <c r="M4721" s="5">
        <v>2.1325584966689348E-3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25468.356923484396</v>
      </c>
      <c r="C4722" s="4">
        <v>42352.692499999997</v>
      </c>
      <c r="D4722" s="3">
        <v>281.66991036348145</v>
      </c>
      <c r="E4722" s="5">
        <v>7</v>
      </c>
      <c r="F4722" s="3">
        <v>1</v>
      </c>
      <c r="G4722" s="5">
        <v>-0.99987286329269409</v>
      </c>
      <c r="H4722" s="3">
        <v>3.6743555068969727</v>
      </c>
      <c r="I4722" s="5">
        <v>2.1471362511460219</v>
      </c>
      <c r="J4722" s="3">
        <v>0.82679479761313601</v>
      </c>
      <c r="K4722" s="5">
        <v>8.2521851438391387</v>
      </c>
      <c r="L4722" s="3">
        <v>3.1740699819841551</v>
      </c>
      <c r="M4722" s="5">
        <v>-2.9428180307149887E-2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25469.372522112521</v>
      </c>
      <c r="C4723" s="4">
        <v>42352.692511574074</v>
      </c>
      <c r="D4723" s="3">
        <v>282.68550897155615</v>
      </c>
      <c r="E4723" s="5">
        <v>7</v>
      </c>
      <c r="F4723" s="3">
        <v>1</v>
      </c>
      <c r="G4723" s="5">
        <v>-0.99987286329269409</v>
      </c>
      <c r="H4723" s="3">
        <v>3.6730589866638184</v>
      </c>
      <c r="I4723" s="5">
        <v>2.1471362511460219</v>
      </c>
      <c r="J4723" s="3">
        <v>0.82707685454483204</v>
      </c>
      <c r="K4723" s="5">
        <v>8.2521851438391387</v>
      </c>
      <c r="L4723" s="3">
        <v>3.1751061266310212</v>
      </c>
      <c r="M4723" s="5">
        <v>-3.0049251392483711E-2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25470.388168910515</v>
      </c>
      <c r="C4724" s="4">
        <v>42352.692523148151</v>
      </c>
      <c r="D4724" s="3">
        <v>283.70115576453719</v>
      </c>
      <c r="E4724" s="5">
        <v>7</v>
      </c>
      <c r="F4724" s="3">
        <v>1</v>
      </c>
      <c r="G4724" s="5">
        <v>-0.99969309568405151</v>
      </c>
      <c r="H4724" s="3">
        <v>3.6724107265472412</v>
      </c>
      <c r="I4724" s="5">
        <v>2.1471362511460219</v>
      </c>
      <c r="J4724" s="3">
        <v>0.82735893069247202</v>
      </c>
      <c r="K4724" s="5">
        <v>8.2521851438391387</v>
      </c>
      <c r="L4724" s="3">
        <v>3.176142103143738</v>
      </c>
      <c r="M4724" s="5">
        <v>-3.0759096145629883E-2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25471.403760100129</v>
      </c>
      <c r="C4725" s="4">
        <v>42352.69253472222</v>
      </c>
      <c r="D4725" s="3">
        <v>284.71674686392674</v>
      </c>
      <c r="E4725" s="5">
        <v>7</v>
      </c>
      <c r="F4725" s="3">
        <v>1</v>
      </c>
      <c r="G4725" s="5">
        <v>-0.99969309568405151</v>
      </c>
      <c r="H4725" s="3">
        <v>3.6720867156982422</v>
      </c>
      <c r="I4725" s="5">
        <v>2.1471362511460219</v>
      </c>
      <c r="J4725" s="3">
        <v>0.82764098629562599</v>
      </c>
      <c r="K4725" s="5">
        <v>8.2521851438391387</v>
      </c>
      <c r="L4725" s="3">
        <v>3.177177865680584</v>
      </c>
      <c r="M4725" s="5">
        <v>-3.1212855130434036E-2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25472.403808426927</v>
      </c>
      <c r="C4726" s="4">
        <v>42352.692546296297</v>
      </c>
      <c r="D4726" s="3">
        <v>285.71679534109882</v>
      </c>
      <c r="E4726" s="5">
        <v>7</v>
      </c>
      <c r="F4726" s="3">
        <v>1</v>
      </c>
      <c r="G4726" s="5">
        <v>-0.99987286329269409</v>
      </c>
      <c r="H4726" s="3">
        <v>3.6716005802154541</v>
      </c>
      <c r="I4726" s="5">
        <v>2.1471362511460219</v>
      </c>
      <c r="J4726" s="3">
        <v>0.82791430532830601</v>
      </c>
      <c r="K4726" s="5">
        <v>8.2521851438391387</v>
      </c>
      <c r="L4726" s="3">
        <v>3.178181453593635</v>
      </c>
      <c r="M4726" s="5">
        <v>-3.1634189188480377E-2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25473.41912012604</v>
      </c>
      <c r="C4727" s="4">
        <v>42352.692557870374</v>
      </c>
      <c r="D4727" s="3">
        <v>286.73210696502451</v>
      </c>
      <c r="E4727" s="5">
        <v>7</v>
      </c>
      <c r="F4727" s="3">
        <v>1</v>
      </c>
      <c r="G4727" s="5">
        <v>-0.99987286329269409</v>
      </c>
      <c r="H4727" s="3">
        <v>3.671276330947876</v>
      </c>
      <c r="I4727" s="5">
        <v>2.1471362511460219</v>
      </c>
      <c r="J4727" s="3">
        <v>0.82819644190772101</v>
      </c>
      <c r="K4727" s="5">
        <v>8.2521851438391387</v>
      </c>
      <c r="L4727" s="3">
        <v>3.1792173203733669</v>
      </c>
      <c r="M4727" s="5">
        <v>-5.5103300837799907E-4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25474.419172908929</v>
      </c>
      <c r="C4728" s="4">
        <v>42352.692569444451</v>
      </c>
      <c r="D4728" s="3">
        <v>287.73215974791117</v>
      </c>
      <c r="E4728" s="5">
        <v>7</v>
      </c>
      <c r="F4728" s="3">
        <v>1</v>
      </c>
      <c r="G4728" s="5">
        <v>-0.99987286329269409</v>
      </c>
      <c r="H4728" s="3">
        <v>3.6711142063140869</v>
      </c>
      <c r="I4728" s="5">
        <v>2.1471362511460219</v>
      </c>
      <c r="J4728" s="3">
        <v>0.82847415906767097</v>
      </c>
      <c r="K4728" s="5">
        <v>8.2521851438391387</v>
      </c>
      <c r="L4728" s="3">
        <v>3.1802368809852011</v>
      </c>
      <c r="M4728" s="5">
        <v>-3.5657882108353078E-4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25475.419319279703</v>
      </c>
      <c r="C4729" s="4">
        <v>42352.69258101852</v>
      </c>
      <c r="D4729" s="3">
        <v>288.73230604350056</v>
      </c>
      <c r="E4729" s="5">
        <v>7</v>
      </c>
      <c r="F4729" s="3">
        <v>1</v>
      </c>
      <c r="G4729" s="5">
        <v>-0.99969309568405151</v>
      </c>
      <c r="H4729" s="3">
        <v>3.6707901954650879</v>
      </c>
      <c r="I4729" s="5">
        <v>2.1471362511460219</v>
      </c>
      <c r="J4729" s="3">
        <v>0.82875620539413397</v>
      </c>
      <c r="K4729" s="5">
        <v>8.2521851438391387</v>
      </c>
      <c r="L4729" s="3">
        <v>3.1812722824440911</v>
      </c>
      <c r="M4729" s="5">
        <v>-2.9172896756790578E-4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25476.434949827257</v>
      </c>
      <c r="C4730" s="4">
        <v>42352.69259259259</v>
      </c>
      <c r="D4730" s="3">
        <v>289.74793661110533</v>
      </c>
      <c r="E4730" s="5">
        <v>7</v>
      </c>
      <c r="F4730" s="3">
        <v>1</v>
      </c>
      <c r="G4730" s="5">
        <v>-0.99987286329269409</v>
      </c>
      <c r="H4730" s="3">
        <v>3.6707901954650879</v>
      </c>
      <c r="I4730" s="5">
        <v>2.1471362511460219</v>
      </c>
      <c r="J4730" s="3">
        <v>0.829038280153922</v>
      </c>
      <c r="K4730" s="5">
        <v>8.2521851438391387</v>
      </c>
      <c r="L4730" s="3">
        <v>3.1823077415040939</v>
      </c>
      <c r="M4730" s="5">
        <v>-2.2687911405228078E-4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25477.434956555546</v>
      </c>
      <c r="C4731" s="4">
        <v>42352.692604166667</v>
      </c>
      <c r="D4731" s="3">
        <v>290.74794332434942</v>
      </c>
      <c r="E4731" s="5">
        <v>7</v>
      </c>
      <c r="F4731" s="3">
        <v>1</v>
      </c>
      <c r="G4731" s="5">
        <v>-1.0000526905059814</v>
      </c>
      <c r="H4731" s="3">
        <v>3.6706280708312988</v>
      </c>
      <c r="I4731" s="5">
        <v>2.1471362511460219</v>
      </c>
      <c r="J4731" s="3">
        <v>0.82931600769873204</v>
      </c>
      <c r="K4731" s="5">
        <v>8.2521851438391387</v>
      </c>
      <c r="L4731" s="3">
        <v>3.1833272171855</v>
      </c>
      <c r="M4731" s="5">
        <v>-1.9450187392067164E-4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25478.435009990048</v>
      </c>
      <c r="C4732" s="4">
        <v>42352.692615740743</v>
      </c>
      <c r="D4732" s="3">
        <v>291.74799674883269</v>
      </c>
      <c r="E4732" s="5">
        <v>7</v>
      </c>
      <c r="F4732" s="3">
        <v>1</v>
      </c>
      <c r="G4732" s="5">
        <v>-0.99987286329269409</v>
      </c>
      <c r="H4732" s="3">
        <v>3.6703040599822998</v>
      </c>
      <c r="I4732" s="5">
        <v>2.1471362511460219</v>
      </c>
      <c r="J4732" s="3">
        <v>0.829593744318048</v>
      </c>
      <c r="K4732" s="5">
        <v>8.2521851438391387</v>
      </c>
      <c r="L4732" s="3">
        <v>3.1843466716676661</v>
      </c>
      <c r="M4732" s="5">
        <v>-1.9445418729446828E-4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25479.450337774186</v>
      </c>
      <c r="C4733" s="4">
        <v>42352.692627314813</v>
      </c>
      <c r="D4733" s="3">
        <v>292.76332453297243</v>
      </c>
      <c r="E4733" s="5">
        <v>7</v>
      </c>
      <c r="F4733" s="3">
        <v>1</v>
      </c>
      <c r="G4733" s="5">
        <v>-0.99987286329269409</v>
      </c>
      <c r="H4733" s="3">
        <v>3.6703040599822998</v>
      </c>
      <c r="I4733" s="5">
        <v>2.1471362511460219</v>
      </c>
      <c r="J4733" s="3">
        <v>0.82987145567274101</v>
      </c>
      <c r="K4733" s="5">
        <v>8.2521851438391387</v>
      </c>
      <c r="L4733" s="3">
        <v>3.1853659856179202</v>
      </c>
      <c r="M4733" s="5">
        <v>-1.6202926053665578E-4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25480.466176033628</v>
      </c>
      <c r="C4734" s="4">
        <v>42352.69263888889</v>
      </c>
      <c r="D4734" s="3">
        <v>293.77916279742277</v>
      </c>
      <c r="E4734" s="5">
        <v>7</v>
      </c>
      <c r="F4734" s="3">
        <v>1</v>
      </c>
      <c r="G4734" s="5">
        <v>-1.0000526905059814</v>
      </c>
      <c r="H4734" s="3">
        <v>3.6701419353485107</v>
      </c>
      <c r="I4734" s="5">
        <v>2.1471362511460219</v>
      </c>
      <c r="J4734" s="3">
        <v>0.83015786310570305</v>
      </c>
      <c r="K4734" s="5">
        <v>8.2521851438391387</v>
      </c>
      <c r="L4734" s="3">
        <v>3.186417191520972</v>
      </c>
      <c r="M4734" s="5">
        <v>-1.6207694716285914E-4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25481.466179017589</v>
      </c>
      <c r="C4735" s="4">
        <v>42352.692650462966</v>
      </c>
      <c r="D4735" s="3">
        <v>294.77916579642419</v>
      </c>
      <c r="E4735" s="5">
        <v>7</v>
      </c>
      <c r="F4735" s="3">
        <v>1</v>
      </c>
      <c r="G4735" s="5">
        <v>-0.99969309568405151</v>
      </c>
      <c r="H4735" s="3">
        <v>3.6701419353485107</v>
      </c>
      <c r="I4735" s="5">
        <v>2.1471362511460219</v>
      </c>
      <c r="J4735" s="3">
        <v>0.830435603292627</v>
      </c>
      <c r="K4735" s="5">
        <v>8.2521851438391387</v>
      </c>
      <c r="L4735" s="3">
        <v>3.1874365335676229</v>
      </c>
      <c r="M4735" s="5">
        <v>-1.2965202040504664E-4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25482.466320731779</v>
      </c>
      <c r="C4736" s="4">
        <v>42352.692662037043</v>
      </c>
      <c r="D4736" s="3">
        <v>295.77930763592479</v>
      </c>
      <c r="E4736" s="5">
        <v>7</v>
      </c>
      <c r="F4736" s="3">
        <v>1</v>
      </c>
      <c r="G4736" s="5">
        <v>-0.99969309568405151</v>
      </c>
      <c r="H4736" s="3">
        <v>3.6698179244995117</v>
      </c>
      <c r="I4736" s="5">
        <v>2.1471362511460219</v>
      </c>
      <c r="J4736" s="3">
        <v>0.83071337499790598</v>
      </c>
      <c r="K4736" s="5">
        <v>8.2521851438391387</v>
      </c>
      <c r="L4736" s="3">
        <v>3.1884559543625759</v>
      </c>
      <c r="M4736" s="5">
        <v>-1.6202926053665578E-4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25483.481795461583</v>
      </c>
      <c r="C4737" s="4">
        <v>42352.692673611113</v>
      </c>
      <c r="D4737" s="3">
        <v>296.79478222538393</v>
      </c>
      <c r="E4737" s="5">
        <v>7</v>
      </c>
      <c r="F4737" s="3">
        <v>1</v>
      </c>
      <c r="G4737" s="5">
        <v>-0.99987286329269409</v>
      </c>
      <c r="H4737" s="3">
        <v>3.6698179244995117</v>
      </c>
      <c r="I4737" s="5">
        <v>2.1471362511460219</v>
      </c>
      <c r="J4737" s="3">
        <v>0.83099539629865604</v>
      </c>
      <c r="K4737" s="5">
        <v>8.2521851438391387</v>
      </c>
      <c r="L4737" s="3">
        <v>3.189490940880392</v>
      </c>
      <c r="M4737" s="5">
        <v>-1.2965202040504664E-4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25484.497402746252</v>
      </c>
      <c r="C4738" s="4">
        <v>42352.692685185182</v>
      </c>
      <c r="D4738" s="3">
        <v>297.81038950002505</v>
      </c>
      <c r="E4738" s="5">
        <v>7</v>
      </c>
      <c r="F4738" s="3">
        <v>1</v>
      </c>
      <c r="G4738" s="5">
        <v>-1.0000526905059814</v>
      </c>
      <c r="H4738" s="3">
        <v>3.6696557998657227</v>
      </c>
      <c r="I4738" s="5">
        <v>2.1471362511460219</v>
      </c>
      <c r="J4738" s="3">
        <v>0.83127746030265104</v>
      </c>
      <c r="K4738" s="5">
        <v>8.2521851438391387</v>
      </c>
      <c r="L4738" s="3">
        <v>3.190526051393086</v>
      </c>
      <c r="M4738" s="5">
        <v>-1.2965202040504664E-4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25485.49743652184</v>
      </c>
      <c r="C4739" s="4">
        <v>42352.692696759259</v>
      </c>
      <c r="D4739" s="3">
        <v>298.81042330568761</v>
      </c>
      <c r="E4739" s="5">
        <v>7</v>
      </c>
      <c r="F4739" s="3">
        <v>1</v>
      </c>
      <c r="G4739" s="5">
        <v>-0.99969309568405151</v>
      </c>
      <c r="H4739" s="3">
        <v>3.6696557998657227</v>
      </c>
      <c r="I4739" s="5">
        <v>2.1471362511460219</v>
      </c>
      <c r="J4739" s="3">
        <v>0.83155520318325404</v>
      </c>
      <c r="K4739" s="5">
        <v>8.2521851438391387</v>
      </c>
      <c r="L4739" s="3">
        <v>3.1915452630231158</v>
      </c>
      <c r="M4739" s="5">
        <v>-9.7227093647234142E-5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25486.51308558046</v>
      </c>
      <c r="C4740" s="4">
        <v>42352.692708333336</v>
      </c>
      <c r="D4740" s="3">
        <v>299.82607236430653</v>
      </c>
      <c r="E4740" s="5">
        <v>7</v>
      </c>
      <c r="F4740" s="3">
        <v>1</v>
      </c>
      <c r="G4740" s="5">
        <v>-0.99969309568405151</v>
      </c>
      <c r="H4740" s="3">
        <v>3.6693315505981445</v>
      </c>
      <c r="I4740" s="5">
        <v>2.1471362511460219</v>
      </c>
      <c r="J4740" s="3">
        <v>0.83183726982233097</v>
      </c>
      <c r="K4740" s="5">
        <v>8.2521851438391387</v>
      </c>
      <c r="L4740" s="3">
        <v>3.1925803117892819</v>
      </c>
      <c r="M4740" s="5">
        <v>-1.2965202040504664E-4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25487.513203690913</v>
      </c>
      <c r="C4741" s="4">
        <v>42352.692719907405</v>
      </c>
      <c r="D4741" s="3">
        <v>300.82619058503275</v>
      </c>
      <c r="E4741" s="5">
        <v>7</v>
      </c>
      <c r="F4741" s="3">
        <v>1</v>
      </c>
      <c r="G4741" s="5">
        <v>-0.99987286329269409</v>
      </c>
      <c r="H4741" s="3">
        <v>3.6693315505981445</v>
      </c>
      <c r="I4741" s="5">
        <v>2.1471362511460219</v>
      </c>
      <c r="J4741" s="3">
        <v>0.83211503770482498</v>
      </c>
      <c r="K4741" s="5">
        <v>8.2521851438391387</v>
      </c>
      <c r="L4741" s="3">
        <v>3.1935995536070831</v>
      </c>
      <c r="M4741" s="5">
        <v>-1.2965202040504664E-4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25488.528633298436</v>
      </c>
      <c r="C4742" s="4">
        <v>42352.692731481482</v>
      </c>
      <c r="D4742" s="3">
        <v>301.84162006724426</v>
      </c>
      <c r="E4742" s="5">
        <v>7</v>
      </c>
      <c r="F4742" s="3">
        <v>1</v>
      </c>
      <c r="G4742" s="5">
        <v>-0.99969309568405151</v>
      </c>
      <c r="H4742" s="3">
        <v>3.6691696643829346</v>
      </c>
      <c r="I4742" s="5">
        <v>2.1471362511460219</v>
      </c>
      <c r="J4742" s="3">
        <v>0.83239705545811804</v>
      </c>
      <c r="K4742" s="5">
        <v>8.2521851438391387</v>
      </c>
      <c r="L4742" s="3">
        <v>3.1946343526696239</v>
      </c>
      <c r="M4742" s="5">
        <v>-1.2965202040504664E-4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25489.528649019092</v>
      </c>
      <c r="C4743" s="4">
        <v>42352.692743055559</v>
      </c>
      <c r="D4743" s="3">
        <v>302.84163579792789</v>
      </c>
      <c r="E4743" s="5">
        <v>7</v>
      </c>
      <c r="F4743" s="3">
        <v>1</v>
      </c>
      <c r="G4743" s="5">
        <v>-0.99969309568405151</v>
      </c>
      <c r="H4743" s="3">
        <v>3.6691696643829346</v>
      </c>
      <c r="I4743" s="5">
        <v>2.1471362511460219</v>
      </c>
      <c r="J4743" s="3">
        <v>0.83267477381964605</v>
      </c>
      <c r="K4743" s="5">
        <v>8.2521851438391387</v>
      </c>
      <c r="L4743" s="3">
        <v>3.1956533463238408</v>
      </c>
      <c r="M4743" s="5">
        <v>-9.7227093647234142E-5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25490.528675270962</v>
      </c>
      <c r="C4744" s="4">
        <v>42352.692754629636</v>
      </c>
      <c r="D4744" s="3">
        <v>303.84166204478066</v>
      </c>
      <c r="E4744" s="5">
        <v>7</v>
      </c>
      <c r="F4744" s="3">
        <v>1</v>
      </c>
      <c r="G4744" s="5">
        <v>-0.99969309568405151</v>
      </c>
      <c r="H4744" s="3">
        <v>3.6690075397491455</v>
      </c>
      <c r="I4744" s="5">
        <v>2.1471362511460219</v>
      </c>
      <c r="J4744" s="3">
        <v>0.83295250873877702</v>
      </c>
      <c r="K4744" s="5">
        <v>8.2521851438391387</v>
      </c>
      <c r="L4744" s="3">
        <v>3.1966723596013509</v>
      </c>
      <c r="M4744" s="5">
        <v>-9.7227093647234142E-5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25491.544423581563</v>
      </c>
      <c r="C4745" s="4">
        <v>42352.692766203705</v>
      </c>
      <c r="D4745" s="3">
        <v>304.85741044059642</v>
      </c>
      <c r="E4745" s="5">
        <v>7</v>
      </c>
      <c r="F4745" s="3">
        <v>1</v>
      </c>
      <c r="G4745" s="5">
        <v>-0.99987286329269409</v>
      </c>
      <c r="H4745" s="3">
        <v>3.6688454151153564</v>
      </c>
      <c r="I4745" s="5">
        <v>2.1471362511460219</v>
      </c>
      <c r="J4745" s="3">
        <v>0.83323461546376398</v>
      </c>
      <c r="K4745" s="5">
        <v>8.2521851438391387</v>
      </c>
      <c r="L4745" s="3">
        <v>3.19770738278583</v>
      </c>
      <c r="M4745" s="5">
        <v>-1.6207591397687793E-4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25492.559990004545</v>
      </c>
      <c r="C4746" s="4">
        <v>42352.692777777775</v>
      </c>
      <c r="D4746" s="3">
        <v>305.87297688362963</v>
      </c>
      <c r="E4746" s="5">
        <v>7</v>
      </c>
      <c r="F4746" s="3">
        <v>1</v>
      </c>
      <c r="G4746" s="5">
        <v>-0.99987286329269409</v>
      </c>
      <c r="H4746" s="3">
        <v>3.6688454151153564</v>
      </c>
      <c r="I4746" s="5">
        <v>2.1471362511460219</v>
      </c>
      <c r="J4746" s="3">
        <v>0.83351666343726805</v>
      </c>
      <c r="K4746" s="5">
        <v>8.2521851438391387</v>
      </c>
      <c r="L4746" s="3">
        <v>3.1987421457617651</v>
      </c>
      <c r="M4746" s="5">
        <v>-6.4849853515625E-5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25493.575503982014</v>
      </c>
      <c r="C4747" s="4">
        <v>42352.692789351851</v>
      </c>
      <c r="D4747" s="3">
        <v>306.88849083604197</v>
      </c>
      <c r="E4747" s="5">
        <v>7</v>
      </c>
      <c r="F4747" s="3">
        <v>1</v>
      </c>
      <c r="G4747" s="5">
        <v>-1.0000526905059814</v>
      </c>
      <c r="H4747" s="3">
        <v>3.6683592796325684</v>
      </c>
      <c r="I4747" s="5">
        <v>2.1471362511460219</v>
      </c>
      <c r="J4747" s="3">
        <v>0.83379870464315498</v>
      </c>
      <c r="K4747" s="5">
        <v>8.2521851438391387</v>
      </c>
      <c r="L4747" s="3">
        <v>3.199776844199957</v>
      </c>
      <c r="M4747" s="5">
        <v>-1.6207694716285914E-4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25494.591087758188</v>
      </c>
      <c r="C4748" s="4">
        <v>42352.692800925928</v>
      </c>
      <c r="D4748" s="3">
        <v>307.90407454203341</v>
      </c>
      <c r="E4748" s="5">
        <v>7</v>
      </c>
      <c r="F4748" s="3">
        <v>1</v>
      </c>
      <c r="G4748" s="5">
        <v>-0.99987286329269409</v>
      </c>
      <c r="H4748" s="3">
        <v>3.6685214042663574</v>
      </c>
      <c r="I4748" s="5">
        <v>2.1471362511460219</v>
      </c>
      <c r="J4748" s="3">
        <v>0.83408076094315098</v>
      </c>
      <c r="K4748" s="5">
        <v>8.2521851438391387</v>
      </c>
      <c r="L4748" s="3">
        <v>3.2008115600473932</v>
      </c>
      <c r="M4748" s="5">
        <v>-9.7227093647234142E-5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25495.591154440659</v>
      </c>
      <c r="C4749" s="4">
        <v>42352.692812499998</v>
      </c>
      <c r="D4749" s="3">
        <v>308.90414129468331</v>
      </c>
      <c r="E4749" s="5">
        <v>7</v>
      </c>
      <c r="F4749" s="3">
        <v>1</v>
      </c>
      <c r="G4749" s="5">
        <v>-0.99987286329269409</v>
      </c>
      <c r="H4749" s="3">
        <v>3.6683592796325684</v>
      </c>
      <c r="I4749" s="5">
        <v>2.1471362511460219</v>
      </c>
      <c r="J4749" s="3">
        <v>0.83435851258689497</v>
      </c>
      <c r="K4749" s="5">
        <v>8.2521851438391387</v>
      </c>
      <c r="L4749" s="3">
        <v>3.2018304553208208</v>
      </c>
      <c r="M4749" s="5">
        <v>-1.2965202040504664E-4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25496.60653554248</v>
      </c>
      <c r="C4750" s="4">
        <v>42352.692824074074</v>
      </c>
      <c r="D4750" s="3">
        <v>309.9195224115395</v>
      </c>
      <c r="E4750" s="5">
        <v>7</v>
      </c>
      <c r="F4750" s="3">
        <v>1</v>
      </c>
      <c r="G4750" s="5">
        <v>-0.99987286329269409</v>
      </c>
      <c r="H4750" s="3">
        <v>3.6681971549987793</v>
      </c>
      <c r="I4750" s="5">
        <v>2.1471362511460219</v>
      </c>
      <c r="J4750" s="3">
        <v>0.83463624299186201</v>
      </c>
      <c r="K4750" s="5">
        <v>8.2521851438391387</v>
      </c>
      <c r="L4750" s="3">
        <v>3.20284924910478</v>
      </c>
      <c r="M4750" s="5">
        <v>-1.2965202040504664E-4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25497.606833986683</v>
      </c>
      <c r="C4751" s="4">
        <v>42352.692835648151</v>
      </c>
      <c r="D4751" s="3">
        <v>310.91982084070747</v>
      </c>
      <c r="E4751" s="5">
        <v>7</v>
      </c>
      <c r="F4751" s="3">
        <v>1</v>
      </c>
      <c r="G4751" s="5">
        <v>-0.99987286329269409</v>
      </c>
      <c r="H4751" s="3">
        <v>3.6681971549987793</v>
      </c>
      <c r="I4751" s="5">
        <v>2.1471362511460219</v>
      </c>
      <c r="J4751" s="3">
        <v>0.83491832777624098</v>
      </c>
      <c r="K4751" s="5">
        <v>8.2521851438391387</v>
      </c>
      <c r="L4751" s="3">
        <v>3.2038839864420838</v>
      </c>
      <c r="M4751" s="5">
        <v>-1.2965202040504664E-4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25498.622332651055</v>
      </c>
      <c r="C4752" s="4">
        <v>42352.692847222221</v>
      </c>
      <c r="D4752" s="3">
        <v>311.9353195000636</v>
      </c>
      <c r="E4752" s="5">
        <v>7</v>
      </c>
      <c r="F4752" s="3">
        <v>1</v>
      </c>
      <c r="G4752" s="5">
        <v>-0.99987286329269409</v>
      </c>
      <c r="H4752" s="3">
        <v>3.6678731441497803</v>
      </c>
      <c r="I4752" s="5">
        <v>2.1471362511460219</v>
      </c>
      <c r="J4752" s="3">
        <v>0.83520035340543697</v>
      </c>
      <c r="K4752" s="5">
        <v>8.2521851438391387</v>
      </c>
      <c r="L4752" s="3">
        <v>3.2049184705775078</v>
      </c>
      <c r="M4752" s="5">
        <v>-1.2965202040504664E-4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25499.637970707292</v>
      </c>
      <c r="C4753" s="4">
        <v>42352.692858796298</v>
      </c>
      <c r="D4753" s="3">
        <v>312.95095756131605</v>
      </c>
      <c r="E4753" s="5">
        <v>7</v>
      </c>
      <c r="F4753" s="3">
        <v>1</v>
      </c>
      <c r="G4753" s="5">
        <v>-1.0000526905059814</v>
      </c>
      <c r="H4753" s="3">
        <v>3.6677110195159912</v>
      </c>
      <c r="I4753" s="5">
        <v>2.1471362511460219</v>
      </c>
      <c r="J4753" s="3">
        <v>0.83548242284211705</v>
      </c>
      <c r="K4753" s="5">
        <v>8.2521851438391387</v>
      </c>
      <c r="L4753" s="3">
        <v>3.205953073209928</v>
      </c>
      <c r="M4753" s="5">
        <v>-9.7227093647234142E-5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25500.65360274355</v>
      </c>
      <c r="C4754" s="4">
        <v>42352.692870370367</v>
      </c>
      <c r="D4754" s="3">
        <v>313.9665897128624</v>
      </c>
      <c r="E4754" s="5">
        <v>7</v>
      </c>
      <c r="F4754" s="3">
        <v>1</v>
      </c>
      <c r="G4754" s="5">
        <v>2.0000617504119873</v>
      </c>
      <c r="H4754" s="3">
        <v>3.9038331508636475</v>
      </c>
      <c r="I4754" s="5">
        <v>2.1476418574958762</v>
      </c>
      <c r="J4754" s="3">
        <v>0.83550849157922602</v>
      </c>
      <c r="K4754" s="5">
        <v>8.2541573590225799</v>
      </c>
      <c r="L4754" s="3">
        <v>3.2060486875622449</v>
      </c>
      <c r="M4754" s="5">
        <v>4.7094773501157761E-2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25501.669215677277</v>
      </c>
      <c r="C4755" s="4">
        <v>42352.692881944451</v>
      </c>
      <c r="D4755" s="3">
        <v>314.98220253129904</v>
      </c>
      <c r="E4755" s="5">
        <v>7</v>
      </c>
      <c r="F4755" s="3">
        <v>1</v>
      </c>
      <c r="G4755" s="5">
        <v>2.0000617504119873</v>
      </c>
      <c r="H4755" s="3">
        <v>3.9073984622955322</v>
      </c>
      <c r="I4755" s="5">
        <v>2.1482060609751721</v>
      </c>
      <c r="J4755" s="3">
        <v>0.83550849157922602</v>
      </c>
      <c r="K4755" s="5">
        <v>8.2563609499969903</v>
      </c>
      <c r="L4755" s="3">
        <v>3.2060486875622449</v>
      </c>
      <c r="M4755" s="5">
        <v>4.7807835042476654E-2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25502.684886174247</v>
      </c>
      <c r="C4756" s="4">
        <v>42352.692893518521</v>
      </c>
      <c r="D4756" s="3">
        <v>315.99787307337874</v>
      </c>
      <c r="E4756" s="5">
        <v>7</v>
      </c>
      <c r="F4756" s="3">
        <v>1</v>
      </c>
      <c r="G4756" s="5">
        <v>1.9998818635940552</v>
      </c>
      <c r="H4756" s="3">
        <v>3.9103155136108398</v>
      </c>
      <c r="I4756" s="5">
        <v>2.1487703039086519</v>
      </c>
      <c r="J4756" s="3">
        <v>0.83550849157922602</v>
      </c>
      <c r="K4756" s="5">
        <v>8.2585665217736395</v>
      </c>
      <c r="L4756" s="3">
        <v>3.2060486875622449</v>
      </c>
      <c r="M4756" s="5">
        <v>4.842367023229599E-2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25503.700810502865</v>
      </c>
      <c r="C4757" s="4">
        <v>42352.69290509259</v>
      </c>
      <c r="D4757" s="3">
        <v>317.01379754735825</v>
      </c>
      <c r="E4757" s="5">
        <v>7</v>
      </c>
      <c r="F4757" s="3">
        <v>1</v>
      </c>
      <c r="G4757" s="5">
        <v>1.9998818635940552</v>
      </c>
      <c r="H4757" s="3">
        <v>3.9129085540771484</v>
      </c>
      <c r="I4757" s="5">
        <v>2.1493346773591049</v>
      </c>
      <c r="J4757" s="3">
        <v>0.83550849157922602</v>
      </c>
      <c r="K4757" s="5">
        <v>8.2607741384480367</v>
      </c>
      <c r="L4757" s="3">
        <v>3.2060486875622449</v>
      </c>
      <c r="M4757" s="5">
        <v>4.8974655568599701E-2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25504.716090818882</v>
      </c>
      <c r="C4758" s="4">
        <v>42352.692916666667</v>
      </c>
      <c r="D4758" s="3">
        <v>318.02907769295132</v>
      </c>
      <c r="E4758" s="5">
        <v>7</v>
      </c>
      <c r="F4758" s="3">
        <v>1</v>
      </c>
      <c r="G4758" s="5">
        <v>2.0000617504119873</v>
      </c>
      <c r="H4758" s="3">
        <v>3.915339469909668</v>
      </c>
      <c r="I4758" s="5">
        <v>2.149898701855439</v>
      </c>
      <c r="J4758" s="3">
        <v>0.83550849157922602</v>
      </c>
      <c r="K4758" s="5">
        <v>8.2629818265823189</v>
      </c>
      <c r="L4758" s="3">
        <v>3.2060486875622449</v>
      </c>
      <c r="M4758" s="5">
        <v>3.7273883353918791E-3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25505.731650194324</v>
      </c>
      <c r="C4759" s="4">
        <v>42352.692928240744</v>
      </c>
      <c r="D4759" s="3">
        <v>319.04463705335968</v>
      </c>
      <c r="E4759" s="5">
        <v>7</v>
      </c>
      <c r="F4759" s="3">
        <v>1</v>
      </c>
      <c r="G4759" s="5">
        <v>2.0000617504119873</v>
      </c>
      <c r="H4759" s="3">
        <v>3.9177703857421875</v>
      </c>
      <c r="I4759" s="5">
        <v>2.1504628818605731</v>
      </c>
      <c r="J4759" s="3">
        <v>0.83550849157922602</v>
      </c>
      <c r="K4759" s="5">
        <v>8.2651914369847113</v>
      </c>
      <c r="L4759" s="3">
        <v>3.2060486875622449</v>
      </c>
      <c r="M4759" s="5">
        <v>2.6902197860181332E-3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25506.747277458708</v>
      </c>
      <c r="C4760" s="4">
        <v>42352.692939814813</v>
      </c>
      <c r="D4760" s="3">
        <v>320.06026443804393</v>
      </c>
      <c r="E4760" s="5">
        <v>7</v>
      </c>
      <c r="F4760" s="3">
        <v>1</v>
      </c>
      <c r="G4760" s="5">
        <v>1.9998818635940552</v>
      </c>
      <c r="H4760" s="3">
        <v>3.9197151660919189</v>
      </c>
      <c r="I4760" s="5">
        <v>2.151027104716424</v>
      </c>
      <c r="J4760" s="3">
        <v>0.83550849157922602</v>
      </c>
      <c r="K4760" s="5">
        <v>8.2674024699325219</v>
      </c>
      <c r="L4760" s="3">
        <v>3.2060486875622449</v>
      </c>
      <c r="M4760" s="5">
        <v>2.3984909057617188E-3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25507.762990992775</v>
      </c>
      <c r="C4761" s="4">
        <v>42352.69295138889</v>
      </c>
      <c r="D4761" s="3">
        <v>321.07597784679569</v>
      </c>
      <c r="E4761" s="5">
        <v>7</v>
      </c>
      <c r="F4761" s="3">
        <v>1</v>
      </c>
      <c r="G4761" s="5">
        <v>-2.5434134295210242E-4</v>
      </c>
      <c r="H4761" s="3">
        <v>3.7683506011962891</v>
      </c>
      <c r="I4761" s="5">
        <v>2.1515610031783909</v>
      </c>
      <c r="J4761" s="3">
        <v>0.83550849333809996</v>
      </c>
      <c r="K4761" s="5">
        <v>8.2694954612592362</v>
      </c>
      <c r="L4761" s="3">
        <v>3.2060486941911388</v>
      </c>
      <c r="M4761" s="5">
        <v>-2.8336558490991592E-2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25508.763088501961</v>
      </c>
      <c r="C4762" s="4">
        <v>42352.692962962959</v>
      </c>
      <c r="D4762" s="3">
        <v>322.07607537603189</v>
      </c>
      <c r="E4762" s="5">
        <v>7</v>
      </c>
      <c r="F4762" s="3">
        <v>1</v>
      </c>
      <c r="G4762" s="5">
        <v>-2.5434134295210242E-4</v>
      </c>
      <c r="H4762" s="3">
        <v>3.7657575607299805</v>
      </c>
      <c r="I4762" s="5">
        <v>2.151561004091346</v>
      </c>
      <c r="J4762" s="3">
        <v>0.83550854344676295</v>
      </c>
      <c r="K4762" s="5">
        <v>8.2694954646982435</v>
      </c>
      <c r="L4762" s="3">
        <v>3.206048882931487</v>
      </c>
      <c r="M4762" s="5">
        <v>-2.9462624341249466E-2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25509.778629155819</v>
      </c>
      <c r="C4763" s="4">
        <v>42352.692974537043</v>
      </c>
      <c r="D4763" s="3">
        <v>323.09161600983987</v>
      </c>
      <c r="E4763" s="5">
        <v>7</v>
      </c>
      <c r="F4763" s="3">
        <v>1</v>
      </c>
      <c r="G4763" s="5">
        <v>-7.4521492933854461E-5</v>
      </c>
      <c r="H4763" s="3">
        <v>3.7652714252471924</v>
      </c>
      <c r="I4763" s="5">
        <v>2.1515610050719851</v>
      </c>
      <c r="J4763" s="3">
        <v>0.83550859041472603</v>
      </c>
      <c r="K4763" s="5">
        <v>8.2694954683910851</v>
      </c>
      <c r="L4763" s="3">
        <v>3.2060490597868072</v>
      </c>
      <c r="M4763" s="5">
        <v>-3.0078459531068802E-2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25510.794085986086</v>
      </c>
      <c r="C4764" s="4">
        <v>42352.692986111113</v>
      </c>
      <c r="D4764" s="3">
        <v>324.107072734844</v>
      </c>
      <c r="E4764" s="5">
        <v>7</v>
      </c>
      <c r="F4764" s="3">
        <v>1</v>
      </c>
      <c r="G4764" s="5">
        <v>-7.4521492933854461E-5</v>
      </c>
      <c r="H4764" s="3">
        <v>3.7649474143981934</v>
      </c>
      <c r="I4764" s="5">
        <v>2.1515610059883268</v>
      </c>
      <c r="J4764" s="3">
        <v>0.83550862685246696</v>
      </c>
      <c r="K4764" s="5">
        <v>8.2694954718413616</v>
      </c>
      <c r="L4764" s="3">
        <v>3.206049196979917</v>
      </c>
      <c r="M4764" s="5">
        <v>-3.0629444867372513E-2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25511.794120017308</v>
      </c>
      <c r="C4765" s="4">
        <v>42352.692997685182</v>
      </c>
      <c r="D4765" s="3">
        <v>325.10710680115523</v>
      </c>
      <c r="E4765" s="5">
        <v>7</v>
      </c>
      <c r="F4765" s="3">
        <v>1</v>
      </c>
      <c r="G4765" s="5">
        <v>-7.4521492933854461E-5</v>
      </c>
      <c r="H4765" s="3">
        <v>3.7649474143981934</v>
      </c>
      <c r="I4765" s="5">
        <v>2.1515610067807041</v>
      </c>
      <c r="J4765" s="3">
        <v>0.83550866311229</v>
      </c>
      <c r="K4765" s="5">
        <v>8.2694954748246339</v>
      </c>
      <c r="L4765" s="3">
        <v>3.2060493334939459</v>
      </c>
      <c r="M4765" s="5">
        <v>-3.1115580350160599E-2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25512.809771356599</v>
      </c>
      <c r="C4766" s="4">
        <v>42352.693009259259</v>
      </c>
      <c r="D4766" s="3">
        <v>326.12275821062411</v>
      </c>
      <c r="E4766" s="5">
        <v>7</v>
      </c>
      <c r="F4766" s="3">
        <v>1</v>
      </c>
      <c r="G4766" s="5">
        <v>-7.4521492933854461E-5</v>
      </c>
      <c r="H4766" s="3">
        <v>3.7649474143981934</v>
      </c>
      <c r="I4766" s="5">
        <v>2.1515610084838168</v>
      </c>
      <c r="J4766" s="3">
        <v>0.83550870378000897</v>
      </c>
      <c r="K4766" s="5">
        <v>8.2694954812368344</v>
      </c>
      <c r="L4766" s="3">
        <v>3.2060494866016169</v>
      </c>
      <c r="M4766" s="5">
        <v>-4.5375822810456157E-4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25513.809890228949</v>
      </c>
      <c r="C4767" s="4">
        <v>42352.693020833336</v>
      </c>
      <c r="D4767" s="3">
        <v>327.12287714813397</v>
      </c>
      <c r="E4767" s="5">
        <v>7</v>
      </c>
      <c r="F4767" s="3">
        <v>1</v>
      </c>
      <c r="G4767" s="5">
        <v>-2.5434134295210242E-4</v>
      </c>
      <c r="H4767" s="3">
        <v>3.7649474143981934</v>
      </c>
      <c r="I4767" s="5">
        <v>2.1515610095928821</v>
      </c>
      <c r="J4767" s="3">
        <v>0.83550874472276904</v>
      </c>
      <c r="K4767" s="5">
        <v>8.269495485412488</v>
      </c>
      <c r="L4767" s="3">
        <v>3.2060496407470129</v>
      </c>
      <c r="M4767" s="5">
        <v>-1.6202926053665578E-4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25514.825338267339</v>
      </c>
      <c r="C4768" s="4">
        <v>42352.693032407406</v>
      </c>
      <c r="D4768" s="3">
        <v>328.1383250311352</v>
      </c>
      <c r="E4768" s="5">
        <v>7</v>
      </c>
      <c r="F4768" s="3">
        <v>1</v>
      </c>
      <c r="G4768" s="5">
        <v>-2.5434134295210242E-4</v>
      </c>
      <c r="H4768" s="3">
        <v>3.7649474143981934</v>
      </c>
      <c r="I4768" s="5">
        <v>2.1515610095928821</v>
      </c>
      <c r="J4768" s="3">
        <v>0.83550878953184105</v>
      </c>
      <c r="K4768" s="5">
        <v>8.269495485412488</v>
      </c>
      <c r="L4768" s="3">
        <v>3.2060498094507279</v>
      </c>
      <c r="M4768" s="5">
        <v>-3.2377243769587949E-5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25515.84099235848</v>
      </c>
      <c r="C4769" s="4">
        <v>42352.693043981482</v>
      </c>
      <c r="D4769" s="3">
        <v>329.1539791172649</v>
      </c>
      <c r="E4769" s="5">
        <v>7</v>
      </c>
      <c r="F4769" s="3">
        <v>1</v>
      </c>
      <c r="G4769" s="5">
        <v>-2.5434134295210242E-4</v>
      </c>
      <c r="H4769" s="3">
        <v>3.7649474143981934</v>
      </c>
      <c r="I4769" s="5">
        <v>2.1515610101188849</v>
      </c>
      <c r="J4769" s="3">
        <v>0.83550882903323398</v>
      </c>
      <c r="K4769" s="5">
        <v>8.2694954873929429</v>
      </c>
      <c r="L4769" s="3">
        <v>3.2060499581748818</v>
      </c>
      <c r="M4769" s="5">
        <v>0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25516.8410008311</v>
      </c>
      <c r="C4770" s="4">
        <v>42352.693055555559</v>
      </c>
      <c r="D4770" s="3">
        <v>330.15398770016157</v>
      </c>
      <c r="E4770" s="5">
        <v>7</v>
      </c>
      <c r="F4770" s="3">
        <v>1</v>
      </c>
      <c r="G4770" s="5">
        <v>-7.4521492933854461E-5</v>
      </c>
      <c r="H4770" s="3">
        <v>3.7652714252471924</v>
      </c>
      <c r="I4770" s="5">
        <v>2.151561010577403</v>
      </c>
      <c r="J4770" s="3">
        <v>0.83550888022747205</v>
      </c>
      <c r="K4770" s="5">
        <v>8.2694954891193113</v>
      </c>
      <c r="L4770" s="3">
        <v>3.2060501509257122</v>
      </c>
      <c r="M4770" s="5">
        <v>3.2324380299542099E-5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25517.856555720384</v>
      </c>
      <c r="C4771" s="4">
        <v>42352.693067129629</v>
      </c>
      <c r="D4771" s="3">
        <v>331.16954247916931</v>
      </c>
      <c r="E4771" s="5">
        <v>7</v>
      </c>
      <c r="F4771" s="3">
        <v>1</v>
      </c>
      <c r="G4771" s="5">
        <v>-2.5434134295210242E-4</v>
      </c>
      <c r="H4771" s="3">
        <v>3.7652714252471924</v>
      </c>
      <c r="I4771" s="5">
        <v>2.1515610110983672</v>
      </c>
      <c r="J4771" s="3">
        <v>0.83550892673763899</v>
      </c>
      <c r="K4771" s="5">
        <v>8.2694954910808853</v>
      </c>
      <c r="L4771" s="3">
        <v>3.2060503260443198</v>
      </c>
      <c r="M4771" s="5">
        <v>1.2965123460162431E-4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25518.856735579495</v>
      </c>
      <c r="C4772" s="4">
        <v>42352.693078703705</v>
      </c>
      <c r="D4772" s="3">
        <v>332.16972302498914</v>
      </c>
      <c r="E4772" s="5">
        <v>7</v>
      </c>
      <c r="F4772" s="3">
        <v>1</v>
      </c>
      <c r="G4772" s="5">
        <v>-2.5434134295210242E-4</v>
      </c>
      <c r="H4772" s="3">
        <v>3.7654335498809814</v>
      </c>
      <c r="I4772" s="5">
        <v>2.1515610110983672</v>
      </c>
      <c r="J4772" s="3">
        <v>0.83550897866470797</v>
      </c>
      <c r="K4772" s="5">
        <v>8.2694954910808853</v>
      </c>
      <c r="L4772" s="3">
        <v>3.2060505215633039</v>
      </c>
      <c r="M4772" s="5">
        <v>6.4848871261347085E-5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25519.872195743057</v>
      </c>
      <c r="C4773" s="4">
        <v>42352.693090277775</v>
      </c>
      <c r="D4773" s="3">
        <v>333.1851825469534</v>
      </c>
      <c r="E4773" s="5">
        <v>7</v>
      </c>
      <c r="F4773" s="3">
        <v>1</v>
      </c>
      <c r="G4773" s="5">
        <v>-7.4521492933854461E-5</v>
      </c>
      <c r="H4773" s="3">
        <v>3.7655956745147705</v>
      </c>
      <c r="I4773" s="5">
        <v>2.1515610110983672</v>
      </c>
      <c r="J4773" s="3">
        <v>0.83550903324930303</v>
      </c>
      <c r="K4773" s="5">
        <v>8.2694954910808853</v>
      </c>
      <c r="L4773" s="3">
        <v>3.2060507270935368</v>
      </c>
      <c r="M4773" s="5">
        <v>1.2884782336186618E-4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25520.887786471525</v>
      </c>
      <c r="C4774" s="4">
        <v>42352.693101851859</v>
      </c>
      <c r="D4774" s="3">
        <v>334.20077324033269</v>
      </c>
      <c r="E4774" s="5">
        <v>7</v>
      </c>
      <c r="F4774" s="3">
        <v>1</v>
      </c>
      <c r="G4774" s="5">
        <v>-7.4521492933854461E-5</v>
      </c>
      <c r="H4774" s="3">
        <v>3.7654335498809814</v>
      </c>
      <c r="I4774" s="5">
        <v>2.1515610112327441</v>
      </c>
      <c r="J4774" s="3">
        <v>0.83550907663589302</v>
      </c>
      <c r="K4774" s="5">
        <v>8.269495491586893</v>
      </c>
      <c r="L4774" s="3">
        <v>3.2060508904647298</v>
      </c>
      <c r="M4774" s="5">
        <v>9.7227093647234142E-5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25521.903502411573</v>
      </c>
      <c r="C4775" s="4">
        <v>42352.693113425928</v>
      </c>
      <c r="D4775" s="3">
        <v>335.21648917537101</v>
      </c>
      <c r="E4775" s="5">
        <v>7</v>
      </c>
      <c r="F4775" s="3">
        <v>1</v>
      </c>
      <c r="G4775" s="5">
        <v>-7.4521492933854461E-5</v>
      </c>
      <c r="H4775" s="3">
        <v>3.7655956745147705</v>
      </c>
      <c r="I4775" s="5">
        <v>2.1515610116890249</v>
      </c>
      <c r="J4775" s="3">
        <v>0.83550912971698799</v>
      </c>
      <c r="K4775" s="5">
        <v>8.2694954933051381</v>
      </c>
      <c r="L4775" s="3">
        <v>3.2060510903464992</v>
      </c>
      <c r="M4775" s="5">
        <v>6.4849853515625E-5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25522.903546768495</v>
      </c>
      <c r="C4776" s="4">
        <v>42352.693124999998</v>
      </c>
      <c r="D4776" s="3">
        <v>336.21653353730244</v>
      </c>
      <c r="E4776" s="5">
        <v>7</v>
      </c>
      <c r="F4776" s="3">
        <v>1</v>
      </c>
      <c r="G4776" s="5">
        <v>-2.5434134295210242E-4</v>
      </c>
      <c r="H4776" s="3">
        <v>3.7659196853637695</v>
      </c>
      <c r="I4776" s="5">
        <v>2.1515610128035378</v>
      </c>
      <c r="J4776" s="3">
        <v>0.83550917688406301</v>
      </c>
      <c r="K4776" s="5">
        <v>8.269495497502211</v>
      </c>
      <c r="L4776" s="3">
        <v>3.2060512679651878</v>
      </c>
      <c r="M4776" s="5">
        <v>1.2965202040504664E-4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25523.918734905124</v>
      </c>
      <c r="C4777" s="4">
        <v>42352.693136574075</v>
      </c>
      <c r="D4777" s="3">
        <v>337.23172144336098</v>
      </c>
      <c r="E4777" s="5">
        <v>7</v>
      </c>
      <c r="F4777" s="3">
        <v>1</v>
      </c>
      <c r="G4777" s="5">
        <v>-7.4521492933854461E-5</v>
      </c>
      <c r="H4777" s="3">
        <v>3.7660818099975586</v>
      </c>
      <c r="I4777" s="5">
        <v>2.1515610128035378</v>
      </c>
      <c r="J4777" s="3">
        <v>0.83550922441948705</v>
      </c>
      <c r="K4777" s="5">
        <v>8.269495497502211</v>
      </c>
      <c r="L4777" s="3">
        <v>3.20605144697684</v>
      </c>
      <c r="M4777" s="5">
        <v>1.6207694716285914E-4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25524.918848464251</v>
      </c>
      <c r="C4778" s="4">
        <v>42352.693148148152</v>
      </c>
      <c r="D4778" s="3">
        <v>338.2318352430857</v>
      </c>
      <c r="E4778" s="5">
        <v>7</v>
      </c>
      <c r="F4778" s="3">
        <v>1</v>
      </c>
      <c r="G4778" s="5">
        <v>-2.5434134295210242E-4</v>
      </c>
      <c r="H4778" s="3">
        <v>3.7659196853637695</v>
      </c>
      <c r="I4778" s="5">
        <v>2.151561013328144</v>
      </c>
      <c r="J4778" s="3">
        <v>0.83550927298116595</v>
      </c>
      <c r="K4778" s="5">
        <v>8.2694954994779977</v>
      </c>
      <c r="L4778" s="3">
        <v>3.206051629857912</v>
      </c>
      <c r="M4778" s="5">
        <v>6.4802166889421642E-5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25525.918918525134</v>
      </c>
      <c r="C4779" s="4">
        <v>42352.693159722221</v>
      </c>
      <c r="D4779" s="3">
        <v>339.23190531399285</v>
      </c>
      <c r="E4779" s="5">
        <v>7</v>
      </c>
      <c r="F4779" s="3">
        <v>1</v>
      </c>
      <c r="G4779" s="5">
        <v>-2.5434134295210242E-4</v>
      </c>
      <c r="H4779" s="3">
        <v>3.7660818099975586</v>
      </c>
      <c r="I4779" s="5">
        <v>2.1515610142545389</v>
      </c>
      <c r="J4779" s="3">
        <v>0.83550931413471796</v>
      </c>
      <c r="K4779" s="5">
        <v>8.2694955029669952</v>
      </c>
      <c r="L4779" s="3">
        <v>3.2060517848457279</v>
      </c>
      <c r="M4779" s="5">
        <v>9.7227093647234142E-5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25526.919013462921</v>
      </c>
      <c r="C4780" s="4">
        <v>42352.693171296298</v>
      </c>
      <c r="D4780" s="3">
        <v>340.23200022671801</v>
      </c>
      <c r="E4780" s="5">
        <v>7</v>
      </c>
      <c r="F4780" s="3">
        <v>1</v>
      </c>
      <c r="G4780" s="5">
        <v>1.052983570843935E-4</v>
      </c>
      <c r="H4780" s="3">
        <v>3.7665679454803467</v>
      </c>
      <c r="I4780" s="5">
        <v>2.15156101445488</v>
      </c>
      <c r="J4780" s="3">
        <v>0.83550935495619205</v>
      </c>
      <c r="K4780" s="5">
        <v>8.2694955037215774</v>
      </c>
      <c r="L4780" s="3">
        <v>3.206051938588856</v>
      </c>
      <c r="M4780" s="5">
        <v>1.6207694716285914E-4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25527.934670536484</v>
      </c>
      <c r="C4781" s="4">
        <v>42352.693182870367</v>
      </c>
      <c r="D4781" s="3">
        <v>341.24765732033171</v>
      </c>
      <c r="E4781" s="5">
        <v>7</v>
      </c>
      <c r="F4781" s="3">
        <v>1</v>
      </c>
      <c r="G4781" s="5">
        <v>-2.5434134295210242E-4</v>
      </c>
      <c r="H4781" s="3">
        <v>3.7664058208465576</v>
      </c>
      <c r="I4781" s="5">
        <v>2.1515610155681908</v>
      </c>
      <c r="J4781" s="3">
        <v>0.835509398158231</v>
      </c>
      <c r="K4781" s="5">
        <v>8.2694955079149164</v>
      </c>
      <c r="L4781" s="3">
        <v>3.2060521013028831</v>
      </c>
      <c r="M4781" s="5">
        <v>1.2965202040504664E-4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25528.950400882382</v>
      </c>
      <c r="C4782" s="4">
        <v>42352.693206018521</v>
      </c>
      <c r="D4782" s="3">
        <v>342.26338779655532</v>
      </c>
      <c r="E4782" s="5">
        <v>7</v>
      </c>
      <c r="F4782" s="3">
        <v>1</v>
      </c>
      <c r="G4782" s="5">
        <v>-2.5434134295210242E-4</v>
      </c>
      <c r="H4782" s="3">
        <v>3.7665679454803467</v>
      </c>
      <c r="I4782" s="5">
        <v>2.151561016357983</v>
      </c>
      <c r="J4782" s="3">
        <v>0.83550943833341296</v>
      </c>
      <c r="K4782" s="5">
        <v>8.2694955108897048</v>
      </c>
      <c r="L4782" s="3">
        <v>3.2060522526214812</v>
      </c>
      <c r="M4782" s="5">
        <v>1.2965202040504664E-4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25529.965887652153</v>
      </c>
      <c r="C4783" s="4">
        <v>42352.69321759259</v>
      </c>
      <c r="D4783" s="3">
        <v>343.27887441595044</v>
      </c>
      <c r="E4783" s="5">
        <v>7</v>
      </c>
      <c r="F4783" s="3">
        <v>1</v>
      </c>
      <c r="G4783" s="5">
        <v>-2.5434134295210242E-4</v>
      </c>
      <c r="H4783" s="3">
        <v>3.7667300701141357</v>
      </c>
      <c r="I4783" s="5">
        <v>2.1515610183181408</v>
      </c>
      <c r="J4783" s="3">
        <v>0.83550947849489898</v>
      </c>
      <c r="K4783" s="5">
        <v>8.2694955182731906</v>
      </c>
      <c r="L4783" s="3">
        <v>3.2060524038952138</v>
      </c>
      <c r="M4783" s="5">
        <v>1.2965202040504664E-4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25530.981455258079</v>
      </c>
      <c r="C4784" s="4">
        <v>42352.693229166667</v>
      </c>
      <c r="D4784" s="3">
        <v>344.29444204192743</v>
      </c>
      <c r="E4784" s="5">
        <v>7</v>
      </c>
      <c r="F4784" s="3">
        <v>1</v>
      </c>
      <c r="G4784" s="5">
        <v>-7.4521492933854461E-5</v>
      </c>
      <c r="H4784" s="3">
        <v>3.7668919563293457</v>
      </c>
      <c r="I4784" s="5">
        <v>2.1515610185182288</v>
      </c>
      <c r="J4784" s="3">
        <v>0.83550953601580402</v>
      </c>
      <c r="K4784" s="5">
        <v>8.2694955190269024</v>
      </c>
      <c r="L4784" s="3">
        <v>3.20605262056133</v>
      </c>
      <c r="M4784" s="5">
        <v>1.2960433377884328E-4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25531.981461660551</v>
      </c>
      <c r="C4785" s="4">
        <v>42352.693240740744</v>
      </c>
      <c r="D4785" s="3">
        <v>345.29444842434827</v>
      </c>
      <c r="E4785" s="5">
        <v>7</v>
      </c>
      <c r="F4785" s="3">
        <v>1</v>
      </c>
      <c r="G4785" s="5">
        <v>-2.5434134295210242E-4</v>
      </c>
      <c r="H4785" s="3">
        <v>3.7668919563293457</v>
      </c>
      <c r="I4785" s="5">
        <v>2.1515610185182288</v>
      </c>
      <c r="J4785" s="3">
        <v>0.83550958560131805</v>
      </c>
      <c r="K4785" s="5">
        <v>8.2694955190269024</v>
      </c>
      <c r="L4785" s="3">
        <v>3.2060528073425498</v>
      </c>
      <c r="M4785" s="5">
        <v>1.2960433377884328E-4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25532.997077561657</v>
      </c>
      <c r="C4786" s="4">
        <v>42352.693252314813</v>
      </c>
      <c r="D4786" s="3">
        <v>346.31006432044353</v>
      </c>
      <c r="E4786" s="5">
        <v>7</v>
      </c>
      <c r="F4786" s="3">
        <v>1</v>
      </c>
      <c r="G4786" s="5">
        <v>-7.4521492933854461E-5</v>
      </c>
      <c r="H4786" s="3">
        <v>3.7670540809631348</v>
      </c>
      <c r="I4786" s="5">
        <v>2.1515610191049519</v>
      </c>
      <c r="J4786" s="3">
        <v>0.835509624774041</v>
      </c>
      <c r="K4786" s="5">
        <v>8.2694955212371202</v>
      </c>
      <c r="L4786" s="3">
        <v>3.2060529549044019</v>
      </c>
      <c r="M4786" s="5">
        <v>1.2965202040504664E-4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25533.997307339992</v>
      </c>
      <c r="C4787" s="4">
        <v>42352.69326388889</v>
      </c>
      <c r="D4787" s="3">
        <v>347.31029422910086</v>
      </c>
      <c r="E4787" s="5">
        <v>7</v>
      </c>
      <c r="F4787" s="3">
        <v>1</v>
      </c>
      <c r="G4787" s="5">
        <v>-7.4521492933854461E-5</v>
      </c>
      <c r="H4787" s="3">
        <v>3.7672162055969238</v>
      </c>
      <c r="I4787" s="5">
        <v>2.1515610201516862</v>
      </c>
      <c r="J4787" s="3">
        <v>0.83550967229459405</v>
      </c>
      <c r="K4787" s="5">
        <v>8.2694955251803837</v>
      </c>
      <c r="L4787" s="3">
        <v>3.206053133916571</v>
      </c>
      <c r="M4787" s="5">
        <v>9.7227093647234142E-5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25535.012719654482</v>
      </c>
      <c r="C4788" s="4">
        <v>42352.69327546296</v>
      </c>
      <c r="D4788" s="3">
        <v>348.32570643832923</v>
      </c>
      <c r="E4788" s="5">
        <v>7</v>
      </c>
      <c r="F4788" s="3">
        <v>1</v>
      </c>
      <c r="G4788" s="5">
        <v>-7.4521492933854461E-5</v>
      </c>
      <c r="H4788" s="3">
        <v>3.7673783302307129</v>
      </c>
      <c r="I4788" s="5">
        <v>2.1515610212645311</v>
      </c>
      <c r="J4788" s="3">
        <v>0.83550971941121499</v>
      </c>
      <c r="K4788" s="5">
        <v>8.2694955293728807</v>
      </c>
      <c r="L4788" s="3">
        <v>3.2060533114145668</v>
      </c>
      <c r="M4788" s="5">
        <v>1.2965202040504664E-4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25536.028342447735</v>
      </c>
      <c r="C4789" s="4">
        <v>42352.693287037036</v>
      </c>
      <c r="D4789" s="3">
        <v>349.34132923158779</v>
      </c>
      <c r="E4789" s="5">
        <v>7</v>
      </c>
      <c r="F4789" s="3">
        <v>1</v>
      </c>
      <c r="G4789" s="5">
        <v>-7.4521492933854461E-5</v>
      </c>
      <c r="H4789" s="3">
        <v>3.7675402164459229</v>
      </c>
      <c r="I4789" s="5">
        <v>2.151561021788476</v>
      </c>
      <c r="J4789" s="3">
        <v>0.83550976243101704</v>
      </c>
      <c r="K4789" s="5">
        <v>8.269495531346859</v>
      </c>
      <c r="L4789" s="3">
        <v>3.2060534734843151</v>
      </c>
      <c r="M4789" s="5">
        <v>1.2965202040504664E-4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25537.043951677249</v>
      </c>
      <c r="C4790" s="4">
        <v>42352.693298611113</v>
      </c>
      <c r="D4790" s="3">
        <v>350.35693844104367</v>
      </c>
      <c r="E4790" s="5">
        <v>7</v>
      </c>
      <c r="F4790" s="3">
        <v>1</v>
      </c>
      <c r="G4790" s="5">
        <v>-2.5434134295210242E-4</v>
      </c>
      <c r="H4790" s="3">
        <v>3.7675402164459229</v>
      </c>
      <c r="I4790" s="5">
        <v>2.1515610238845819</v>
      </c>
      <c r="J4790" s="3">
        <v>0.83550980038335598</v>
      </c>
      <c r="K4790" s="5">
        <v>8.2694955392441649</v>
      </c>
      <c r="L4790" s="3">
        <v>3.2060536164696689</v>
      </c>
      <c r="M4790" s="5">
        <v>9.7227093647234142E-5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25538.043969949253</v>
      </c>
      <c r="C4791" s="4">
        <v>42352.693310185183</v>
      </c>
      <c r="D4791" s="3">
        <v>351.35695675315111</v>
      </c>
      <c r="E4791" s="5">
        <v>7</v>
      </c>
      <c r="F4791" s="3">
        <v>1</v>
      </c>
      <c r="G4791" s="5">
        <v>-7.4521492933854461E-5</v>
      </c>
      <c r="H4791" s="3">
        <v>3.7677023410797119</v>
      </c>
      <c r="I4791" s="5">
        <v>2.1515610240185028</v>
      </c>
      <c r="J4791" s="3">
        <v>0.83550983801857803</v>
      </c>
      <c r="K4791" s="5">
        <v>8.2694955397487284</v>
      </c>
      <c r="L4791" s="3">
        <v>3.2060537582634581</v>
      </c>
      <c r="M4791" s="5">
        <v>1.2965202040504664E-4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25539.044091092252</v>
      </c>
      <c r="C4792" s="4">
        <v>42352.69332175926</v>
      </c>
      <c r="D4792" s="3">
        <v>352.35707797634882</v>
      </c>
      <c r="E4792" s="5">
        <v>7</v>
      </c>
      <c r="F4792" s="3">
        <v>1</v>
      </c>
      <c r="G4792" s="5">
        <v>-2.5434134295210242E-4</v>
      </c>
      <c r="H4792" s="3">
        <v>3.767864465713501</v>
      </c>
      <c r="I4792" s="5">
        <v>2.1515610246145189</v>
      </c>
      <c r="J4792" s="3">
        <v>0.83550988740328702</v>
      </c>
      <c r="K4792" s="5">
        <v>8.2694955419944236</v>
      </c>
      <c r="L4792" s="3">
        <v>3.2060539443276812</v>
      </c>
      <c r="M4792" s="5">
        <v>1.2965202040504664E-4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25540.059593029768</v>
      </c>
      <c r="C4793" s="4">
        <v>42352.693333333336</v>
      </c>
      <c r="D4793" s="3">
        <v>353.37257989882517</v>
      </c>
      <c r="E4793" s="5">
        <v>7</v>
      </c>
      <c r="F4793" s="3">
        <v>1</v>
      </c>
      <c r="G4793" s="5">
        <v>-7.4521492933854461E-5</v>
      </c>
      <c r="H4793" s="3">
        <v>3.76802659034729</v>
      </c>
      <c r="I4793" s="5">
        <v>2.151561027300148</v>
      </c>
      <c r="J4793" s="3">
        <v>0.835509922850591</v>
      </c>
      <c r="K4793" s="5">
        <v>8.2694955521135913</v>
      </c>
      <c r="L4793" s="3">
        <v>3.2060540778872881</v>
      </c>
      <c r="M4793" s="5">
        <v>1.6207694716285914E-4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25541.075187968709</v>
      </c>
      <c r="C4794" s="4">
        <v>42352.693344907406</v>
      </c>
      <c r="D4794" s="3">
        <v>354.38817481771952</v>
      </c>
      <c r="E4794" s="5">
        <v>7</v>
      </c>
      <c r="F4794" s="3">
        <v>1</v>
      </c>
      <c r="G4794" s="5">
        <v>-4.3416119297035038E-4</v>
      </c>
      <c r="H4794" s="3">
        <v>3.767864465713501</v>
      </c>
      <c r="I4794" s="5">
        <v>2.1515610278234192</v>
      </c>
      <c r="J4794" s="3">
        <v>0.835509968590189</v>
      </c>
      <c r="K4794" s="5">
        <v>8.2694955540853687</v>
      </c>
      <c r="L4794" s="3">
        <v>3.2060542502295339</v>
      </c>
      <c r="M4794" s="5">
        <v>9.7227093647234142E-5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25542.090842160105</v>
      </c>
      <c r="C4795" s="4">
        <v>42352.693356481483</v>
      </c>
      <c r="D4795" s="3">
        <v>355.40382901412357</v>
      </c>
      <c r="E4795" s="5">
        <v>7</v>
      </c>
      <c r="F4795" s="3">
        <v>1</v>
      </c>
      <c r="G4795" s="5">
        <v>-2.5434134295210242E-4</v>
      </c>
      <c r="H4795" s="3">
        <v>3.76802659034729</v>
      </c>
      <c r="I4795" s="5">
        <v>2.1515610282801059</v>
      </c>
      <c r="J4795" s="3">
        <v>0.83551002716180001</v>
      </c>
      <c r="K4795" s="5">
        <v>8.2694955558061789</v>
      </c>
      <c r="L4795" s="3">
        <v>3.206054470928275</v>
      </c>
      <c r="M4795" s="5">
        <v>9.72747802734375E-5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25543.106523047929</v>
      </c>
      <c r="C4796" s="4">
        <v>42352.693368055552</v>
      </c>
      <c r="D4796" s="3">
        <v>356.41950989693584</v>
      </c>
      <c r="E4796" s="5">
        <v>7</v>
      </c>
      <c r="F4796" s="3">
        <v>1</v>
      </c>
      <c r="G4796" s="5">
        <v>-7.4521492933854461E-5</v>
      </c>
      <c r="H4796" s="3">
        <v>3.7681884765625</v>
      </c>
      <c r="I4796" s="5">
        <v>2.1515610282801059</v>
      </c>
      <c r="J4796" s="3">
        <v>0.83551008720296605</v>
      </c>
      <c r="K4796" s="5">
        <v>8.2694955558061789</v>
      </c>
      <c r="L4796" s="3">
        <v>3.206054697168887</v>
      </c>
      <c r="M4796" s="5">
        <v>6.4802166889421642E-5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25544.122061736896</v>
      </c>
      <c r="C4797" s="4">
        <v>42352.693379629629</v>
      </c>
      <c r="D4797" s="3">
        <v>357.4350486310164</v>
      </c>
      <c r="E4797" s="5">
        <v>7</v>
      </c>
      <c r="F4797" s="3">
        <v>1</v>
      </c>
      <c r="G4797" s="5">
        <v>-2.5434134295210242E-4</v>
      </c>
      <c r="H4797" s="3">
        <v>3.7681884765625</v>
      </c>
      <c r="I4797" s="5">
        <v>2.1515610282801059</v>
      </c>
      <c r="J4797" s="3">
        <v>0.83551014021452297</v>
      </c>
      <c r="K4797" s="5">
        <v>8.2694955558061789</v>
      </c>
      <c r="L4797" s="3">
        <v>3.2060548969275819</v>
      </c>
      <c r="M4797" s="5">
        <v>6.4802166889421642E-5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25545.137664114347</v>
      </c>
      <c r="C4798" s="4">
        <v>42352.693391203706</v>
      </c>
      <c r="D4798" s="3">
        <v>358.45065109368312</v>
      </c>
      <c r="E4798" s="5">
        <v>7</v>
      </c>
      <c r="F4798" s="3">
        <v>1</v>
      </c>
      <c r="G4798" s="5">
        <v>-7.4521492933854461E-5</v>
      </c>
      <c r="H4798" s="3">
        <v>3.7683506011962891</v>
      </c>
      <c r="I4798" s="5">
        <v>2.1515610288695082</v>
      </c>
      <c r="J4798" s="3">
        <v>0.83551018602787097</v>
      </c>
      <c r="K4798" s="5">
        <v>8.2694955580273461</v>
      </c>
      <c r="L4798" s="3">
        <v>3.2060550695655881</v>
      </c>
      <c r="M4798" s="5">
        <v>9.7227093647234142E-5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25546.153308466255</v>
      </c>
      <c r="C4799" s="4">
        <v>42352.693402777775</v>
      </c>
      <c r="D4799" s="3">
        <v>359.46629533531518</v>
      </c>
      <c r="E4799" s="5">
        <v>7</v>
      </c>
      <c r="F4799" s="3">
        <v>1</v>
      </c>
      <c r="G4799" s="5">
        <v>-7.4521492933854461E-5</v>
      </c>
      <c r="H4799" s="3">
        <v>3.7685127258300781</v>
      </c>
      <c r="I4799" s="5">
        <v>2.1515610293881742</v>
      </c>
      <c r="J4799" s="3">
        <v>0.83551022943194997</v>
      </c>
      <c r="K4799" s="5">
        <v>8.2694955599819533</v>
      </c>
      <c r="L4799" s="3">
        <v>3.2060552331297791</v>
      </c>
      <c r="M4799" s="5">
        <v>9.7227093647234142E-5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25546.700003480775</v>
      </c>
      <c r="C4800" s="4">
        <v>42352.693402777775</v>
      </c>
      <c r="D4800" s="3">
        <v>360.01299034983208</v>
      </c>
      <c r="E4800" s="5">
        <v>7</v>
      </c>
      <c r="F4800" s="3">
        <v>1</v>
      </c>
      <c r="G4800" s="5">
        <v>-7.4521492933854461E-5</v>
      </c>
      <c r="H4800" s="3">
        <v>3.7686748504638672</v>
      </c>
      <c r="I4800" s="5">
        <v>2.1515610299788022</v>
      </c>
      <c r="J4800" s="3">
        <v>0.83551024961383402</v>
      </c>
      <c r="K4800" s="5">
        <v>8.2694955622078403</v>
      </c>
      <c r="L4800" s="3">
        <v>3.2060553091848689</v>
      </c>
      <c r="M4800" s="5">
        <v>1.2965202040504664E-4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25547.700602741603</v>
      </c>
      <c r="C4801" s="4">
        <v>42352.693414351859</v>
      </c>
      <c r="D4801" s="3">
        <v>0.99994589690499003</v>
      </c>
      <c r="E4801" s="5">
        <v>7</v>
      </c>
      <c r="F4801" s="3">
        <v>1</v>
      </c>
      <c r="G4801" s="5">
        <v>-2.5434134295210242E-4</v>
      </c>
      <c r="H4801" s="3">
        <v>3.7686748504638672</v>
      </c>
      <c r="I4801" s="5">
        <v>2.1515610304306509</v>
      </c>
      <c r="J4801" s="3">
        <v>0.83551029574388602</v>
      </c>
      <c r="K4801" s="5">
        <v>8.2694955639107093</v>
      </c>
      <c r="L4801" s="3">
        <v>3.206055483031355</v>
      </c>
      <c r="M4801" s="5">
        <v>3.24249267578125E-5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25548.716190928742</v>
      </c>
      <c r="C4802" s="4">
        <v>42352.693437499998</v>
      </c>
      <c r="D4802" s="3">
        <v>2.0155340890600839</v>
      </c>
      <c r="E4802" s="5">
        <v>7</v>
      </c>
      <c r="F4802" s="3">
        <v>1</v>
      </c>
      <c r="G4802" s="5">
        <v>-7.4521492933854461E-5</v>
      </c>
      <c r="H4802" s="3">
        <v>3.7688367366790771</v>
      </c>
      <c r="I4802" s="5">
        <v>2.1515610313410818</v>
      </c>
      <c r="J4802" s="3">
        <v>0.83551033725389401</v>
      </c>
      <c r="K4802" s="5">
        <v>8.269495567341977</v>
      </c>
      <c r="L4802" s="3">
        <v>3.2060556394711401</v>
      </c>
      <c r="M4802" s="5">
        <v>6.4802166889421642E-5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25549.731886518155</v>
      </c>
      <c r="C4803" s="4">
        <v>42352.693449074075</v>
      </c>
      <c r="D4803" s="3">
        <v>3.0312297035314799</v>
      </c>
      <c r="E4803" s="5">
        <v>7</v>
      </c>
      <c r="F4803" s="3">
        <v>1</v>
      </c>
      <c r="G4803" s="5">
        <v>-7.4521492933854461E-5</v>
      </c>
      <c r="H4803" s="3">
        <v>3.7688367366790771</v>
      </c>
      <c r="I4803" s="5">
        <v>2.1515610323789232</v>
      </c>
      <c r="J4803" s="3">
        <v>0.83551037760562097</v>
      </c>
      <c r="K4803" s="5">
        <v>8.2694955712534295</v>
      </c>
      <c r="L4803" s="3">
        <v>3.2060557915510568</v>
      </c>
      <c r="M4803" s="5">
        <v>6.4802166889421642E-5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25550.731900529561</v>
      </c>
      <c r="C4804" s="4">
        <v>42352.693460648145</v>
      </c>
      <c r="D4804" s="3">
        <v>4.0312436798494717</v>
      </c>
      <c r="E4804" s="5">
        <v>7</v>
      </c>
      <c r="F4804" s="3">
        <v>1</v>
      </c>
      <c r="G4804" s="5">
        <v>-2.5434134295210242E-4</v>
      </c>
      <c r="H4804" s="3">
        <v>3.7689988613128662</v>
      </c>
      <c r="I4804" s="5">
        <v>2.1515610329648509</v>
      </c>
      <c r="J4804" s="3">
        <v>0.83551041801922399</v>
      </c>
      <c r="K4804" s="5">
        <v>8.2694955734617928</v>
      </c>
      <c r="L4804" s="3">
        <v>3.2060559438669398</v>
      </c>
      <c r="M4804" s="5">
        <v>9.7227093647234142E-5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25551.747447293619</v>
      </c>
      <c r="C4805" s="4">
        <v>42352.693472222221</v>
      </c>
      <c r="D4805" s="3">
        <v>5.0467904589497712</v>
      </c>
      <c r="E4805" s="5">
        <v>7</v>
      </c>
      <c r="F4805" s="3">
        <v>1</v>
      </c>
      <c r="G4805" s="5">
        <v>-4.3416119297035038E-4</v>
      </c>
      <c r="H4805" s="3">
        <v>3.7689988613128662</v>
      </c>
      <c r="I4805" s="5">
        <v>2.1515610338207241</v>
      </c>
      <c r="J4805" s="3">
        <v>0.83551045004694702</v>
      </c>
      <c r="K4805" s="5">
        <v>8.269495576687703</v>
      </c>
      <c r="L4805" s="3">
        <v>3.2060560645794158</v>
      </c>
      <c r="M4805" s="5">
        <v>6.4802166889421642E-5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25552.7630850842</v>
      </c>
      <c r="C4806" s="4">
        <v>42352.693483796298</v>
      </c>
      <c r="D4806" s="3">
        <v>6.0624282395036877</v>
      </c>
      <c r="E4806" s="5">
        <v>7</v>
      </c>
      <c r="F4806" s="3">
        <v>1</v>
      </c>
      <c r="G4806" s="5">
        <v>-2.5434134295210242E-4</v>
      </c>
      <c r="H4806" s="3">
        <v>3.7689988613128662</v>
      </c>
      <c r="I4806" s="5">
        <v>2.1515610354580672</v>
      </c>
      <c r="J4806" s="3">
        <v>0.83551049963802904</v>
      </c>
      <c r="K4806" s="5">
        <v>8.2694955828591983</v>
      </c>
      <c r="L4806" s="3">
        <v>3.2060562514927171</v>
      </c>
      <c r="M4806" s="5">
        <v>6.4802166889421642E-5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25553.77839902389</v>
      </c>
      <c r="C4807" s="4">
        <v>42352.693495370368</v>
      </c>
      <c r="D4807" s="3">
        <v>7.0777418784436659</v>
      </c>
      <c r="E4807" s="5">
        <v>7</v>
      </c>
      <c r="F4807" s="3">
        <v>1</v>
      </c>
      <c r="G4807" s="5">
        <v>-7.4521492933854461E-5</v>
      </c>
      <c r="H4807" s="3">
        <v>3.7693228721618652</v>
      </c>
      <c r="I4807" s="5">
        <v>2.1515610363668962</v>
      </c>
      <c r="J4807" s="3">
        <v>0.83551054770205202</v>
      </c>
      <c r="K4807" s="5">
        <v>8.2694955862848669</v>
      </c>
      <c r="L4807" s="3">
        <v>3.2060564326550769</v>
      </c>
      <c r="M4807" s="5">
        <v>6.4605141233187169E-5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25554.778616486576</v>
      </c>
      <c r="C4808" s="4">
        <v>42352.693506944444</v>
      </c>
      <c r="D4808" s="3">
        <v>8.0779596418780582</v>
      </c>
      <c r="E4808" s="5">
        <v>7</v>
      </c>
      <c r="F4808" s="3">
        <v>1</v>
      </c>
      <c r="G4808" s="5">
        <v>-7.4521492933854461E-5</v>
      </c>
      <c r="H4808" s="3">
        <v>3.7693228721618652</v>
      </c>
      <c r="I4808" s="5">
        <v>2.1515610368171232</v>
      </c>
      <c r="J4808" s="3">
        <v>0.83551059308536302</v>
      </c>
      <c r="K4808" s="5">
        <v>8.2694955879819183</v>
      </c>
      <c r="L4808" s="3">
        <v>3.2060566037151741</v>
      </c>
      <c r="M4808" s="5">
        <v>9.7227093647234142E-5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25555.794206077211</v>
      </c>
      <c r="C4809" s="4">
        <v>42352.693518518521</v>
      </c>
      <c r="D4809" s="3">
        <v>9.0935494680994644</v>
      </c>
      <c r="E4809" s="5">
        <v>7</v>
      </c>
      <c r="F4809" s="3">
        <v>1</v>
      </c>
      <c r="G4809" s="5">
        <v>-7.4521492933854461E-5</v>
      </c>
      <c r="H4809" s="3">
        <v>3.7694849967956543</v>
      </c>
      <c r="I4809" s="5">
        <v>2.1515610368171232</v>
      </c>
      <c r="J4809" s="3">
        <v>0.83551063758169697</v>
      </c>
      <c r="K4809" s="5">
        <v>8.2694955879819183</v>
      </c>
      <c r="L4809" s="3">
        <v>3.2060567714372592</v>
      </c>
      <c r="M4809" s="5">
        <v>9.7227093647234142E-5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25556.794352528184</v>
      </c>
      <c r="C4810" s="4">
        <v>42352.693530092591</v>
      </c>
      <c r="D4810" s="3">
        <v>10.093695778726293</v>
      </c>
      <c r="E4810" s="5">
        <v>7</v>
      </c>
      <c r="F4810" s="3">
        <v>1</v>
      </c>
      <c r="G4810" s="5">
        <v>-2.5434134295210242E-4</v>
      </c>
      <c r="H4810" s="3">
        <v>3.7694849967956543</v>
      </c>
      <c r="I4810" s="5">
        <v>2.1515610368171232</v>
      </c>
      <c r="J4810" s="3">
        <v>0.83551068084531299</v>
      </c>
      <c r="K4810" s="5">
        <v>8.2694955879819183</v>
      </c>
      <c r="L4810" s="3">
        <v>3.2060569345162779</v>
      </c>
      <c r="M4810" s="5">
        <v>9.7227093647234142E-5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25557.809894234662</v>
      </c>
      <c r="C4811" s="4">
        <v>42352.693541666667</v>
      </c>
      <c r="D4811" s="3">
        <v>11.109237394979044</v>
      </c>
      <c r="E4811" s="5">
        <v>7</v>
      </c>
      <c r="F4811" s="3">
        <v>1</v>
      </c>
      <c r="G4811" s="5">
        <v>-2.5434134295210242E-4</v>
      </c>
      <c r="H4811" s="3">
        <v>3.7694849967956543</v>
      </c>
      <c r="I4811" s="5">
        <v>2.1515610376758958</v>
      </c>
      <c r="J4811" s="3">
        <v>0.83551072538267002</v>
      </c>
      <c r="K4811" s="5">
        <v>8.2694955912191865</v>
      </c>
      <c r="L4811" s="3">
        <v>3.2060571024001661</v>
      </c>
      <c r="M4811" s="5">
        <v>9.7227093647234142E-5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25558.809928125534</v>
      </c>
      <c r="C4812" s="4">
        <v>42352.693553240744</v>
      </c>
      <c r="D4812" s="3">
        <v>12.109271290866117</v>
      </c>
      <c r="E4812" s="5">
        <v>7</v>
      </c>
      <c r="F4812" s="3">
        <v>1</v>
      </c>
      <c r="G4812" s="5">
        <v>-2.5434134295210242E-4</v>
      </c>
      <c r="H4812" s="3">
        <v>3.7696471214294434</v>
      </c>
      <c r="I4812" s="5">
        <v>2.1515610382658839</v>
      </c>
      <c r="J4812" s="3">
        <v>0.83551076385443601</v>
      </c>
      <c r="K4812" s="5">
        <v>8.2694955934433114</v>
      </c>
      <c r="L4812" s="3">
        <v>3.2060572474215419</v>
      </c>
      <c r="M4812" s="5">
        <v>6.4849853515625E-5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25559.825334971421</v>
      </c>
      <c r="C4813" s="4">
        <v>42352.693564814814</v>
      </c>
      <c r="D4813" s="3">
        <v>13.124678121710565</v>
      </c>
      <c r="E4813" s="5">
        <v>7</v>
      </c>
      <c r="F4813" s="3">
        <v>1</v>
      </c>
      <c r="G4813" s="5">
        <v>-2.5434134295210242E-4</v>
      </c>
      <c r="H4813" s="3">
        <v>3.7696471214294434</v>
      </c>
      <c r="I4813" s="5">
        <v>2.1515610393816149</v>
      </c>
      <c r="J4813" s="3">
        <v>0.83551080596056404</v>
      </c>
      <c r="K4813" s="5">
        <v>8.2694955976493318</v>
      </c>
      <c r="L4813" s="3">
        <v>3.2060574061469169</v>
      </c>
      <c r="M4813" s="5">
        <v>6.4849853515625E-5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25560.825547551955</v>
      </c>
      <c r="C4814" s="4">
        <v>42352.693576388891</v>
      </c>
      <c r="D4814" s="3">
        <v>14.124890732322356</v>
      </c>
      <c r="E4814" s="5">
        <v>7</v>
      </c>
      <c r="F4814" s="3">
        <v>1</v>
      </c>
      <c r="G4814" s="5">
        <v>-2.5434134295210242E-4</v>
      </c>
      <c r="H4814" s="3">
        <v>3.7698092460632324</v>
      </c>
      <c r="I4814" s="5">
        <v>2.15156103958192</v>
      </c>
      <c r="J4814" s="3">
        <v>0.83551085645098799</v>
      </c>
      <c r="K4814" s="5">
        <v>8.2694955984044434</v>
      </c>
      <c r="L4814" s="3">
        <v>3.2060575964810369</v>
      </c>
      <c r="M4814" s="5">
        <v>6.4849853515625E-5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25561.841127648968</v>
      </c>
      <c r="C4815" s="4">
        <v>42352.69358796296</v>
      </c>
      <c r="D4815" s="3">
        <v>15.140470814295574</v>
      </c>
      <c r="E4815" s="5">
        <v>7</v>
      </c>
      <c r="F4815" s="3">
        <v>1</v>
      </c>
      <c r="G4815" s="5">
        <v>-2.5434134295210242E-4</v>
      </c>
      <c r="H4815" s="3">
        <v>3.7698092460632324</v>
      </c>
      <c r="I4815" s="5">
        <v>2.1515610400350189</v>
      </c>
      <c r="J4815" s="3">
        <v>0.83551089978697501</v>
      </c>
      <c r="K4815" s="5">
        <v>8.2694956001126876</v>
      </c>
      <c r="L4815" s="3">
        <v>3.2060577598498599</v>
      </c>
      <c r="M4815" s="5">
        <v>6.4849853515625E-5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25562.85679246681</v>
      </c>
      <c r="C4816" s="4">
        <v>42352.693599537037</v>
      </c>
      <c r="D4816" s="3">
        <v>16.156135632130724</v>
      </c>
      <c r="E4816" s="5">
        <v>7</v>
      </c>
      <c r="F4816" s="3">
        <v>1</v>
      </c>
      <c r="G4816" s="5">
        <v>-2.5434134295210242E-4</v>
      </c>
      <c r="H4816" s="3">
        <v>3.7699711322784424</v>
      </c>
      <c r="I4816" s="5">
        <v>2.1515610418106719</v>
      </c>
      <c r="J4816" s="3">
        <v>0.83551094367375001</v>
      </c>
      <c r="K4816" s="5">
        <v>8.2694956068068635</v>
      </c>
      <c r="L4816" s="3">
        <v>3.206057925297479</v>
      </c>
      <c r="M4816" s="5">
        <v>9.7227093647234142E-5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25563.872359030134</v>
      </c>
      <c r="C4817" s="4">
        <v>42352.693611111114</v>
      </c>
      <c r="D4817" s="3">
        <v>17.171702190450851</v>
      </c>
      <c r="E4817" s="5">
        <v>7</v>
      </c>
      <c r="F4817" s="3">
        <v>1</v>
      </c>
      <c r="G4817" s="5">
        <v>-0.49997371435165405</v>
      </c>
      <c r="H4817" s="3">
        <v>3.7315628528594971</v>
      </c>
      <c r="I4817" s="5">
        <v>2.151561042400596</v>
      </c>
      <c r="J4817" s="3">
        <v>0.83552506421120198</v>
      </c>
      <c r="K4817" s="5">
        <v>8.2694956090308835</v>
      </c>
      <c r="L4817" s="3">
        <v>3.2061106427007289</v>
      </c>
      <c r="M4817" s="5">
        <v>-7.6168538071215153E-3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25564.872362891281</v>
      </c>
      <c r="C4818" s="4">
        <v>42352.693622685183</v>
      </c>
      <c r="D4818" s="3">
        <v>18.171706046585157</v>
      </c>
      <c r="E4818" s="5">
        <v>7</v>
      </c>
      <c r="F4818" s="3">
        <v>1</v>
      </c>
      <c r="G4818" s="5">
        <v>-0.4997938871383667</v>
      </c>
      <c r="H4818" s="3">
        <v>3.7307524681091309</v>
      </c>
      <c r="I4818" s="5">
        <v>2.151561042400596</v>
      </c>
      <c r="J4818" s="3">
        <v>0.83566392720527405</v>
      </c>
      <c r="K4818" s="5">
        <v>8.2694956090308835</v>
      </c>
      <c r="L4818" s="3">
        <v>3.206628753301636</v>
      </c>
      <c r="M4818" s="5">
        <v>-7.7465055510401726E-3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25565.888073227383</v>
      </c>
      <c r="C4819" s="4">
        <v>42352.69363425926</v>
      </c>
      <c r="D4819" s="3">
        <v>19.187416588202179</v>
      </c>
      <c r="E4819" s="5">
        <v>7</v>
      </c>
      <c r="F4819" s="3">
        <v>1</v>
      </c>
      <c r="G4819" s="5">
        <v>-0.49997371435165405</v>
      </c>
      <c r="H4819" s="3">
        <v>3.7299423217773438</v>
      </c>
      <c r="I4819" s="5">
        <v>2.151561042400596</v>
      </c>
      <c r="J4819" s="3">
        <v>0.83580498913093004</v>
      </c>
      <c r="K4819" s="5">
        <v>8.2694956090308835</v>
      </c>
      <c r="L4819" s="3">
        <v>3.207154950457801</v>
      </c>
      <c r="M4819" s="5">
        <v>-7.9733850434422493E-3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25566.903670602391</v>
      </c>
      <c r="C4820" s="4">
        <v>42352.693645833337</v>
      </c>
      <c r="D4820" s="3">
        <v>20.20301379278435</v>
      </c>
      <c r="E4820" s="5">
        <v>7</v>
      </c>
      <c r="F4820" s="3">
        <v>1</v>
      </c>
      <c r="G4820" s="5">
        <v>-0.50015354156494141</v>
      </c>
      <c r="H4820" s="3">
        <v>3.7292940616607666</v>
      </c>
      <c r="I4820" s="5">
        <v>2.151561042400596</v>
      </c>
      <c r="J4820" s="3">
        <v>0.83594602829109899</v>
      </c>
      <c r="K4820" s="5">
        <v>8.2694956090308835</v>
      </c>
      <c r="L4820" s="3">
        <v>3.2076809832174149</v>
      </c>
      <c r="M4820" s="5">
        <v>-8.1030372530221939E-3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25567.919207211184</v>
      </c>
      <c r="C4821" s="4">
        <v>42352.693657407406</v>
      </c>
      <c r="D4821" s="3">
        <v>21.21855037150139</v>
      </c>
      <c r="E4821" s="5">
        <v>7</v>
      </c>
      <c r="F4821" s="3">
        <v>1</v>
      </c>
      <c r="G4821" s="5">
        <v>-0.49997371435165405</v>
      </c>
      <c r="H4821" s="3">
        <v>3.7289698123931885</v>
      </c>
      <c r="I4821" s="5">
        <v>2.151561042400596</v>
      </c>
      <c r="J4821" s="3">
        <v>0.83608706842312497</v>
      </c>
      <c r="K4821" s="5">
        <v>8.2694956090308835</v>
      </c>
      <c r="L4821" s="3">
        <v>3.2082069531405142</v>
      </c>
      <c r="M4821" s="5">
        <v>-8.2002636045217514E-3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25568.919221854161</v>
      </c>
      <c r="C4822" s="4">
        <v>42352.693668981483</v>
      </c>
      <c r="D4822" s="3">
        <v>22.218565029515759</v>
      </c>
      <c r="E4822" s="5">
        <v>7</v>
      </c>
      <c r="F4822" s="3">
        <v>1</v>
      </c>
      <c r="G4822" s="5">
        <v>-0.49997371435165405</v>
      </c>
      <c r="H4822" s="3">
        <v>3.7286458015441895</v>
      </c>
      <c r="I4822" s="5">
        <v>2.151561042400596</v>
      </c>
      <c r="J4822" s="3">
        <v>0.83622593995090799</v>
      </c>
      <c r="K4822" s="5">
        <v>8.2694956090308835</v>
      </c>
      <c r="L4822" s="3">
        <v>3.208724775219745</v>
      </c>
      <c r="M4822" s="5">
        <v>-5.8341026306152344E-4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25569.934829910751</v>
      </c>
      <c r="C4823" s="4">
        <v>42352.693680555552</v>
      </c>
      <c r="D4823" s="3">
        <v>23.234173071065307</v>
      </c>
      <c r="E4823" s="5">
        <v>7</v>
      </c>
      <c r="F4823" s="3">
        <v>1</v>
      </c>
      <c r="G4823" s="5">
        <v>-0.49997371435165405</v>
      </c>
      <c r="H4823" s="3">
        <v>3.7281596660614014</v>
      </c>
      <c r="I4823" s="5">
        <v>2.151561042400596</v>
      </c>
      <c r="J4823" s="3">
        <v>0.83636698063361203</v>
      </c>
      <c r="K4823" s="5">
        <v>8.2694956090308835</v>
      </c>
      <c r="L4823" s="3">
        <v>3.2092506300965691</v>
      </c>
      <c r="M4823" s="5">
        <v>-4.5375822810456157E-4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25570.950659684069</v>
      </c>
      <c r="C4824" s="4">
        <v>42352.693692129629</v>
      </c>
      <c r="D4824" s="3">
        <v>24.250002989747564</v>
      </c>
      <c r="E4824" s="5">
        <v>7</v>
      </c>
      <c r="F4824" s="3">
        <v>1</v>
      </c>
      <c r="G4824" s="5">
        <v>-0.4997938871383667</v>
      </c>
      <c r="H4824" s="3">
        <v>3.7278354167938232</v>
      </c>
      <c r="I4824" s="5">
        <v>2.151561042400596</v>
      </c>
      <c r="J4824" s="3">
        <v>0.83650804157403402</v>
      </c>
      <c r="K4824" s="5">
        <v>8.2694956090308835</v>
      </c>
      <c r="L4824" s="3">
        <v>3.209776510211424</v>
      </c>
      <c r="M4824" s="5">
        <v>-4.2138100252486765E-4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25571.966086735232</v>
      </c>
      <c r="C4825" s="4">
        <v>42352.693703703706</v>
      </c>
      <c r="D4825" s="3">
        <v>25.26542998577229</v>
      </c>
      <c r="E4825" s="5">
        <v>7</v>
      </c>
      <c r="F4825" s="3">
        <v>1</v>
      </c>
      <c r="G4825" s="5">
        <v>-0.49997371435165405</v>
      </c>
      <c r="H4825" s="3">
        <v>3.7275114059448242</v>
      </c>
      <c r="I4825" s="5">
        <v>2.151561042400596</v>
      </c>
      <c r="J4825" s="3">
        <v>0.83664904580845201</v>
      </c>
      <c r="K4825" s="5">
        <v>8.2694956090308835</v>
      </c>
      <c r="L4825" s="3">
        <v>3.2103021355085462</v>
      </c>
      <c r="M4825" s="5">
        <v>-3.5653114900924265E-4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25572.981670275811</v>
      </c>
      <c r="C4826" s="4">
        <v>42352.693715277775</v>
      </c>
      <c r="D4826" s="3">
        <v>26.281013426102646</v>
      </c>
      <c r="E4826" s="5">
        <v>7</v>
      </c>
      <c r="F4826" s="3">
        <v>1</v>
      </c>
      <c r="G4826" s="5">
        <v>-0.50015354156494141</v>
      </c>
      <c r="H4826" s="3">
        <v>3.7271871566772461</v>
      </c>
      <c r="I4826" s="5">
        <v>2.151561042400596</v>
      </c>
      <c r="J4826" s="3">
        <v>0.83679009125460901</v>
      </c>
      <c r="K4826" s="5">
        <v>8.2694956090308835</v>
      </c>
      <c r="L4826" s="3">
        <v>3.2108278622150861</v>
      </c>
      <c r="M4826" s="5">
        <v>-3.5653114900924265E-4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25573.981697419895</v>
      </c>
      <c r="C4827" s="4">
        <v>42352.69372685186</v>
      </c>
      <c r="D4827" s="3">
        <v>27.281040600262958</v>
      </c>
      <c r="E4827" s="5">
        <v>7</v>
      </c>
      <c r="F4827" s="3">
        <v>1</v>
      </c>
      <c r="G4827" s="5">
        <v>-0.49997371435165405</v>
      </c>
      <c r="H4827" s="3">
        <v>3.7270252704620361</v>
      </c>
      <c r="I4827" s="5">
        <v>2.151561042400596</v>
      </c>
      <c r="J4827" s="3">
        <v>0.83692896529772998</v>
      </c>
      <c r="K4827" s="5">
        <v>8.2694956090308835</v>
      </c>
      <c r="L4827" s="3">
        <v>3.2113454541944599</v>
      </c>
      <c r="M4827" s="5">
        <v>-2.9168129549361765E-4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25574.997318960039</v>
      </c>
      <c r="C4828" s="4">
        <v>42352.693738425929</v>
      </c>
      <c r="D4828" s="3">
        <v>28.296662140403235</v>
      </c>
      <c r="E4828" s="5">
        <v>7</v>
      </c>
      <c r="F4828" s="3">
        <v>1</v>
      </c>
      <c r="G4828" s="5">
        <v>-0.49997371435165405</v>
      </c>
      <c r="H4828" s="3">
        <v>3.7265388965606689</v>
      </c>
      <c r="I4828" s="5">
        <v>2.151561042400596</v>
      </c>
      <c r="J4828" s="3">
        <v>0.83706999656119896</v>
      </c>
      <c r="K4828" s="5">
        <v>8.2694956090308835</v>
      </c>
      <c r="L4828" s="3">
        <v>3.2118710504889352</v>
      </c>
      <c r="M4828" s="5">
        <v>-3.2415389432571828E-4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25575.997480077513</v>
      </c>
      <c r="C4829" s="4">
        <v>42352.693749999999</v>
      </c>
      <c r="D4829" s="3">
        <v>29.29682339321311</v>
      </c>
      <c r="E4829" s="5">
        <v>7</v>
      </c>
      <c r="F4829" s="3">
        <v>1</v>
      </c>
      <c r="G4829" s="5">
        <v>-0.49997371435165405</v>
      </c>
      <c r="H4829" s="3">
        <v>3.726377010345459</v>
      </c>
      <c r="I4829" s="5">
        <v>2.151561042400596</v>
      </c>
      <c r="J4829" s="3">
        <v>0.83720889155809597</v>
      </c>
      <c r="K4829" s="5">
        <v>8.2694956090308835</v>
      </c>
      <c r="L4829" s="3">
        <v>3.2123886475821202</v>
      </c>
      <c r="M4829" s="5">
        <v>-2.9168129549361765E-4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25577.012913434359</v>
      </c>
      <c r="C4830" s="4">
        <v>42352.693761574075</v>
      </c>
      <c r="D4830" s="3">
        <v>30.312256594679837</v>
      </c>
      <c r="E4830" s="5">
        <v>7</v>
      </c>
      <c r="F4830" s="3">
        <v>1</v>
      </c>
      <c r="G4830" s="5">
        <v>-0.50015354156494141</v>
      </c>
      <c r="H4830" s="3">
        <v>3.7260527610778809</v>
      </c>
      <c r="I4830" s="5">
        <v>2.151561042400596</v>
      </c>
      <c r="J4830" s="3">
        <v>0.83734990873938797</v>
      </c>
      <c r="K4830" s="5">
        <v>8.2694956090308835</v>
      </c>
      <c r="L4830" s="3">
        <v>3.2129141121185549</v>
      </c>
      <c r="M4830" s="5">
        <v>-2.9172896756790578E-4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25578.012922673897</v>
      </c>
      <c r="C4831" s="4">
        <v>42352.693773148145</v>
      </c>
      <c r="D4831" s="3">
        <v>31.312265859272884</v>
      </c>
      <c r="E4831" s="5">
        <v>7</v>
      </c>
      <c r="F4831" s="3">
        <v>1</v>
      </c>
      <c r="G4831" s="5">
        <v>-0.4997938871383667</v>
      </c>
      <c r="H4831" s="3">
        <v>3.7258908748626709</v>
      </c>
      <c r="I4831" s="5">
        <v>2.151561042400596</v>
      </c>
      <c r="J4831" s="3">
        <v>0.83748878422407602</v>
      </c>
      <c r="K4831" s="5">
        <v>8.2694956090308835</v>
      </c>
      <c r="L4831" s="3">
        <v>3.2134315612333921</v>
      </c>
      <c r="M4831" s="5">
        <v>-2.5764596648514271E-4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25579.02858837894</v>
      </c>
      <c r="C4832" s="4">
        <v>42352.693784722222</v>
      </c>
      <c r="D4832" s="3">
        <v>32.327931644515388</v>
      </c>
      <c r="E4832" s="5">
        <v>7</v>
      </c>
      <c r="F4832" s="3">
        <v>1</v>
      </c>
      <c r="G4832" s="5">
        <v>-0.4997938871383667</v>
      </c>
      <c r="H4832" s="3">
        <v>3.7258908748626709</v>
      </c>
      <c r="I4832" s="5">
        <v>2.151561042400596</v>
      </c>
      <c r="J4832" s="3">
        <v>0.83762983173428796</v>
      </c>
      <c r="K4832" s="5">
        <v>8.2694956090308835</v>
      </c>
      <c r="L4832" s="3">
        <v>3.2139570719823052</v>
      </c>
      <c r="M4832" s="5">
        <v>-1.9385010818950832E-4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25580.044162841928</v>
      </c>
      <c r="C4833" s="4">
        <v>42352.693796296298</v>
      </c>
      <c r="D4833" s="3">
        <v>33.343506082443625</v>
      </c>
      <c r="E4833" s="5">
        <v>7</v>
      </c>
      <c r="F4833" s="3">
        <v>1</v>
      </c>
      <c r="G4833" s="5">
        <v>-0.49997371435165405</v>
      </c>
      <c r="H4833" s="3">
        <v>3.7254045009613037</v>
      </c>
      <c r="I4833" s="5">
        <v>2.151561042400596</v>
      </c>
      <c r="J4833" s="3">
        <v>0.83777086698091796</v>
      </c>
      <c r="K4833" s="5">
        <v>8.2694956090308835</v>
      </c>
      <c r="L4833" s="3">
        <v>3.2144825006256719</v>
      </c>
      <c r="M4833" s="5">
        <v>-2.5850336533039808E-4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25581.044254326123</v>
      </c>
      <c r="C4834" s="4">
        <v>42352.693807870368</v>
      </c>
      <c r="D4834" s="3">
        <v>34.343597601724291</v>
      </c>
      <c r="E4834" s="5">
        <v>7</v>
      </c>
      <c r="F4834" s="3">
        <v>1</v>
      </c>
      <c r="G4834" s="5">
        <v>-0.49961405992507935</v>
      </c>
      <c r="H4834" s="3">
        <v>3.7254045009613037</v>
      </c>
      <c r="I4834" s="5">
        <v>2.151561042400596</v>
      </c>
      <c r="J4834" s="3">
        <v>0.83790974525968598</v>
      </c>
      <c r="K4834" s="5">
        <v>8.2694956090308835</v>
      </c>
      <c r="L4834" s="3">
        <v>3.2149998690865398</v>
      </c>
      <c r="M4834" s="5">
        <v>-1.9449161482043564E-4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25582.059720344252</v>
      </c>
      <c r="C4835" s="4">
        <v>42352.693819444445</v>
      </c>
      <c r="D4835" s="3">
        <v>35.359063584766709</v>
      </c>
      <c r="E4835" s="5">
        <v>7</v>
      </c>
      <c r="F4835" s="3">
        <v>1</v>
      </c>
      <c r="G4835" s="5">
        <v>-0.4997938871383667</v>
      </c>
      <c r="H4835" s="3">
        <v>3.7249183654785156</v>
      </c>
      <c r="I4835" s="5">
        <v>2.151561042400596</v>
      </c>
      <c r="J4835" s="3">
        <v>0.83805075448325805</v>
      </c>
      <c r="K4835" s="5">
        <v>8.2694956090308835</v>
      </c>
      <c r="L4835" s="3">
        <v>3.215525150165417</v>
      </c>
      <c r="M4835" s="5">
        <v>-2.2617705690208822E-4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25583.059727398344</v>
      </c>
      <c r="C4836" s="4">
        <v>42352.693831018521</v>
      </c>
      <c r="D4836" s="3">
        <v>36.359070558659432</v>
      </c>
      <c r="E4836" s="5">
        <v>7</v>
      </c>
      <c r="F4836" s="3">
        <v>1</v>
      </c>
      <c r="G4836" s="5">
        <v>-0.49961405992507935</v>
      </c>
      <c r="H4836" s="3">
        <v>3.7247562408447266</v>
      </c>
      <c r="I4836" s="5">
        <v>2.151561042400596</v>
      </c>
      <c r="J4836" s="3">
        <v>0.83818963545381897</v>
      </c>
      <c r="K4836" s="5">
        <v>8.2694956090308835</v>
      </c>
      <c r="L4836" s="3">
        <v>3.2160424683377999</v>
      </c>
      <c r="M4836" s="5">
        <v>-1.939000649144873E-4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25584.059748737986</v>
      </c>
      <c r="C4837" s="4">
        <v>42352.693842592591</v>
      </c>
      <c r="D4837" s="3">
        <v>37.359091923363138</v>
      </c>
      <c r="E4837" s="5">
        <v>7</v>
      </c>
      <c r="F4837" s="3">
        <v>1</v>
      </c>
      <c r="G4837" s="5">
        <v>-0.49997371435165405</v>
      </c>
      <c r="H4837" s="3">
        <v>3.7245943546295166</v>
      </c>
      <c r="I4837" s="5">
        <v>2.151561042400596</v>
      </c>
      <c r="J4837" s="3">
        <v>0.83832850283735505</v>
      </c>
      <c r="K4837" s="5">
        <v>8.2694956090308835</v>
      </c>
      <c r="L4837" s="3">
        <v>3.2165597133724209</v>
      </c>
      <c r="M4837" s="5">
        <v>-2.5769809144549072E-4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25585.059768463612</v>
      </c>
      <c r="C4838" s="4">
        <v>42352.693854166675</v>
      </c>
      <c r="D4838" s="3">
        <v>38.359111824424623</v>
      </c>
      <c r="E4838" s="5">
        <v>7</v>
      </c>
      <c r="F4838" s="3">
        <v>1</v>
      </c>
      <c r="G4838" s="5">
        <v>-0.49997371435165405</v>
      </c>
      <c r="H4838" s="3">
        <v>3.7244322299957275</v>
      </c>
      <c r="I4838" s="5">
        <v>2.151561042400596</v>
      </c>
      <c r="J4838" s="3">
        <v>0.83846737666031401</v>
      </c>
      <c r="K4838" s="5">
        <v>8.2694956090308835</v>
      </c>
      <c r="L4838" s="3">
        <v>3.217076957270173</v>
      </c>
      <c r="M4838" s="5">
        <v>-1.9384914776310325E-4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25586.075163555241</v>
      </c>
      <c r="C4839" s="4">
        <v>42352.693865740737</v>
      </c>
      <c r="D4839" s="3">
        <v>39.374506820819498</v>
      </c>
      <c r="E4839" s="5">
        <v>7</v>
      </c>
      <c r="F4839" s="3">
        <v>1</v>
      </c>
      <c r="G4839" s="5">
        <v>-0.49997371435165405</v>
      </c>
      <c r="H4839" s="3">
        <v>3.7242701053619385</v>
      </c>
      <c r="I4839" s="5">
        <v>2.151561042400596</v>
      </c>
      <c r="J4839" s="3">
        <v>0.83860624500463499</v>
      </c>
      <c r="K4839" s="5">
        <v>8.2694956090308835</v>
      </c>
      <c r="L4839" s="3">
        <v>3.217594148940798</v>
      </c>
      <c r="M4839" s="5">
        <v>-1.9450187392067164E-4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25587.075372170915</v>
      </c>
      <c r="C4840" s="4">
        <v>42352.693877314814</v>
      </c>
      <c r="D4840" s="3">
        <v>40.374715336240563</v>
      </c>
      <c r="E4840" s="5">
        <v>7</v>
      </c>
      <c r="F4840" s="3">
        <v>1</v>
      </c>
      <c r="G4840" s="5">
        <v>-0.49997371435165405</v>
      </c>
      <c r="H4840" s="3">
        <v>3.7241082191467285</v>
      </c>
      <c r="I4840" s="5">
        <v>2.151561042400596</v>
      </c>
      <c r="J4840" s="3">
        <v>0.838747289701119</v>
      </c>
      <c r="K4840" s="5">
        <v>8.2694956090308835</v>
      </c>
      <c r="L4840" s="3">
        <v>3.2181194199213352</v>
      </c>
      <c r="M4840" s="5">
        <v>-1.6202926053665578E-4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25588.090749393075</v>
      </c>
      <c r="C4841" s="4">
        <v>42352.693888888891</v>
      </c>
      <c r="D4841" s="3">
        <v>41.390092633592054</v>
      </c>
      <c r="E4841" s="5">
        <v>7</v>
      </c>
      <c r="F4841" s="3">
        <v>1</v>
      </c>
      <c r="G4841" s="5">
        <v>-0.50015354156494141</v>
      </c>
      <c r="H4841" s="3">
        <v>3.7237839698791504</v>
      </c>
      <c r="I4841" s="5">
        <v>2.151561042400596</v>
      </c>
      <c r="J4841" s="3">
        <v>0.83888615328331295</v>
      </c>
      <c r="K4841" s="5">
        <v>8.2694956090308835</v>
      </c>
      <c r="L4841" s="3">
        <v>3.21863654640106</v>
      </c>
      <c r="M4841" s="5">
        <v>-2.2687911405228078E-4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25589.090765715235</v>
      </c>
      <c r="C4842" s="4">
        <v>42352.69390046296</v>
      </c>
      <c r="D4842" s="3">
        <v>42.390108960760045</v>
      </c>
      <c r="E4842" s="5">
        <v>7</v>
      </c>
      <c r="F4842" s="3">
        <v>1</v>
      </c>
      <c r="G4842" s="5">
        <v>-0.4997938871383667</v>
      </c>
      <c r="H4842" s="3">
        <v>3.7237839698791504</v>
      </c>
      <c r="I4842" s="5">
        <v>2.151561042400596</v>
      </c>
      <c r="J4842" s="3">
        <v>0.83902715876800904</v>
      </c>
      <c r="K4842" s="5">
        <v>8.2694956090308835</v>
      </c>
      <c r="L4842" s="3">
        <v>3.2191616212364731</v>
      </c>
      <c r="M4842" s="5">
        <v>-1.9445418729446828E-4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25590.090988255553</v>
      </c>
      <c r="C4843" s="4">
        <v>42352.693912037037</v>
      </c>
      <c r="D4843" s="3">
        <v>43.390331511106488</v>
      </c>
      <c r="E4843" s="5">
        <v>7</v>
      </c>
      <c r="F4843" s="3">
        <v>1</v>
      </c>
      <c r="G4843" s="5">
        <v>-0.50015354156494141</v>
      </c>
      <c r="H4843" s="3">
        <v>3.7234599590301514</v>
      </c>
      <c r="I4843" s="5">
        <v>2.151561042400596</v>
      </c>
      <c r="J4843" s="3">
        <v>0.83916605017831403</v>
      </c>
      <c r="K4843" s="5">
        <v>8.2694956090308835</v>
      </c>
      <c r="L4843" s="3">
        <v>3.2196788017437998</v>
      </c>
      <c r="M4843" s="5">
        <v>-1.9445418729446828E-4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25591.106577996565</v>
      </c>
      <c r="C4844" s="4">
        <v>42352.693923611114</v>
      </c>
      <c r="D4844" s="3">
        <v>44.405921161891328</v>
      </c>
      <c r="E4844" s="5">
        <v>7</v>
      </c>
      <c r="F4844" s="3">
        <v>1</v>
      </c>
      <c r="G4844" s="5">
        <v>-0.4997938871383667</v>
      </c>
      <c r="H4844" s="3">
        <v>3.7234599590301514</v>
      </c>
      <c r="I4844" s="5">
        <v>2.151561042400596</v>
      </c>
      <c r="J4844" s="3">
        <v>0.83930708559174705</v>
      </c>
      <c r="K4844" s="5">
        <v>8.2694956090308835</v>
      </c>
      <c r="L4844" s="3">
        <v>3.2202039421485869</v>
      </c>
      <c r="M4844" s="5">
        <v>-1.6202926053665578E-4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25592.122168008245</v>
      </c>
      <c r="C4845" s="4">
        <v>42352.693935185183</v>
      </c>
      <c r="D4845" s="3">
        <v>45.421511168561757</v>
      </c>
      <c r="E4845" s="5">
        <v>7</v>
      </c>
      <c r="F4845" s="3">
        <v>1</v>
      </c>
      <c r="G4845" s="5">
        <v>-1.0000526905059814</v>
      </c>
      <c r="H4845" s="3">
        <v>3.6842412948608398</v>
      </c>
      <c r="I4845" s="5">
        <v>2.151561042400596</v>
      </c>
      <c r="J4845" s="3">
        <v>0.83949801507351396</v>
      </c>
      <c r="K4845" s="5">
        <v>8.2694956090308835</v>
      </c>
      <c r="L4845" s="3">
        <v>3.2209110323085972</v>
      </c>
      <c r="M4845" s="5">
        <v>-7.9733496531844139E-3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25593.122233988975</v>
      </c>
      <c r="C4846" s="4">
        <v>42352.69394675926</v>
      </c>
      <c r="D4846" s="3">
        <v>46.421577329739776</v>
      </c>
      <c r="E4846" s="5">
        <v>7</v>
      </c>
      <c r="F4846" s="3">
        <v>1</v>
      </c>
      <c r="G4846" s="5">
        <v>-0.99969309568405151</v>
      </c>
      <c r="H4846" s="3">
        <v>3.6832687854766846</v>
      </c>
      <c r="I4846" s="5">
        <v>2.151561042400596</v>
      </c>
      <c r="J4846" s="3">
        <v>0.83977576734540504</v>
      </c>
      <c r="K4846" s="5">
        <v>8.2694956090308835</v>
      </c>
      <c r="L4846" s="3">
        <v>3.2219342036213412</v>
      </c>
      <c r="M4846" s="5">
        <v>-8.1354621797800064E-3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25594.137846271082</v>
      </c>
      <c r="C4847" s="4">
        <v>42352.693958333337</v>
      </c>
      <c r="D4847" s="3">
        <v>47.437189431392731</v>
      </c>
      <c r="E4847" s="5">
        <v>7</v>
      </c>
      <c r="F4847" s="3">
        <v>1</v>
      </c>
      <c r="G4847" s="5">
        <v>-0.99987286329269409</v>
      </c>
      <c r="H4847" s="3">
        <v>3.6824586391448975</v>
      </c>
      <c r="I4847" s="5">
        <v>2.151561042400596</v>
      </c>
      <c r="J4847" s="3">
        <v>0.840057826440475</v>
      </c>
      <c r="K4847" s="5">
        <v>8.2694956090308835</v>
      </c>
      <c r="L4847" s="3">
        <v>3.2229729800266842</v>
      </c>
      <c r="M4847" s="5">
        <v>-8.265065960586071E-3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25595.137890698177</v>
      </c>
      <c r="C4848" s="4">
        <v>42352.693969907406</v>
      </c>
      <c r="D4848" s="3">
        <v>48.437233988810611</v>
      </c>
      <c r="E4848" s="5">
        <v>7</v>
      </c>
      <c r="F4848" s="3">
        <v>1</v>
      </c>
      <c r="G4848" s="5">
        <v>-0.99987286329269409</v>
      </c>
      <c r="H4848" s="3">
        <v>3.6814861297607422</v>
      </c>
      <c r="I4848" s="5">
        <v>2.151561042400596</v>
      </c>
      <c r="J4848" s="3">
        <v>0.84033556490129802</v>
      </c>
      <c r="K4848" s="5">
        <v>8.2694956090308835</v>
      </c>
      <c r="L4848" s="3">
        <v>3.2239956127521401</v>
      </c>
      <c r="M4848" s="5">
        <v>-8.394765667617321E-3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25596.153412194355</v>
      </c>
      <c r="C4849" s="4">
        <v>42352.693981481483</v>
      </c>
      <c r="D4849" s="3">
        <v>49.452755349658574</v>
      </c>
      <c r="E4849" s="5">
        <v>7</v>
      </c>
      <c r="F4849" s="3">
        <v>1</v>
      </c>
      <c r="G4849" s="5">
        <v>-0.99951326847076416</v>
      </c>
      <c r="H4849" s="3">
        <v>3.6811621189117432</v>
      </c>
      <c r="I4849" s="5">
        <v>2.151561042400596</v>
      </c>
      <c r="J4849" s="3">
        <v>0.84061760192027801</v>
      </c>
      <c r="K4849" s="5">
        <v>8.2694956090308835</v>
      </c>
      <c r="L4849" s="3">
        <v>3.2250338750653511</v>
      </c>
      <c r="M4849" s="5">
        <v>-8.4595680236816406E-3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25597.169049473661</v>
      </c>
      <c r="C4850" s="4">
        <v>42352.693993055553</v>
      </c>
      <c r="D4850" s="3">
        <v>50.468392654027518</v>
      </c>
      <c r="E4850" s="5">
        <v>7</v>
      </c>
      <c r="F4850" s="3">
        <v>1</v>
      </c>
      <c r="G4850" s="5">
        <v>-0.99969309568405151</v>
      </c>
      <c r="H4850" s="3">
        <v>3.680513858795166</v>
      </c>
      <c r="I4850" s="5">
        <v>2.151561042400596</v>
      </c>
      <c r="J4850" s="3">
        <v>0.84089966761853596</v>
      </c>
      <c r="K4850" s="5">
        <v>8.2694956090308835</v>
      </c>
      <c r="L4850" s="3">
        <v>3.2260720752275329</v>
      </c>
      <c r="M4850" s="5">
        <v>-7.1306229801848531E-4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25598.184662111653</v>
      </c>
      <c r="C4851" s="4">
        <v>42352.694004629629</v>
      </c>
      <c r="D4851" s="3">
        <v>51.484005276977712</v>
      </c>
      <c r="E4851" s="5">
        <v>7</v>
      </c>
      <c r="F4851" s="3">
        <v>1</v>
      </c>
      <c r="G4851" s="5">
        <v>-0.99987286329269409</v>
      </c>
      <c r="H4851" s="3">
        <v>3.6798655986785889</v>
      </c>
      <c r="I4851" s="5">
        <v>2.151561042400596</v>
      </c>
      <c r="J4851" s="3">
        <v>0.84118173583399702</v>
      </c>
      <c r="K4851" s="5">
        <v>8.2694956090308835</v>
      </c>
      <c r="L4851" s="3">
        <v>3.2271101067235328</v>
      </c>
      <c r="M4851" s="5">
        <v>-6.4826011657714844E-4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25599.200268193323</v>
      </c>
      <c r="C4852" s="4">
        <v>42352.694016203706</v>
      </c>
      <c r="D4852" s="3">
        <v>52.499611443862221</v>
      </c>
      <c r="E4852" s="5">
        <v>7</v>
      </c>
      <c r="F4852" s="3">
        <v>1</v>
      </c>
      <c r="G4852" s="5">
        <v>-0.99987286329269409</v>
      </c>
      <c r="H4852" s="3">
        <v>3.6792173385620117</v>
      </c>
      <c r="I4852" s="5">
        <v>2.151561042400596</v>
      </c>
      <c r="J4852" s="3">
        <v>0.84146380616952399</v>
      </c>
      <c r="K4852" s="5">
        <v>8.2694956090308835</v>
      </c>
      <c r="L4852" s="3">
        <v>3.2281479793245889</v>
      </c>
      <c r="M4852" s="5">
        <v>-6.1583518981933594E-4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25600.20028304181</v>
      </c>
      <c r="C4853" s="4">
        <v>42352.694027777776</v>
      </c>
      <c r="D4853" s="3">
        <v>53.499626217163481</v>
      </c>
      <c r="E4853" s="5">
        <v>7</v>
      </c>
      <c r="F4853" s="3">
        <v>1</v>
      </c>
      <c r="G4853" s="5">
        <v>-1.0000526905059814</v>
      </c>
      <c r="H4853" s="3">
        <v>3.6785690784454346</v>
      </c>
      <c r="I4853" s="5">
        <v>2.151561042400596</v>
      </c>
      <c r="J4853" s="3">
        <v>0.84174154258714895</v>
      </c>
      <c r="K4853" s="5">
        <v>8.2694956090308835</v>
      </c>
      <c r="L4853" s="3">
        <v>3.2291697423024459</v>
      </c>
      <c r="M4853" s="5">
        <v>-5.8341026306152344E-4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25601.21565723644</v>
      </c>
      <c r="C4854" s="4">
        <v>42352.694039351853</v>
      </c>
      <c r="D4854" s="3">
        <v>54.515000527080858</v>
      </c>
      <c r="E4854" s="5">
        <v>7</v>
      </c>
      <c r="F4854" s="3">
        <v>1</v>
      </c>
      <c r="G4854" s="5">
        <v>-0.99969309568405151</v>
      </c>
      <c r="H4854" s="3">
        <v>3.6782450675964355</v>
      </c>
      <c r="I4854" s="5">
        <v>2.151561042400596</v>
      </c>
      <c r="J4854" s="3">
        <v>0.84201925418526702</v>
      </c>
      <c r="K4854" s="5">
        <v>8.2694956090308835</v>
      </c>
      <c r="L4854" s="3">
        <v>3.2301912789707199</v>
      </c>
      <c r="M4854" s="5">
        <v>-5.5098533630371094E-4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25602.215987880772</v>
      </c>
      <c r="C4855" s="4">
        <v>42352.694050925929</v>
      </c>
      <c r="D4855" s="3">
        <v>55.515331121290288</v>
      </c>
      <c r="E4855" s="5">
        <v>7</v>
      </c>
      <c r="F4855" s="3">
        <v>1</v>
      </c>
      <c r="G4855" s="5">
        <v>-0.99987286329269409</v>
      </c>
      <c r="H4855" s="3">
        <v>3.6777586936950684</v>
      </c>
      <c r="I4855" s="5">
        <v>2.151561042400596</v>
      </c>
      <c r="J4855" s="3">
        <v>0.84230135391366101</v>
      </c>
      <c r="K4855" s="5">
        <v>8.2694956090308835</v>
      </c>
      <c r="L4855" s="3">
        <v>3.231228814868834</v>
      </c>
      <c r="M4855" s="5">
        <v>-5.1860808162018657E-4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25603.231500991093</v>
      </c>
      <c r="C4856" s="4">
        <v>42352.694062499999</v>
      </c>
      <c r="D4856" s="3">
        <v>56.530844236619586</v>
      </c>
      <c r="E4856" s="5">
        <v>7</v>
      </c>
      <c r="F4856" s="3">
        <v>1</v>
      </c>
      <c r="G4856" s="5">
        <v>-1.0000526905059814</v>
      </c>
      <c r="H4856" s="3">
        <v>3.6771106719970703</v>
      </c>
      <c r="I4856" s="5">
        <v>2.151561042400596</v>
      </c>
      <c r="J4856" s="3">
        <v>0.84258338864834503</v>
      </c>
      <c r="K4856" s="5">
        <v>8.2694956090308835</v>
      </c>
      <c r="L4856" s="3">
        <v>3.232265975321261</v>
      </c>
      <c r="M4856" s="5">
        <v>-5.1856040954589844E-4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25604.23150208034</v>
      </c>
      <c r="C4857" s="4">
        <v>42352.694074074083</v>
      </c>
      <c r="D4857" s="3">
        <v>57.530845330881078</v>
      </c>
      <c r="E4857" s="5">
        <v>7</v>
      </c>
      <c r="F4857" s="3">
        <v>1</v>
      </c>
      <c r="G4857" s="5">
        <v>0.49946501851081848</v>
      </c>
      <c r="H4857" s="3">
        <v>3.7936320304870605</v>
      </c>
      <c r="I4857" s="5">
        <v>2.1516260951084378</v>
      </c>
      <c r="J4857" s="3">
        <v>0.84272767185665098</v>
      </c>
      <c r="K4857" s="5">
        <v>8.2697423233827969</v>
      </c>
      <c r="L4857" s="3">
        <v>3.2327965754508901</v>
      </c>
      <c r="M4857" s="5">
        <v>2.2882938385009766E-2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25605.231534096551</v>
      </c>
      <c r="C4858" s="4">
        <v>42352.694085648145</v>
      </c>
      <c r="D4858" s="3">
        <v>58.530877372153007</v>
      </c>
      <c r="E4858" s="5">
        <v>7</v>
      </c>
      <c r="F4858" s="3">
        <v>1</v>
      </c>
      <c r="G4858" s="5">
        <v>0.49964484572410583</v>
      </c>
      <c r="H4858" s="3">
        <v>3.795900821685791</v>
      </c>
      <c r="I4858" s="5">
        <v>2.1517648835572989</v>
      </c>
      <c r="J4858" s="3">
        <v>0.84272767185665098</v>
      </c>
      <c r="K4858" s="5">
        <v>8.2702690001718686</v>
      </c>
      <c r="L4858" s="3">
        <v>3.2327965754508901</v>
      </c>
      <c r="M4858" s="5">
        <v>2.3433923721313477E-2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25606.23161871867</v>
      </c>
      <c r="C4859" s="4">
        <v>42352.694097222222</v>
      </c>
      <c r="D4859" s="3">
        <v>59.530961873971002</v>
      </c>
      <c r="E4859" s="5">
        <v>7</v>
      </c>
      <c r="F4859" s="3">
        <v>1</v>
      </c>
      <c r="G4859" s="5">
        <v>0.49964484572410583</v>
      </c>
      <c r="H4859" s="3">
        <v>3.7975215911865234</v>
      </c>
      <c r="I4859" s="5">
        <v>2.1519036835686678</v>
      </c>
      <c r="J4859" s="3">
        <v>0.84272767185665098</v>
      </c>
      <c r="K4859" s="5">
        <v>8.2707959925286456</v>
      </c>
      <c r="L4859" s="3">
        <v>3.2327965754508901</v>
      </c>
      <c r="M4859" s="5">
        <v>2.370658703148365E-2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25607.246970111555</v>
      </c>
      <c r="C4860" s="4">
        <v>42352.694108796299</v>
      </c>
      <c r="D4860" s="3">
        <v>60.546313352072275</v>
      </c>
      <c r="E4860" s="5">
        <v>7</v>
      </c>
      <c r="F4860" s="3">
        <v>1</v>
      </c>
      <c r="G4860" s="5">
        <v>0.49946501851081848</v>
      </c>
      <c r="H4860" s="3">
        <v>3.7988181114196777</v>
      </c>
      <c r="I4860" s="5">
        <v>2.1520424592566472</v>
      </c>
      <c r="J4860" s="3">
        <v>0.84272767185665098</v>
      </c>
      <c r="K4860" s="5">
        <v>8.2713230928492401</v>
      </c>
      <c r="L4860" s="3">
        <v>3.2327965754508901</v>
      </c>
      <c r="M4860" s="5">
        <v>2.4136727675795555E-2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25608.247125509799</v>
      </c>
      <c r="C4861" s="4">
        <v>42352.694120370368</v>
      </c>
      <c r="D4861" s="3">
        <v>61.5464686901636</v>
      </c>
      <c r="E4861" s="5">
        <v>7</v>
      </c>
      <c r="F4861" s="3">
        <v>1</v>
      </c>
      <c r="G4861" s="5">
        <v>0.49946501851081848</v>
      </c>
      <c r="H4861" s="3">
        <v>3.8001143932342529</v>
      </c>
      <c r="I4861" s="5">
        <v>2.152183401034363</v>
      </c>
      <c r="J4861" s="3">
        <v>0.84272767185665098</v>
      </c>
      <c r="K4861" s="5">
        <v>8.2718585951406549</v>
      </c>
      <c r="L4861" s="3">
        <v>3.2327965754508901</v>
      </c>
      <c r="M4861" s="5">
        <v>2.4524109438061714E-2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25609.262718564052</v>
      </c>
      <c r="C4862" s="4">
        <v>42352.694131944445</v>
      </c>
      <c r="D4862" s="3">
        <v>62.562061749430313</v>
      </c>
      <c r="E4862" s="5">
        <v>7</v>
      </c>
      <c r="F4862" s="3">
        <v>1</v>
      </c>
      <c r="G4862" s="5">
        <v>0.49982467293739319</v>
      </c>
      <c r="H4862" s="3">
        <v>3.8010869026184082</v>
      </c>
      <c r="I4862" s="5">
        <v>2.152324354282972</v>
      </c>
      <c r="J4862" s="3">
        <v>0.84272767185665098</v>
      </c>
      <c r="K4862" s="5">
        <v>8.2723943016414339</v>
      </c>
      <c r="L4862" s="3">
        <v>3.2327965754508901</v>
      </c>
      <c r="M4862" s="5">
        <v>1.4909744495525956E-3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25610.26287341092</v>
      </c>
      <c r="C4863" s="4">
        <v>42352.694143518522</v>
      </c>
      <c r="D4863" s="3">
        <v>63.56221669153625</v>
      </c>
      <c r="E4863" s="5">
        <v>7</v>
      </c>
      <c r="F4863" s="3">
        <v>1</v>
      </c>
      <c r="G4863" s="5">
        <v>0.49946501851081848</v>
      </c>
      <c r="H4863" s="3">
        <v>3.8020591735839844</v>
      </c>
      <c r="I4863" s="5">
        <v>2.1524631632804239</v>
      </c>
      <c r="J4863" s="3">
        <v>0.84272767185665098</v>
      </c>
      <c r="K4863" s="5">
        <v>8.2729219987539953</v>
      </c>
      <c r="L4863" s="3">
        <v>3.2327965754508901</v>
      </c>
      <c r="M4863" s="5">
        <v>1.1668205261230469E-3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25611.278131702133</v>
      </c>
      <c r="C4864" s="4">
        <v>42352.694155092591</v>
      </c>
      <c r="D4864" s="3">
        <v>64.577474857433685</v>
      </c>
      <c r="E4864" s="5">
        <v>7</v>
      </c>
      <c r="F4864" s="3">
        <v>1</v>
      </c>
      <c r="G4864" s="5">
        <v>0.49982467293739319</v>
      </c>
      <c r="H4864" s="3">
        <v>3.8030316829681396</v>
      </c>
      <c r="I4864" s="5">
        <v>2.152601927989513</v>
      </c>
      <c r="J4864" s="3">
        <v>0.84272767185665098</v>
      </c>
      <c r="K4864" s="5">
        <v>8.2734496536489157</v>
      </c>
      <c r="L4864" s="3">
        <v>3.2327965754508901</v>
      </c>
      <c r="M4864" s="5">
        <v>1.0696410899981856E-3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25612.278191497466</v>
      </c>
      <c r="C4865" s="4">
        <v>42352.694166666675</v>
      </c>
      <c r="D4865" s="3">
        <v>65.577534657783019</v>
      </c>
      <c r="E4865" s="5">
        <v>7</v>
      </c>
      <c r="F4865" s="3">
        <v>1</v>
      </c>
      <c r="G4865" s="5">
        <v>-7.4521492933854461E-5</v>
      </c>
      <c r="H4865" s="3">
        <v>3.7646231651306152</v>
      </c>
      <c r="I4865" s="5">
        <v>2.1526702494495029</v>
      </c>
      <c r="J4865" s="3">
        <v>0.84272768697232103</v>
      </c>
      <c r="K4865" s="5">
        <v>8.2737094695939106</v>
      </c>
      <c r="L4865" s="3">
        <v>3.232796632360468</v>
      </c>
      <c r="M4865" s="5">
        <v>-6.8713664077222347E-3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25613.27833443971</v>
      </c>
      <c r="C4866" s="4">
        <v>42352.694178240738</v>
      </c>
      <c r="D4866" s="3">
        <v>66.577677695264754</v>
      </c>
      <c r="E4866" s="5">
        <v>7</v>
      </c>
      <c r="F4866" s="3">
        <v>1</v>
      </c>
      <c r="G4866" s="5">
        <v>-7.4521492933854461E-5</v>
      </c>
      <c r="H4866" s="3">
        <v>3.7646231651306152</v>
      </c>
      <c r="I4866" s="5">
        <v>2.1526702494495029</v>
      </c>
      <c r="J4866" s="3">
        <v>0.84272772914912197</v>
      </c>
      <c r="K4866" s="5">
        <v>8.2737094695939106</v>
      </c>
      <c r="L4866" s="3">
        <v>3.232796791141523</v>
      </c>
      <c r="M4866" s="5">
        <v>-7.1306703612208366E-3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25614.278347077699</v>
      </c>
      <c r="C4867" s="4">
        <v>42352.694189814814</v>
      </c>
      <c r="D4867" s="3">
        <v>67.577690227990416</v>
      </c>
      <c r="E4867" s="5">
        <v>7</v>
      </c>
      <c r="F4867" s="3">
        <v>1</v>
      </c>
      <c r="G4867" s="5">
        <v>-7.4521492933854461E-5</v>
      </c>
      <c r="H4867" s="3">
        <v>3.7647852897644043</v>
      </c>
      <c r="I4867" s="5">
        <v>2.1526702499716932</v>
      </c>
      <c r="J4867" s="3">
        <v>0.84272777376875296</v>
      </c>
      <c r="K4867" s="5">
        <v>8.2737094715599202</v>
      </c>
      <c r="L4867" s="3">
        <v>3.2327969591179189</v>
      </c>
      <c r="M4867" s="5">
        <v>-7.2927000001072884E-3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25615.293963790828</v>
      </c>
      <c r="C4868" s="4">
        <v>42352.694201388891</v>
      </c>
      <c r="D4868" s="3">
        <v>68.593307121567904</v>
      </c>
      <c r="E4868" s="5">
        <v>7</v>
      </c>
      <c r="F4868" s="3">
        <v>1</v>
      </c>
      <c r="G4868" s="5">
        <v>-7.4521492933854461E-5</v>
      </c>
      <c r="H4868" s="3">
        <v>3.7649474143981934</v>
      </c>
      <c r="I4868" s="5">
        <v>2.1526702523484671</v>
      </c>
      <c r="J4868" s="3">
        <v>0.84272781235189698</v>
      </c>
      <c r="K4868" s="5">
        <v>8.2737094805081366</v>
      </c>
      <c r="L4868" s="3">
        <v>3.2327971043743799</v>
      </c>
      <c r="M4868" s="5">
        <v>-7.4872015975415707E-3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25616.309589060245</v>
      </c>
      <c r="C4869" s="4">
        <v>42352.694212962961</v>
      </c>
      <c r="D4869" s="3">
        <v>69.60893233083867</v>
      </c>
      <c r="E4869" s="5">
        <v>7</v>
      </c>
      <c r="F4869" s="3">
        <v>1</v>
      </c>
      <c r="G4869" s="5">
        <v>-7.4521492933854461E-5</v>
      </c>
      <c r="H4869" s="3">
        <v>3.7651093006134033</v>
      </c>
      <c r="I4869" s="5">
        <v>2.1526702533907249</v>
      </c>
      <c r="J4869" s="3">
        <v>0.84272785394300398</v>
      </c>
      <c r="K4869" s="5">
        <v>8.2737094844322421</v>
      </c>
      <c r="L4869" s="3">
        <v>3.2327972609613642</v>
      </c>
      <c r="M4869" s="5">
        <v>-7.5844763778150082E-3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25617.324923781653</v>
      </c>
      <c r="C4870" s="4">
        <v>42352.694224537037</v>
      </c>
      <c r="D4870" s="3">
        <v>70.624266721418309</v>
      </c>
      <c r="E4870" s="5">
        <v>7</v>
      </c>
      <c r="F4870" s="3">
        <v>1</v>
      </c>
      <c r="G4870" s="5">
        <v>-2.5434134295210242E-4</v>
      </c>
      <c r="H4870" s="3">
        <v>3.7651093006134033</v>
      </c>
      <c r="I4870" s="5">
        <v>2.1526702533907249</v>
      </c>
      <c r="J4870" s="3">
        <v>0.84272790498979799</v>
      </c>
      <c r="K4870" s="5">
        <v>8.2737094844322421</v>
      </c>
      <c r="L4870" s="3">
        <v>3.232797453157648</v>
      </c>
      <c r="M4870" s="5">
        <v>6.4802166889421642E-5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25618.325187248814</v>
      </c>
      <c r="C4871" s="4">
        <v>42352.694236111114</v>
      </c>
      <c r="D4871" s="3">
        <v>71.624530654744703</v>
      </c>
      <c r="E4871" s="5">
        <v>7</v>
      </c>
      <c r="F4871" s="3">
        <v>1</v>
      </c>
      <c r="G4871" s="5">
        <v>-7.4521492933854461E-5</v>
      </c>
      <c r="H4871" s="3">
        <v>3.7654335498809814</v>
      </c>
      <c r="I4871" s="5">
        <v>2.1526702539819218</v>
      </c>
      <c r="J4871" s="3">
        <v>0.84272794663137396</v>
      </c>
      <c r="K4871" s="5">
        <v>8.2737094866582535</v>
      </c>
      <c r="L4871" s="3">
        <v>3.2327976099479101</v>
      </c>
      <c r="M4871" s="5">
        <v>1.9445418729446828E-4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25619.32522325997</v>
      </c>
      <c r="C4872" s="4">
        <v>42352.694247685184</v>
      </c>
      <c r="D4872" s="3">
        <v>72.624566420284324</v>
      </c>
      <c r="E4872" s="5">
        <v>7</v>
      </c>
      <c r="F4872" s="3">
        <v>1</v>
      </c>
      <c r="G4872" s="5">
        <v>-7.4521492933854461E-5</v>
      </c>
      <c r="H4872" s="3">
        <v>3.7654335498809814</v>
      </c>
      <c r="I4872" s="5">
        <v>2.1526702539819218</v>
      </c>
      <c r="J4872" s="3">
        <v>0.84272799264712095</v>
      </c>
      <c r="K4872" s="5">
        <v>8.2737094866582535</v>
      </c>
      <c r="L4872" s="3">
        <v>3.2327977832150001</v>
      </c>
      <c r="M4872" s="5">
        <v>1.6207694716285914E-4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25620.340542262256</v>
      </c>
      <c r="C4873" s="4">
        <v>42352.69425925926</v>
      </c>
      <c r="D4873" s="3">
        <v>73.63988563309465</v>
      </c>
      <c r="E4873" s="5">
        <v>7</v>
      </c>
      <c r="F4873" s="3">
        <v>1</v>
      </c>
      <c r="G4873" s="5">
        <v>-2.5434134295210242E-4</v>
      </c>
      <c r="H4873" s="3">
        <v>3.7657575607299805</v>
      </c>
      <c r="I4873" s="5">
        <v>2.1526702545057872</v>
      </c>
      <c r="J4873" s="3">
        <v>0.84272803377594296</v>
      </c>
      <c r="K4873" s="5">
        <v>8.273709488630919</v>
      </c>
      <c r="L4873" s="3">
        <v>3.2327979380873599</v>
      </c>
      <c r="M4873" s="5">
        <v>1.6202926053665578E-4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25621.340801268321</v>
      </c>
      <c r="C4874" s="4">
        <v>42352.69427083333</v>
      </c>
      <c r="D4874" s="3">
        <v>74.640144393548553</v>
      </c>
      <c r="E4874" s="5">
        <v>7</v>
      </c>
      <c r="F4874" s="3">
        <v>1</v>
      </c>
      <c r="G4874" s="5">
        <v>-7.4521492933854461E-5</v>
      </c>
      <c r="H4874" s="3">
        <v>3.7659196853637695</v>
      </c>
      <c r="I4874" s="5">
        <v>2.1526702545715541</v>
      </c>
      <c r="J4874" s="3">
        <v>0.84272808570473101</v>
      </c>
      <c r="K4874" s="5">
        <v>8.2737094888785752</v>
      </c>
      <c r="L4874" s="3">
        <v>3.232798133636118</v>
      </c>
      <c r="M4874" s="5">
        <v>1.6107143892440945E-4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25622.356213567775</v>
      </c>
      <c r="C4875" s="4">
        <v>42352.694282407407</v>
      </c>
      <c r="D4875" s="3">
        <v>75.655556592751964</v>
      </c>
      <c r="E4875" s="5">
        <v>7</v>
      </c>
      <c r="F4875" s="3">
        <v>1</v>
      </c>
      <c r="G4875" s="5">
        <v>-2.5434134295210242E-4</v>
      </c>
      <c r="H4875" s="3">
        <v>3.7659196853637695</v>
      </c>
      <c r="I4875" s="5">
        <v>2.1526702545715541</v>
      </c>
      <c r="J4875" s="3">
        <v>0.84272813794374202</v>
      </c>
      <c r="K4875" s="5">
        <v>8.2737094888785752</v>
      </c>
      <c r="L4875" s="3">
        <v>3.2327983303599681</v>
      </c>
      <c r="M4875" s="5">
        <v>1.6157403297256678E-4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25623.35639781781</v>
      </c>
      <c r="C4876" s="4">
        <v>42352.694293981483</v>
      </c>
      <c r="D4876" s="3">
        <v>76.655741013213671</v>
      </c>
      <c r="E4876" s="5">
        <v>7</v>
      </c>
      <c r="F4876" s="3">
        <v>1</v>
      </c>
      <c r="G4876" s="5">
        <v>-2.5434134295210242E-4</v>
      </c>
      <c r="H4876" s="3">
        <v>3.7659196853637695</v>
      </c>
      <c r="I4876" s="5">
        <v>2.1526702555537871</v>
      </c>
      <c r="J4876" s="3">
        <v>0.84272818420866702</v>
      </c>
      <c r="K4876" s="5">
        <v>8.2737094925778987</v>
      </c>
      <c r="L4876" s="3">
        <v>3.2327985045932879</v>
      </c>
      <c r="M4876" s="5">
        <v>9.6925701654981822E-5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25624.372080580302</v>
      </c>
      <c r="C4877" s="4">
        <v>42352.694305555553</v>
      </c>
      <c r="D4877" s="3">
        <v>77.671423870940373</v>
      </c>
      <c r="E4877" s="5">
        <v>7</v>
      </c>
      <c r="F4877" s="3">
        <v>1</v>
      </c>
      <c r="G4877" s="5">
        <v>-7.4521492933854461E-5</v>
      </c>
      <c r="H4877" s="3">
        <v>3.7664058208465576</v>
      </c>
      <c r="I4877" s="5">
        <v>2.1526702565290439</v>
      </c>
      <c r="J4877" s="3">
        <v>0.84272822260996905</v>
      </c>
      <c r="K4877" s="5">
        <v>8.2737094962510351</v>
      </c>
      <c r="L4877" s="3">
        <v>3.232798649220026</v>
      </c>
      <c r="M4877" s="5">
        <v>1.9385463383514434E-4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25625.387935380902</v>
      </c>
      <c r="C4878" s="4">
        <v>42352.69431712963</v>
      </c>
      <c r="D4878" s="3">
        <v>78.687278726677548</v>
      </c>
      <c r="E4878" s="5">
        <v>7</v>
      </c>
      <c r="F4878" s="3">
        <v>1</v>
      </c>
      <c r="G4878" s="5">
        <v>1.052983570843935E-4</v>
      </c>
      <c r="H4878" s="3">
        <v>3.7664058208465576</v>
      </c>
      <c r="I4878" s="5">
        <v>2.1526702570534839</v>
      </c>
      <c r="J4878" s="3">
        <v>0.84272826803699197</v>
      </c>
      <c r="K4878" s="5">
        <v>8.2737094982262871</v>
      </c>
      <c r="L4878" s="3">
        <v>3.2327988203134752</v>
      </c>
      <c r="M4878" s="5">
        <v>1.9385665655136108E-4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25626.40321197766</v>
      </c>
      <c r="C4879" s="4">
        <v>42352.694328703707</v>
      </c>
      <c r="D4879" s="3">
        <v>79.702555173065278</v>
      </c>
      <c r="E4879" s="5">
        <v>7</v>
      </c>
      <c r="F4879" s="3">
        <v>1</v>
      </c>
      <c r="G4879" s="5">
        <v>-2.5434134295210242E-4</v>
      </c>
      <c r="H4879" s="3">
        <v>3.7665679454803467</v>
      </c>
      <c r="I4879" s="5">
        <v>2.1526702584252422</v>
      </c>
      <c r="J4879" s="3">
        <v>0.84272831416887295</v>
      </c>
      <c r="K4879" s="5">
        <v>8.2737095033930359</v>
      </c>
      <c r="L4879" s="3">
        <v>3.2327989940668078</v>
      </c>
      <c r="M4879" s="5">
        <v>1.6207694716285914E-4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25627.418836655608</v>
      </c>
      <c r="C4880" s="4">
        <v>42352.694340277776</v>
      </c>
      <c r="D4880" s="3">
        <v>80.718179800889132</v>
      </c>
      <c r="E4880" s="5">
        <v>7</v>
      </c>
      <c r="F4880" s="3">
        <v>1</v>
      </c>
      <c r="G4880" s="5">
        <v>-2.5434134295210242E-4</v>
      </c>
      <c r="H4880" s="3">
        <v>3.7667300701141357</v>
      </c>
      <c r="I4880" s="5">
        <v>2.1526702589495672</v>
      </c>
      <c r="J4880" s="3">
        <v>0.84272836068521895</v>
      </c>
      <c r="K4880" s="5">
        <v>8.2737095053681013</v>
      </c>
      <c r="L4880" s="3">
        <v>3.2327991692718299</v>
      </c>
      <c r="M4880" s="5">
        <v>1.6207694716285914E-4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25628.434506130034</v>
      </c>
      <c r="C4881" s="4">
        <v>42352.694351851853</v>
      </c>
      <c r="D4881" s="3">
        <v>81.733849300374388</v>
      </c>
      <c r="E4881" s="5">
        <v>7</v>
      </c>
      <c r="F4881" s="3">
        <v>1</v>
      </c>
      <c r="G4881" s="5">
        <v>-0.49997371435165405</v>
      </c>
      <c r="H4881" s="3">
        <v>3.7276735305786133</v>
      </c>
      <c r="I4881" s="5">
        <v>2.1526702595402232</v>
      </c>
      <c r="J4881" s="3">
        <v>0.84282492912558205</v>
      </c>
      <c r="K4881" s="5">
        <v>8.2737095075929439</v>
      </c>
      <c r="L4881" s="3">
        <v>3.2331592050512499</v>
      </c>
      <c r="M4881" s="5">
        <v>-7.6816556975245476E-3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25629.450078908831</v>
      </c>
      <c r="C4882" s="4">
        <v>42352.694363425922</v>
      </c>
      <c r="D4882" s="3">
        <v>82.749422074161473</v>
      </c>
      <c r="E4882" s="5">
        <v>7</v>
      </c>
      <c r="F4882" s="3">
        <v>1</v>
      </c>
      <c r="G4882" s="5">
        <v>-0.49997371435165405</v>
      </c>
      <c r="H4882" s="3">
        <v>3.7270252704620361</v>
      </c>
      <c r="I4882" s="5">
        <v>2.1526702595402232</v>
      </c>
      <c r="J4882" s="3">
        <v>0.84296596763400999</v>
      </c>
      <c r="K4882" s="5">
        <v>8.2737095075929439</v>
      </c>
      <c r="L4882" s="3">
        <v>3.2336848916544758</v>
      </c>
      <c r="M4882" s="5">
        <v>-7.8761102631688118E-3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25630.465481479074</v>
      </c>
      <c r="C4883" s="4">
        <v>42352.694374999999</v>
      </c>
      <c r="D4883" s="3">
        <v>83.764824634378627</v>
      </c>
      <c r="E4883" s="5">
        <v>7</v>
      </c>
      <c r="F4883" s="3">
        <v>1</v>
      </c>
      <c r="G4883" s="5">
        <v>-0.4997938871383667</v>
      </c>
      <c r="H4883" s="3">
        <v>3.726377010345459</v>
      </c>
      <c r="I4883" s="5">
        <v>2.1526702595402232</v>
      </c>
      <c r="J4883" s="3">
        <v>0.84310482537469</v>
      </c>
      <c r="K4883" s="5">
        <v>8.2737095075929439</v>
      </c>
      <c r="L4883" s="3">
        <v>3.2342023699604501</v>
      </c>
      <c r="M4883" s="5">
        <v>-7.948639802634716E-3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25631.465579669959</v>
      </c>
      <c r="C4884" s="4">
        <v>42352.694386574083</v>
      </c>
      <c r="D4884" s="3">
        <v>84.764922935535751</v>
      </c>
      <c r="E4884" s="5">
        <v>7</v>
      </c>
      <c r="F4884" s="3">
        <v>1</v>
      </c>
      <c r="G4884" s="5">
        <v>-0.50015354156494141</v>
      </c>
      <c r="H4884" s="3">
        <v>3.7257287502288818</v>
      </c>
      <c r="I4884" s="5">
        <v>2.1526702595402232</v>
      </c>
      <c r="J4884" s="3">
        <v>0.84324366647910898</v>
      </c>
      <c r="K4884" s="5">
        <v>8.2737095075929439</v>
      </c>
      <c r="L4884" s="3">
        <v>3.23471971227278</v>
      </c>
      <c r="M4884" s="5">
        <v>-8.142838254570961E-3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25632.481460269759</v>
      </c>
      <c r="C4885" s="4">
        <v>42352.694398148145</v>
      </c>
      <c r="D4885" s="3">
        <v>85.780803535336005</v>
      </c>
      <c r="E4885" s="5">
        <v>7</v>
      </c>
      <c r="F4885" s="3">
        <v>1</v>
      </c>
      <c r="G4885" s="5">
        <v>-0.49997371435165405</v>
      </c>
      <c r="H4885" s="3">
        <v>3.7255666255950928</v>
      </c>
      <c r="I4885" s="5">
        <v>2.1526702595402232</v>
      </c>
      <c r="J4885" s="3">
        <v>0.843386920716235</v>
      </c>
      <c r="K4885" s="5">
        <v>8.2737095075929439</v>
      </c>
      <c r="L4885" s="3">
        <v>3.2352534395739569</v>
      </c>
      <c r="M4885" s="5">
        <v>-8.232608437538147E-3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25633.496952773799</v>
      </c>
      <c r="C4886" s="4">
        <v>42352.694409722222</v>
      </c>
      <c r="D4886" s="3">
        <v>86.796295934112962</v>
      </c>
      <c r="E4886" s="5">
        <v>7</v>
      </c>
      <c r="F4886" s="3">
        <v>1</v>
      </c>
      <c r="G4886" s="5">
        <v>-0.50015354156494141</v>
      </c>
      <c r="H4886" s="3">
        <v>3.7250804901123047</v>
      </c>
      <c r="I4886" s="5">
        <v>2.1526702595402232</v>
      </c>
      <c r="J4886" s="3">
        <v>0.84352793204410803</v>
      </c>
      <c r="K4886" s="5">
        <v>8.2737095075929439</v>
      </c>
      <c r="L4886" s="3">
        <v>3.2357787590770228</v>
      </c>
      <c r="M4886" s="5">
        <v>-4.846830852329731E-4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25634.51253746725</v>
      </c>
      <c r="C4887" s="4">
        <v>42352.694421296299</v>
      </c>
      <c r="D4887" s="3">
        <v>87.811880647611545</v>
      </c>
      <c r="E4887" s="5">
        <v>7</v>
      </c>
      <c r="F4887" s="3">
        <v>1</v>
      </c>
      <c r="G4887" s="5">
        <v>-0.49997371435165405</v>
      </c>
      <c r="H4887" s="3">
        <v>3.7249183654785156</v>
      </c>
      <c r="I4887" s="5">
        <v>2.1526702595402232</v>
      </c>
      <c r="J4887" s="3">
        <v>0.84366897415356601</v>
      </c>
      <c r="K4887" s="5">
        <v>8.2737095075929439</v>
      </c>
      <c r="L4887" s="3">
        <v>3.2363041403251658</v>
      </c>
      <c r="M4887" s="5">
        <v>-3.8774698623456061E-4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25635.512613683448</v>
      </c>
      <c r="C4888" s="4">
        <v>42352.694432870368</v>
      </c>
      <c r="D4888" s="3">
        <v>88.811956959048089</v>
      </c>
      <c r="E4888" s="5">
        <v>7</v>
      </c>
      <c r="F4888" s="3">
        <v>1</v>
      </c>
      <c r="G4888" s="5">
        <v>-0.49997371435165405</v>
      </c>
      <c r="H4888" s="3">
        <v>3.7245943546295166</v>
      </c>
      <c r="I4888" s="5">
        <v>2.1526702595402232</v>
      </c>
      <c r="J4888" s="3">
        <v>0.84380786204790803</v>
      </c>
      <c r="K4888" s="5">
        <v>8.2737095075929439</v>
      </c>
      <c r="L4888" s="3">
        <v>3.2368214542120319</v>
      </c>
      <c r="M4888" s="5">
        <v>-3.5652800579555333E-4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25636.527893763876</v>
      </c>
      <c r="C4889" s="4">
        <v>42352.694444444445</v>
      </c>
      <c r="D4889" s="3">
        <v>89.82723701942912</v>
      </c>
      <c r="E4889" s="5">
        <v>7</v>
      </c>
      <c r="F4889" s="3">
        <v>1</v>
      </c>
      <c r="G4889" s="5">
        <v>-0.50015354156494141</v>
      </c>
      <c r="H4889" s="3">
        <v>3.7241082191467285</v>
      </c>
      <c r="I4889" s="5">
        <v>2.1526702595402232</v>
      </c>
      <c r="J4889" s="3">
        <v>0.84394884742723297</v>
      </c>
      <c r="K4889" s="5">
        <v>8.2737095075929439</v>
      </c>
      <c r="L4889" s="3">
        <v>3.23734653485984</v>
      </c>
      <c r="M4889" s="5">
        <v>-3.5544394631870091E-4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25637.528279435144</v>
      </c>
      <c r="C4890" s="4">
        <v>42352.694456018522</v>
      </c>
      <c r="D4890" s="3">
        <v>90.827622710745587</v>
      </c>
      <c r="E4890" s="5">
        <v>7</v>
      </c>
      <c r="F4890" s="3">
        <v>1</v>
      </c>
      <c r="G4890" s="5">
        <v>-0.4997938871383667</v>
      </c>
      <c r="H4890" s="3">
        <v>3.7239460945129395</v>
      </c>
      <c r="I4890" s="5">
        <v>2.1526702595402232</v>
      </c>
      <c r="J4890" s="3">
        <v>0.84408777554759795</v>
      </c>
      <c r="K4890" s="5">
        <v>8.2737095075929439</v>
      </c>
      <c r="L4890" s="3">
        <v>3.2378639131113549</v>
      </c>
      <c r="M4890" s="5">
        <v>-3.230965812690556E-4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25638.54383157759</v>
      </c>
      <c r="C4891" s="4">
        <v>42352.694467592592</v>
      </c>
      <c r="D4891" s="3">
        <v>91.843174853192366</v>
      </c>
      <c r="E4891" s="5">
        <v>7</v>
      </c>
      <c r="F4891" s="3">
        <v>1</v>
      </c>
      <c r="G4891" s="5">
        <v>-0.4997938871383667</v>
      </c>
      <c r="H4891" s="3">
        <v>3.7237839698791504</v>
      </c>
      <c r="I4891" s="5">
        <v>2.1526702595402232</v>
      </c>
      <c r="J4891" s="3">
        <v>0.84422879519486205</v>
      </c>
      <c r="K4891" s="5">
        <v>8.2737095075929439</v>
      </c>
      <c r="L4891" s="3">
        <v>3.2383890461441269</v>
      </c>
      <c r="M4891" s="5">
        <v>-2.5769384228624403E-4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25639.559420722115</v>
      </c>
      <c r="C4892" s="4">
        <v>42352.694479166676</v>
      </c>
      <c r="D4892" s="3">
        <v>92.858763992704922</v>
      </c>
      <c r="E4892" s="5">
        <v>7</v>
      </c>
      <c r="F4892" s="3">
        <v>1</v>
      </c>
      <c r="G4892" s="5">
        <v>-0.4997938871383667</v>
      </c>
      <c r="H4892" s="3">
        <v>3.7234599590301514</v>
      </c>
      <c r="I4892" s="5">
        <v>2.1526702595402232</v>
      </c>
      <c r="J4892" s="3">
        <v>0.84436981881346396</v>
      </c>
      <c r="K4892" s="5">
        <v>8.2737095075929439</v>
      </c>
      <c r="L4892" s="3">
        <v>3.238914158270227</v>
      </c>
      <c r="M4892" s="5">
        <v>-2.5925587397068739E-4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25640.55943771093</v>
      </c>
      <c r="C4893" s="4">
        <v>42352.694490740738</v>
      </c>
      <c r="D4893" s="3">
        <v>93.858780981519388</v>
      </c>
      <c r="E4893" s="5">
        <v>7</v>
      </c>
      <c r="F4893" s="3">
        <v>1</v>
      </c>
      <c r="G4893" s="5">
        <v>-0.49997371435165405</v>
      </c>
      <c r="H4893" s="3">
        <v>3.7231357097625732</v>
      </c>
      <c r="I4893" s="5">
        <v>2.1526702595402232</v>
      </c>
      <c r="J4893" s="3">
        <v>0.84450868704077298</v>
      </c>
      <c r="K4893" s="5">
        <v>8.2737095075929439</v>
      </c>
      <c r="L4893" s="3">
        <v>3.2394312064313322</v>
      </c>
      <c r="M4893" s="5">
        <v>-2.8992138686589897E-4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25641.57502398832</v>
      </c>
      <c r="C4894" s="4">
        <v>42352.694502314815</v>
      </c>
      <c r="D4894" s="3">
        <v>94.874367253897205</v>
      </c>
      <c r="E4894" s="5">
        <v>7</v>
      </c>
      <c r="F4894" s="3">
        <v>1</v>
      </c>
      <c r="G4894" s="5">
        <v>-0.49997371435165405</v>
      </c>
      <c r="H4894" s="3">
        <v>3.7229735851287842</v>
      </c>
      <c r="I4894" s="5">
        <v>2.1526702595402232</v>
      </c>
      <c r="J4894" s="3">
        <v>0.84464971806118105</v>
      </c>
      <c r="K4894" s="5">
        <v>8.2737095075929439</v>
      </c>
      <c r="L4894" s="3">
        <v>3.2399562685882501</v>
      </c>
      <c r="M4894" s="5">
        <v>-2.5848715449683368E-4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25642.590396909785</v>
      </c>
      <c r="C4895" s="4">
        <v>42352.694513888891</v>
      </c>
      <c r="D4895" s="3">
        <v>95.889740145284605</v>
      </c>
      <c r="E4895" s="5">
        <v>7</v>
      </c>
      <c r="F4895" s="3">
        <v>1</v>
      </c>
      <c r="G4895" s="5">
        <v>-0.49997371435165405</v>
      </c>
      <c r="H4895" s="3">
        <v>3.7226495742797852</v>
      </c>
      <c r="I4895" s="5">
        <v>2.1526702595402232</v>
      </c>
      <c r="J4895" s="3">
        <v>0.84478858432372195</v>
      </c>
      <c r="K4895" s="5">
        <v>8.2737095075929439</v>
      </c>
      <c r="L4895" s="3">
        <v>3.2404732417093598</v>
      </c>
      <c r="M4895" s="5">
        <v>-2.5930404081009328E-4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25643.590743889767</v>
      </c>
      <c r="C4896" s="4">
        <v>42352.694525462961</v>
      </c>
      <c r="D4896" s="3">
        <v>96.890087150331794</v>
      </c>
      <c r="E4896" s="5">
        <v>7</v>
      </c>
      <c r="F4896" s="3">
        <v>1</v>
      </c>
      <c r="G4896" s="5">
        <v>-0.49997371435165405</v>
      </c>
      <c r="H4896" s="3">
        <v>3.7224874496459961</v>
      </c>
      <c r="I4896" s="5">
        <v>2.1526702595402232</v>
      </c>
      <c r="J4896" s="3">
        <v>0.84492964373676105</v>
      </c>
      <c r="K4896" s="5">
        <v>8.2737095075929439</v>
      </c>
      <c r="L4896" s="3">
        <v>3.2409983577053749</v>
      </c>
      <c r="M4896" s="5">
        <v>-2.2687911405228078E-4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25644.606267004983</v>
      </c>
      <c r="C4897" s="4">
        <v>42352.694537037038</v>
      </c>
      <c r="D4897" s="3">
        <v>97.905610275570368</v>
      </c>
      <c r="E4897" s="5">
        <v>7</v>
      </c>
      <c r="F4897" s="3">
        <v>1</v>
      </c>
      <c r="G4897" s="5">
        <v>-0.50015354156494141</v>
      </c>
      <c r="H4897" s="3">
        <v>3.722325325012207</v>
      </c>
      <c r="I4897" s="5">
        <v>2.1526702595402232</v>
      </c>
      <c r="J4897" s="3">
        <v>0.84507069642670996</v>
      </c>
      <c r="K4897" s="5">
        <v>8.2737095075929439</v>
      </c>
      <c r="L4897" s="3">
        <v>3.2415234111920488</v>
      </c>
      <c r="M4897" s="5">
        <v>-2.2692680067848414E-4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25645.621837543204</v>
      </c>
      <c r="C4898" s="4">
        <v>42352.694548611114</v>
      </c>
      <c r="D4898" s="3">
        <v>98.921180723569805</v>
      </c>
      <c r="E4898" s="5">
        <v>7</v>
      </c>
      <c r="F4898" s="3">
        <v>1</v>
      </c>
      <c r="G4898" s="5">
        <v>-0.49997371435165405</v>
      </c>
      <c r="H4898" s="3">
        <v>3.7221634387969971</v>
      </c>
      <c r="I4898" s="5">
        <v>2.1526702595402232</v>
      </c>
      <c r="J4898" s="3">
        <v>0.84521173072073497</v>
      </c>
      <c r="K4898" s="5">
        <v>8.2737095075929439</v>
      </c>
      <c r="L4898" s="3">
        <v>3.24204837178348</v>
      </c>
      <c r="M4898" s="5">
        <v>-1.6202926053665578E-4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25646.63748455172</v>
      </c>
      <c r="C4899" s="4">
        <v>42352.694560185184</v>
      </c>
      <c r="D4899" s="3">
        <v>99.936827927573617</v>
      </c>
      <c r="E4899" s="5">
        <v>7</v>
      </c>
      <c r="F4899" s="3">
        <v>1</v>
      </c>
      <c r="G4899" s="5">
        <v>-0.49961405992507935</v>
      </c>
      <c r="H4899" s="3">
        <v>3.7218391895294189</v>
      </c>
      <c r="I4899" s="5">
        <v>2.1526702595402232</v>
      </c>
      <c r="J4899" s="3">
        <v>0.84535276395215897</v>
      </c>
      <c r="K4899" s="5">
        <v>8.2737095075929439</v>
      </c>
      <c r="L4899" s="3">
        <v>3.242573306449013</v>
      </c>
      <c r="M4899" s="5">
        <v>-1.6207694716285914E-4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25647.637547880851</v>
      </c>
      <c r="C4900" s="4">
        <v>42352.694571759261</v>
      </c>
      <c r="D4900" s="3">
        <v>100.93689112637988</v>
      </c>
      <c r="E4900" s="5">
        <v>7</v>
      </c>
      <c r="F4900" s="3">
        <v>1</v>
      </c>
      <c r="G4900" s="5">
        <v>-0.49997371435165405</v>
      </c>
      <c r="H4900" s="3">
        <v>3.721677303314209</v>
      </c>
      <c r="I4900" s="5">
        <v>2.1526702595402232</v>
      </c>
      <c r="J4900" s="3">
        <v>0.84549162896668195</v>
      </c>
      <c r="K4900" s="5">
        <v>8.2737095075929439</v>
      </c>
      <c r="L4900" s="3">
        <v>3.2430901397125109</v>
      </c>
      <c r="M4900" s="5">
        <v>-2.2687911405228078E-4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25648.653100404248</v>
      </c>
      <c r="C4901" s="4">
        <v>42352.69458333333</v>
      </c>
      <c r="D4901" s="3">
        <v>101.95244363473719</v>
      </c>
      <c r="E4901" s="5">
        <v>7</v>
      </c>
      <c r="F4901" s="3">
        <v>1</v>
      </c>
      <c r="G4901" s="5">
        <v>-0.4997938871383667</v>
      </c>
      <c r="H4901" s="3">
        <v>3.721677303314209</v>
      </c>
      <c r="I4901" s="5">
        <v>2.1526702595402232</v>
      </c>
      <c r="J4901" s="3">
        <v>0.84563265332341997</v>
      </c>
      <c r="K4901" s="5">
        <v>8.2737095075929439</v>
      </c>
      <c r="L4901" s="3">
        <v>3.2436149859805878</v>
      </c>
      <c r="M4901" s="5">
        <v>-1.6202926053665578E-4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25649.668821286596</v>
      </c>
      <c r="C4902" s="4">
        <v>42352.694594907407</v>
      </c>
      <c r="D4902" s="3">
        <v>102.96816466746095</v>
      </c>
      <c r="E4902" s="5">
        <v>7</v>
      </c>
      <c r="F4902" s="3">
        <v>1</v>
      </c>
      <c r="G4902" s="5">
        <v>-0.49997371435165405</v>
      </c>
      <c r="H4902" s="3">
        <v>3.7213530540466309</v>
      </c>
      <c r="I4902" s="5">
        <v>2.1526702595402232</v>
      </c>
      <c r="J4902" s="3">
        <v>0.845773706923721</v>
      </c>
      <c r="K4902" s="5">
        <v>8.2737095075929439</v>
      </c>
      <c r="L4902" s="3">
        <v>3.244139914527425</v>
      </c>
      <c r="M4902" s="5">
        <v>-1.9445418729446828E-4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25650.684044956655</v>
      </c>
      <c r="C4903" s="4">
        <v>42352.694606481491</v>
      </c>
      <c r="D4903" s="3">
        <v>103.98338793150648</v>
      </c>
      <c r="E4903" s="5">
        <v>7</v>
      </c>
      <c r="F4903" s="3">
        <v>1</v>
      </c>
      <c r="G4903" s="5">
        <v>-0.50015354156494141</v>
      </c>
      <c r="H4903" s="3">
        <v>3.7211909294128418</v>
      </c>
      <c r="I4903" s="5">
        <v>2.1526702595402232</v>
      </c>
      <c r="J4903" s="3">
        <v>0.84591468790869595</v>
      </c>
      <c r="K4903" s="5">
        <v>8.2737095075929439</v>
      </c>
      <c r="L4903" s="3">
        <v>3.244664551561026</v>
      </c>
      <c r="M4903" s="5">
        <v>-2.2687911405228078E-4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25651.684108581521</v>
      </c>
      <c r="C4904" s="4">
        <v>42352.694618055553</v>
      </c>
      <c r="D4904" s="3">
        <v>104.98345192228352</v>
      </c>
      <c r="E4904" s="5">
        <v>7</v>
      </c>
      <c r="F4904" s="3">
        <v>1</v>
      </c>
      <c r="G4904" s="5">
        <v>-0.49997371435165405</v>
      </c>
      <c r="H4904" s="3">
        <v>3.7211909294128418</v>
      </c>
      <c r="I4904" s="5">
        <v>2.1526702595402232</v>
      </c>
      <c r="J4904" s="3">
        <v>0.84605145081338196</v>
      </c>
      <c r="K4904" s="5">
        <v>8.2737095075929439</v>
      </c>
      <c r="L4904" s="3">
        <v>3.2451734638301248</v>
      </c>
      <c r="M4904" s="5">
        <v>-1.6207694716285914E-4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25652.684288345394</v>
      </c>
      <c r="C4905" s="4">
        <v>42352.69462962963</v>
      </c>
      <c r="D4905" s="3">
        <v>105.98363159092048</v>
      </c>
      <c r="E4905" s="5">
        <v>7</v>
      </c>
      <c r="F4905" s="3">
        <v>1</v>
      </c>
      <c r="G4905" s="5">
        <v>-0.49997371435165405</v>
      </c>
      <c r="H4905" s="3">
        <v>3.7207047939300537</v>
      </c>
      <c r="I4905" s="5">
        <v>2.1526702595402232</v>
      </c>
      <c r="J4905" s="3">
        <v>0.846192463068418</v>
      </c>
      <c r="K4905" s="5">
        <v>8.2737095075929439</v>
      </c>
      <c r="L4905" s="3">
        <v>3.2456981637894899</v>
      </c>
      <c r="M4905" s="5">
        <v>-2.2687911405228078E-4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25653.684291068708</v>
      </c>
      <c r="C4906" s="4">
        <v>42352.694641203707</v>
      </c>
      <c r="D4906" s="3">
        <v>106.98363424907366</v>
      </c>
      <c r="E4906" s="5">
        <v>7</v>
      </c>
      <c r="F4906" s="3">
        <v>1</v>
      </c>
      <c r="G4906" s="5">
        <v>-0.49997371435165405</v>
      </c>
      <c r="H4906" s="3">
        <v>3.7207047939300537</v>
      </c>
      <c r="I4906" s="5">
        <v>2.1526702595402232</v>
      </c>
      <c r="J4906" s="3">
        <v>0.84633133486725398</v>
      </c>
      <c r="K4906" s="5">
        <v>8.2737095075929439</v>
      </c>
      <c r="L4906" s="3">
        <v>3.246214876016015</v>
      </c>
      <c r="M4906" s="5">
        <v>-9.7227093647234142E-5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25654.699609193813</v>
      </c>
      <c r="C4907" s="4">
        <v>42352.694652777776</v>
      </c>
      <c r="D4907" s="3">
        <v>107.9989521436035</v>
      </c>
      <c r="E4907" s="5">
        <v>7</v>
      </c>
      <c r="F4907" s="3">
        <v>1</v>
      </c>
      <c r="G4907" s="5">
        <v>-0.49997371435165405</v>
      </c>
      <c r="H4907" s="3">
        <v>3.7205426692962646</v>
      </c>
      <c r="I4907" s="5">
        <v>2.1526702595402232</v>
      </c>
      <c r="J4907" s="3">
        <v>0.84647233330831195</v>
      </c>
      <c r="K4907" s="5">
        <v>8.2737095075929439</v>
      </c>
      <c r="L4907" s="3">
        <v>3.24673948115508</v>
      </c>
      <c r="M4907" s="5">
        <v>-1.6207694716285914E-4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25655.69980774945</v>
      </c>
      <c r="C4908" s="4">
        <v>42352.694664351853</v>
      </c>
      <c r="D4908" s="3">
        <v>108.99915099497596</v>
      </c>
      <c r="E4908" s="5">
        <v>7</v>
      </c>
      <c r="F4908" s="3">
        <v>1</v>
      </c>
      <c r="G4908" s="5">
        <v>-0.4997938871383667</v>
      </c>
      <c r="H4908" s="3">
        <v>3.7203807830810547</v>
      </c>
      <c r="I4908" s="5">
        <v>2.1526702595402232</v>
      </c>
      <c r="J4908" s="3">
        <v>0.84661123279217798</v>
      </c>
      <c r="K4908" s="5">
        <v>8.2737095075929439</v>
      </c>
      <c r="L4908" s="3">
        <v>3.2472562534685729</v>
      </c>
      <c r="M4908" s="5">
        <v>-1.6202926053665578E-4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25656.699954225489</v>
      </c>
      <c r="C4909" s="4">
        <v>42352.694675925923</v>
      </c>
      <c r="D4909" s="3">
        <v>109.99929740585225</v>
      </c>
      <c r="E4909" s="5">
        <v>7</v>
      </c>
      <c r="F4909" s="3">
        <v>1</v>
      </c>
      <c r="G4909" s="5">
        <v>-0.49997371435165405</v>
      </c>
      <c r="H4909" s="3">
        <v>3.7202186584472656</v>
      </c>
      <c r="I4909" s="5">
        <v>2.1526702595402232</v>
      </c>
      <c r="J4909" s="3">
        <v>0.84675012572942399</v>
      </c>
      <c r="K4909" s="5">
        <v>8.2737095075929439</v>
      </c>
      <c r="L4909" s="3">
        <v>3.247772980167098</v>
      </c>
      <c r="M4909" s="5">
        <v>-1.6207694716285914E-4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25657.715288240131</v>
      </c>
      <c r="C4910" s="4">
        <v>42352.694699074083</v>
      </c>
      <c r="D4910" s="3">
        <v>111.01463138540907</v>
      </c>
      <c r="E4910" s="5">
        <v>7</v>
      </c>
      <c r="F4910" s="3">
        <v>1</v>
      </c>
      <c r="G4910" s="5">
        <v>-0.49997371435165405</v>
      </c>
      <c r="H4910" s="3">
        <v>3.7200565338134766</v>
      </c>
      <c r="I4910" s="5">
        <v>2.1526702595402232</v>
      </c>
      <c r="J4910" s="3">
        <v>0.84688898236211896</v>
      </c>
      <c r="K4910" s="5">
        <v>8.2737095075929439</v>
      </c>
      <c r="L4910" s="3">
        <v>3.24828955561</v>
      </c>
      <c r="M4910" s="5">
        <v>-1.6207694716285914E-4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25658.715292687735</v>
      </c>
      <c r="C4911" s="4">
        <v>42352.694710648146</v>
      </c>
      <c r="D4911" s="3">
        <v>112.01463585306512</v>
      </c>
      <c r="E4911" s="5">
        <v>7</v>
      </c>
      <c r="F4911" s="3">
        <v>1</v>
      </c>
      <c r="G4911" s="5">
        <v>-0.49997371435165405</v>
      </c>
      <c r="H4911" s="3">
        <v>3.7200565338134766</v>
      </c>
      <c r="I4911" s="5">
        <v>2.1526702595402232</v>
      </c>
      <c r="J4911" s="3">
        <v>0.84702785108071299</v>
      </c>
      <c r="K4911" s="5">
        <v>8.2737095075929439</v>
      </c>
      <c r="L4911" s="3">
        <v>3.248806158081186</v>
      </c>
      <c r="M4911" s="5">
        <v>-1.6207694716285914E-4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25659.71531613763</v>
      </c>
      <c r="C4912" s="4">
        <v>42352.694722222222</v>
      </c>
      <c r="D4912" s="3">
        <v>113.01465910747127</v>
      </c>
      <c r="E4912" s="5">
        <v>7</v>
      </c>
      <c r="F4912" s="3">
        <v>1</v>
      </c>
      <c r="G4912" s="5">
        <v>-0.49997371435165405</v>
      </c>
      <c r="H4912" s="3">
        <v>3.7198944091796875</v>
      </c>
      <c r="I4912" s="5">
        <v>2.1526702595402232</v>
      </c>
      <c r="J4912" s="3">
        <v>0.84716887079786196</v>
      </c>
      <c r="K4912" s="5">
        <v>8.2737095075929439</v>
      </c>
      <c r="L4912" s="3">
        <v>3.2493307455040532</v>
      </c>
      <c r="M4912" s="5">
        <v>-9.72747802734375E-5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25660.715491380251</v>
      </c>
      <c r="C4913" s="4">
        <v>42352.694733796299</v>
      </c>
      <c r="D4913" s="3">
        <v>114.01483461575536</v>
      </c>
      <c r="E4913" s="5">
        <v>7</v>
      </c>
      <c r="F4913" s="3">
        <v>1</v>
      </c>
      <c r="G4913" s="5">
        <v>-0.49997371435165405</v>
      </c>
      <c r="H4913" s="3">
        <v>3.7197325229644775</v>
      </c>
      <c r="I4913" s="5">
        <v>2.1526702595402232</v>
      </c>
      <c r="J4913" s="3">
        <v>0.84730559784488702</v>
      </c>
      <c r="K4913" s="5">
        <v>8.2737095075929439</v>
      </c>
      <c r="L4913" s="3">
        <v>3.2498393423180532</v>
      </c>
      <c r="M4913" s="5">
        <v>-1.2965031783096492E-4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25661.731172062569</v>
      </c>
      <c r="C4914" s="4">
        <v>42352.694745370369</v>
      </c>
      <c r="D4914" s="3">
        <v>115.03051531310608</v>
      </c>
      <c r="E4914" s="5">
        <v>7</v>
      </c>
      <c r="F4914" s="3">
        <v>1</v>
      </c>
      <c r="G4914" s="5">
        <v>-0.49997371435165405</v>
      </c>
      <c r="H4914" s="3">
        <v>3.7195703983306885</v>
      </c>
      <c r="I4914" s="5">
        <v>2.1526702595402232</v>
      </c>
      <c r="J4914" s="3">
        <v>0.84744882008334799</v>
      </c>
      <c r="K4914" s="5">
        <v>8.2737095075929439</v>
      </c>
      <c r="L4914" s="3">
        <v>3.250372075612471</v>
      </c>
      <c r="M4914" s="5">
        <v>-1.2884753232356161E-4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25662.731181532668</v>
      </c>
      <c r="C4915" s="4">
        <v>42352.694756944446</v>
      </c>
      <c r="D4915" s="3">
        <v>116.03052478321052</v>
      </c>
      <c r="E4915" s="5">
        <v>7</v>
      </c>
      <c r="F4915" s="3">
        <v>1</v>
      </c>
      <c r="G4915" s="5">
        <v>-0.50015354156494141</v>
      </c>
      <c r="H4915" s="3">
        <v>3.7192463874816895</v>
      </c>
      <c r="I4915" s="5">
        <v>2.1526702595402232</v>
      </c>
      <c r="J4915" s="3">
        <v>0.84758769403113599</v>
      </c>
      <c r="K4915" s="5">
        <v>8.2737095075929439</v>
      </c>
      <c r="L4915" s="3">
        <v>3.250888622627377</v>
      </c>
      <c r="M4915" s="5">
        <v>-1.6102167137432843E-4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25663.746519010936</v>
      </c>
      <c r="C4916" s="4">
        <v>42352.694768518515</v>
      </c>
      <c r="D4916" s="3">
        <v>117.04586225646128</v>
      </c>
      <c r="E4916" s="5">
        <v>7</v>
      </c>
      <c r="F4916" s="3">
        <v>1</v>
      </c>
      <c r="G4916" s="5">
        <v>-0.4997938871383667</v>
      </c>
      <c r="H4916" s="3">
        <v>3.7194082736968994</v>
      </c>
      <c r="I4916" s="5">
        <v>2.1526702595402232</v>
      </c>
      <c r="J4916" s="3">
        <v>0.84772655994884305</v>
      </c>
      <c r="K4916" s="5">
        <v>8.2737095075929439</v>
      </c>
      <c r="L4916" s="3">
        <v>3.2514051216838151</v>
      </c>
      <c r="M4916" s="5">
        <v>-1.2884623720310628E-4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25664.746816733343</v>
      </c>
      <c r="C4917" s="4">
        <v>42352.694780092592</v>
      </c>
      <c r="D4917" s="3">
        <v>118.04615999390792</v>
      </c>
      <c r="E4917" s="5">
        <v>7</v>
      </c>
      <c r="F4917" s="3">
        <v>1</v>
      </c>
      <c r="G4917" s="5">
        <v>-0.49997371435165405</v>
      </c>
      <c r="H4917" s="3">
        <v>3.7192463874816895</v>
      </c>
      <c r="I4917" s="5">
        <v>2.1526702595402232</v>
      </c>
      <c r="J4917" s="3">
        <v>0.84786760212182699</v>
      </c>
      <c r="K4917" s="5">
        <v>8.2737095075929439</v>
      </c>
      <c r="L4917" s="3">
        <v>3.2519296908569189</v>
      </c>
      <c r="M4917" s="5">
        <v>-1.2919325672555715E-4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25665.762408419192</v>
      </c>
      <c r="C4918" s="4">
        <v>42352.694791666669</v>
      </c>
      <c r="D4918" s="3">
        <v>119.06175169980683</v>
      </c>
      <c r="E4918" s="5">
        <v>7</v>
      </c>
      <c r="F4918" s="3">
        <v>1</v>
      </c>
      <c r="G4918" s="5">
        <v>-0.49997371435165405</v>
      </c>
      <c r="H4918" s="3">
        <v>3.7189221382141113</v>
      </c>
      <c r="I4918" s="5">
        <v>2.1526702595402232</v>
      </c>
      <c r="J4918" s="3">
        <v>0.84800863495798195</v>
      </c>
      <c r="K4918" s="5">
        <v>8.2737095075929439</v>
      </c>
      <c r="L4918" s="3">
        <v>3.2524542098381648</v>
      </c>
      <c r="M4918" s="5">
        <v>-9.6626084996387362E-5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25666.777787906991</v>
      </c>
      <c r="C4919" s="4">
        <v>42352.694803240738</v>
      </c>
      <c r="D4919" s="3">
        <v>120.07713086681086</v>
      </c>
      <c r="E4919" s="5">
        <v>7</v>
      </c>
      <c r="F4919" s="3">
        <v>1</v>
      </c>
      <c r="G4919" s="5">
        <v>-0.49997371435165405</v>
      </c>
      <c r="H4919" s="3">
        <v>3.7187600135803223</v>
      </c>
      <c r="I4919" s="5">
        <v>2.1526702595402232</v>
      </c>
      <c r="J4919" s="3">
        <v>0.84814964657490599</v>
      </c>
      <c r="K4919" s="5">
        <v>8.2737095075929439</v>
      </c>
      <c r="L4919" s="3">
        <v>3.2529786270372911</v>
      </c>
      <c r="M4919" s="5">
        <v>-1.9450187392067164E-4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25667.777943901721</v>
      </c>
      <c r="C4920" s="4">
        <v>42352.694814814815</v>
      </c>
      <c r="D4920" s="3">
        <v>121.07728706203514</v>
      </c>
      <c r="E4920" s="5">
        <v>7</v>
      </c>
      <c r="F4920" s="3">
        <v>1</v>
      </c>
      <c r="G4920" s="5">
        <v>-0.49997371435165405</v>
      </c>
      <c r="H4920" s="3">
        <v>3.7189221382141113</v>
      </c>
      <c r="I4920" s="5">
        <v>2.1526702595402232</v>
      </c>
      <c r="J4920" s="3">
        <v>0.84828853819352801</v>
      </c>
      <c r="K4920" s="5">
        <v>8.2737095075929439</v>
      </c>
      <c r="L4920" s="3">
        <v>3.2534951460520301</v>
      </c>
      <c r="M4920" s="5">
        <v>-6.4849853515625E-5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25668.793282051654</v>
      </c>
      <c r="C4921" s="4">
        <v>42352.694826388899</v>
      </c>
      <c r="D4921" s="3">
        <v>122.092624981396</v>
      </c>
      <c r="E4921" s="5">
        <v>7</v>
      </c>
      <c r="F4921" s="3">
        <v>1</v>
      </c>
      <c r="G4921" s="5">
        <v>-0.49997371435165405</v>
      </c>
      <c r="H4921" s="3">
        <v>3.7185981273651123</v>
      </c>
      <c r="I4921" s="5">
        <v>2.1526702595402232</v>
      </c>
      <c r="J4921" s="3">
        <v>0.84842954289940198</v>
      </c>
      <c r="K4921" s="5">
        <v>8.2737095075929439</v>
      </c>
      <c r="L4921" s="3">
        <v>3.2540195104793899</v>
      </c>
      <c r="M4921" s="5">
        <v>-1.6202926053665578E-4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25669.793577954533</v>
      </c>
      <c r="C4922" s="4">
        <v>42352.694837962961</v>
      </c>
      <c r="D4922" s="3">
        <v>123.09292123515054</v>
      </c>
      <c r="E4922" s="5">
        <v>7</v>
      </c>
      <c r="F4922" s="3">
        <v>1</v>
      </c>
      <c r="G4922" s="5">
        <v>-0.50015354156494141</v>
      </c>
      <c r="H4922" s="3">
        <v>3.7182738780975342</v>
      </c>
      <c r="I4922" s="5">
        <v>2.1526702595402232</v>
      </c>
      <c r="J4922" s="3">
        <v>0.84856845625753197</v>
      </c>
      <c r="K4922" s="5">
        <v>8.2737095075929439</v>
      </c>
      <c r="L4922" s="3">
        <v>3.2545360781800361</v>
      </c>
      <c r="M4922" s="5">
        <v>-1.9450187392067164E-4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25670.793586838183</v>
      </c>
      <c r="C4923" s="4">
        <v>42352.694849537038</v>
      </c>
      <c r="D4923" s="3">
        <v>124.09293001854614</v>
      </c>
      <c r="E4923" s="5">
        <v>7</v>
      </c>
      <c r="F4923" s="3">
        <v>1</v>
      </c>
      <c r="G4923" s="5">
        <v>-0.49997371435165405</v>
      </c>
      <c r="H4923" s="3">
        <v>3.7185981273651123</v>
      </c>
      <c r="I4923" s="5">
        <v>2.1526702595402232</v>
      </c>
      <c r="J4923" s="3">
        <v>0.84870733088077299</v>
      </c>
      <c r="K4923" s="5">
        <v>8.2737095075929439</v>
      </c>
      <c r="L4923" s="3">
        <v>3.2550524896962849</v>
      </c>
      <c r="M4923" s="5">
        <v>-6.4802166889421642E-5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25671.809175987717</v>
      </c>
      <c r="C4924" s="4">
        <v>42352.694861111115</v>
      </c>
      <c r="D4924" s="3">
        <v>125.10851915304625</v>
      </c>
      <c r="E4924" s="5">
        <v>7</v>
      </c>
      <c r="F4924" s="3">
        <v>1</v>
      </c>
      <c r="G4924" s="5">
        <v>-0.4997938871383667</v>
      </c>
      <c r="H4924" s="3">
        <v>3.7182738780975342</v>
      </c>
      <c r="I4924" s="5">
        <v>2.1526702595402232</v>
      </c>
      <c r="J4924" s="3">
        <v>0.84884835760779598</v>
      </c>
      <c r="K4924" s="5">
        <v>8.2737095075929439</v>
      </c>
      <c r="L4924" s="3">
        <v>3.255576883976421</v>
      </c>
      <c r="M4924" s="5">
        <v>-1.2965202040504664E-4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25672.824912894943</v>
      </c>
      <c r="C4925" s="4">
        <v>42352.694872685184</v>
      </c>
      <c r="D4925" s="3">
        <v>126.12425607531048</v>
      </c>
      <c r="E4925" s="5">
        <v>7</v>
      </c>
      <c r="F4925" s="3">
        <v>1</v>
      </c>
      <c r="G4925" s="5">
        <v>-0.4997938871383667</v>
      </c>
      <c r="H4925" s="3">
        <v>3.7182738780975342</v>
      </c>
      <c r="I4925" s="5">
        <v>2.1526702595402232</v>
      </c>
      <c r="J4925" s="3">
        <v>0.84898940601484996</v>
      </c>
      <c r="K4925" s="5">
        <v>8.2737095075929439</v>
      </c>
      <c r="L4925" s="3">
        <v>3.2561013458613148</v>
      </c>
      <c r="M4925" s="5">
        <v>-9.7225034551229328E-5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25673.840350156515</v>
      </c>
      <c r="C4926" s="4">
        <v>42352.694884259261</v>
      </c>
      <c r="D4926" s="3">
        <v>127.13969331181823</v>
      </c>
      <c r="E4926" s="5">
        <v>7</v>
      </c>
      <c r="F4926" s="3">
        <v>1</v>
      </c>
      <c r="G4926" s="5">
        <v>-0.49997371435165405</v>
      </c>
      <c r="H4926" s="3">
        <v>3.7182738780975342</v>
      </c>
      <c r="I4926" s="5">
        <v>2.1526702595402232</v>
      </c>
      <c r="J4926" s="3">
        <v>0.84913041674833001</v>
      </c>
      <c r="K4926" s="5">
        <v>8.2737095075929439</v>
      </c>
      <c r="L4926" s="3">
        <v>3.25662564919682</v>
      </c>
      <c r="M4926" s="5">
        <v>-6.464598118327558E-5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25674.840472191732</v>
      </c>
      <c r="C4927" s="4">
        <v>42352.694895833331</v>
      </c>
      <c r="D4927" s="3">
        <v>128.13981543726118</v>
      </c>
      <c r="E4927" s="5">
        <v>7</v>
      </c>
      <c r="F4927" s="3">
        <v>1</v>
      </c>
      <c r="G4927" s="5">
        <v>-0.49997371435165405</v>
      </c>
      <c r="H4927" s="3">
        <v>3.7179498672485352</v>
      </c>
      <c r="I4927" s="5">
        <v>2.1526702595402232</v>
      </c>
      <c r="J4927" s="3">
        <v>0.849269304372401</v>
      </c>
      <c r="K4927" s="5">
        <v>8.2737095075929439</v>
      </c>
      <c r="L4927" s="3">
        <v>3.2571420425893658</v>
      </c>
      <c r="M4927" s="5">
        <v>-1.615280780242756E-4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25675.856029466951</v>
      </c>
      <c r="C4928" s="4">
        <v>42352.694907407407</v>
      </c>
      <c r="D4928" s="3">
        <v>129.15537275258046</v>
      </c>
      <c r="E4928" s="5">
        <v>7</v>
      </c>
      <c r="F4928" s="3">
        <v>1</v>
      </c>
      <c r="G4928" s="5">
        <v>-0.49997371435165405</v>
      </c>
      <c r="H4928" s="3">
        <v>3.7179498672485352</v>
      </c>
      <c r="I4928" s="5">
        <v>2.1526702595402232</v>
      </c>
      <c r="J4928" s="3">
        <v>0.849410329410618</v>
      </c>
      <c r="K4928" s="5">
        <v>8.2737095075929439</v>
      </c>
      <c r="L4928" s="3">
        <v>3.2576663641507131</v>
      </c>
      <c r="M4928" s="5">
        <v>-9.7227093647234142E-5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25676.871627618893</v>
      </c>
      <c r="C4929" s="4">
        <v>42352.694918981491</v>
      </c>
      <c r="D4929" s="3">
        <v>130.17097078422074</v>
      </c>
      <c r="E4929" s="5">
        <v>7</v>
      </c>
      <c r="F4929" s="3">
        <v>1</v>
      </c>
      <c r="G4929" s="5">
        <v>-0.50015354156494141</v>
      </c>
      <c r="H4929" s="3">
        <v>3.7177877426147461</v>
      </c>
      <c r="I4929" s="5">
        <v>2.1526702595402232</v>
      </c>
      <c r="J4929" s="3">
        <v>0.84955135737989496</v>
      </c>
      <c r="K4929" s="5">
        <v>8.2737095075929439</v>
      </c>
      <c r="L4929" s="3">
        <v>3.2581906820137641</v>
      </c>
      <c r="M4929" s="5">
        <v>-9.7227093647234142E-5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25677.871709043051</v>
      </c>
      <c r="C4930" s="4">
        <v>42352.694930555554</v>
      </c>
      <c r="D4930" s="3">
        <v>131.17105232366697</v>
      </c>
      <c r="E4930" s="5">
        <v>7</v>
      </c>
      <c r="F4930" s="3">
        <v>1</v>
      </c>
      <c r="G4930" s="5">
        <v>-0.49997371435165405</v>
      </c>
      <c r="H4930" s="3">
        <v>3.7177877426147461</v>
      </c>
      <c r="I4930" s="5">
        <v>2.1526702595402232</v>
      </c>
      <c r="J4930" s="3">
        <v>0.849690244451756</v>
      </c>
      <c r="K4930" s="5">
        <v>8.2737095075929439</v>
      </c>
      <c r="L4930" s="3">
        <v>3.2587070258783242</v>
      </c>
      <c r="M4930" s="5">
        <v>-9.7227093647234142E-5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25678.887240654411</v>
      </c>
      <c r="C4931" s="4">
        <v>42352.69494212963</v>
      </c>
      <c r="D4931" s="3">
        <v>132.18658381973603</v>
      </c>
      <c r="E4931" s="5">
        <v>7</v>
      </c>
      <c r="F4931" s="3">
        <v>1</v>
      </c>
      <c r="G4931" s="5">
        <v>-0.4997938871383667</v>
      </c>
      <c r="H4931" s="3">
        <v>3.717625617980957</v>
      </c>
      <c r="I4931" s="5">
        <v>2.1526702595402232</v>
      </c>
      <c r="J4931" s="3">
        <v>0.84983126163211398</v>
      </c>
      <c r="K4931" s="5">
        <v>8.2737095075929439</v>
      </c>
      <c r="L4931" s="3">
        <v>3.2592312774238841</v>
      </c>
      <c r="M4931" s="5">
        <v>-6.4849853515625E-5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25679.887328885507</v>
      </c>
      <c r="C4932" s="4">
        <v>42352.694953703707</v>
      </c>
      <c r="D4932" s="3">
        <v>133.18667215609614</v>
      </c>
      <c r="E4932" s="5">
        <v>7</v>
      </c>
      <c r="F4932" s="3">
        <v>1</v>
      </c>
      <c r="G4932" s="5">
        <v>-0.4997938871383667</v>
      </c>
      <c r="H4932" s="3">
        <v>3.7174637317657471</v>
      </c>
      <c r="I4932" s="5">
        <v>2.1526702595402232</v>
      </c>
      <c r="J4932" s="3">
        <v>0.84997014219715905</v>
      </c>
      <c r="K4932" s="5">
        <v>8.2737095075929439</v>
      </c>
      <c r="L4932" s="3">
        <v>3.2597475715955002</v>
      </c>
      <c r="M4932" s="5">
        <v>-9.7227093647234142E-5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25680.902670313597</v>
      </c>
      <c r="C4933" s="4">
        <v>42352.694965277777</v>
      </c>
      <c r="D4933" s="3">
        <v>134.20201358920082</v>
      </c>
      <c r="E4933" s="5">
        <v>7</v>
      </c>
      <c r="F4933" s="3">
        <v>1</v>
      </c>
      <c r="G4933" s="5">
        <v>-0.49997371435165405</v>
      </c>
      <c r="H4933" s="3">
        <v>3.7174637317657471</v>
      </c>
      <c r="I4933" s="5">
        <v>2.1526702595402232</v>
      </c>
      <c r="J4933" s="3">
        <v>0.85010898490228004</v>
      </c>
      <c r="K4933" s="5">
        <v>8.2737095075929439</v>
      </c>
      <c r="L4933" s="3">
        <v>3.2602637172983919</v>
      </c>
      <c r="M4933" s="5">
        <v>-9.7227093647234142E-5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25681.902827827103</v>
      </c>
      <c r="C4934" s="4">
        <v>42352.694976851853</v>
      </c>
      <c r="D4934" s="3">
        <v>135.20217100746859</v>
      </c>
      <c r="E4934" s="5">
        <v>7</v>
      </c>
      <c r="F4934" s="3">
        <v>1</v>
      </c>
      <c r="G4934" s="5">
        <v>-0.49997371435165405</v>
      </c>
      <c r="H4934" s="3">
        <v>3.717301607131958</v>
      </c>
      <c r="I4934" s="5">
        <v>2.1526702595402232</v>
      </c>
      <c r="J4934" s="3">
        <v>0.85025002352024204</v>
      </c>
      <c r="K4934" s="5">
        <v>8.2737095075929439</v>
      </c>
      <c r="L4934" s="3">
        <v>3.2607880088244721</v>
      </c>
      <c r="M4934" s="5">
        <v>-9.6624142315704376E-5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25682.903050186975</v>
      </c>
      <c r="C4935" s="4">
        <v>42352.694988425923</v>
      </c>
      <c r="D4935" s="3">
        <v>136.20239359290235</v>
      </c>
      <c r="E4935" s="5">
        <v>7</v>
      </c>
      <c r="F4935" s="3">
        <v>1</v>
      </c>
      <c r="G4935" s="5">
        <v>-0.49997371435165405</v>
      </c>
      <c r="H4935" s="3">
        <v>3.7171394824981689</v>
      </c>
      <c r="I4935" s="5">
        <v>2.1526702595402232</v>
      </c>
      <c r="J4935" s="3">
        <v>0.85038891924374305</v>
      </c>
      <c r="K4935" s="5">
        <v>8.2737095075929439</v>
      </c>
      <c r="L4935" s="3">
        <v>3.261304318736403</v>
      </c>
      <c r="M4935" s="5">
        <v>-9.7224816272500902E-5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25683.918467589127</v>
      </c>
      <c r="C4936" s="4">
        <v>42352.695</v>
      </c>
      <c r="D4936" s="3">
        <v>137.21781074442941</v>
      </c>
      <c r="E4936" s="5">
        <v>7</v>
      </c>
      <c r="F4936" s="3">
        <v>1</v>
      </c>
      <c r="G4936" s="5">
        <v>-0.49997371435165405</v>
      </c>
      <c r="H4936" s="3">
        <v>3.7171394824981689</v>
      </c>
      <c r="I4936" s="5">
        <v>2.1526702595402232</v>
      </c>
      <c r="J4936" s="3">
        <v>0.85052993574450497</v>
      </c>
      <c r="K4936" s="5">
        <v>8.2737095075929439</v>
      </c>
      <c r="L4936" s="3">
        <v>3.2618284981491961</v>
      </c>
      <c r="M4936" s="5">
        <v>-6.4849853515625E-5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25684.918557674839</v>
      </c>
      <c r="C4937" s="4">
        <v>42352.695011574076</v>
      </c>
      <c r="D4937" s="3">
        <v>138.21790094542956</v>
      </c>
      <c r="E4937" s="5">
        <v>7</v>
      </c>
      <c r="F4937" s="3">
        <v>1</v>
      </c>
      <c r="G4937" s="5">
        <v>-0.49997371435165405</v>
      </c>
      <c r="H4937" s="3">
        <v>3.7169773578643799</v>
      </c>
      <c r="I4937" s="5">
        <v>2.1526702595402232</v>
      </c>
      <c r="J4937" s="3">
        <v>0.85066881659031901</v>
      </c>
      <c r="K4937" s="5">
        <v>8.2737095075929439</v>
      </c>
      <c r="L4937" s="3">
        <v>3.2623447251415989</v>
      </c>
      <c r="M4937" s="5">
        <v>-1.2965202040504664E-4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25685.933891759661</v>
      </c>
      <c r="C4938" s="4">
        <v>42352.695023148146</v>
      </c>
      <c r="D4938" s="3">
        <v>139.23323490994898</v>
      </c>
      <c r="E4938" s="5">
        <v>7</v>
      </c>
      <c r="F4938" s="3">
        <v>1</v>
      </c>
      <c r="G4938" s="5">
        <v>-0.49997371435165405</v>
      </c>
      <c r="H4938" s="3">
        <v>3.7169773578643799</v>
      </c>
      <c r="I4938" s="5">
        <v>2.1526702595402232</v>
      </c>
      <c r="J4938" s="3">
        <v>0.85080766759639403</v>
      </c>
      <c r="K4938" s="5">
        <v>8.2737095075929439</v>
      </c>
      <c r="L4938" s="3">
        <v>3.2628608274969459</v>
      </c>
      <c r="M4938" s="5">
        <v>-9.72747802734375E-5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25686.934109914066</v>
      </c>
      <c r="C4939" s="4">
        <v>42352.695034722223</v>
      </c>
      <c r="D4939" s="3">
        <v>140.23345317964319</v>
      </c>
      <c r="E4939" s="5">
        <v>7</v>
      </c>
      <c r="F4939" s="3">
        <v>1</v>
      </c>
      <c r="G4939" s="5">
        <v>-0.4997938871383667</v>
      </c>
      <c r="H4939" s="3">
        <v>3.7169773578643799</v>
      </c>
      <c r="I4939" s="5">
        <v>2.1526702595402232</v>
      </c>
      <c r="J4939" s="3">
        <v>0.85094872211220596</v>
      </c>
      <c r="K4939" s="5">
        <v>8.2737095075929439</v>
      </c>
      <c r="L4939" s="3">
        <v>3.2633851019838072</v>
      </c>
      <c r="M4939" s="5">
        <v>-6.4849853515625E-5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25687.949730441687</v>
      </c>
      <c r="C4940" s="4">
        <v>42352.6950462963</v>
      </c>
      <c r="D4940" s="3">
        <v>141.24907361202685</v>
      </c>
      <c r="E4940" s="5">
        <v>7</v>
      </c>
      <c r="F4940" s="3">
        <v>1</v>
      </c>
      <c r="G4940" s="5">
        <v>-0.4997938871383667</v>
      </c>
      <c r="H4940" s="3">
        <v>3.7166533470153809</v>
      </c>
      <c r="I4940" s="5">
        <v>2.1526702595402232</v>
      </c>
      <c r="J4940" s="3">
        <v>0.85108976022176797</v>
      </c>
      <c r="K4940" s="5">
        <v>8.2737095075929439</v>
      </c>
      <c r="L4940" s="3">
        <v>3.2639093045812122</v>
      </c>
      <c r="M4940" s="5">
        <v>-9.7227093647234142E-5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25688.965128966865</v>
      </c>
      <c r="C4941" s="4">
        <v>42352.695057870369</v>
      </c>
      <c r="D4941" s="3">
        <v>142.26447221239007</v>
      </c>
      <c r="E4941" s="5">
        <v>7</v>
      </c>
      <c r="F4941" s="3">
        <v>1</v>
      </c>
      <c r="G4941" s="5">
        <v>-0.49997371435165405</v>
      </c>
      <c r="H4941" s="3">
        <v>3.7164912223815918</v>
      </c>
      <c r="I4941" s="5">
        <v>2.1526702595402232</v>
      </c>
      <c r="J4941" s="3">
        <v>0.85123077610134401</v>
      </c>
      <c r="K4941" s="5">
        <v>8.2737095075929439</v>
      </c>
      <c r="L4941" s="3">
        <v>3.2644334101389432</v>
      </c>
      <c r="M4941" s="5">
        <v>-9.7227093647234142E-5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25689.981045450961</v>
      </c>
      <c r="C4942" s="4">
        <v>42352.695069444446</v>
      </c>
      <c r="D4942" s="3">
        <v>143.28038871653692</v>
      </c>
      <c r="E4942" s="5">
        <v>7</v>
      </c>
      <c r="F4942" s="3">
        <v>1</v>
      </c>
      <c r="G4942" s="5">
        <v>-0.49997371435165405</v>
      </c>
      <c r="H4942" s="3">
        <v>3.7164912223815918</v>
      </c>
      <c r="I4942" s="5">
        <v>2.1526702595402232</v>
      </c>
      <c r="J4942" s="3">
        <v>0.85137185413887195</v>
      </c>
      <c r="K4942" s="5">
        <v>8.2737095075929439</v>
      </c>
      <c r="L4942" s="3">
        <v>3.264957733164028</v>
      </c>
      <c r="M4942" s="5">
        <v>-9.7227093647234142E-5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25690.996575718971</v>
      </c>
      <c r="C4943" s="4">
        <v>42352.695081018515</v>
      </c>
      <c r="D4943" s="3">
        <v>144.2959189695126</v>
      </c>
      <c r="E4943" s="5">
        <v>7</v>
      </c>
      <c r="F4943" s="3">
        <v>1</v>
      </c>
      <c r="G4943" s="5">
        <v>-0.50015354156494141</v>
      </c>
      <c r="H4943" s="3">
        <v>3.7163290977478027</v>
      </c>
      <c r="I4943" s="5">
        <v>2.1526702595402232</v>
      </c>
      <c r="J4943" s="3">
        <v>0.85151286996951403</v>
      </c>
      <c r="K4943" s="5">
        <v>8.2737095075929439</v>
      </c>
      <c r="L4943" s="3">
        <v>3.2654818125053389</v>
      </c>
      <c r="M4943" s="5">
        <v>-9.72747802734375E-5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25692.012244371352</v>
      </c>
      <c r="C4944" s="4">
        <v>42352.695092592592</v>
      </c>
      <c r="D4944" s="3">
        <v>145.31158755672769</v>
      </c>
      <c r="E4944" s="5">
        <v>7</v>
      </c>
      <c r="F4944" s="3">
        <v>1</v>
      </c>
      <c r="G4944" s="5">
        <v>-0.4997938871383667</v>
      </c>
      <c r="H4944" s="3">
        <v>3.7163290977478027</v>
      </c>
      <c r="I4944" s="5">
        <v>2.1526702595402232</v>
      </c>
      <c r="J4944" s="3">
        <v>0.85165391514628597</v>
      </c>
      <c r="K4944" s="5">
        <v>8.2737095075929439</v>
      </c>
      <c r="L4944" s="3">
        <v>3.266005989481513</v>
      </c>
      <c r="M4944" s="5">
        <v>-9.72747802734375E-5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25693.027495945844</v>
      </c>
      <c r="C4945" s="4">
        <v>42352.695104166669</v>
      </c>
      <c r="D4945" s="3">
        <v>146.32683893573625</v>
      </c>
      <c r="E4945" s="5">
        <v>7</v>
      </c>
      <c r="F4945" s="3">
        <v>1</v>
      </c>
      <c r="G4945" s="5">
        <v>-0.49997371435165405</v>
      </c>
      <c r="H4945" s="3">
        <v>3.7161672115325928</v>
      </c>
      <c r="I4945" s="5">
        <v>2.1526702595402232</v>
      </c>
      <c r="J4945" s="3">
        <v>0.85179490120777701</v>
      </c>
      <c r="K4945" s="5">
        <v>8.2737095075929439</v>
      </c>
      <c r="L4945" s="3">
        <v>3.2665299330572051</v>
      </c>
      <c r="M4945" s="5">
        <v>-9.7227093647234142E-5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25694.02800633747</v>
      </c>
      <c r="C4946" s="4">
        <v>42352.695115740738</v>
      </c>
      <c r="D4946" s="3">
        <v>147.32734957297583</v>
      </c>
      <c r="E4946" s="5">
        <v>7</v>
      </c>
      <c r="F4946" s="3">
        <v>1</v>
      </c>
      <c r="G4946" s="5">
        <v>-0.49997371435165405</v>
      </c>
      <c r="H4946" s="3">
        <v>3.7161672115325928</v>
      </c>
      <c r="I4946" s="5">
        <v>2.1526702595402232</v>
      </c>
      <c r="J4946" s="3">
        <v>0.85193383885312002</v>
      </c>
      <c r="K4946" s="5">
        <v>8.2737095075929439</v>
      </c>
      <c r="L4946" s="3">
        <v>3.2670462513932499</v>
      </c>
      <c r="M4946" s="5">
        <v>-9.7227093647234142E-5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25695.043154825438</v>
      </c>
      <c r="C4947" s="4">
        <v>42352.695127314815</v>
      </c>
      <c r="D4947" s="3">
        <v>148.3424980709689</v>
      </c>
      <c r="E4947" s="5">
        <v>7</v>
      </c>
      <c r="F4947" s="3">
        <v>1</v>
      </c>
      <c r="G4947" s="5">
        <v>-0.4997938871383667</v>
      </c>
      <c r="H4947" s="3">
        <v>3.7161672115325928</v>
      </c>
      <c r="I4947" s="5">
        <v>2.1526702595402232</v>
      </c>
      <c r="J4947" s="3">
        <v>0.85207269461578805</v>
      </c>
      <c r="K4947" s="5">
        <v>8.2737095075929439</v>
      </c>
      <c r="L4947" s="3">
        <v>3.2675622538339919</v>
      </c>
      <c r="M4947" s="5">
        <v>-6.4802166889421642E-5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25696.058799578343</v>
      </c>
      <c r="C4948" s="4">
        <v>42352.695138888899</v>
      </c>
      <c r="D4948" s="3">
        <v>149.35814253314982</v>
      </c>
      <c r="E4948" s="5">
        <v>7</v>
      </c>
      <c r="F4948" s="3">
        <v>1</v>
      </c>
      <c r="G4948" s="5">
        <v>-0.49997371435165405</v>
      </c>
      <c r="H4948" s="3">
        <v>3.7160050868988037</v>
      </c>
      <c r="I4948" s="5">
        <v>2.1526702595402232</v>
      </c>
      <c r="J4948" s="3">
        <v>0.85221584231849101</v>
      </c>
      <c r="K4948" s="5">
        <v>8.2737095075929439</v>
      </c>
      <c r="L4948" s="3">
        <v>3.2680941933522591</v>
      </c>
      <c r="M4948" s="5">
        <v>-6.4802166889421642E-5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25697.059041386616</v>
      </c>
      <c r="C4949" s="4">
        <v>42352.695150462961</v>
      </c>
      <c r="D4949" s="3">
        <v>150.35838464216724</v>
      </c>
      <c r="E4949" s="5">
        <v>7</v>
      </c>
      <c r="F4949" s="3">
        <v>1</v>
      </c>
      <c r="G4949" s="5">
        <v>-0.49961405992507935</v>
      </c>
      <c r="H4949" s="3">
        <v>3.7160050868988037</v>
      </c>
      <c r="I4949" s="5">
        <v>2.1526702595402232</v>
      </c>
      <c r="J4949" s="3">
        <v>0.852354730604997</v>
      </c>
      <c r="K4949" s="5">
        <v>8.2737095075929439</v>
      </c>
      <c r="L4949" s="3">
        <v>3.2686102885059229</v>
      </c>
      <c r="M4949" s="5">
        <v>-3.24249267578125E-5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25698.074654997021</v>
      </c>
      <c r="C4950" s="4">
        <v>42352.695162037038</v>
      </c>
      <c r="D4950" s="3">
        <v>151.3739981573377</v>
      </c>
      <c r="E4950" s="5">
        <v>7</v>
      </c>
      <c r="F4950" s="3">
        <v>1</v>
      </c>
      <c r="G4950" s="5">
        <v>-0.49997371435165405</v>
      </c>
      <c r="H4950" s="3">
        <v>3.7158429622650146</v>
      </c>
      <c r="I4950" s="5">
        <v>2.1526702595402232</v>
      </c>
      <c r="J4950" s="3">
        <v>0.85249575874803996</v>
      </c>
      <c r="K4950" s="5">
        <v>8.2737095075929439</v>
      </c>
      <c r="L4950" s="3">
        <v>3.2691343244833631</v>
      </c>
      <c r="M4950" s="5">
        <v>-6.4849853515625E-5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25699.074667198925</v>
      </c>
      <c r="C4951" s="4">
        <v>42352.6951736111</v>
      </c>
      <c r="D4951" s="3">
        <v>152.37401054470163</v>
      </c>
      <c r="E4951" s="5">
        <v>7</v>
      </c>
      <c r="F4951" s="3">
        <v>1</v>
      </c>
      <c r="G4951" s="5">
        <v>-0.49997371435165405</v>
      </c>
      <c r="H4951" s="3">
        <v>3.7156808376312256</v>
      </c>
      <c r="I4951" s="5">
        <v>2.1526702595402232</v>
      </c>
      <c r="J4951" s="3">
        <v>0.85263463153363706</v>
      </c>
      <c r="K4951" s="5">
        <v>8.2737095075929439</v>
      </c>
      <c r="L4951" s="3">
        <v>3.2696503374153649</v>
      </c>
      <c r="M4951" s="5">
        <v>-6.4849853515625E-5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25700.090292448294</v>
      </c>
      <c r="C4952" s="4">
        <v>42352.695185185185</v>
      </c>
      <c r="D4952" s="3">
        <v>153.38963569883518</v>
      </c>
      <c r="E4952" s="5">
        <v>7</v>
      </c>
      <c r="F4952" s="3">
        <v>1</v>
      </c>
      <c r="G4952" s="5">
        <v>-0.4997938871383667</v>
      </c>
      <c r="H4952" s="3">
        <v>3.7156808376312256</v>
      </c>
      <c r="I4952" s="5">
        <v>2.1526702595402232</v>
      </c>
      <c r="J4952" s="3">
        <v>0.85277568512164204</v>
      </c>
      <c r="K4952" s="5">
        <v>8.2737095075929439</v>
      </c>
      <c r="L4952" s="3">
        <v>3.270174440677645</v>
      </c>
      <c r="M4952" s="5">
        <v>-6.4849853515625E-5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25701.090354529319</v>
      </c>
      <c r="C4953" s="4">
        <v>42352.695196759261</v>
      </c>
      <c r="D4953" s="3">
        <v>154.38969776482244</v>
      </c>
      <c r="E4953" s="5">
        <v>7</v>
      </c>
      <c r="F4953" s="3">
        <v>1</v>
      </c>
      <c r="G4953" s="5">
        <v>-0.49997371435165405</v>
      </c>
      <c r="H4953" s="3">
        <v>3.7153568267822266</v>
      </c>
      <c r="I4953" s="5">
        <v>2.1526702595402232</v>
      </c>
      <c r="J4953" s="3">
        <v>0.85291457140683002</v>
      </c>
      <c r="K4953" s="5">
        <v>8.2737095075929439</v>
      </c>
      <c r="L4953" s="3">
        <v>3.2706904791708391</v>
      </c>
      <c r="M4953" s="5">
        <v>-1.2965202040504664E-4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25702.105609071197</v>
      </c>
      <c r="C4954" s="4">
        <v>42352.695208333331</v>
      </c>
      <c r="D4954" s="3">
        <v>155.40495232675158</v>
      </c>
      <c r="E4954" s="5">
        <v>7</v>
      </c>
      <c r="F4954" s="3">
        <v>1</v>
      </c>
      <c r="G4954" s="5">
        <v>-0.49997371435165405</v>
      </c>
      <c r="H4954" s="3">
        <v>3.7153568267822266</v>
      </c>
      <c r="I4954" s="5">
        <v>2.1526702595402232</v>
      </c>
      <c r="J4954" s="3">
        <v>0.85305343614628704</v>
      </c>
      <c r="K4954" s="5">
        <v>8.2737095075929439</v>
      </c>
      <c r="L4954" s="3">
        <v>3.2712064235454532</v>
      </c>
      <c r="M4954" s="5">
        <v>-1.2965202040504664E-4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25703.105963138823</v>
      </c>
      <c r="C4955" s="4">
        <v>42352.695219907408</v>
      </c>
      <c r="D4955" s="3">
        <v>156.40530641943607</v>
      </c>
      <c r="E4955" s="5">
        <v>7</v>
      </c>
      <c r="F4955" s="3">
        <v>1</v>
      </c>
      <c r="G4955" s="5">
        <v>-0.49997371435165405</v>
      </c>
      <c r="H4955" s="3">
        <v>3.7153568267822266</v>
      </c>
      <c r="I4955" s="5">
        <v>2.1526702595402232</v>
      </c>
      <c r="J4955" s="3">
        <v>0.85319448595334202</v>
      </c>
      <c r="K4955" s="5">
        <v>8.2737095075929439</v>
      </c>
      <c r="L4955" s="3">
        <v>3.2717304795349689</v>
      </c>
      <c r="M4955" s="5">
        <v>-6.4802166889421642E-5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25704.121446289584</v>
      </c>
      <c r="C4956" s="4">
        <v>42352.695231481484</v>
      </c>
      <c r="D4956" s="3">
        <v>157.42078967044915</v>
      </c>
      <c r="E4956" s="5">
        <v>7</v>
      </c>
      <c r="F4956" s="3">
        <v>1</v>
      </c>
      <c r="G4956" s="5">
        <v>-0.49997371435165405</v>
      </c>
      <c r="H4956" s="3">
        <v>3.7150328159332275</v>
      </c>
      <c r="I4956" s="5">
        <v>2.1526702595402232</v>
      </c>
      <c r="J4956" s="3">
        <v>0.85333551633669702</v>
      </c>
      <c r="K4956" s="5">
        <v>8.2737095075929439</v>
      </c>
      <c r="L4956" s="3">
        <v>3.272254444191192</v>
      </c>
      <c r="M4956" s="5">
        <v>-1.2960433377884328E-4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25705.137001058567</v>
      </c>
      <c r="C4957" s="4">
        <v>42352.695243055554</v>
      </c>
      <c r="D4957" s="3">
        <v>158.43634402840917</v>
      </c>
      <c r="E4957" s="5">
        <v>7</v>
      </c>
      <c r="F4957" s="3">
        <v>1</v>
      </c>
      <c r="G4957" s="5">
        <v>-0.49997371435165405</v>
      </c>
      <c r="H4957" s="3">
        <v>3.7151947021484375</v>
      </c>
      <c r="I4957" s="5">
        <v>2.1526702595402232</v>
      </c>
      <c r="J4957" s="3">
        <v>0.85347654374589699</v>
      </c>
      <c r="K4957" s="5">
        <v>8.2737095075929439</v>
      </c>
      <c r="L4957" s="3">
        <v>3.2727783872484291</v>
      </c>
      <c r="M4957" s="5">
        <v>-6.4849853515625E-5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25706.152512559878</v>
      </c>
      <c r="C4958" s="4">
        <v>42352.695254629631</v>
      </c>
      <c r="D4958" s="3">
        <v>159.45185553473453</v>
      </c>
      <c r="E4958" s="5">
        <v>7</v>
      </c>
      <c r="F4958" s="3">
        <v>1</v>
      </c>
      <c r="G4958" s="5">
        <v>-0.50015354156494141</v>
      </c>
      <c r="H4958" s="3">
        <v>3.7148706912994385</v>
      </c>
      <c r="I4958" s="5">
        <v>2.1526702595402232</v>
      </c>
      <c r="J4958" s="3">
        <v>0.85361757218749201</v>
      </c>
      <c r="K4958" s="5">
        <v>8.2737095075929439</v>
      </c>
      <c r="L4958" s="3">
        <v>3.2733023216527042</v>
      </c>
      <c r="M4958" s="5">
        <v>-6.4802166889421642E-5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25707.152672188651</v>
      </c>
      <c r="C4959" s="4">
        <v>42352.6952662037</v>
      </c>
      <c r="D4959" s="3">
        <v>160.45201543417659</v>
      </c>
      <c r="E4959" s="5">
        <v>7</v>
      </c>
      <c r="F4959" s="3">
        <v>1</v>
      </c>
      <c r="G4959" s="5">
        <v>-0.49997371435165405</v>
      </c>
      <c r="H4959" s="3">
        <v>3.7150328159332275</v>
      </c>
      <c r="I4959" s="5">
        <v>2.1526702595402232</v>
      </c>
      <c r="J4959" s="3">
        <v>0.853756457234085</v>
      </c>
      <c r="K4959" s="5">
        <v>8.2737095075929439</v>
      </c>
      <c r="L4959" s="3">
        <v>3.2738182859105081</v>
      </c>
      <c r="M4959" s="5">
        <v>-9.7227093647234142E-5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25708.152699498147</v>
      </c>
      <c r="C4960" s="4">
        <v>42352.695277777777</v>
      </c>
      <c r="D4960" s="3">
        <v>161.45204266347409</v>
      </c>
      <c r="E4960" s="5">
        <v>7</v>
      </c>
      <c r="F4960" s="3">
        <v>1</v>
      </c>
      <c r="G4960" s="5">
        <v>-0.4997938871383667</v>
      </c>
      <c r="H4960" s="3">
        <v>3.7150328159332275</v>
      </c>
      <c r="I4960" s="5">
        <v>2.1526702595402232</v>
      </c>
      <c r="J4960" s="3">
        <v>0.85389532501224796</v>
      </c>
      <c r="K4960" s="5">
        <v>8.2737095075929439</v>
      </c>
      <c r="L4960" s="3">
        <v>3.2743341761774141</v>
      </c>
      <c r="M4960" s="5">
        <v>-3.2377243769587949E-5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25709.168295574924</v>
      </c>
      <c r="C4961" s="4">
        <v>42352.695289351854</v>
      </c>
      <c r="D4961" s="3">
        <v>162.46763890566135</v>
      </c>
      <c r="E4961" s="5">
        <v>7</v>
      </c>
      <c r="F4961" s="3">
        <v>1</v>
      </c>
      <c r="G4961" s="5">
        <v>-0.4997938871383667</v>
      </c>
      <c r="H4961" s="3">
        <v>3.7147085666656494</v>
      </c>
      <c r="I4961" s="5">
        <v>2.1526702595402232</v>
      </c>
      <c r="J4961" s="3">
        <v>0.85403635624444796</v>
      </c>
      <c r="K4961" s="5">
        <v>8.2737095075929439</v>
      </c>
      <c r="L4961" s="3">
        <v>3.2748580916056089</v>
      </c>
      <c r="M4961" s="5">
        <v>-9.7227093647234142E-5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25710.183947575864</v>
      </c>
      <c r="C4962" s="4">
        <v>42352.695300925923</v>
      </c>
      <c r="D4962" s="3">
        <v>163.48329087151487</v>
      </c>
      <c r="E4962" s="5">
        <v>7</v>
      </c>
      <c r="F4962" s="3">
        <v>1</v>
      </c>
      <c r="G4962" s="5">
        <v>-0.4997938871383667</v>
      </c>
      <c r="H4962" s="3">
        <v>3.7148706912994385</v>
      </c>
      <c r="I4962" s="5">
        <v>2.1526702595402232</v>
      </c>
      <c r="J4962" s="3">
        <v>0.85417739833924899</v>
      </c>
      <c r="K4962" s="5">
        <v>8.2737095075929439</v>
      </c>
      <c r="L4962" s="3">
        <v>3.2753820373578431</v>
      </c>
      <c r="M4962" s="5">
        <v>-3.24249267578125E-5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25711.199763459619</v>
      </c>
      <c r="C4963" s="4">
        <v>42352.6953125</v>
      </c>
      <c r="D4963" s="3">
        <v>164.49910673522186</v>
      </c>
      <c r="E4963" s="5">
        <v>7</v>
      </c>
      <c r="F4963" s="3">
        <v>1</v>
      </c>
      <c r="G4963" s="5">
        <v>-0.49997371435165405</v>
      </c>
      <c r="H4963" s="3">
        <v>3.7147085666656494</v>
      </c>
      <c r="I4963" s="5">
        <v>2.1526702595402232</v>
      </c>
      <c r="J4963" s="3">
        <v>0.85431847996632404</v>
      </c>
      <c r="K4963" s="5">
        <v>8.2737095075929439</v>
      </c>
      <c r="L4963" s="3">
        <v>3.2759061165988572</v>
      </c>
      <c r="M4963" s="5">
        <v>-6.4849853515625E-5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25712.215269898337</v>
      </c>
      <c r="C4964" s="4">
        <v>42352.695324074077</v>
      </c>
      <c r="D4964" s="3">
        <v>165.51461305864979</v>
      </c>
      <c r="E4964" s="5">
        <v>7</v>
      </c>
      <c r="F4964" s="3">
        <v>1</v>
      </c>
      <c r="G4964" s="5">
        <v>-0.4997938871383667</v>
      </c>
      <c r="H4964" s="3">
        <v>3.7145464420318604</v>
      </c>
      <c r="I4964" s="5">
        <v>2.1526702595402232</v>
      </c>
      <c r="J4964" s="3">
        <v>0.85445950220835398</v>
      </c>
      <c r="K4964" s="5">
        <v>8.2737095075929439</v>
      </c>
      <c r="L4964" s="3">
        <v>3.2764299657407272</v>
      </c>
      <c r="M4964" s="5">
        <v>-9.72747802734375E-5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25713.230791399532</v>
      </c>
      <c r="C4965" s="4">
        <v>42352.695335648146</v>
      </c>
      <c r="D4965" s="3">
        <v>166.53013465007152</v>
      </c>
      <c r="E4965" s="5">
        <v>7</v>
      </c>
      <c r="F4965" s="3">
        <v>1</v>
      </c>
      <c r="G4965" s="5">
        <v>-0.49997371435165405</v>
      </c>
      <c r="H4965" s="3">
        <v>3.7143845558166504</v>
      </c>
      <c r="I4965" s="5">
        <v>2.1526702595402232</v>
      </c>
      <c r="J4965" s="3">
        <v>0.85460053125990099</v>
      </c>
      <c r="K4965" s="5">
        <v>8.2737095075929439</v>
      </c>
      <c r="L4965" s="3">
        <v>3.2769538201376718</v>
      </c>
      <c r="M4965" s="5">
        <v>-1.2965202040504664E-4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25714.230805591385</v>
      </c>
      <c r="C4966" s="4">
        <v>42352.695347222223</v>
      </c>
      <c r="D4966" s="3">
        <v>167.53014874167641</v>
      </c>
      <c r="E4966" s="5">
        <v>7</v>
      </c>
      <c r="F4966" s="3">
        <v>1</v>
      </c>
      <c r="G4966" s="5">
        <v>-0.49997371435165405</v>
      </c>
      <c r="H4966" s="3">
        <v>3.7143845558166504</v>
      </c>
      <c r="I4966" s="5">
        <v>2.1526702595402232</v>
      </c>
      <c r="J4966" s="3">
        <v>0.85473941130071096</v>
      </c>
      <c r="K4966" s="5">
        <v>8.2737095075929439</v>
      </c>
      <c r="L4966" s="3">
        <v>3.2774696838474782</v>
      </c>
      <c r="M4966" s="5">
        <v>-6.4802166889421642E-5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25715.246382645822</v>
      </c>
      <c r="C4967" s="4">
        <v>42352.6953587963</v>
      </c>
      <c r="D4967" s="3">
        <v>168.54572581115312</v>
      </c>
      <c r="E4967" s="5">
        <v>7</v>
      </c>
      <c r="F4967" s="3">
        <v>1</v>
      </c>
      <c r="G4967" s="5">
        <v>-0.49997371435165405</v>
      </c>
      <c r="H4967" s="3">
        <v>3.7143845558166504</v>
      </c>
      <c r="I4967" s="5">
        <v>2.1526702595402232</v>
      </c>
      <c r="J4967" s="3">
        <v>0.85488045234986898</v>
      </c>
      <c r="K4967" s="5">
        <v>8.2737095075929439</v>
      </c>
      <c r="L4967" s="3">
        <v>3.2779935636596749</v>
      </c>
      <c r="M4967" s="5">
        <v>-3.2377243769587949E-5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25716.246534234582</v>
      </c>
      <c r="C4968" s="4">
        <v>42352.695370370369</v>
      </c>
      <c r="D4968" s="3">
        <v>169.54587751018883</v>
      </c>
      <c r="E4968" s="5">
        <v>7</v>
      </c>
      <c r="F4968" s="3">
        <v>1</v>
      </c>
      <c r="G4968" s="5">
        <v>-0.99969309568405151</v>
      </c>
      <c r="H4968" s="3">
        <v>3.6753277778625488</v>
      </c>
      <c r="I4968" s="5">
        <v>2.1526702595402232</v>
      </c>
      <c r="J4968" s="3">
        <v>0.85509201075946095</v>
      </c>
      <c r="K4968" s="5">
        <v>8.2737095075929439</v>
      </c>
      <c r="L4968" s="3">
        <v>3.2787737675563231</v>
      </c>
      <c r="M4968" s="5">
        <v>-7.8761577606201172E-3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25717.261786450676</v>
      </c>
      <c r="C4969" s="4">
        <v>42352.695381944446</v>
      </c>
      <c r="D4969" s="3">
        <v>170.56112961099353</v>
      </c>
      <c r="E4969" s="5">
        <v>7</v>
      </c>
      <c r="F4969" s="3">
        <v>1</v>
      </c>
      <c r="G4969" s="5">
        <v>-0.99987286329269409</v>
      </c>
      <c r="H4969" s="3">
        <v>3.6741933822631836</v>
      </c>
      <c r="I4969" s="5">
        <v>2.1526702595402232</v>
      </c>
      <c r="J4969" s="3">
        <v>0.85536969254277995</v>
      </c>
      <c r="K4969" s="5">
        <v>8.2737095075929439</v>
      </c>
      <c r="L4969" s="3">
        <v>3.2797941760330529</v>
      </c>
      <c r="M4969" s="5">
        <v>-8.0382348969578743E-3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25718.261791264191</v>
      </c>
      <c r="C4970" s="4">
        <v>42352.695393518516</v>
      </c>
      <c r="D4970" s="3">
        <v>171.56113454982204</v>
      </c>
      <c r="E4970" s="5">
        <v>7</v>
      </c>
      <c r="F4970" s="3">
        <v>1</v>
      </c>
      <c r="G4970" s="5">
        <v>-0.99969309568405151</v>
      </c>
      <c r="H4970" s="3">
        <v>3.6735451221466064</v>
      </c>
      <c r="I4970" s="5">
        <v>2.1526702595402232</v>
      </c>
      <c r="J4970" s="3">
        <v>0.855647415764622</v>
      </c>
      <c r="K4970" s="5">
        <v>8.2737095075929439</v>
      </c>
      <c r="L4970" s="3">
        <v>3.2808144917077189</v>
      </c>
      <c r="M4970" s="5">
        <v>-8.1678871065378189E-3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25719.261811320644</v>
      </c>
      <c r="C4971" s="4">
        <v>42352.695405092592</v>
      </c>
      <c r="D4971" s="3">
        <v>172.56115448597086</v>
      </c>
      <c r="E4971" s="5">
        <v>7</v>
      </c>
      <c r="F4971" s="3">
        <v>1</v>
      </c>
      <c r="G4971" s="5">
        <v>-0.99987286329269409</v>
      </c>
      <c r="H4971" s="3">
        <v>3.6727349758148193</v>
      </c>
      <c r="I4971" s="5">
        <v>2.1526702595402232</v>
      </c>
      <c r="J4971" s="3">
        <v>0.85592514149039201</v>
      </c>
      <c r="K4971" s="5">
        <v>8.2737095075929439</v>
      </c>
      <c r="L4971" s="3">
        <v>3.2818346295094538</v>
      </c>
      <c r="M4971" s="5">
        <v>-8.329915814101696E-3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25720.277620507735</v>
      </c>
      <c r="C4972" s="4">
        <v>42352.695416666669</v>
      </c>
      <c r="D4972" s="3">
        <v>173.57696375827541</v>
      </c>
      <c r="E4972" s="5">
        <v>7</v>
      </c>
      <c r="F4972" s="3">
        <v>1</v>
      </c>
      <c r="G4972" s="5">
        <v>-0.99969309568405151</v>
      </c>
      <c r="H4972" s="3">
        <v>3.6724107265472412</v>
      </c>
      <c r="I4972" s="5">
        <v>2.1526702595402232</v>
      </c>
      <c r="J4972" s="3">
        <v>0.85621154315617098</v>
      </c>
      <c r="K4972" s="5">
        <v>8.2737095075929439</v>
      </c>
      <c r="L4972" s="3">
        <v>3.2828864510205769</v>
      </c>
      <c r="M4972" s="5">
        <v>-8.394765667617321E-3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25721.277660824599</v>
      </c>
      <c r="C4973" s="4">
        <v>42352.695428240739</v>
      </c>
      <c r="D4973" s="3">
        <v>174.57700428566471</v>
      </c>
      <c r="E4973" s="5">
        <v>7</v>
      </c>
      <c r="F4973" s="3">
        <v>1</v>
      </c>
      <c r="G4973" s="5">
        <v>-0.99951326847076416</v>
      </c>
      <c r="H4973" s="3">
        <v>3.6719245910644531</v>
      </c>
      <c r="I4973" s="5">
        <v>2.1526702595402232</v>
      </c>
      <c r="J4973" s="3">
        <v>0.85648927541062703</v>
      </c>
      <c r="K4973" s="5">
        <v>8.2737095075929439</v>
      </c>
      <c r="L4973" s="3">
        <v>3.2839062819300699</v>
      </c>
      <c r="M4973" s="5">
        <v>-6.8063737126067281E-4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25722.293251332521</v>
      </c>
      <c r="C4974" s="4">
        <v>42352.695439814815</v>
      </c>
      <c r="D4974" s="3">
        <v>175.59259468330808</v>
      </c>
      <c r="E4974" s="5">
        <v>7</v>
      </c>
      <c r="F4974" s="3">
        <v>1</v>
      </c>
      <c r="G4974" s="5">
        <v>-0.99987286329269409</v>
      </c>
      <c r="H4974" s="3">
        <v>3.670952320098877</v>
      </c>
      <c r="I4974" s="5">
        <v>2.1526702595402232</v>
      </c>
      <c r="J4974" s="3">
        <v>0.85677132460697702</v>
      </c>
      <c r="K4974" s="5">
        <v>8.2737095075929439</v>
      </c>
      <c r="L4974" s="3">
        <v>3.284941793408112</v>
      </c>
      <c r="M4974" s="5">
        <v>-6.4821244450286031E-4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25723.308816722933</v>
      </c>
      <c r="C4975" s="4">
        <v>42352.6954513889</v>
      </c>
      <c r="D4975" s="3">
        <v>176.6081599032978</v>
      </c>
      <c r="E4975" s="5">
        <v>7</v>
      </c>
      <c r="F4975" s="3">
        <v>1</v>
      </c>
      <c r="G4975" s="5">
        <v>-0.99987286329269409</v>
      </c>
      <c r="H4975" s="3">
        <v>3.6706280708312988</v>
      </c>
      <c r="I4975" s="5">
        <v>2.1526702595402232</v>
      </c>
      <c r="J4975" s="3">
        <v>0.85705336875460703</v>
      </c>
      <c r="K4975" s="5">
        <v>8.2737095075929439</v>
      </c>
      <c r="L4975" s="3">
        <v>3.2859771478480302</v>
      </c>
      <c r="M4975" s="5">
        <v>-5.8341026306152344E-4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25724.308979589761</v>
      </c>
      <c r="C4976" s="4">
        <v>42352.695462962962</v>
      </c>
      <c r="D4976" s="3">
        <v>177.60832284531122</v>
      </c>
      <c r="E4976" s="5">
        <v>7</v>
      </c>
      <c r="F4976" s="3">
        <v>1</v>
      </c>
      <c r="G4976" s="5">
        <v>-0.99969309568405151</v>
      </c>
      <c r="H4976" s="3">
        <v>3.6703040599822998</v>
      </c>
      <c r="I4976" s="5">
        <v>2.1526702595402232</v>
      </c>
      <c r="J4976" s="3">
        <v>0.85733113891412505</v>
      </c>
      <c r="K4976" s="5">
        <v>8.2737095075929439</v>
      </c>
      <c r="L4976" s="3">
        <v>3.2869966930871741</v>
      </c>
      <c r="M4976" s="5">
        <v>-4.5375822810456157E-4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25725.324230723156</v>
      </c>
      <c r="C4977" s="4">
        <v>42352.695474537039</v>
      </c>
      <c r="D4977" s="3">
        <v>178.62357386843414</v>
      </c>
      <c r="E4977" s="5">
        <v>7</v>
      </c>
      <c r="F4977" s="3">
        <v>1</v>
      </c>
      <c r="G4977" s="5">
        <v>-0.99969309568405151</v>
      </c>
      <c r="H4977" s="3">
        <v>3.6698179244995117</v>
      </c>
      <c r="I4977" s="5">
        <v>2.1526702595402232</v>
      </c>
      <c r="J4977" s="3">
        <v>0.85760885013951105</v>
      </c>
      <c r="K4977" s="5">
        <v>8.2737095075929439</v>
      </c>
      <c r="L4977" s="3">
        <v>3.288015879942944</v>
      </c>
      <c r="M4977" s="5">
        <v>-4.5375822810456157E-4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25726.324257270757</v>
      </c>
      <c r="C4978" s="4">
        <v>42352.695486111101</v>
      </c>
      <c r="D4978" s="3">
        <v>179.62360065663401</v>
      </c>
      <c r="E4978" s="5">
        <v>7</v>
      </c>
      <c r="F4978" s="3">
        <v>1</v>
      </c>
      <c r="G4978" s="5">
        <v>-0.99969309568405151</v>
      </c>
      <c r="H4978" s="3">
        <v>3.6693315505981445</v>
      </c>
      <c r="I4978" s="5">
        <v>2.1526702595402232</v>
      </c>
      <c r="J4978" s="3">
        <v>0.85788661245095299</v>
      </c>
      <c r="K4978" s="5">
        <v>8.2737095075929439</v>
      </c>
      <c r="L4978" s="3">
        <v>3.2890351375280189</v>
      </c>
      <c r="M4978" s="5">
        <v>-4.2138100252486765E-4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25727.340052508134</v>
      </c>
      <c r="C4979" s="4">
        <v>42352.695497685185</v>
      </c>
      <c r="D4979" s="3">
        <v>180.63939575867639</v>
      </c>
      <c r="E4979" s="5">
        <v>7</v>
      </c>
      <c r="F4979" s="3">
        <v>1</v>
      </c>
      <c r="G4979" s="5">
        <v>-0.99987286329269409</v>
      </c>
      <c r="H4979" s="3">
        <v>3.6688454151153564</v>
      </c>
      <c r="I4979" s="5">
        <v>2.1526702595402232</v>
      </c>
      <c r="J4979" s="3">
        <v>0.85817296536527599</v>
      </c>
      <c r="K4979" s="5">
        <v>8.2737095075929439</v>
      </c>
      <c r="L4979" s="3">
        <v>3.2900857938419321</v>
      </c>
      <c r="M4979" s="5">
        <v>-4.2138100252486765E-4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25728.340083451676</v>
      </c>
      <c r="C4980" s="4">
        <v>42352.695509259262</v>
      </c>
      <c r="D4980" s="3">
        <v>181.63942664206701</v>
      </c>
      <c r="E4980" s="5">
        <v>7</v>
      </c>
      <c r="F4980" s="3">
        <v>1</v>
      </c>
      <c r="G4980" s="5">
        <v>0.49964484572410583</v>
      </c>
      <c r="H4980" s="3">
        <v>3.7858531475067139</v>
      </c>
      <c r="I4980" s="5">
        <v>2.152754826704625</v>
      </c>
      <c r="J4980" s="3">
        <v>0.85827495106378904</v>
      </c>
      <c r="K4980" s="5">
        <v>8.2740295518932374</v>
      </c>
      <c r="L4980" s="3">
        <v>3.2904600789240952</v>
      </c>
      <c r="M4980" s="5">
        <v>2.3045014590024948E-2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25729.35545171655</v>
      </c>
      <c r="C4981" s="4">
        <v>42352.695520833331</v>
      </c>
      <c r="D4981" s="3">
        <v>182.65479486182929</v>
      </c>
      <c r="E4981" s="5">
        <v>7</v>
      </c>
      <c r="F4981" s="3">
        <v>1</v>
      </c>
      <c r="G4981" s="5">
        <v>0.49964484572410583</v>
      </c>
      <c r="H4981" s="3">
        <v>3.7877979278564453</v>
      </c>
      <c r="I4981" s="5">
        <v>2.1528936020365772</v>
      </c>
      <c r="J4981" s="3">
        <v>0.85827495106378904</v>
      </c>
      <c r="K4981" s="5">
        <v>8.2745550842687656</v>
      </c>
      <c r="L4981" s="3">
        <v>3.2904600789240952</v>
      </c>
      <c r="M4981" s="5">
        <v>2.3531198501586914E-2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25730.355513351467</v>
      </c>
      <c r="C4982" s="4">
        <v>42352.695532407408</v>
      </c>
      <c r="D4982" s="3">
        <v>183.6548567624049</v>
      </c>
      <c r="E4982" s="5">
        <v>7</v>
      </c>
      <c r="F4982" s="3">
        <v>1</v>
      </c>
      <c r="G4982" s="5">
        <v>0.49946501851081848</v>
      </c>
      <c r="H4982" s="3">
        <v>3.7895805835723877</v>
      </c>
      <c r="I4982" s="5">
        <v>2.1530324018524669</v>
      </c>
      <c r="J4982" s="3">
        <v>0.85827495106378904</v>
      </c>
      <c r="K4982" s="5">
        <v>8.2750809671688419</v>
      </c>
      <c r="L4982" s="3">
        <v>3.2904600789240952</v>
      </c>
      <c r="M4982" s="5">
        <v>2.3984957486391068E-2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25731.371321521023</v>
      </c>
      <c r="C4983" s="4">
        <v>42352.695543981485</v>
      </c>
      <c r="D4983" s="3">
        <v>184.67066485176576</v>
      </c>
      <c r="E4983" s="5">
        <v>7</v>
      </c>
      <c r="F4983" s="3">
        <v>1</v>
      </c>
      <c r="G4983" s="5">
        <v>0.49964484572410583</v>
      </c>
      <c r="H4983" s="3">
        <v>3.791038990020752</v>
      </c>
      <c r="I4983" s="5">
        <v>2.1531755165858861</v>
      </c>
      <c r="J4983" s="3">
        <v>0.85827495106378904</v>
      </c>
      <c r="K4983" s="5">
        <v>8.2756234156509176</v>
      </c>
      <c r="L4983" s="3">
        <v>3.2904600789240952</v>
      </c>
      <c r="M4983" s="5">
        <v>2.4373864755034447E-2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25732.371351086134</v>
      </c>
      <c r="C4984" s="4">
        <v>42352.695555555554</v>
      </c>
      <c r="D4984" s="3">
        <v>185.67069454218768</v>
      </c>
      <c r="E4984" s="5">
        <v>7</v>
      </c>
      <c r="F4984" s="3">
        <v>1</v>
      </c>
      <c r="G4984" s="5">
        <v>0.49946501851081848</v>
      </c>
      <c r="H4984" s="3">
        <v>3.7923355102539063</v>
      </c>
      <c r="I4984" s="5">
        <v>2.1533142941683732</v>
      </c>
      <c r="J4984" s="3">
        <v>0.85827495106378904</v>
      </c>
      <c r="K4984" s="5">
        <v>8.276149602447596</v>
      </c>
      <c r="L4984" s="3">
        <v>3.2904600789240952</v>
      </c>
      <c r="M4984" s="5">
        <v>2.4698019027709961E-2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25733.3866744593</v>
      </c>
      <c r="C4985" s="4">
        <v>42352.695567129631</v>
      </c>
      <c r="D4985" s="3">
        <v>186.68601770482701</v>
      </c>
      <c r="E4985" s="5">
        <v>7</v>
      </c>
      <c r="F4985" s="3">
        <v>1</v>
      </c>
      <c r="G4985" s="5">
        <v>0.49964484572410583</v>
      </c>
      <c r="H4985" s="3">
        <v>3.7933080196380615</v>
      </c>
      <c r="I4985" s="5">
        <v>2.1534530687853022</v>
      </c>
      <c r="J4985" s="3">
        <v>0.85827495106378904</v>
      </c>
      <c r="K4985" s="5">
        <v>8.2766759345412382</v>
      </c>
      <c r="L4985" s="3">
        <v>3.2904600789240952</v>
      </c>
      <c r="M4985" s="5">
        <v>1.4585495227947831E-3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25734.402152286817</v>
      </c>
      <c r="C4986" s="4">
        <v>42352.6955787037</v>
      </c>
      <c r="D4986" s="3">
        <v>187.70149513134609</v>
      </c>
      <c r="E4986" s="5">
        <v>7</v>
      </c>
      <c r="F4986" s="3">
        <v>1</v>
      </c>
      <c r="G4986" s="5">
        <v>0.49964484572410583</v>
      </c>
      <c r="H4986" s="3">
        <v>3.7944424152374268</v>
      </c>
      <c r="I4986" s="5">
        <v>2.1535939811475568</v>
      </c>
      <c r="J4986" s="3">
        <v>0.85827495106378904</v>
      </c>
      <c r="K4986" s="5">
        <v>8.2772105268344855</v>
      </c>
      <c r="L4986" s="3">
        <v>3.2904600789240952</v>
      </c>
      <c r="M4986" s="5">
        <v>1.2316703796386719E-3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25735.402574970187</v>
      </c>
      <c r="C4987" s="4">
        <v>42352.695590277777</v>
      </c>
      <c r="D4987" s="3">
        <v>188.70191811546425</v>
      </c>
      <c r="E4987" s="5">
        <v>7</v>
      </c>
      <c r="F4987" s="3">
        <v>1</v>
      </c>
      <c r="G4987" s="5">
        <v>0.49946501851081848</v>
      </c>
      <c r="H4987" s="3">
        <v>3.7950906753540039</v>
      </c>
      <c r="I4987" s="5">
        <v>2.153734995310451</v>
      </c>
      <c r="J4987" s="3">
        <v>0.85827495106378904</v>
      </c>
      <c r="K4987" s="5">
        <v>8.2777456414269821</v>
      </c>
      <c r="L4987" s="3">
        <v>3.2904600789240952</v>
      </c>
      <c r="M4987" s="5">
        <v>1.0985884582623839E-3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25736.417909180316</v>
      </c>
      <c r="C4988" s="4">
        <v>42352.695601851854</v>
      </c>
      <c r="D4988" s="3">
        <v>189.71725243085675</v>
      </c>
      <c r="E4988" s="5">
        <v>7</v>
      </c>
      <c r="F4988" s="3">
        <v>1</v>
      </c>
      <c r="G4988" s="5">
        <v>-7.4521492933854461E-5</v>
      </c>
      <c r="H4988" s="3">
        <v>3.7570064067840576</v>
      </c>
      <c r="I4988" s="5">
        <v>2.153778356396491</v>
      </c>
      <c r="J4988" s="3">
        <v>0.85827497830798705</v>
      </c>
      <c r="K4988" s="5">
        <v>8.2779101701546765</v>
      </c>
      <c r="L4988" s="3">
        <v>3.2904601812833421</v>
      </c>
      <c r="M4988" s="5">
        <v>-6.7855929955840111E-3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25737.433368516817</v>
      </c>
      <c r="C4989" s="4">
        <v>42352.695613425924</v>
      </c>
      <c r="D4989" s="3">
        <v>190.73271145157372</v>
      </c>
      <c r="E4989" s="5">
        <v>7</v>
      </c>
      <c r="F4989" s="3">
        <v>1</v>
      </c>
      <c r="G4989" s="5">
        <v>-7.4521492933854461E-5</v>
      </c>
      <c r="H4989" s="3">
        <v>3.7568442821502686</v>
      </c>
      <c r="I4989" s="5">
        <v>2.1537783576419969</v>
      </c>
      <c r="J4989" s="3">
        <v>0.85827501572065301</v>
      </c>
      <c r="K4989" s="5">
        <v>8.2779101748339485</v>
      </c>
      <c r="L4989" s="3">
        <v>3.2904603218370441</v>
      </c>
      <c r="M4989" s="5">
        <v>-7.0982454344630241E-3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25738.433761506298</v>
      </c>
      <c r="C4990" s="4">
        <v>42352.695625</v>
      </c>
      <c r="D4990" s="3">
        <v>191.73310466661269</v>
      </c>
      <c r="E4990" s="5">
        <v>7</v>
      </c>
      <c r="F4990" s="3">
        <v>1</v>
      </c>
      <c r="G4990" s="5">
        <v>-2.5434134295210242E-4</v>
      </c>
      <c r="H4990" s="3">
        <v>3.7571685314178467</v>
      </c>
      <c r="I4990" s="5">
        <v>2.1537783595339501</v>
      </c>
      <c r="J4990" s="3">
        <v>0.85827506344931304</v>
      </c>
      <c r="K4990" s="5">
        <v>8.2779101819420244</v>
      </c>
      <c r="L4990" s="3">
        <v>3.2904605011498349</v>
      </c>
      <c r="M4990" s="5">
        <v>-7.2278976440429688E-3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25739.449332630986</v>
      </c>
      <c r="C4991" s="4">
        <v>42352.695636574077</v>
      </c>
      <c r="D4991" s="3">
        <v>192.74867579129599</v>
      </c>
      <c r="E4991" s="5">
        <v>7</v>
      </c>
      <c r="F4991" s="3">
        <v>1</v>
      </c>
      <c r="G4991" s="5">
        <v>-2.5434134295210242E-4</v>
      </c>
      <c r="H4991" s="3">
        <v>3.7571685314178467</v>
      </c>
      <c r="I4991" s="5">
        <v>2.1537783601223262</v>
      </c>
      <c r="J4991" s="3">
        <v>0.85827510769832405</v>
      </c>
      <c r="K4991" s="5">
        <v>8.2779101841526508</v>
      </c>
      <c r="L4991" s="3">
        <v>3.2904606673981149</v>
      </c>
      <c r="M4991" s="5">
        <v>-7.4219838716089725E-3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25740.464986767241</v>
      </c>
      <c r="C4992" s="4">
        <v>42352.695648148147</v>
      </c>
      <c r="D4992" s="3">
        <v>193.76433002278748</v>
      </c>
      <c r="E4992" s="5">
        <v>7</v>
      </c>
      <c r="F4992" s="3">
        <v>1</v>
      </c>
      <c r="G4992" s="5">
        <v>-2.5434134295210242E-4</v>
      </c>
      <c r="H4992" s="3">
        <v>3.7574925422668457</v>
      </c>
      <c r="I4992" s="5">
        <v>2.1537783620156108</v>
      </c>
      <c r="J4992" s="3">
        <v>0.85827516148520899</v>
      </c>
      <c r="K4992" s="5">
        <v>8.2779101912661943</v>
      </c>
      <c r="L4992" s="3">
        <v>3.2904608694899959</v>
      </c>
      <c r="M4992" s="5">
        <v>-7.5520039536058903E-3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25741.48076934812</v>
      </c>
      <c r="C4993" s="4">
        <v>42352.695659722223</v>
      </c>
      <c r="D4993" s="3">
        <v>194.78011266382111</v>
      </c>
      <c r="E4993" s="5">
        <v>7</v>
      </c>
      <c r="F4993" s="3">
        <v>1</v>
      </c>
      <c r="G4993" s="5">
        <v>-2.5434134295210242E-4</v>
      </c>
      <c r="H4993" s="3">
        <v>3.7576546669006348</v>
      </c>
      <c r="I4993" s="5">
        <v>2.153778362874899</v>
      </c>
      <c r="J4993" s="3">
        <v>0.85827520330114704</v>
      </c>
      <c r="K4993" s="5">
        <v>8.2779101944950817</v>
      </c>
      <c r="L4993" s="3">
        <v>3.2904610266137748</v>
      </c>
      <c r="M4993" s="5">
        <v>1.6207694716285914E-4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25742.496210569541</v>
      </c>
      <c r="C4994" s="4">
        <v>42352.695671296293</v>
      </c>
      <c r="D4994" s="3">
        <v>195.79555374990844</v>
      </c>
      <c r="E4994" s="5">
        <v>7</v>
      </c>
      <c r="F4994" s="3">
        <v>1</v>
      </c>
      <c r="G4994" s="5">
        <v>-2.5434134295210242E-4</v>
      </c>
      <c r="H4994" s="3">
        <v>3.7576546669006348</v>
      </c>
      <c r="I4994" s="5">
        <v>2.1537783634629419</v>
      </c>
      <c r="J4994" s="3">
        <v>0.858275251447711</v>
      </c>
      <c r="K4994" s="5">
        <v>8.2779101967048252</v>
      </c>
      <c r="L4994" s="3">
        <v>3.2904612075309512</v>
      </c>
      <c r="M4994" s="5">
        <v>1.6172375762835145E-4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25743.511904464736</v>
      </c>
      <c r="C4995" s="4">
        <v>42352.69568287037</v>
      </c>
      <c r="D4995" s="3">
        <v>196.81124765011396</v>
      </c>
      <c r="E4995" s="5">
        <v>7</v>
      </c>
      <c r="F4995" s="3">
        <v>1</v>
      </c>
      <c r="G4995" s="5">
        <v>-2.5434134295210242E-4</v>
      </c>
      <c r="H4995" s="3">
        <v>3.7578167915344238</v>
      </c>
      <c r="I4995" s="5">
        <v>2.153778364253319</v>
      </c>
      <c r="J4995" s="3">
        <v>0.858275293926271</v>
      </c>
      <c r="K4995" s="5">
        <v>8.2779101996750342</v>
      </c>
      <c r="L4995" s="3">
        <v>3.2904613671575631</v>
      </c>
      <c r="M4995" s="5">
        <v>1.620760012883693E-4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25744.511923207916</v>
      </c>
      <c r="C4996" s="4">
        <v>42352.695694444446</v>
      </c>
      <c r="D4996" s="3">
        <v>197.81126649354351</v>
      </c>
      <c r="E4996" s="5">
        <v>7</v>
      </c>
      <c r="F4996" s="3">
        <v>1</v>
      </c>
      <c r="G4996" s="5">
        <v>-7.4521492933854461E-5</v>
      </c>
      <c r="H4996" s="3">
        <v>3.7581408023834229</v>
      </c>
      <c r="I4996" s="5">
        <v>2.1537783643878949</v>
      </c>
      <c r="J4996" s="3">
        <v>0.85827533697692004</v>
      </c>
      <c r="K4996" s="5">
        <v>8.2779102001807807</v>
      </c>
      <c r="L4996" s="3">
        <v>3.2904615289446069</v>
      </c>
      <c r="M4996" s="5">
        <v>1.6207563749048859E-4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25745.527484608399</v>
      </c>
      <c r="C4997" s="4">
        <v>42352.695706018509</v>
      </c>
      <c r="D4997" s="3">
        <v>198.82682788400368</v>
      </c>
      <c r="E4997" s="5">
        <v>7</v>
      </c>
      <c r="F4997" s="3">
        <v>1</v>
      </c>
      <c r="G4997" s="5">
        <v>-2.5434134295210242E-4</v>
      </c>
      <c r="H4997" s="3">
        <v>3.7583029270172119</v>
      </c>
      <c r="I4997" s="5">
        <v>2.153778364588304</v>
      </c>
      <c r="J4997" s="3">
        <v>0.858275377704521</v>
      </c>
      <c r="K4997" s="5">
        <v>8.2779102009339756</v>
      </c>
      <c r="L4997" s="3">
        <v>3.2904616820094539</v>
      </c>
      <c r="M4997" s="5">
        <v>1.6207278531510383E-4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25746.527638873824</v>
      </c>
      <c r="C4998" s="4">
        <v>42352.695717592593</v>
      </c>
      <c r="D4998" s="3">
        <v>199.8269829213466</v>
      </c>
      <c r="E4998" s="5">
        <v>7</v>
      </c>
      <c r="F4998" s="3">
        <v>1</v>
      </c>
      <c r="G4998" s="5">
        <v>-2.5434134295210242E-4</v>
      </c>
      <c r="H4998" s="3">
        <v>3.7584648132324219</v>
      </c>
      <c r="I4998" s="5">
        <v>2.1537783652421401</v>
      </c>
      <c r="J4998" s="3">
        <v>0.85827542405343904</v>
      </c>
      <c r="K4998" s="5">
        <v>8.2779102033913965</v>
      </c>
      <c r="L4998" s="3">
        <v>3.2904618562085761</v>
      </c>
      <c r="M4998" s="5">
        <v>1.9445049110800028E-4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25747.543126445587</v>
      </c>
      <c r="C4999" s="4">
        <v>42352.695729166669</v>
      </c>
      <c r="D4999" s="3">
        <v>200.84246974124073</v>
      </c>
      <c r="E4999" s="5">
        <v>7</v>
      </c>
      <c r="F4999" s="3">
        <v>1</v>
      </c>
      <c r="G4999" s="5">
        <v>-7.4521492933854461E-5</v>
      </c>
      <c r="H4999" s="3">
        <v>3.7587890625</v>
      </c>
      <c r="I4999" s="5">
        <v>2.1537783664281269</v>
      </c>
      <c r="J4999" s="3">
        <v>0.85827546342358196</v>
      </c>
      <c r="K4999" s="5">
        <v>8.2779102078491658</v>
      </c>
      <c r="L4999" s="3">
        <v>3.2904620041856578</v>
      </c>
      <c r="M4999" s="5">
        <v>1.9445418729446828E-4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25748.55865186654</v>
      </c>
      <c r="C5000" s="4">
        <v>42352.695740740739</v>
      </c>
      <c r="D5000" s="3">
        <v>201.85799502685529</v>
      </c>
      <c r="E5000" s="5">
        <v>7</v>
      </c>
      <c r="F5000" s="3">
        <v>1</v>
      </c>
      <c r="G5000" s="5">
        <v>-7.4521492933854461E-5</v>
      </c>
      <c r="H5000" s="3">
        <v>3.7587890625</v>
      </c>
      <c r="I5000" s="5">
        <v>2.1537783688507002</v>
      </c>
      <c r="J5000" s="3">
        <v>0.85827549663157798</v>
      </c>
      <c r="K5000" s="5">
        <v>8.2779102169553784</v>
      </c>
      <c r="L5000" s="3">
        <v>3.2904621290064719</v>
      </c>
      <c r="M5000" s="5">
        <v>1.6207694716285914E-4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25749.558685712305</v>
      </c>
      <c r="C5001" s="4">
        <v>42352.695752314816</v>
      </c>
      <c r="D5001" s="3">
        <v>202.85802891271743</v>
      </c>
      <c r="E5001" s="5">
        <v>7</v>
      </c>
      <c r="F5001" s="3">
        <v>1</v>
      </c>
      <c r="G5001" s="5">
        <v>-2.5434134295210242E-4</v>
      </c>
      <c r="H5001" s="3">
        <v>3.7589511871337891</v>
      </c>
      <c r="I5001" s="5">
        <v>2.1537783691842498</v>
      </c>
      <c r="J5001" s="3">
        <v>0.85827555162105296</v>
      </c>
      <c r="K5001" s="5">
        <v>8.2779102182092288</v>
      </c>
      <c r="L5001" s="3">
        <v>3.2904623357083929</v>
      </c>
      <c r="M5001" s="5">
        <v>1.2965202040504664E-4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25750.574265418338</v>
      </c>
      <c r="C5002" s="4">
        <v>42352.695763888885</v>
      </c>
      <c r="D5002" s="3">
        <v>203.87360866887985</v>
      </c>
      <c r="E5002" s="5">
        <v>7</v>
      </c>
      <c r="F5002" s="3">
        <v>1</v>
      </c>
      <c r="G5002" s="5">
        <v>-7.4521492933854461E-5</v>
      </c>
      <c r="H5002" s="3">
        <v>3.759113073348999</v>
      </c>
      <c r="I5002" s="5">
        <v>2.153778369317775</v>
      </c>
      <c r="J5002" s="3">
        <v>0.85827561141251596</v>
      </c>
      <c r="K5002" s="5">
        <v>8.2779102187111633</v>
      </c>
      <c r="L5002" s="3">
        <v>3.290462560467768</v>
      </c>
      <c r="M5002" s="5">
        <v>1.6202926053665578E-4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25751.57444381381</v>
      </c>
      <c r="C5003" s="4">
        <v>42352.695775462962</v>
      </c>
      <c r="D5003" s="3">
        <v>204.8737870994359</v>
      </c>
      <c r="E5003" s="5">
        <v>7</v>
      </c>
      <c r="F5003" s="3">
        <v>1</v>
      </c>
      <c r="G5003" s="5">
        <v>-7.4521492933854461E-5</v>
      </c>
      <c r="H5003" s="3">
        <v>3.7594373226165771</v>
      </c>
      <c r="I5003" s="5">
        <v>2.1537783704983759</v>
      </c>
      <c r="J5003" s="3">
        <v>0.858275648132795</v>
      </c>
      <c r="K5003" s="5">
        <v>8.2779102231495489</v>
      </c>
      <c r="L5003" s="3">
        <v>3.2904626985068761</v>
      </c>
      <c r="M5003" s="5">
        <v>1.9450187392067164E-4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25752.589925430755</v>
      </c>
      <c r="C5004" s="4">
        <v>42352.695787037039</v>
      </c>
      <c r="D5004" s="3">
        <v>205.88926876650743</v>
      </c>
      <c r="E5004" s="5">
        <v>7</v>
      </c>
      <c r="F5004" s="3">
        <v>1</v>
      </c>
      <c r="G5004" s="5">
        <v>-0.49997371435165405</v>
      </c>
      <c r="H5004" s="3">
        <v>3.7202186584472656</v>
      </c>
      <c r="I5004" s="5">
        <v>2.1537783704983759</v>
      </c>
      <c r="J5004" s="3">
        <v>0.85839174312688105</v>
      </c>
      <c r="K5004" s="5">
        <v>8.2779102231495489</v>
      </c>
      <c r="L5004" s="3">
        <v>3.2908946706346289</v>
      </c>
      <c r="M5004" s="5">
        <v>-7.6816556975245476E-3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25753.605526018757</v>
      </c>
      <c r="C5005" s="4">
        <v>42352.695798611101</v>
      </c>
      <c r="D5005" s="3">
        <v>206.90486921917233</v>
      </c>
      <c r="E5005" s="5">
        <v>7</v>
      </c>
      <c r="F5005" s="3">
        <v>1</v>
      </c>
      <c r="G5005" s="5">
        <v>-0.50015354156494141</v>
      </c>
      <c r="H5005" s="3">
        <v>3.7195703983306885</v>
      </c>
      <c r="I5005" s="5">
        <v>2.1537783704983759</v>
      </c>
      <c r="J5005" s="3">
        <v>0.85853278780770903</v>
      </c>
      <c r="K5005" s="5">
        <v>8.2779102231495489</v>
      </c>
      <c r="L5005" s="3">
        <v>3.2914193405537362</v>
      </c>
      <c r="M5005" s="5">
        <v>-7.9085351899266243E-3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25754.605562250457</v>
      </c>
      <c r="C5006" s="4">
        <v>42352.695810185185</v>
      </c>
      <c r="D5006" s="3">
        <v>207.90490550600919</v>
      </c>
      <c r="E5006" s="5">
        <v>7</v>
      </c>
      <c r="F5006" s="3">
        <v>1</v>
      </c>
      <c r="G5006" s="5">
        <v>-0.4997938871383667</v>
      </c>
      <c r="H5006" s="3">
        <v>3.7192463874816895</v>
      </c>
      <c r="I5006" s="5">
        <v>2.1537783704983759</v>
      </c>
      <c r="J5006" s="3">
        <v>0.85867166273234197</v>
      </c>
      <c r="K5006" s="5">
        <v>8.2779102231495489</v>
      </c>
      <c r="L5006" s="3">
        <v>3.2919358606243292</v>
      </c>
      <c r="M5006" s="5">
        <v>-7.9733375459909439E-3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25755.621101375509</v>
      </c>
      <c r="C5007" s="4">
        <v>42352.695821759262</v>
      </c>
      <c r="D5007" s="3">
        <v>208.92044452580075</v>
      </c>
      <c r="E5007" s="5">
        <v>7</v>
      </c>
      <c r="F5007" s="3">
        <v>1</v>
      </c>
      <c r="G5007" s="5">
        <v>-0.49997371435165405</v>
      </c>
      <c r="H5007" s="3">
        <v>3.7185981273651123</v>
      </c>
      <c r="I5007" s="5">
        <v>2.1537783704983759</v>
      </c>
      <c r="J5007" s="3">
        <v>0.85881268718680104</v>
      </c>
      <c r="K5007" s="5">
        <v>8.2779102231495489</v>
      </c>
      <c r="L5007" s="3">
        <v>3.292460309571636</v>
      </c>
      <c r="M5007" s="5">
        <v>-8.1354137510061264E-3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25756.62130077324</v>
      </c>
      <c r="C5008" s="4">
        <v>42352.695833333331</v>
      </c>
      <c r="D5008" s="3">
        <v>209.92064405886956</v>
      </c>
      <c r="E5008" s="5">
        <v>7</v>
      </c>
      <c r="F5008" s="3">
        <v>1</v>
      </c>
      <c r="G5008" s="5">
        <v>-0.49997371435165405</v>
      </c>
      <c r="H5008" s="3">
        <v>3.7182738780975342</v>
      </c>
      <c r="I5008" s="5">
        <v>2.1537783704983759</v>
      </c>
      <c r="J5008" s="3">
        <v>0.85895159298577495</v>
      </c>
      <c r="K5008" s="5">
        <v>8.2779102231495489</v>
      </c>
      <c r="L5008" s="3">
        <v>3.292976826817537</v>
      </c>
      <c r="M5008" s="5">
        <v>-8.2002636045217514E-3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25757.636762871614</v>
      </c>
      <c r="C5009" s="4">
        <v>42352.695844907408</v>
      </c>
      <c r="D5009" s="3">
        <v>210.93610604195823</v>
      </c>
      <c r="E5009" s="5">
        <v>7</v>
      </c>
      <c r="F5009" s="3">
        <v>1</v>
      </c>
      <c r="G5009" s="5">
        <v>-0.50015354156494141</v>
      </c>
      <c r="H5009" s="3">
        <v>3.7179498672485352</v>
      </c>
      <c r="I5009" s="5">
        <v>2.1537783704983759</v>
      </c>
      <c r="J5009" s="3">
        <v>0.85909259620332801</v>
      </c>
      <c r="K5009" s="5">
        <v>8.2779102231495489</v>
      </c>
      <c r="L5009" s="3">
        <v>3.2935010994077158</v>
      </c>
      <c r="M5009" s="5">
        <v>-4.5375822810456157E-4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25758.652341785684</v>
      </c>
      <c r="C5010" s="4">
        <v>42352.695856481485</v>
      </c>
      <c r="D5010" s="3">
        <v>211.95168496605015</v>
      </c>
      <c r="E5010" s="5">
        <v>7</v>
      </c>
      <c r="F5010" s="3">
        <v>1</v>
      </c>
      <c r="G5010" s="5">
        <v>-0.4997938871383667</v>
      </c>
      <c r="H5010" s="3">
        <v>3.717625617980957</v>
      </c>
      <c r="I5010" s="5">
        <v>2.1537783704983759</v>
      </c>
      <c r="J5010" s="3">
        <v>0.85923362346450605</v>
      </c>
      <c r="K5010" s="5">
        <v>8.2779102231495489</v>
      </c>
      <c r="L5010" s="3">
        <v>3.294025404608008</v>
      </c>
      <c r="M5010" s="5">
        <v>-3.8895607576705515E-4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25759.667992688897</v>
      </c>
      <c r="C5011" s="4">
        <v>42352.695868055554</v>
      </c>
      <c r="D5011" s="3">
        <v>212.96733583918444</v>
      </c>
      <c r="E5011" s="5">
        <v>7</v>
      </c>
      <c r="F5011" s="3">
        <v>1</v>
      </c>
      <c r="G5011" s="5">
        <v>-0.4997938871383667</v>
      </c>
      <c r="H5011" s="3">
        <v>3.7174637317657471</v>
      </c>
      <c r="I5011" s="5">
        <v>2.1537783704983759</v>
      </c>
      <c r="J5011" s="3">
        <v>0.85937467321599403</v>
      </c>
      <c r="K5011" s="5">
        <v>8.2779102231495489</v>
      </c>
      <c r="L5011" s="3">
        <v>3.2945497547375</v>
      </c>
      <c r="M5011" s="5">
        <v>-3.2410622225143015E-4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25760.66803162733</v>
      </c>
      <c r="C5012" s="4">
        <v>42352.695879629631</v>
      </c>
      <c r="D5012" s="3">
        <v>213.96737489290655</v>
      </c>
      <c r="E5012" s="5">
        <v>7</v>
      </c>
      <c r="F5012" s="3">
        <v>1</v>
      </c>
      <c r="G5012" s="5">
        <v>-0.49997371435165405</v>
      </c>
      <c r="H5012" s="3">
        <v>3.7171394824981689</v>
      </c>
      <c r="I5012" s="5">
        <v>2.1537783704983759</v>
      </c>
      <c r="J5012" s="3">
        <v>0.85951354029847804</v>
      </c>
      <c r="K5012" s="5">
        <v>8.2779102231495489</v>
      </c>
      <c r="L5012" s="3">
        <v>3.2950659516722731</v>
      </c>
      <c r="M5012" s="5">
        <v>-2.9172896756790578E-4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25761.668193200934</v>
      </c>
      <c r="C5013" s="4">
        <v>42352.695891203701</v>
      </c>
      <c r="D5013" s="3">
        <v>214.96753648656463</v>
      </c>
      <c r="E5013" s="5">
        <v>7</v>
      </c>
      <c r="F5013" s="3">
        <v>1</v>
      </c>
      <c r="G5013" s="5">
        <v>-0.49997371435165405</v>
      </c>
      <c r="H5013" s="3">
        <v>3.7166533470153809</v>
      </c>
      <c r="I5013" s="5">
        <v>2.1537783704983759</v>
      </c>
      <c r="J5013" s="3">
        <v>0.85965243183110696</v>
      </c>
      <c r="K5013" s="5">
        <v>8.2779102231495489</v>
      </c>
      <c r="L5013" s="3">
        <v>3.2955822027301469</v>
      </c>
      <c r="M5013" s="5">
        <v>-3.2410622225143015E-4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25762.683594628335</v>
      </c>
      <c r="C5014" s="4">
        <v>42352.695902777778</v>
      </c>
      <c r="D5014" s="3">
        <v>215.98293780870088</v>
      </c>
      <c r="E5014" s="5">
        <v>7</v>
      </c>
      <c r="F5014" s="3">
        <v>1</v>
      </c>
      <c r="G5014" s="5">
        <v>-0.4997938871383667</v>
      </c>
      <c r="H5014" s="3">
        <v>3.7164912223815918</v>
      </c>
      <c r="I5014" s="5">
        <v>2.1537783704983759</v>
      </c>
      <c r="J5014" s="3">
        <v>0.85979344027814097</v>
      </c>
      <c r="K5014" s="5">
        <v>8.2779102231495489</v>
      </c>
      <c r="L5014" s="3">
        <v>3.2961062829535148</v>
      </c>
      <c r="M5014" s="5">
        <v>-2.9172896756790578E-4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25763.699214664735</v>
      </c>
      <c r="C5015" s="4">
        <v>42352.695914351854</v>
      </c>
      <c r="D5015" s="3">
        <v>216.99855786514905</v>
      </c>
      <c r="E5015" s="5">
        <v>7</v>
      </c>
      <c r="F5015" s="3">
        <v>1</v>
      </c>
      <c r="G5015" s="5">
        <v>-0.49997371435165405</v>
      </c>
      <c r="H5015" s="3">
        <v>3.7163290977478027</v>
      </c>
      <c r="I5015" s="5">
        <v>2.1537783704983759</v>
      </c>
      <c r="J5015" s="3">
        <v>0.85993447675494405</v>
      </c>
      <c r="K5015" s="5">
        <v>8.2779102231495489</v>
      </c>
      <c r="L5015" s="3">
        <v>3.296630432013635</v>
      </c>
      <c r="M5015" s="5">
        <v>-2.2692680067848414E-4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25764.714417929012</v>
      </c>
      <c r="C5016" s="4">
        <v>42352.695937500001</v>
      </c>
      <c r="D5016" s="3">
        <v>218.01376077855281</v>
      </c>
      <c r="E5016" s="5">
        <v>7</v>
      </c>
      <c r="F5016" s="3">
        <v>1</v>
      </c>
      <c r="G5016" s="5">
        <v>-0.49997371435165405</v>
      </c>
      <c r="H5016" s="3">
        <v>3.7160050868988037</v>
      </c>
      <c r="I5016" s="5">
        <v>2.1537783704983759</v>
      </c>
      <c r="J5016" s="3">
        <v>0.86007329420581702</v>
      </c>
      <c r="K5016" s="5">
        <v>8.2779102231495489</v>
      </c>
      <c r="L5016" s="3">
        <v>3.297146304900191</v>
      </c>
      <c r="M5016" s="5">
        <v>-2.5930404081009328E-4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25765.714503764146</v>
      </c>
      <c r="C5017" s="4">
        <v>42352.695949074077</v>
      </c>
      <c r="D5017" s="3">
        <v>219.01384693448696</v>
      </c>
      <c r="E5017" s="5">
        <v>7</v>
      </c>
      <c r="F5017" s="3">
        <v>1</v>
      </c>
      <c r="G5017" s="5">
        <v>-0.4997938871383667</v>
      </c>
      <c r="H5017" s="3">
        <v>3.7160050868988037</v>
      </c>
      <c r="I5017" s="5">
        <v>2.1537783704983759</v>
      </c>
      <c r="J5017" s="3">
        <v>0.86021221009934301</v>
      </c>
      <c r="K5017" s="5">
        <v>8.2779102231495489</v>
      </c>
      <c r="L5017" s="3">
        <v>3.297662513895272</v>
      </c>
      <c r="M5017" s="5">
        <v>-2.2687911405228078E-4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25766.715009233529</v>
      </c>
      <c r="C5018" s="4">
        <v>42352.695960648147</v>
      </c>
      <c r="D5018" s="3">
        <v>220.01435260436548</v>
      </c>
      <c r="E5018" s="5">
        <v>7</v>
      </c>
      <c r="F5018" s="3">
        <v>1</v>
      </c>
      <c r="G5018" s="5">
        <v>-0.49997371435165405</v>
      </c>
      <c r="H5018" s="3">
        <v>3.7156808376312256</v>
      </c>
      <c r="I5018" s="5">
        <v>2.1537783704983759</v>
      </c>
      <c r="J5018" s="3">
        <v>0.86035326831698</v>
      </c>
      <c r="K5018" s="5">
        <v>8.2779102231495489</v>
      </c>
      <c r="L5018" s="3">
        <v>3.2981866521180749</v>
      </c>
      <c r="M5018" s="5">
        <v>-2.2692680067848414E-4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25767.730453342137</v>
      </c>
      <c r="C5019" s="4">
        <v>42352.695972222224</v>
      </c>
      <c r="D5019" s="3">
        <v>221.02979660771223</v>
      </c>
      <c r="E5019" s="5">
        <v>7</v>
      </c>
      <c r="F5019" s="3">
        <v>1</v>
      </c>
      <c r="G5019" s="5">
        <v>-0.49997371435165405</v>
      </c>
      <c r="H5019" s="3">
        <v>3.7155189514160156</v>
      </c>
      <c r="I5019" s="5">
        <v>2.1537783704983759</v>
      </c>
      <c r="J5019" s="3">
        <v>0.86049426474216395</v>
      </c>
      <c r="K5019" s="5">
        <v>8.2779102231495489</v>
      </c>
      <c r="L5019" s="3">
        <v>3.29871053350585</v>
      </c>
      <c r="M5019" s="5">
        <v>-1.9445418729446828E-4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25768.746062586677</v>
      </c>
      <c r="C5020" s="4">
        <v>42352.695983796293</v>
      </c>
      <c r="D5020" s="3">
        <v>222.045405837218</v>
      </c>
      <c r="E5020" s="5">
        <v>7</v>
      </c>
      <c r="F5020" s="3">
        <v>1</v>
      </c>
      <c r="G5020" s="5">
        <v>-0.49997371435165405</v>
      </c>
      <c r="H5020" s="3">
        <v>3.7151947021484375</v>
      </c>
      <c r="I5020" s="5">
        <v>2.1537783704983759</v>
      </c>
      <c r="J5020" s="3">
        <v>0.86063530089214002</v>
      </c>
      <c r="K5020" s="5">
        <v>8.2779102231495489</v>
      </c>
      <c r="L5020" s="3">
        <v>3.2992345260961269</v>
      </c>
      <c r="M5020" s="5">
        <v>-2.2687911405228078E-4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25769.761719810616</v>
      </c>
      <c r="C5021" s="4">
        <v>42352.69599537037</v>
      </c>
      <c r="D5021" s="3">
        <v>223.06106312631815</v>
      </c>
      <c r="E5021" s="5">
        <v>7</v>
      </c>
      <c r="F5021" s="3">
        <v>1</v>
      </c>
      <c r="G5021" s="5">
        <v>-0.4997938871383667</v>
      </c>
      <c r="H5021" s="3">
        <v>3.7150328159332275</v>
      </c>
      <c r="I5021" s="5">
        <v>2.1537783704983759</v>
      </c>
      <c r="J5021" s="3">
        <v>0.860776343737924</v>
      </c>
      <c r="K5021" s="5">
        <v>8.2779102231495489</v>
      </c>
      <c r="L5021" s="3">
        <v>3.2997585187685461</v>
      </c>
      <c r="M5021" s="5">
        <v>-1.9445418729446828E-4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25770.777378433035</v>
      </c>
      <c r="C5022" s="4">
        <v>42352.696006944447</v>
      </c>
      <c r="D5022" s="3">
        <v>224.07672172367393</v>
      </c>
      <c r="E5022" s="5">
        <v>7</v>
      </c>
      <c r="F5022" s="3">
        <v>1</v>
      </c>
      <c r="G5022" s="5">
        <v>-0.4997938871383667</v>
      </c>
      <c r="H5022" s="3">
        <v>3.7148706912994385</v>
      </c>
      <c r="I5022" s="5">
        <v>2.1537783704983759</v>
      </c>
      <c r="J5022" s="3">
        <v>0.86091737660670697</v>
      </c>
      <c r="K5022" s="5">
        <v>8.2779102231495489</v>
      </c>
      <c r="L5022" s="3">
        <v>3.3002824564528588</v>
      </c>
      <c r="M5022" s="5">
        <v>-1.9445418729446828E-4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25771.792960434785</v>
      </c>
      <c r="C5023" s="4">
        <v>42352.696018518509</v>
      </c>
      <c r="D5023" s="3">
        <v>225.09230420160941</v>
      </c>
      <c r="E5023" s="5">
        <v>7</v>
      </c>
      <c r="F5023" s="3">
        <v>1</v>
      </c>
      <c r="G5023" s="5">
        <v>-0.4997938871383667</v>
      </c>
      <c r="H5023" s="3">
        <v>3.7147085666656494</v>
      </c>
      <c r="I5023" s="5">
        <v>2.1537783704983759</v>
      </c>
      <c r="J5023" s="3">
        <v>0.86105839891217995</v>
      </c>
      <c r="K5023" s="5">
        <v>8.2779102231495489</v>
      </c>
      <c r="L5023" s="3">
        <v>3.3008063265889929</v>
      </c>
      <c r="M5023" s="5">
        <v>-1.9445418729446828E-4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25772.808546887609</v>
      </c>
      <c r="C5024" s="4">
        <v>42352.696030092593</v>
      </c>
      <c r="D5024" s="3">
        <v>226.1078902835132</v>
      </c>
      <c r="E5024" s="5">
        <v>7</v>
      </c>
      <c r="F5024" s="3">
        <v>1</v>
      </c>
      <c r="G5024" s="5">
        <v>-0.49997371435165405</v>
      </c>
      <c r="H5024" s="3">
        <v>3.7145464420318604</v>
      </c>
      <c r="I5024" s="5">
        <v>2.1537783704983759</v>
      </c>
      <c r="J5024" s="3">
        <v>0.86119944864387898</v>
      </c>
      <c r="K5024" s="5">
        <v>8.2779102231495489</v>
      </c>
      <c r="L5024" s="3">
        <v>3.3013302702755301</v>
      </c>
      <c r="M5024" s="5">
        <v>-1.6207694716285914E-4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25773.824200708081</v>
      </c>
      <c r="C5025" s="4">
        <v>42352.69604166667</v>
      </c>
      <c r="D5025" s="3">
        <v>227.12354397365755</v>
      </c>
      <c r="E5025" s="5">
        <v>7</v>
      </c>
      <c r="F5025" s="3">
        <v>1</v>
      </c>
      <c r="G5025" s="5">
        <v>-0.4997938871383667</v>
      </c>
      <c r="H5025" s="3">
        <v>3.7143845558166504</v>
      </c>
      <c r="I5025" s="5">
        <v>2.1537783704983759</v>
      </c>
      <c r="J5025" s="3">
        <v>0.86134049137429103</v>
      </c>
      <c r="K5025" s="5">
        <v>8.2779102231495489</v>
      </c>
      <c r="L5025" s="3">
        <v>3.301854165813928</v>
      </c>
      <c r="M5025" s="5">
        <v>-1.6202926053665578E-4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25774.83980133618</v>
      </c>
      <c r="C5026" s="4">
        <v>42352.696053240739</v>
      </c>
      <c r="D5026" s="3">
        <v>228.13914459173404</v>
      </c>
      <c r="E5026" s="5">
        <v>7</v>
      </c>
      <c r="F5026" s="3">
        <v>1</v>
      </c>
      <c r="G5026" s="5">
        <v>-0.49997371435165405</v>
      </c>
      <c r="H5026" s="3">
        <v>3.7140603065490723</v>
      </c>
      <c r="I5026" s="5">
        <v>2.1537783704983759</v>
      </c>
      <c r="J5026" s="3">
        <v>0.86148152830468605</v>
      </c>
      <c r="K5026" s="5">
        <v>8.2779102231495489</v>
      </c>
      <c r="L5026" s="3">
        <v>3.3023780146706541</v>
      </c>
      <c r="M5026" s="5">
        <v>-2.2547013941220939E-4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25775.855418385145</v>
      </c>
      <c r="C5027" s="4">
        <v>42352.696064814816</v>
      </c>
      <c r="D5027" s="3">
        <v>229.15476166074811</v>
      </c>
      <c r="E5027" s="5">
        <v>7</v>
      </c>
      <c r="F5027" s="3">
        <v>1</v>
      </c>
      <c r="G5027" s="5">
        <v>-0.49961405992507935</v>
      </c>
      <c r="H5027" s="3">
        <v>3.7143845558166504</v>
      </c>
      <c r="I5027" s="5">
        <v>2.1537783704983759</v>
      </c>
      <c r="J5027" s="3">
        <v>0.86162255852823799</v>
      </c>
      <c r="K5027" s="5">
        <v>8.2779102231495489</v>
      </c>
      <c r="L5027" s="3">
        <v>3.3029018145269582</v>
      </c>
      <c r="M5027" s="5">
        <v>-9.6623101853765547E-5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25776.871008477028</v>
      </c>
      <c r="C5028" s="4">
        <v>42352.696076388886</v>
      </c>
      <c r="D5028" s="3">
        <v>230.17035174761813</v>
      </c>
      <c r="E5028" s="5">
        <v>7</v>
      </c>
      <c r="F5028" s="3">
        <v>1</v>
      </c>
      <c r="G5028" s="5">
        <v>-0.49997371435165405</v>
      </c>
      <c r="H5028" s="3">
        <v>3.7137362957000732</v>
      </c>
      <c r="I5028" s="5">
        <v>2.1537783704983759</v>
      </c>
      <c r="J5028" s="3">
        <v>0.86176359865351904</v>
      </c>
      <c r="K5028" s="5">
        <v>8.2779102231495489</v>
      </c>
      <c r="L5028" s="3">
        <v>3.3034256282951162</v>
      </c>
      <c r="M5028" s="5">
        <v>-1.9445418729446828E-4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25777.886680192027</v>
      </c>
      <c r="C5029" s="4">
        <v>42352.696087962962</v>
      </c>
      <c r="D5029" s="3">
        <v>231.18602345760411</v>
      </c>
      <c r="E5029" s="5">
        <v>7</v>
      </c>
      <c r="F5029" s="3">
        <v>1</v>
      </c>
      <c r="G5029" s="5">
        <v>-0.4997938871383667</v>
      </c>
      <c r="H5029" s="3">
        <v>3.7138981819152832</v>
      </c>
      <c r="I5029" s="5">
        <v>2.1537783704983759</v>
      </c>
      <c r="J5029" s="3">
        <v>0.86190464150906398</v>
      </c>
      <c r="K5029" s="5">
        <v>8.2779102231495489</v>
      </c>
      <c r="L5029" s="3">
        <v>3.3039494328704251</v>
      </c>
      <c r="M5029" s="5">
        <v>-1.2965202040504664E-4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25778.902239532385</v>
      </c>
      <c r="C5030" s="4">
        <v>42352.696099537039</v>
      </c>
      <c r="D5030" s="3">
        <v>232.20158278292519</v>
      </c>
      <c r="E5030" s="5">
        <v>7</v>
      </c>
      <c r="F5030" s="3">
        <v>1</v>
      </c>
      <c r="G5030" s="5">
        <v>-0.49997371435165405</v>
      </c>
      <c r="H5030" s="3">
        <v>3.7134120464324951</v>
      </c>
      <c r="I5030" s="5">
        <v>2.1537783704983759</v>
      </c>
      <c r="J5030" s="3">
        <v>0.86204567657262599</v>
      </c>
      <c r="K5030" s="5">
        <v>8.2779102231495489</v>
      </c>
      <c r="L5030" s="3">
        <v>3.3044731874201472</v>
      </c>
      <c r="M5030" s="5">
        <v>-1.6207694716285914E-4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25779.917599586828</v>
      </c>
      <c r="C5031" s="4">
        <v>42352.696111111109</v>
      </c>
      <c r="D5031" s="3">
        <v>233.21694255165735</v>
      </c>
      <c r="E5031" s="5">
        <v>7</v>
      </c>
      <c r="F5031" s="3">
        <v>1</v>
      </c>
      <c r="G5031" s="5">
        <v>-0.49997371435165405</v>
      </c>
      <c r="H5031" s="3">
        <v>3.7134120464324951</v>
      </c>
      <c r="I5031" s="5">
        <v>2.1537783704983759</v>
      </c>
      <c r="J5031" s="3">
        <v>0.86218668198517201</v>
      </c>
      <c r="K5031" s="5">
        <v>8.2779102231495489</v>
      </c>
      <c r="L5031" s="3">
        <v>3.3049968065366508</v>
      </c>
      <c r="M5031" s="5">
        <v>-1.6207694716285914E-4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25780.917987674107</v>
      </c>
      <c r="C5032" s="4">
        <v>42352.696122685185</v>
      </c>
      <c r="D5032" s="3">
        <v>234.21733095472192</v>
      </c>
      <c r="E5032" s="5">
        <v>7</v>
      </c>
      <c r="F5032" s="3">
        <v>1</v>
      </c>
      <c r="G5032" s="5">
        <v>-0.49997371435165405</v>
      </c>
      <c r="H5032" s="3">
        <v>3.7132501602172852</v>
      </c>
      <c r="I5032" s="5">
        <v>2.1537783704983759</v>
      </c>
      <c r="J5032" s="3">
        <v>0.86232560386184998</v>
      </c>
      <c r="K5032" s="5">
        <v>8.2779102231495489</v>
      </c>
      <c r="L5032" s="3">
        <v>3.305512672985695</v>
      </c>
      <c r="M5032" s="5">
        <v>-1.2960433377884328E-4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25781.933492538905</v>
      </c>
      <c r="C5033" s="4">
        <v>42352.696134259262</v>
      </c>
      <c r="D5033" s="3">
        <v>235.23283579947025</v>
      </c>
      <c r="E5033" s="5">
        <v>7</v>
      </c>
      <c r="F5033" s="3">
        <v>1</v>
      </c>
      <c r="G5033" s="5">
        <v>-0.4997938871383667</v>
      </c>
      <c r="H5033" s="3">
        <v>3.7132501602172852</v>
      </c>
      <c r="I5033" s="5">
        <v>2.1537783704983759</v>
      </c>
      <c r="J5033" s="3">
        <v>0.86246662277914499</v>
      </c>
      <c r="K5033" s="5">
        <v>8.2779102231495489</v>
      </c>
      <c r="L5033" s="3">
        <v>3.3060363085152829</v>
      </c>
      <c r="M5033" s="5">
        <v>-1.2919843720737845E-4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25782.949084921485</v>
      </c>
      <c r="C5034" s="4">
        <v>42352.696145833324</v>
      </c>
      <c r="D5034" s="3">
        <v>236.24842815699068</v>
      </c>
      <c r="E5034" s="5">
        <v>7</v>
      </c>
      <c r="F5034" s="3">
        <v>1</v>
      </c>
      <c r="G5034" s="5">
        <v>-0.4997938871383667</v>
      </c>
      <c r="H5034" s="3">
        <v>3.7130880355834961</v>
      </c>
      <c r="I5034" s="5">
        <v>2.1537783704983759</v>
      </c>
      <c r="J5034" s="3">
        <v>0.86260765033944498</v>
      </c>
      <c r="K5034" s="5">
        <v>8.2779102231495489</v>
      </c>
      <c r="L5034" s="3">
        <v>3.306559955914298</v>
      </c>
      <c r="M5034" s="5">
        <v>-9.6924151876010001E-5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25783.964426394698</v>
      </c>
      <c r="C5035" s="4">
        <v>42352.696157407408</v>
      </c>
      <c r="D5035" s="3">
        <v>237.26376936453408</v>
      </c>
      <c r="E5035" s="5">
        <v>7</v>
      </c>
      <c r="F5035" s="3">
        <v>1</v>
      </c>
      <c r="G5035" s="5">
        <v>-0.49997371435165405</v>
      </c>
      <c r="H5035" s="3">
        <v>3.712925910949707</v>
      </c>
      <c r="I5035" s="5">
        <v>2.1537783704983759</v>
      </c>
      <c r="J5035" s="3">
        <v>0.86274649766790501</v>
      </c>
      <c r="K5035" s="5">
        <v>8.2779102231495489</v>
      </c>
      <c r="L5035" s="3">
        <v>3.3070754905030779</v>
      </c>
      <c r="M5035" s="5">
        <v>-9.6931857115123421E-5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25784.964777570116</v>
      </c>
      <c r="C5036" s="4">
        <v>42352.696168981478</v>
      </c>
      <c r="D5036" s="3">
        <v>238.26412083569497</v>
      </c>
      <c r="E5036" s="5">
        <v>7</v>
      </c>
      <c r="F5036" s="3">
        <v>1</v>
      </c>
      <c r="G5036" s="5">
        <v>-0.4997938871383667</v>
      </c>
      <c r="H5036" s="3">
        <v>3.712763786315918</v>
      </c>
      <c r="I5036" s="5">
        <v>2.1537783704983759</v>
      </c>
      <c r="J5036" s="3">
        <v>0.86288756169512404</v>
      </c>
      <c r="K5036" s="5">
        <v>8.2779102231495489</v>
      </c>
      <c r="L5036" s="3">
        <v>3.3075992303805788</v>
      </c>
      <c r="M5036" s="5">
        <v>-1.2964139750692993E-4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25785.980005986985</v>
      </c>
      <c r="C5037" s="4">
        <v>42352.696180555555</v>
      </c>
      <c r="D5037" s="3">
        <v>239.27934892675233</v>
      </c>
      <c r="E5037" s="5">
        <v>7</v>
      </c>
      <c r="F5037" s="3">
        <v>1</v>
      </c>
      <c r="G5037" s="5">
        <v>-0.49997371435165405</v>
      </c>
      <c r="H5037" s="3">
        <v>3.712601900100708</v>
      </c>
      <c r="I5037" s="5">
        <v>2.1537783704983759</v>
      </c>
      <c r="J5037" s="3">
        <v>0.86302854532402296</v>
      </c>
      <c r="K5037" s="5">
        <v>8.2779102231495489</v>
      </c>
      <c r="L5037" s="3">
        <v>3.3081226503235368</v>
      </c>
      <c r="M5037" s="5">
        <v>-9.693088213680312E-5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25786.98029978964</v>
      </c>
      <c r="C5038" s="4">
        <v>42352.696192129632</v>
      </c>
      <c r="D5038" s="3">
        <v>240.27964294995624</v>
      </c>
      <c r="E5038" s="5">
        <v>7</v>
      </c>
      <c r="F5038" s="3">
        <v>1</v>
      </c>
      <c r="G5038" s="5">
        <v>-0.4997938871383667</v>
      </c>
      <c r="H5038" s="3">
        <v>3.712601900100708</v>
      </c>
      <c r="I5038" s="5">
        <v>2.1537783704983759</v>
      </c>
      <c r="J5038" s="3">
        <v>0.86316746267148103</v>
      </c>
      <c r="K5038" s="5">
        <v>8.2779102231495489</v>
      </c>
      <c r="L5038" s="3">
        <v>3.3086383814093718</v>
      </c>
      <c r="M5038" s="5">
        <v>-1.2885175237897784E-4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25787.980346677858</v>
      </c>
      <c r="C5039" s="4">
        <v>42352.696203703701</v>
      </c>
      <c r="D5039" s="3">
        <v>241.27968992338623</v>
      </c>
      <c r="E5039" s="5">
        <v>7</v>
      </c>
      <c r="F5039" s="3">
        <v>1</v>
      </c>
      <c r="G5039" s="5">
        <v>-3.9994478225708008</v>
      </c>
      <c r="H5039" s="3">
        <v>3.4406642913818359</v>
      </c>
      <c r="I5039" s="5">
        <v>2.1537783704983759</v>
      </c>
      <c r="J5039" s="3">
        <v>0.86355687627274003</v>
      </c>
      <c r="K5039" s="5">
        <v>8.2779102231495489</v>
      </c>
      <c r="L5039" s="3">
        <v>3.3100080111487831</v>
      </c>
      <c r="M5039" s="5">
        <v>-5.4315738379955292E-2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25788.995793638565</v>
      </c>
      <c r="C5040" s="4">
        <v>42352.696215277778</v>
      </c>
      <c r="D5040" s="3">
        <v>242.29513682394264</v>
      </c>
      <c r="E5040" s="5">
        <v>7</v>
      </c>
      <c r="F5040" s="3">
        <v>1</v>
      </c>
      <c r="G5040" s="5">
        <v>-3.9994478225708008</v>
      </c>
      <c r="H5040" s="3">
        <v>3.431912899017334</v>
      </c>
      <c r="I5040" s="5">
        <v>2.1537783704983759</v>
      </c>
      <c r="J5040" s="3">
        <v>0.86468500615668897</v>
      </c>
      <c r="K5040" s="5">
        <v>8.2779102231495489</v>
      </c>
      <c r="L5040" s="3">
        <v>3.3138839194423571</v>
      </c>
      <c r="M5040" s="5">
        <v>-5.6026414036750793E-2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25789.995921979476</v>
      </c>
      <c r="C5041" s="4">
        <v>42352.696226851855</v>
      </c>
      <c r="D5041" s="3">
        <v>243.29526523502716</v>
      </c>
      <c r="E5041" s="5">
        <v>7</v>
      </c>
      <c r="F5041" s="3">
        <v>1</v>
      </c>
      <c r="G5041" s="5">
        <v>-3.9994478225708008</v>
      </c>
      <c r="H5041" s="3">
        <v>3.427051305770874</v>
      </c>
      <c r="I5041" s="5">
        <v>2.1537783704983759</v>
      </c>
      <c r="J5041" s="3">
        <v>0.86579611589668404</v>
      </c>
      <c r="K5041" s="5">
        <v>8.2779102231495489</v>
      </c>
      <c r="L5041" s="3">
        <v>3.3176944144511218</v>
      </c>
      <c r="M5041" s="5">
        <v>-5.6788768619298935E-2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25791.011578817452</v>
      </c>
      <c r="C5042" s="4">
        <v>42352.696238425917</v>
      </c>
      <c r="D5042" s="3">
        <v>244.31092250407747</v>
      </c>
      <c r="E5042" s="5">
        <v>7</v>
      </c>
      <c r="F5042" s="3">
        <v>1</v>
      </c>
      <c r="G5042" s="5">
        <v>-3.9994478225708008</v>
      </c>
      <c r="H5042" s="3">
        <v>3.4229996204376221</v>
      </c>
      <c r="I5042" s="5">
        <v>2.1537783704983759</v>
      </c>
      <c r="J5042" s="3">
        <v>0.86690683890950004</v>
      </c>
      <c r="K5042" s="5">
        <v>8.2779102231495489</v>
      </c>
      <c r="L5042" s="3">
        <v>3.3214987244396279</v>
      </c>
      <c r="M5042" s="5">
        <v>-5.7739254087209702E-2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25792.0271729544</v>
      </c>
      <c r="C5043" s="4">
        <v>42352.696250000001</v>
      </c>
      <c r="D5043" s="3">
        <v>245.32651619992828</v>
      </c>
      <c r="E5043" s="5">
        <v>7</v>
      </c>
      <c r="F5043" s="3">
        <v>1</v>
      </c>
      <c r="G5043" s="5">
        <v>-3.9994478225708008</v>
      </c>
      <c r="H5043" s="3">
        <v>3.4197585582733154</v>
      </c>
      <c r="I5043" s="5">
        <v>2.1537783704983759</v>
      </c>
      <c r="J5043" s="3">
        <v>0.86805278226301896</v>
      </c>
      <c r="K5043" s="5">
        <v>8.2779102231495489</v>
      </c>
      <c r="L5043" s="3">
        <v>3.3254195426808439</v>
      </c>
      <c r="M5043" s="5">
        <v>-5.8354657143354416E-2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25793.0272188702</v>
      </c>
      <c r="C5044" s="4">
        <v>42352.696261574078</v>
      </c>
      <c r="D5044" s="3">
        <v>246.32656267211095</v>
      </c>
      <c r="E5044" s="5">
        <v>7</v>
      </c>
      <c r="F5044" s="3">
        <v>1</v>
      </c>
      <c r="G5044" s="5">
        <v>-3.9994478225708008</v>
      </c>
      <c r="H5044" s="3">
        <v>3.4170033931732178</v>
      </c>
      <c r="I5044" s="5">
        <v>2.1537783704983759</v>
      </c>
      <c r="J5044" s="3">
        <v>0.86916381112008101</v>
      </c>
      <c r="K5044" s="5">
        <v>8.2779102231495489</v>
      </c>
      <c r="L5044" s="3">
        <v>3.3292174669053218</v>
      </c>
      <c r="M5044" s="5">
        <v>-4.6528433449566364E-3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25794.027355622042</v>
      </c>
      <c r="C5045" s="4">
        <v>42352.696273148147</v>
      </c>
      <c r="D5045" s="3">
        <v>247.32669901292832</v>
      </c>
      <c r="E5045" s="5">
        <v>7</v>
      </c>
      <c r="F5045" s="3">
        <v>1</v>
      </c>
      <c r="G5045" s="5">
        <v>-3.9994478225708008</v>
      </c>
      <c r="H5045" s="3">
        <v>3.4145724773406982</v>
      </c>
      <c r="I5045" s="5">
        <v>2.1537783704983759</v>
      </c>
      <c r="J5045" s="3">
        <v>0.87027493628981101</v>
      </c>
      <c r="K5045" s="5">
        <v>8.2779102231495489</v>
      </c>
      <c r="L5045" s="3">
        <v>3.3330127954019231</v>
      </c>
      <c r="M5045" s="5">
        <v>-3.4357011318206787E-3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25795.042836913177</v>
      </c>
      <c r="C5046" s="4">
        <v>42352.696284722224</v>
      </c>
      <c r="D5046" s="3">
        <v>248.34218009354049</v>
      </c>
      <c r="E5046" s="5">
        <v>7</v>
      </c>
      <c r="F5046" s="3">
        <v>1</v>
      </c>
      <c r="G5046" s="5">
        <v>-3.9992680549621582</v>
      </c>
      <c r="H5046" s="3">
        <v>3.4121415615081787</v>
      </c>
      <c r="I5046" s="5">
        <v>2.1537783704983759</v>
      </c>
      <c r="J5046" s="3">
        <v>0.87140309946690298</v>
      </c>
      <c r="K5046" s="5">
        <v>8.2779102231495489</v>
      </c>
      <c r="L5046" s="3">
        <v>3.3368636325558509</v>
      </c>
      <c r="M5046" s="5">
        <v>-3.0050682835280895E-3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25796.058158341497</v>
      </c>
      <c r="C5047" s="4">
        <v>42352.696296296293</v>
      </c>
      <c r="D5047" s="3">
        <v>249.35750159705111</v>
      </c>
      <c r="E5047" s="5">
        <v>7</v>
      </c>
      <c r="F5047" s="3">
        <v>1</v>
      </c>
      <c r="G5047" s="5">
        <v>-2.4999301433563232</v>
      </c>
      <c r="H5047" s="3">
        <v>3.5275287628173828</v>
      </c>
      <c r="I5047" s="5">
        <v>2.1537783704983759</v>
      </c>
      <c r="J5047" s="3">
        <v>0.87238707962456696</v>
      </c>
      <c r="K5047" s="5">
        <v>8.2779102231495489</v>
      </c>
      <c r="L5047" s="3">
        <v>3.3402450433219841</v>
      </c>
      <c r="M5047" s="5">
        <v>2.0809125155210495E-2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25797.058400114682</v>
      </c>
      <c r="C5048" s="4">
        <v>42352.69630787037</v>
      </c>
      <c r="D5048" s="3">
        <v>250.35774335519545</v>
      </c>
      <c r="E5048" s="5">
        <v>7</v>
      </c>
      <c r="F5048" s="3">
        <v>1</v>
      </c>
      <c r="G5048" s="5">
        <v>-2.4999301433563232</v>
      </c>
      <c r="H5048" s="3">
        <v>3.5270426273345947</v>
      </c>
      <c r="I5048" s="5">
        <v>2.1537783704983759</v>
      </c>
      <c r="J5048" s="3">
        <v>0.87309235122557405</v>
      </c>
      <c r="K5048" s="5">
        <v>8.2779102231495489</v>
      </c>
      <c r="L5048" s="3">
        <v>3.3427327974726029</v>
      </c>
      <c r="M5048" s="5">
        <v>2.1323643624782562E-2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25798.058522906784</v>
      </c>
      <c r="C5049" s="4">
        <v>42352.696319444447</v>
      </c>
      <c r="D5049" s="3">
        <v>251.35786621245944</v>
      </c>
      <c r="E5049" s="5">
        <v>7</v>
      </c>
      <c r="F5049" s="3">
        <v>1</v>
      </c>
      <c r="G5049" s="5">
        <v>-2.4999301433563232</v>
      </c>
      <c r="H5049" s="3">
        <v>3.5265562534332275</v>
      </c>
      <c r="I5049" s="5">
        <v>2.1537783704983759</v>
      </c>
      <c r="J5049" s="3">
        <v>0.87378685768810405</v>
      </c>
      <c r="K5049" s="5">
        <v>8.2779102231495489</v>
      </c>
      <c r="L5049" s="3">
        <v>3.3451822528178892</v>
      </c>
      <c r="M5049" s="5">
        <v>2.1910162642598152E-2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25799.073886971204</v>
      </c>
      <c r="C5050" s="4">
        <v>42352.696331018517</v>
      </c>
      <c r="D5050" s="3">
        <v>252.37323021673163</v>
      </c>
      <c r="E5050" s="5">
        <v>7</v>
      </c>
      <c r="F5050" s="3">
        <v>1</v>
      </c>
      <c r="G5050" s="5">
        <v>-2.4999301433563232</v>
      </c>
      <c r="H5050" s="3">
        <v>3.5259079933166504</v>
      </c>
      <c r="I5050" s="5">
        <v>2.1537783704983759</v>
      </c>
      <c r="J5050" s="3">
        <v>0.87449195072307095</v>
      </c>
      <c r="K5050" s="5">
        <v>8.2779102231495489</v>
      </c>
      <c r="L5050" s="3">
        <v>3.3476686132719271</v>
      </c>
      <c r="M5050" s="5">
        <v>2.2298743948340416E-2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25800.074051497159</v>
      </c>
      <c r="C5051" s="4">
        <v>42352.696342592593</v>
      </c>
      <c r="D5051" s="3">
        <v>253.37339479281133</v>
      </c>
      <c r="E5051" s="5">
        <v>7</v>
      </c>
      <c r="F5051" s="3">
        <v>1</v>
      </c>
      <c r="G5051" s="5">
        <v>-2.4999301433563232</v>
      </c>
      <c r="H5051" s="3">
        <v>3.5254218578338623</v>
      </c>
      <c r="I5051" s="5">
        <v>2.1537783704983759</v>
      </c>
      <c r="J5051" s="3">
        <v>0.87518648186083703</v>
      </c>
      <c r="K5051" s="5">
        <v>8.2779102231495489</v>
      </c>
      <c r="L5051" s="3">
        <v>3.350117322049464</v>
      </c>
      <c r="M5051" s="5">
        <v>2.2515507414937019E-2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25801.074070435825</v>
      </c>
      <c r="C5052" s="4">
        <v>42352.69635416667</v>
      </c>
      <c r="D5052" s="3">
        <v>254.37341370140311</v>
      </c>
      <c r="E5052" s="5">
        <v>7</v>
      </c>
      <c r="F5052" s="3">
        <v>1</v>
      </c>
      <c r="G5052" s="5">
        <v>-2.4997503757476807</v>
      </c>
      <c r="H5052" s="3">
        <v>3.5247735977172852</v>
      </c>
      <c r="I5052" s="5">
        <v>2.1537783704983759</v>
      </c>
      <c r="J5052" s="3">
        <v>0.875880908734611</v>
      </c>
      <c r="K5052" s="5">
        <v>8.2779102231495489</v>
      </c>
      <c r="L5052" s="3">
        <v>3.3525652745227061</v>
      </c>
      <c r="M5052" s="5">
        <v>-5.8344972785562277E-4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25802.089563320813</v>
      </c>
      <c r="C5053" s="4">
        <v>42352.69636574074</v>
      </c>
      <c r="D5053" s="3">
        <v>255.38890658638999</v>
      </c>
      <c r="E5053" s="5">
        <v>7</v>
      </c>
      <c r="F5053" s="3">
        <v>1</v>
      </c>
      <c r="G5053" s="5">
        <v>-2.4999301433563232</v>
      </c>
      <c r="H5053" s="3">
        <v>3.524125337600708</v>
      </c>
      <c r="I5053" s="5">
        <v>2.1537783704983759</v>
      </c>
      <c r="J5053" s="3">
        <v>0.87658607761017404</v>
      </c>
      <c r="K5053" s="5">
        <v>8.2779102231495489</v>
      </c>
      <c r="L5053" s="3">
        <v>3.3550506409135221</v>
      </c>
      <c r="M5053" s="5">
        <v>-5.8165373047813773E-4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25803.105355420383</v>
      </c>
      <c r="C5054" s="4">
        <v>42352.696377314816</v>
      </c>
      <c r="D5054" s="3">
        <v>256.40469870099827</v>
      </c>
      <c r="E5054" s="5">
        <v>7</v>
      </c>
      <c r="F5054" s="3">
        <v>1</v>
      </c>
      <c r="G5054" s="5">
        <v>-2.4999301433563232</v>
      </c>
      <c r="H5054" s="3">
        <v>3.52347731590271</v>
      </c>
      <c r="I5054" s="5">
        <v>2.1537783704983759</v>
      </c>
      <c r="J5054" s="3">
        <v>0.87729146520090995</v>
      </c>
      <c r="K5054" s="5">
        <v>8.2779102231495489</v>
      </c>
      <c r="L5054" s="3">
        <v>3.3575363112529342</v>
      </c>
      <c r="M5054" s="5">
        <v>-6.4819440012797713E-4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25804.120873959211</v>
      </c>
      <c r="C5055" s="4">
        <v>42352.696388888886</v>
      </c>
      <c r="D5055" s="3">
        <v>257.42021711952435</v>
      </c>
      <c r="E5055" s="5">
        <v>7</v>
      </c>
      <c r="F5055" s="3">
        <v>1</v>
      </c>
      <c r="G5055" s="5">
        <v>-2.4999301433563232</v>
      </c>
      <c r="H5055" s="3">
        <v>3.5229909420013428</v>
      </c>
      <c r="I5055" s="5">
        <v>2.1537783704983759</v>
      </c>
      <c r="J5055" s="3">
        <v>0.87799665959228101</v>
      </c>
      <c r="K5055" s="5">
        <v>8.2779102231495489</v>
      </c>
      <c r="L5055" s="3">
        <v>3.3600208594636278</v>
      </c>
      <c r="M5055" s="5">
        <v>-5.8159668697044253E-4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25805.120928180677</v>
      </c>
      <c r="C5056" s="4">
        <v>42352.696400462963</v>
      </c>
      <c r="D5056" s="3">
        <v>258.4202714562777</v>
      </c>
      <c r="E5056" s="5">
        <v>7</v>
      </c>
      <c r="F5056" s="3">
        <v>1</v>
      </c>
      <c r="G5056" s="5">
        <v>-2.4999301433563232</v>
      </c>
      <c r="H5056" s="3">
        <v>3.5221807956695557</v>
      </c>
      <c r="I5056" s="5">
        <v>2.1537783704983759</v>
      </c>
      <c r="J5056" s="3">
        <v>0.87869111798509103</v>
      </c>
      <c r="K5056" s="5">
        <v>8.2779102231495489</v>
      </c>
      <c r="L5056" s="3">
        <v>3.3624671469723042</v>
      </c>
      <c r="M5056" s="5">
        <v>-6.4820883562788367E-4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25806.136227057883</v>
      </c>
      <c r="C5057" s="4">
        <v>42352.696412037039</v>
      </c>
      <c r="D5057" s="3">
        <v>259.4355702181968</v>
      </c>
      <c r="E5057" s="5">
        <v>7</v>
      </c>
      <c r="F5057" s="3">
        <v>1</v>
      </c>
      <c r="G5057" s="5">
        <v>-2.4997503757476807</v>
      </c>
      <c r="H5057" s="3">
        <v>3.5216944217681885</v>
      </c>
      <c r="I5057" s="5">
        <v>2.1537783704983759</v>
      </c>
      <c r="J5057" s="3">
        <v>0.87939617117639002</v>
      </c>
      <c r="K5057" s="5">
        <v>8.2779102231495489</v>
      </c>
      <c r="L5057" s="3">
        <v>3.364950309051987</v>
      </c>
      <c r="M5057" s="5">
        <v>-6.1394373187795281E-4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25807.136459372523</v>
      </c>
      <c r="C5058" s="4">
        <v>42352.696423611109</v>
      </c>
      <c r="D5058" s="3">
        <v>260.43580262807831</v>
      </c>
      <c r="E5058" s="5">
        <v>7</v>
      </c>
      <c r="F5058" s="3">
        <v>1</v>
      </c>
      <c r="G5058" s="5">
        <v>-2.4999301433563232</v>
      </c>
      <c r="H5058" s="3">
        <v>3.5210464000701904</v>
      </c>
      <c r="I5058" s="5">
        <v>2.1537783704983759</v>
      </c>
      <c r="J5058" s="3">
        <v>0.88009074432747103</v>
      </c>
      <c r="K5058" s="5">
        <v>8.2779102231495489</v>
      </c>
      <c r="L5058" s="3">
        <v>3.3673961769010932</v>
      </c>
      <c r="M5058" s="5">
        <v>-6.1578518943861127E-4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25808.15215789423</v>
      </c>
      <c r="C5059" s="4">
        <v>42352.696435185186</v>
      </c>
      <c r="D5059" s="3">
        <v>261.45150116983416</v>
      </c>
      <c r="E5059" s="5">
        <v>7</v>
      </c>
      <c r="F5059" s="3">
        <v>1</v>
      </c>
      <c r="G5059" s="5">
        <v>-2.5001099109649658</v>
      </c>
      <c r="H5059" s="3">
        <v>3.5203981399536133</v>
      </c>
      <c r="I5059" s="5">
        <v>2.1537783704983759</v>
      </c>
      <c r="J5059" s="3">
        <v>0.88079605288588902</v>
      </c>
      <c r="K5059" s="5">
        <v>8.2779102231495489</v>
      </c>
      <c r="L5059" s="3">
        <v>3.3698794145297648</v>
      </c>
      <c r="M5059" s="5">
        <v>-6.4820342231541872E-4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25809.167708327423</v>
      </c>
      <c r="C5060" s="4">
        <v>42352.696446759262</v>
      </c>
      <c r="D5060" s="3">
        <v>262.46705150779053</v>
      </c>
      <c r="E5060" s="5">
        <v>7</v>
      </c>
      <c r="F5060" s="3">
        <v>1</v>
      </c>
      <c r="G5060" s="5">
        <v>-2.4999301433563232</v>
      </c>
      <c r="H5060" s="3">
        <v>3.5200738906860352</v>
      </c>
      <c r="I5060" s="5">
        <v>2.1537783704983759</v>
      </c>
      <c r="J5060" s="3">
        <v>0.88150126792019101</v>
      </c>
      <c r="K5060" s="5">
        <v>8.2779102231495489</v>
      </c>
      <c r="L5060" s="3">
        <v>3.372361956323056</v>
      </c>
      <c r="M5060" s="5">
        <v>-5.7978753466159105E-4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25810.183307802658</v>
      </c>
      <c r="C5061" s="4">
        <v>42352.696458333325</v>
      </c>
      <c r="D5061" s="3">
        <v>263.48265105319774</v>
      </c>
      <c r="E5061" s="5">
        <v>7</v>
      </c>
      <c r="F5061" s="3">
        <v>1</v>
      </c>
      <c r="G5061" s="5">
        <v>-2.4999301433563232</v>
      </c>
      <c r="H5061" s="3">
        <v>3.519425630569458</v>
      </c>
      <c r="I5061" s="5">
        <v>2.1537783704983759</v>
      </c>
      <c r="J5061" s="3">
        <v>0.88220651668933103</v>
      </c>
      <c r="K5061" s="5">
        <v>8.2779102231495489</v>
      </c>
      <c r="L5061" s="3">
        <v>3.3748441781320699</v>
      </c>
      <c r="M5061" s="5">
        <v>-5.4932048078626394E-4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25811.198971617996</v>
      </c>
      <c r="C5062" s="4">
        <v>42352.696469907409</v>
      </c>
      <c r="D5062" s="3">
        <v>264.49831487355073</v>
      </c>
      <c r="E5062" s="5">
        <v>7</v>
      </c>
      <c r="F5062" s="3">
        <v>1</v>
      </c>
      <c r="G5062" s="5">
        <v>-2.4999301433563232</v>
      </c>
      <c r="H5062" s="3">
        <v>3.5187773704528809</v>
      </c>
      <c r="I5062" s="5">
        <v>2.1537783704983759</v>
      </c>
      <c r="J5062" s="3">
        <v>0.88291181507370398</v>
      </c>
      <c r="K5062" s="5">
        <v>8.2779102231495489</v>
      </c>
      <c r="L5062" s="3">
        <v>3.3773262106313862</v>
      </c>
      <c r="M5062" s="5">
        <v>-5.5103300837799907E-4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25812.214519314381</v>
      </c>
      <c r="C5063" s="4">
        <v>42352.696481481478</v>
      </c>
      <c r="D5063" s="3">
        <v>265.51386266517062</v>
      </c>
      <c r="E5063" s="5">
        <v>7</v>
      </c>
      <c r="F5063" s="3">
        <v>1</v>
      </c>
      <c r="G5063" s="5">
        <v>-2.4999301433563232</v>
      </c>
      <c r="H5063" s="3">
        <v>3.5182912349700928</v>
      </c>
      <c r="I5063" s="5">
        <v>2.1537783704983759</v>
      </c>
      <c r="J5063" s="3">
        <v>0.88361701191562203</v>
      </c>
      <c r="K5063" s="5">
        <v>8.2779102231495489</v>
      </c>
      <c r="L5063" s="3">
        <v>3.3798075332147661</v>
      </c>
      <c r="M5063" s="5">
        <v>-5.1860808162018657E-4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25813.24569110071</v>
      </c>
      <c r="C5064" s="4">
        <v>42352.696493055555</v>
      </c>
      <c r="D5064" s="3">
        <v>266.5450340605276</v>
      </c>
      <c r="E5064" s="5">
        <v>7</v>
      </c>
      <c r="F5064" s="3">
        <v>1</v>
      </c>
      <c r="G5064" s="5">
        <v>-2.4997503757476807</v>
      </c>
      <c r="H5064" s="3">
        <v>3.5178050994873047</v>
      </c>
      <c r="I5064" s="5">
        <v>2.1537783704983759</v>
      </c>
      <c r="J5064" s="3">
        <v>0.88433307929599803</v>
      </c>
      <c r="K5064" s="5">
        <v>8.2779102231495489</v>
      </c>
      <c r="L5064" s="3">
        <v>3.3823267041508589</v>
      </c>
      <c r="M5064" s="5">
        <v>-5.5098533630371094E-4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25814.261168512192</v>
      </c>
      <c r="C5065" s="4">
        <v>42352.696504629632</v>
      </c>
      <c r="D5065" s="3">
        <v>267.56051147200918</v>
      </c>
      <c r="E5065" s="5">
        <v>7</v>
      </c>
      <c r="F5065" s="3">
        <v>1</v>
      </c>
      <c r="G5065" s="5">
        <v>-2.4997503757476807</v>
      </c>
      <c r="H5065" s="3">
        <v>3.5174808502197266</v>
      </c>
      <c r="I5065" s="5">
        <v>2.1537783704983759</v>
      </c>
      <c r="J5065" s="3">
        <v>0.88503823776082502</v>
      </c>
      <c r="K5065" s="5">
        <v>8.2779102231495489</v>
      </c>
      <c r="L5065" s="3">
        <v>3.3848071920131662</v>
      </c>
      <c r="M5065" s="5">
        <v>-4.8618315486237407E-4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25815.276723842573</v>
      </c>
      <c r="C5066" s="4">
        <v>42352.696516203701</v>
      </c>
      <c r="D5066" s="3">
        <v>268.57606677732662</v>
      </c>
      <c r="E5066" s="5">
        <v>7</v>
      </c>
      <c r="F5066" s="3">
        <v>1</v>
      </c>
      <c r="G5066" s="5">
        <v>-2.4999301433563232</v>
      </c>
      <c r="H5066" s="3">
        <v>3.5168328285217285</v>
      </c>
      <c r="I5066" s="5">
        <v>2.1537783704983759</v>
      </c>
      <c r="J5066" s="3">
        <v>0.88574346287003003</v>
      </c>
      <c r="K5066" s="5">
        <v>8.2779102231495489</v>
      </c>
      <c r="L5066" s="3">
        <v>3.3872875626515011</v>
      </c>
      <c r="M5066" s="5">
        <v>-5.1856040954589844E-4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25816.27704985538</v>
      </c>
      <c r="C5067" s="4">
        <v>42352.696527777778</v>
      </c>
      <c r="D5067" s="3">
        <v>269.57639303574666</v>
      </c>
      <c r="E5067" s="5">
        <v>7</v>
      </c>
      <c r="F5067" s="3">
        <v>1</v>
      </c>
      <c r="G5067" s="5">
        <v>-2.4999301433563232</v>
      </c>
      <c r="H5067" s="3">
        <v>3.5165085792541504</v>
      </c>
      <c r="I5067" s="5">
        <v>2.1537783704983759</v>
      </c>
      <c r="J5067" s="3">
        <v>0.886438098504578</v>
      </c>
      <c r="K5067" s="5">
        <v>8.2779102231495489</v>
      </c>
      <c r="L5067" s="3">
        <v>3.3897303789265458</v>
      </c>
      <c r="M5067" s="5">
        <v>-4.5375822810456157E-4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25817.29270442772</v>
      </c>
      <c r="C5068" s="4">
        <v>42352.696539351855</v>
      </c>
      <c r="D5068" s="3">
        <v>270.59204767826088</v>
      </c>
      <c r="E5068" s="5">
        <v>7</v>
      </c>
      <c r="F5068" s="3">
        <v>1</v>
      </c>
      <c r="G5068" s="5">
        <v>-2.4999301433563232</v>
      </c>
      <c r="H5068" s="3">
        <v>3.5160224437713623</v>
      </c>
      <c r="I5068" s="5">
        <v>2.1537783704983759</v>
      </c>
      <c r="J5068" s="3">
        <v>0.88714338124466496</v>
      </c>
      <c r="K5068" s="5">
        <v>8.2779102231495489</v>
      </c>
      <c r="L5068" s="3">
        <v>3.3922103042301579</v>
      </c>
      <c r="M5068" s="5">
        <v>-4.5375822810456157E-4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25818.308297893</v>
      </c>
      <c r="C5069" s="4">
        <v>42352.696550925917</v>
      </c>
      <c r="D5069" s="3">
        <v>271.60764114855044</v>
      </c>
      <c r="E5069" s="5">
        <v>7</v>
      </c>
      <c r="F5069" s="3">
        <v>1</v>
      </c>
      <c r="G5069" s="5">
        <v>-2.5001099109649658</v>
      </c>
      <c r="H5069" s="3">
        <v>3.5153741836547852</v>
      </c>
      <c r="I5069" s="5">
        <v>2.1537783704983759</v>
      </c>
      <c r="J5069" s="3">
        <v>0.88784862891035199</v>
      </c>
      <c r="K5069" s="5">
        <v>8.2779102231495489</v>
      </c>
      <c r="L5069" s="3">
        <v>3.39468979586217</v>
      </c>
      <c r="M5069" s="5">
        <v>-4.5375822810456157E-4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25819.30851198229</v>
      </c>
      <c r="C5070" s="4">
        <v>42352.696562500001</v>
      </c>
      <c r="D5070" s="3">
        <v>272.6078553080165</v>
      </c>
      <c r="E5070" s="5">
        <v>7</v>
      </c>
      <c r="F5070" s="3">
        <v>1</v>
      </c>
      <c r="G5070" s="5">
        <v>-2.4999301433563232</v>
      </c>
      <c r="H5070" s="3">
        <v>3.5152120590209961</v>
      </c>
      <c r="I5070" s="5">
        <v>2.1537783704983759</v>
      </c>
      <c r="J5070" s="3">
        <v>0.88854318939062604</v>
      </c>
      <c r="K5070" s="5">
        <v>8.2779102231495489</v>
      </c>
      <c r="L5070" s="3">
        <v>3.3971314243735509</v>
      </c>
      <c r="M5070" s="5">
        <v>-4.2138100252486765E-4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25820.323718925723</v>
      </c>
      <c r="C5071" s="4">
        <v>42352.696574074071</v>
      </c>
      <c r="D5071" s="3">
        <v>273.62306220132405</v>
      </c>
      <c r="E5071" s="5">
        <v>7</v>
      </c>
      <c r="F5071" s="3">
        <v>1</v>
      </c>
      <c r="G5071" s="5">
        <v>0.99954402446746826</v>
      </c>
      <c r="H5071" s="3">
        <v>3.7892563343048096</v>
      </c>
      <c r="I5071" s="5">
        <v>2.1539388603476302</v>
      </c>
      <c r="J5071" s="3">
        <v>0.88882075886244505</v>
      </c>
      <c r="K5071" s="5">
        <v>8.2785180113372423</v>
      </c>
      <c r="L5071" s="3">
        <v>3.3981079795085489</v>
      </c>
      <c r="M5071" s="5">
        <v>5.4484270513057709E-2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25821.3394182394</v>
      </c>
      <c r="C5072" s="4">
        <v>42352.696585648147</v>
      </c>
      <c r="D5072" s="3">
        <v>274.63876140973883</v>
      </c>
      <c r="E5072" s="5">
        <v>7</v>
      </c>
      <c r="F5072" s="3">
        <v>1</v>
      </c>
      <c r="G5072" s="5">
        <v>0.99954402446746826</v>
      </c>
      <c r="H5072" s="3">
        <v>3.7931458950042725</v>
      </c>
      <c r="I5072" s="5">
        <v>2.154225176213739</v>
      </c>
      <c r="J5072" s="3">
        <v>0.88882075886244505</v>
      </c>
      <c r="K5072" s="5">
        <v>8.2796035742336009</v>
      </c>
      <c r="L5072" s="3">
        <v>3.3981079795085489</v>
      </c>
      <c r="M5072" s="5">
        <v>5.5189955979585648E-2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25822.35508868123</v>
      </c>
      <c r="C5073" s="4">
        <v>42352.696597222224</v>
      </c>
      <c r="D5073" s="3">
        <v>275.65443192675622</v>
      </c>
      <c r="E5073" s="5">
        <v>7</v>
      </c>
      <c r="F5073" s="3">
        <v>1</v>
      </c>
      <c r="G5073" s="5">
        <v>0.99954402446746826</v>
      </c>
      <c r="H5073" s="3">
        <v>3.795900821685791</v>
      </c>
      <c r="I5073" s="5">
        <v>2.1545071657805681</v>
      </c>
      <c r="J5073" s="3">
        <v>0.88882075886244505</v>
      </c>
      <c r="K5073" s="5">
        <v>8.2806736485546111</v>
      </c>
      <c r="L5073" s="3">
        <v>3.3981079795085489</v>
      </c>
      <c r="M5073" s="5">
        <v>5.5975675582885742E-2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25823.355130577023</v>
      </c>
      <c r="C5074" s="4">
        <v>42352.696608796294</v>
      </c>
      <c r="D5074" s="3">
        <v>276.65447384260062</v>
      </c>
      <c r="E5074" s="5">
        <v>7</v>
      </c>
      <c r="F5074" s="3">
        <v>1</v>
      </c>
      <c r="G5074" s="5">
        <v>0.99954402446746826</v>
      </c>
      <c r="H5074" s="3">
        <v>3.7984938621520996</v>
      </c>
      <c r="I5074" s="5">
        <v>2.15478482503323</v>
      </c>
      <c r="J5074" s="3">
        <v>0.88882075886244505</v>
      </c>
      <c r="K5074" s="5">
        <v>8.2817279927954992</v>
      </c>
      <c r="L5074" s="3">
        <v>3.3981079795085489</v>
      </c>
      <c r="M5074" s="5">
        <v>5.6591495871543884E-2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25824.355556543564</v>
      </c>
      <c r="C5075" s="4">
        <v>42352.696620370371</v>
      </c>
      <c r="D5075" s="3">
        <v>277.65490023520067</v>
      </c>
      <c r="E5075" s="5">
        <v>7</v>
      </c>
      <c r="F5075" s="3">
        <v>1</v>
      </c>
      <c r="G5075" s="5">
        <v>0.99954402446746826</v>
      </c>
      <c r="H5075" s="3">
        <v>3.8004386425018311</v>
      </c>
      <c r="I5075" s="5">
        <v>2.1550625875224081</v>
      </c>
      <c r="J5075" s="3">
        <v>0.88882075886244505</v>
      </c>
      <c r="K5075" s="5">
        <v>8.2827833322845272</v>
      </c>
      <c r="L5075" s="3">
        <v>3.3981079795085489</v>
      </c>
      <c r="M5075" s="5">
        <v>5.7041123509407043E-2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25825.370760399313</v>
      </c>
      <c r="C5076" s="4">
        <v>42352.696631944447</v>
      </c>
      <c r="D5076" s="3">
        <v>278.67010364985174</v>
      </c>
      <c r="E5076" s="5">
        <v>7</v>
      </c>
      <c r="F5076" s="3">
        <v>1</v>
      </c>
      <c r="G5076" s="5">
        <v>0.99954402446746826</v>
      </c>
      <c r="H5076" s="3">
        <v>3.8022212982177734</v>
      </c>
      <c r="I5076" s="5">
        <v>2.1553444547632781</v>
      </c>
      <c r="J5076" s="3">
        <v>0.88882075886244505</v>
      </c>
      <c r="K5076" s="5">
        <v>8.2838548077218697</v>
      </c>
      <c r="L5076" s="3">
        <v>3.3981079795085489</v>
      </c>
      <c r="M5076" s="5">
        <v>2.4633407592773438E-3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25826.386127466205</v>
      </c>
      <c r="C5077" s="4">
        <v>42352.696643518517</v>
      </c>
      <c r="D5077" s="3">
        <v>279.68547071173265</v>
      </c>
      <c r="E5077" s="5">
        <v>7</v>
      </c>
      <c r="F5077" s="3">
        <v>1</v>
      </c>
      <c r="G5077" s="5">
        <v>0.99936419725418091</v>
      </c>
      <c r="H5077" s="3">
        <v>3.8038418292999268</v>
      </c>
      <c r="I5077" s="5">
        <v>2.1556220861431821</v>
      </c>
      <c r="J5077" s="3">
        <v>0.88882075886244505</v>
      </c>
      <c r="K5077" s="5">
        <v>8.2849106788666482</v>
      </c>
      <c r="L5077" s="3">
        <v>3.3981079795085489</v>
      </c>
      <c r="M5077" s="5">
        <v>2.0743780769407749E-3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25827.386322818871</v>
      </c>
      <c r="C5078" s="4">
        <v>42352.696655092594</v>
      </c>
      <c r="D5078" s="3">
        <v>280.68566606439873</v>
      </c>
      <c r="E5078" s="5">
        <v>7</v>
      </c>
      <c r="F5078" s="3">
        <v>1</v>
      </c>
      <c r="G5078" s="5">
        <v>0.99954402446746826</v>
      </c>
      <c r="H5078" s="3">
        <v>3.8057866096496582</v>
      </c>
      <c r="I5078" s="5">
        <v>2.1559040635009672</v>
      </c>
      <c r="J5078" s="3">
        <v>0.88882075886244505</v>
      </c>
      <c r="K5078" s="5">
        <v>8.2859835496384591</v>
      </c>
      <c r="L5078" s="3">
        <v>3.3981079795085489</v>
      </c>
      <c r="M5078" s="5">
        <v>1.9123076926916838E-3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25828.40189108143</v>
      </c>
      <c r="C5079" s="4">
        <v>42352.696666666663</v>
      </c>
      <c r="D5079" s="3">
        <v>281.70123425177269</v>
      </c>
      <c r="E5079" s="5">
        <v>7</v>
      </c>
      <c r="F5079" s="3">
        <v>1</v>
      </c>
      <c r="G5079" s="5">
        <v>-0.99987286329269409</v>
      </c>
      <c r="H5079" s="3">
        <v>3.6502084732055664</v>
      </c>
      <c r="I5079" s="5">
        <v>2.1559908272752502</v>
      </c>
      <c r="J5079" s="3">
        <v>0.88900731872399497</v>
      </c>
      <c r="K5079" s="5">
        <v>8.2863137515885477</v>
      </c>
      <c r="L5079" s="3">
        <v>3.3987891842102331</v>
      </c>
      <c r="M5079" s="5">
        <v>-2.9689501971006393E-2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25829.402077892839</v>
      </c>
      <c r="C5080" s="4">
        <v>42352.69667824074</v>
      </c>
      <c r="D5080" s="3">
        <v>282.70142122859579</v>
      </c>
      <c r="E5080" s="5">
        <v>7</v>
      </c>
      <c r="F5080" s="3">
        <v>1</v>
      </c>
      <c r="G5080" s="5">
        <v>-0.99987286329269409</v>
      </c>
      <c r="H5080" s="3">
        <v>3.6493983268737793</v>
      </c>
      <c r="I5080" s="5">
        <v>2.1559908272752502</v>
      </c>
      <c r="J5080" s="3">
        <v>0.88928509947741996</v>
      </c>
      <c r="K5080" s="5">
        <v>8.2863137515885477</v>
      </c>
      <c r="L5080" s="3">
        <v>3.3998030342354251</v>
      </c>
      <c r="M5080" s="5">
        <v>-3.0240487307310104E-2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25830.417150737576</v>
      </c>
      <c r="C5081" s="4">
        <v>42352.696689814817</v>
      </c>
      <c r="D5081" s="3">
        <v>283.71649366731833</v>
      </c>
      <c r="E5081" s="5">
        <v>7</v>
      </c>
      <c r="F5081" s="3">
        <v>1</v>
      </c>
      <c r="G5081" s="5">
        <v>-0.99969309568405151</v>
      </c>
      <c r="H5081" s="3">
        <v>3.6487500667572021</v>
      </c>
      <c r="I5081" s="5">
        <v>2.1559908272752502</v>
      </c>
      <c r="J5081" s="3">
        <v>0.88956273650841</v>
      </c>
      <c r="K5081" s="5">
        <v>8.2863137515885477</v>
      </c>
      <c r="L5081" s="3">
        <v>3.4008161305224052</v>
      </c>
      <c r="M5081" s="5">
        <v>-3.0759047716856003E-2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25831.417506178619</v>
      </c>
      <c r="C5082" s="4">
        <v>42352.696701388886</v>
      </c>
      <c r="D5082" s="3">
        <v>284.71684944419383</v>
      </c>
      <c r="E5082" s="5">
        <v>7</v>
      </c>
      <c r="F5082" s="3">
        <v>1</v>
      </c>
      <c r="G5082" s="5">
        <v>-0.99987286329269409</v>
      </c>
      <c r="H5082" s="3">
        <v>3.648263692855835</v>
      </c>
      <c r="I5082" s="5">
        <v>2.1559908272752502</v>
      </c>
      <c r="J5082" s="3">
        <v>0.88984484217462401</v>
      </c>
      <c r="K5082" s="5">
        <v>8.2863137515885477</v>
      </c>
      <c r="L5082" s="3">
        <v>3.4018453819820111</v>
      </c>
      <c r="M5082" s="5">
        <v>-3.1180476769804955E-2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25832.432758615258</v>
      </c>
      <c r="C5083" s="4">
        <v>42352.696712962963</v>
      </c>
      <c r="D5083" s="3">
        <v>285.7321015449985</v>
      </c>
      <c r="E5083" s="5">
        <v>7</v>
      </c>
      <c r="F5083" s="3">
        <v>1</v>
      </c>
      <c r="G5083" s="5">
        <v>-0.99987286329269409</v>
      </c>
      <c r="H5083" s="3">
        <v>3.6476154327392578</v>
      </c>
      <c r="I5083" s="5">
        <v>2.1559908272752502</v>
      </c>
      <c r="J5083" s="3">
        <v>0.89012249628703699</v>
      </c>
      <c r="K5083" s="5">
        <v>8.2863137515885477</v>
      </c>
      <c r="L5083" s="3">
        <v>3.402858277658845</v>
      </c>
      <c r="M5083" s="5">
        <v>-3.1634233891963959E-2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25833.433100808328</v>
      </c>
      <c r="C5084" s="4">
        <v>42352.69672453704</v>
      </c>
      <c r="D5084" s="3">
        <v>286.73244396363259</v>
      </c>
      <c r="E5084" s="5">
        <v>7</v>
      </c>
      <c r="F5084" s="3">
        <v>1</v>
      </c>
      <c r="G5084" s="5">
        <v>-0.99969309568405151</v>
      </c>
      <c r="H5084" s="3">
        <v>3.6476154327392578</v>
      </c>
      <c r="I5084" s="5">
        <v>2.1559908272752502</v>
      </c>
      <c r="J5084" s="3">
        <v>0.89040462364288397</v>
      </c>
      <c r="K5084" s="5">
        <v>8.2863137515885477</v>
      </c>
      <c r="L5084" s="3">
        <v>3.403887391210203</v>
      </c>
      <c r="M5084" s="5">
        <v>-5.1860808162018657E-4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25834.448511553917</v>
      </c>
      <c r="C5085" s="4">
        <v>42352.696736111109</v>
      </c>
      <c r="D5085" s="3">
        <v>287.74785451874476</v>
      </c>
      <c r="E5085" s="5">
        <v>7</v>
      </c>
      <c r="F5085" s="3">
        <v>1</v>
      </c>
      <c r="G5085" s="5">
        <v>-0.99987286329269409</v>
      </c>
      <c r="H5085" s="3">
        <v>3.6476154327392578</v>
      </c>
      <c r="I5085" s="5">
        <v>2.1559908272752502</v>
      </c>
      <c r="J5085" s="3">
        <v>0.89068662210427396</v>
      </c>
      <c r="K5085" s="5">
        <v>8.2863137515885477</v>
      </c>
      <c r="L5085" s="3">
        <v>3.404915965746043</v>
      </c>
      <c r="M5085" s="5">
        <v>-2.9172896756790578E-4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25835.448720746022</v>
      </c>
      <c r="C5086" s="4">
        <v>42352.696747685186</v>
      </c>
      <c r="D5086" s="3">
        <v>288.74806399656069</v>
      </c>
      <c r="E5086" s="5">
        <v>7</v>
      </c>
      <c r="F5086" s="3">
        <v>1</v>
      </c>
      <c r="G5086" s="5">
        <v>-0.99987286329269409</v>
      </c>
      <c r="H5086" s="3">
        <v>3.6469674110412598</v>
      </c>
      <c r="I5086" s="5">
        <v>2.1559908272752502</v>
      </c>
      <c r="J5086" s="3">
        <v>0.89096439932503502</v>
      </c>
      <c r="K5086" s="5">
        <v>8.2863137515885477</v>
      </c>
      <c r="L5086" s="3">
        <v>3.4059290763088259</v>
      </c>
      <c r="M5086" s="5">
        <v>-3.2410622225143015E-4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25836.448807794175</v>
      </c>
      <c r="C5087" s="4">
        <v>42352.696759259263</v>
      </c>
      <c r="D5087" s="3">
        <v>289.74815094446564</v>
      </c>
      <c r="E5087" s="5">
        <v>7</v>
      </c>
      <c r="F5087" s="3">
        <v>1</v>
      </c>
      <c r="G5087" s="5">
        <v>-0.99987286329269409</v>
      </c>
      <c r="H5087" s="3">
        <v>3.6468052864074707</v>
      </c>
      <c r="I5087" s="5">
        <v>2.1559908272752502</v>
      </c>
      <c r="J5087" s="3">
        <v>0.89124215500122494</v>
      </c>
      <c r="K5087" s="5">
        <v>8.2863137515885477</v>
      </c>
      <c r="L5087" s="3">
        <v>3.4069420478176631</v>
      </c>
      <c r="M5087" s="5">
        <v>-2.9168129549361765E-4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25837.448874601963</v>
      </c>
      <c r="C5088" s="4">
        <v>42352.696770833325</v>
      </c>
      <c r="D5088" s="3">
        <v>290.74821788257702</v>
      </c>
      <c r="E5088" s="5">
        <v>7</v>
      </c>
      <c r="F5088" s="3">
        <v>1</v>
      </c>
      <c r="G5088" s="5">
        <v>-0.99969309568405151</v>
      </c>
      <c r="H5088" s="3">
        <v>3.6466431617736816</v>
      </c>
      <c r="I5088" s="5">
        <v>2.1559908272752502</v>
      </c>
      <c r="J5088" s="3">
        <v>0.89151988991613995</v>
      </c>
      <c r="K5088" s="5">
        <v>8.2863137515885477</v>
      </c>
      <c r="L5088" s="3">
        <v>3.4079548876876271</v>
      </c>
      <c r="M5088" s="5">
        <v>-1.944387040566653E-4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25838.464381221125</v>
      </c>
      <c r="C5089" s="4">
        <v>42352.696782407409</v>
      </c>
      <c r="D5089" s="3">
        <v>291.76372448169099</v>
      </c>
      <c r="E5089" s="5">
        <v>7</v>
      </c>
      <c r="F5089" s="3">
        <v>1</v>
      </c>
      <c r="G5089" s="5">
        <v>-0.99969309568405151</v>
      </c>
      <c r="H5089" s="3">
        <v>3.6464810371398926</v>
      </c>
      <c r="I5089" s="5">
        <v>2.1559908272752502</v>
      </c>
      <c r="J5089" s="3">
        <v>0.89179757499851797</v>
      </c>
      <c r="K5089" s="5">
        <v>8.2863137515885477</v>
      </c>
      <c r="L5089" s="3">
        <v>3.4089674800255669</v>
      </c>
      <c r="M5089" s="5">
        <v>-2.2687911405228078E-4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25839.464486223958</v>
      </c>
      <c r="C5090" s="4">
        <v>42352.696793981479</v>
      </c>
      <c r="D5090" s="3">
        <v>292.76382947951248</v>
      </c>
      <c r="E5090" s="5">
        <v>7</v>
      </c>
      <c r="F5090" s="3">
        <v>1</v>
      </c>
      <c r="G5090" s="5">
        <v>-0.99969309568405151</v>
      </c>
      <c r="H5090" s="3">
        <v>3.6463191509246826</v>
      </c>
      <c r="I5090" s="5">
        <v>2.1559908272752502</v>
      </c>
      <c r="J5090" s="3">
        <v>0.892079675753226</v>
      </c>
      <c r="K5090" s="5">
        <v>8.2863137515885477</v>
      </c>
      <c r="L5090" s="3">
        <v>3.4099961238098722</v>
      </c>
      <c r="M5090" s="5">
        <v>-2.2687911405228078E-4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25840.480003935729</v>
      </c>
      <c r="C5091" s="4">
        <v>42352.696805555555</v>
      </c>
      <c r="D5091" s="3">
        <v>293.77934717624242</v>
      </c>
      <c r="E5091" s="5">
        <v>7</v>
      </c>
      <c r="F5091" s="3">
        <v>1</v>
      </c>
      <c r="G5091" s="5">
        <v>-0.99987286329269409</v>
      </c>
      <c r="H5091" s="3">
        <v>3.6459949016571045</v>
      </c>
      <c r="I5091" s="5">
        <v>2.1559908272752502</v>
      </c>
      <c r="J5091" s="3">
        <v>0.89236170589868502</v>
      </c>
      <c r="K5091" s="5">
        <v>8.2863137515885477</v>
      </c>
      <c r="L5091" s="3">
        <v>3.4110244598571251</v>
      </c>
      <c r="M5091" s="5">
        <v>-2.2687911405228078E-4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25841.480022859356</v>
      </c>
      <c r="C5092" s="4">
        <v>42352.696817129632</v>
      </c>
      <c r="D5092" s="3">
        <v>294.77936611490901</v>
      </c>
      <c r="E5092" s="5">
        <v>7</v>
      </c>
      <c r="F5092" s="3">
        <v>1</v>
      </c>
      <c r="G5092" s="5">
        <v>-0.99987286329269409</v>
      </c>
      <c r="H5092" s="3">
        <v>3.6458327770233154</v>
      </c>
      <c r="I5092" s="5">
        <v>2.1559908272752502</v>
      </c>
      <c r="J5092" s="3">
        <v>0.89263943959400704</v>
      </c>
      <c r="K5092" s="5">
        <v>8.2863137515885477</v>
      </c>
      <c r="L5092" s="3">
        <v>3.412037093076576</v>
      </c>
      <c r="M5092" s="5">
        <v>-1.9450187392067164E-4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25842.495556049638</v>
      </c>
      <c r="C5093" s="4">
        <v>42352.696828703702</v>
      </c>
      <c r="D5093" s="3">
        <v>295.79489932524393</v>
      </c>
      <c r="E5093" s="5">
        <v>7</v>
      </c>
      <c r="F5093" s="3">
        <v>1</v>
      </c>
      <c r="G5093" s="5">
        <v>-0.99987286329269409</v>
      </c>
      <c r="H5093" s="3">
        <v>3.6458327770233154</v>
      </c>
      <c r="I5093" s="5">
        <v>2.1559908272752502</v>
      </c>
      <c r="J5093" s="3">
        <v>0.892921471702946</v>
      </c>
      <c r="K5093" s="5">
        <v>8.2863137515885477</v>
      </c>
      <c r="L5093" s="3">
        <v>3.4130653529197632</v>
      </c>
      <c r="M5093" s="5">
        <v>-1.6207694716285914E-4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25843.510843723972</v>
      </c>
      <c r="C5094" s="4">
        <v>42352.696840277778</v>
      </c>
      <c r="D5094" s="3">
        <v>296.81018656849932</v>
      </c>
      <c r="E5094" s="5">
        <v>7</v>
      </c>
      <c r="F5094" s="3">
        <v>1</v>
      </c>
      <c r="G5094" s="5">
        <v>-1.0000526905059814</v>
      </c>
      <c r="H5094" s="3">
        <v>3.6456708908081055</v>
      </c>
      <c r="I5094" s="5">
        <v>2.1559908272752502</v>
      </c>
      <c r="J5094" s="3">
        <v>0.89320344135237395</v>
      </c>
      <c r="K5094" s="5">
        <v>8.2863137515885477</v>
      </c>
      <c r="L5094" s="3">
        <v>3.4140933291954849</v>
      </c>
      <c r="M5094" s="5">
        <v>-1.2965202040504664E-4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25844.526431169263</v>
      </c>
      <c r="C5095" s="4">
        <v>42352.696851851855</v>
      </c>
      <c r="D5095" s="3">
        <v>297.82577418923245</v>
      </c>
      <c r="E5095" s="5">
        <v>7</v>
      </c>
      <c r="F5095" s="3">
        <v>1</v>
      </c>
      <c r="G5095" s="5">
        <v>-0.99987286329269409</v>
      </c>
      <c r="H5095" s="3">
        <v>3.6455087661743164</v>
      </c>
      <c r="I5095" s="5">
        <v>2.1559908272752502</v>
      </c>
      <c r="J5095" s="3">
        <v>0.89348548973840902</v>
      </c>
      <c r="K5095" s="5">
        <v>8.2863137515885477</v>
      </c>
      <c r="L5095" s="3">
        <v>3.415121543641285</v>
      </c>
      <c r="M5095" s="5">
        <v>-1.2965202040504664E-4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25845.526839877857</v>
      </c>
      <c r="C5096" s="4">
        <v>42352.696863425925</v>
      </c>
      <c r="D5096" s="3">
        <v>298.82618303817577</v>
      </c>
      <c r="E5096" s="5">
        <v>7</v>
      </c>
      <c r="F5096" s="3">
        <v>1</v>
      </c>
      <c r="G5096" s="5">
        <v>-0.99987286329269409</v>
      </c>
      <c r="H5096" s="3">
        <v>3.6453466415405273</v>
      </c>
      <c r="I5096" s="5">
        <v>2.1559908272752502</v>
      </c>
      <c r="J5096" s="3">
        <v>0.89376332974689898</v>
      </c>
      <c r="K5096" s="5">
        <v>8.2863137515885477</v>
      </c>
      <c r="L5096" s="3">
        <v>3.4161343689030308</v>
      </c>
      <c r="M5096" s="5">
        <v>-1.2965202040504664E-4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25846.542420716716</v>
      </c>
      <c r="C5097" s="4">
        <v>42352.696875000001</v>
      </c>
      <c r="D5097" s="3">
        <v>299.84176390209484</v>
      </c>
      <c r="E5097" s="5">
        <v>7</v>
      </c>
      <c r="F5097" s="3">
        <v>1</v>
      </c>
      <c r="G5097" s="5">
        <v>-0.99987286329269409</v>
      </c>
      <c r="H5097" s="3">
        <v>3.6450226306915283</v>
      </c>
      <c r="I5097" s="5">
        <v>2.1559908272752502</v>
      </c>
      <c r="J5097" s="3">
        <v>0.89404537666798201</v>
      </c>
      <c r="K5097" s="5">
        <v>8.2863137515885477</v>
      </c>
      <c r="L5097" s="3">
        <v>3.417162488001162</v>
      </c>
      <c r="M5097" s="5">
        <v>-1.6202926053665578E-4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25847.558055835649</v>
      </c>
      <c r="C5098" s="4">
        <v>42352.696886574071</v>
      </c>
      <c r="D5098" s="3">
        <v>300.85739910122498</v>
      </c>
      <c r="E5098" s="5">
        <v>7</v>
      </c>
      <c r="F5098" s="3">
        <v>1</v>
      </c>
      <c r="G5098" s="5">
        <v>-0.99969309568405151</v>
      </c>
      <c r="H5098" s="3">
        <v>3.6450226306915283</v>
      </c>
      <c r="I5098" s="5">
        <v>2.1559908272752502</v>
      </c>
      <c r="J5098" s="3">
        <v>0.89432744256097796</v>
      </c>
      <c r="K5098" s="5">
        <v>8.2863137515885477</v>
      </c>
      <c r="L5098" s="3">
        <v>3.4181906256386232</v>
      </c>
      <c r="M5098" s="5">
        <v>-1.6202926053665578E-4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25848.573635937671</v>
      </c>
      <c r="C5099" s="4">
        <v>42352.69689814814</v>
      </c>
      <c r="D5099" s="3">
        <v>301.87297909297371</v>
      </c>
      <c r="E5099" s="5">
        <v>7</v>
      </c>
      <c r="F5099" s="3">
        <v>1</v>
      </c>
      <c r="G5099" s="5">
        <v>-0.99969309568405151</v>
      </c>
      <c r="H5099" s="3">
        <v>3.6448605060577393</v>
      </c>
      <c r="I5099" s="5">
        <v>2.1559908272752502</v>
      </c>
      <c r="J5099" s="3">
        <v>0.894609496233709</v>
      </c>
      <c r="K5099" s="5">
        <v>8.2863137515885477</v>
      </c>
      <c r="L5099" s="3">
        <v>3.419218685303997</v>
      </c>
      <c r="M5099" s="5">
        <v>-1.6207694716285914E-4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25849.589379792189</v>
      </c>
      <c r="C5100" s="4">
        <v>42352.696909722225</v>
      </c>
      <c r="D5100" s="3">
        <v>302.88872308783777</v>
      </c>
      <c r="E5100" s="5">
        <v>7</v>
      </c>
      <c r="F5100" s="3">
        <v>1</v>
      </c>
      <c r="G5100" s="5">
        <v>-0.99987286329269409</v>
      </c>
      <c r="H5100" s="3">
        <v>3.6448605060577393</v>
      </c>
      <c r="I5100" s="5">
        <v>2.1559908272752502</v>
      </c>
      <c r="J5100" s="3">
        <v>0.89489159508822003</v>
      </c>
      <c r="K5100" s="5">
        <v>8.2863137515885477</v>
      </c>
      <c r="L5100" s="3">
        <v>3.4202468822049208</v>
      </c>
      <c r="M5100" s="5">
        <v>-9.7217460279352963E-5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25850.604863975517</v>
      </c>
      <c r="C5101" s="4">
        <v>42352.696921296294</v>
      </c>
      <c r="D5101" s="3">
        <v>303.90420713583416</v>
      </c>
      <c r="E5101" s="5">
        <v>7</v>
      </c>
      <c r="F5101" s="3">
        <v>1</v>
      </c>
      <c r="G5101" s="5">
        <v>-0.99969309568405151</v>
      </c>
      <c r="H5101" s="3">
        <v>3.6446983814239502</v>
      </c>
      <c r="I5101" s="5">
        <v>2.1559908272752502</v>
      </c>
      <c r="J5101" s="3">
        <v>0.89517361551383001</v>
      </c>
      <c r="K5101" s="5">
        <v>8.2863137515885477</v>
      </c>
      <c r="L5101" s="3">
        <v>3.4212747433392079</v>
      </c>
      <c r="M5101" s="5">
        <v>-1.2924989277962595E-4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25851.604867776517</v>
      </c>
      <c r="C5102" s="4">
        <v>42352.696932870371</v>
      </c>
      <c r="D5102" s="3">
        <v>304.90421103206825</v>
      </c>
      <c r="E5102" s="5">
        <v>7</v>
      </c>
      <c r="F5102" s="3">
        <v>1</v>
      </c>
      <c r="G5102" s="5">
        <v>-0.99969309568405151</v>
      </c>
      <c r="H5102" s="3">
        <v>3.6443743705749512</v>
      </c>
      <c r="I5102" s="5">
        <v>2.1559908272752502</v>
      </c>
      <c r="J5102" s="3">
        <v>0.89545133994836301</v>
      </c>
      <c r="K5102" s="5">
        <v>8.2863137515885477</v>
      </c>
      <c r="L5102" s="3">
        <v>3.4222869096231929</v>
      </c>
      <c r="M5102" s="5">
        <v>-1.6157361096702516E-4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25852.620244296933</v>
      </c>
      <c r="C5103" s="4">
        <v>42352.696944444448</v>
      </c>
      <c r="D5103" s="3">
        <v>305.91958753744899</v>
      </c>
      <c r="E5103" s="5">
        <v>7</v>
      </c>
      <c r="F5103" s="3">
        <v>1</v>
      </c>
      <c r="G5103" s="5">
        <v>-0.99969309568405151</v>
      </c>
      <c r="H5103" s="3">
        <v>3.6443743705749512</v>
      </c>
      <c r="I5103" s="5">
        <v>2.1559908272752502</v>
      </c>
      <c r="J5103" s="3">
        <v>0.89572903644823998</v>
      </c>
      <c r="K5103" s="5">
        <v>8.2863137515885477</v>
      </c>
      <c r="L5103" s="3">
        <v>3.4232989325966479</v>
      </c>
      <c r="M5103" s="5">
        <v>-9.7226715297438204E-5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25853.620387870753</v>
      </c>
      <c r="C5104" s="4">
        <v>42352.696956018517</v>
      </c>
      <c r="D5104" s="3">
        <v>306.91973102605328</v>
      </c>
      <c r="E5104" s="5">
        <v>7</v>
      </c>
      <c r="F5104" s="3">
        <v>1</v>
      </c>
      <c r="G5104" s="5">
        <v>-0.99987286329269409</v>
      </c>
      <c r="H5104" s="3">
        <v>3.6438882350921631</v>
      </c>
      <c r="I5104" s="5">
        <v>2.1559908272752502</v>
      </c>
      <c r="J5104" s="3">
        <v>0.89601111437979297</v>
      </c>
      <c r="K5104" s="5">
        <v>8.2863137515885477</v>
      </c>
      <c r="L5104" s="3">
        <v>3.4243268840841359</v>
      </c>
      <c r="M5104" s="5">
        <v>-1.938553323270753E-4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25854.636195619263</v>
      </c>
      <c r="C5105" s="4">
        <v>42352.696967592594</v>
      </c>
      <c r="D5105" s="3">
        <v>307.93553889486532</v>
      </c>
      <c r="E5105" s="5">
        <v>7</v>
      </c>
      <c r="F5105" s="3">
        <v>1</v>
      </c>
      <c r="G5105" s="5">
        <v>-1.0000526905059814</v>
      </c>
      <c r="H5105" s="3">
        <v>3.6438882350921631</v>
      </c>
      <c r="I5105" s="5">
        <v>2.1559908272752502</v>
      </c>
      <c r="J5105" s="3">
        <v>0.89629324853902204</v>
      </c>
      <c r="K5105" s="5">
        <v>8.2863137515885477</v>
      </c>
      <c r="L5105" s="3">
        <v>3.4253550010954519</v>
      </c>
      <c r="M5105" s="5">
        <v>-1.9445418729446828E-4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25855.65202323722</v>
      </c>
      <c r="C5106" s="4">
        <v>42352.696979166663</v>
      </c>
      <c r="D5106" s="3">
        <v>308.9513665278597</v>
      </c>
      <c r="E5106" s="5">
        <v>7</v>
      </c>
      <c r="F5106" s="3">
        <v>1</v>
      </c>
      <c r="G5106" s="5">
        <v>-0.99987286329269409</v>
      </c>
      <c r="H5106" s="3">
        <v>3.6438882350921631</v>
      </c>
      <c r="I5106" s="5">
        <v>2.1559908272752502</v>
      </c>
      <c r="J5106" s="3">
        <v>0.896575394417094</v>
      </c>
      <c r="K5106" s="5">
        <v>8.2863137515885477</v>
      </c>
      <c r="L5106" s="3">
        <v>3.4263831136965921</v>
      </c>
      <c r="M5106" s="5">
        <v>-1.2965202040504664E-4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25856.667237674301</v>
      </c>
      <c r="C5107" s="4">
        <v>42352.69699074074</v>
      </c>
      <c r="D5107" s="3">
        <v>309.96658094990227</v>
      </c>
      <c r="E5107" s="5">
        <v>7</v>
      </c>
      <c r="F5107" s="3">
        <v>1</v>
      </c>
      <c r="G5107" s="5">
        <v>-0.99969309568405151</v>
      </c>
      <c r="H5107" s="3">
        <v>3.643726110458374</v>
      </c>
      <c r="I5107" s="5">
        <v>2.1559908272752502</v>
      </c>
      <c r="J5107" s="3">
        <v>0.896857375058419</v>
      </c>
      <c r="K5107" s="5">
        <v>8.2863137515885477</v>
      </c>
      <c r="L5107" s="3">
        <v>3.4274105788242779</v>
      </c>
      <c r="M5107" s="5">
        <v>-1.2965202040504664E-4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25857.66749310146</v>
      </c>
      <c r="C5108" s="4">
        <v>42352.697002314817</v>
      </c>
      <c r="D5108" s="3">
        <v>310.96683627179948</v>
      </c>
      <c r="E5108" s="5">
        <v>7</v>
      </c>
      <c r="F5108" s="3">
        <v>1</v>
      </c>
      <c r="G5108" s="5">
        <v>-1.0000526905059814</v>
      </c>
      <c r="H5108" s="3">
        <v>3.6434018611907959</v>
      </c>
      <c r="I5108" s="5">
        <v>2.1559908272752502</v>
      </c>
      <c r="J5108" s="3">
        <v>0.89713519428905597</v>
      </c>
      <c r="K5108" s="5">
        <v>8.2863137515885477</v>
      </c>
      <c r="L5108" s="3">
        <v>3.428422856651494</v>
      </c>
      <c r="M5108" s="5">
        <v>-1.6207694716285914E-4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25858.667511944888</v>
      </c>
      <c r="C5109" s="4">
        <v>42352.697013888886</v>
      </c>
      <c r="D5109" s="3">
        <v>311.96685523552844</v>
      </c>
      <c r="E5109" s="5">
        <v>7</v>
      </c>
      <c r="F5109" s="3">
        <v>1</v>
      </c>
      <c r="G5109" s="5">
        <v>-0.99969309568405151</v>
      </c>
      <c r="H5109" s="3">
        <v>3.643563985824585</v>
      </c>
      <c r="I5109" s="5">
        <v>2.1559908272752502</v>
      </c>
      <c r="J5109" s="3">
        <v>0.89741294355384205</v>
      </c>
      <c r="K5109" s="5">
        <v>8.2863137515885477</v>
      </c>
      <c r="L5109" s="3">
        <v>3.4294348285564382</v>
      </c>
      <c r="M5109" s="5">
        <v>-1.2965202040504664E-4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25859.683075280191</v>
      </c>
      <c r="C5110" s="4">
        <v>42352.697025462963</v>
      </c>
      <c r="D5110" s="3">
        <v>312.98241855579073</v>
      </c>
      <c r="E5110" s="5">
        <v>7</v>
      </c>
      <c r="F5110" s="3">
        <v>1</v>
      </c>
      <c r="G5110" s="5">
        <v>-1.0000526905059814</v>
      </c>
      <c r="H5110" s="3">
        <v>3.6432399749755859</v>
      </c>
      <c r="I5110" s="5">
        <v>2.1559908272752502</v>
      </c>
      <c r="J5110" s="3">
        <v>0.89769502384196298</v>
      </c>
      <c r="K5110" s="5">
        <v>8.2863137515885477</v>
      </c>
      <c r="L5110" s="3">
        <v>3.4304625403847449</v>
      </c>
      <c r="M5110" s="5">
        <v>-9.7227093647234142E-5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25860.698571042336</v>
      </c>
      <c r="C5111" s="4">
        <v>42352.69703703704</v>
      </c>
      <c r="D5111" s="3">
        <v>313.9979141926255</v>
      </c>
      <c r="E5111" s="5">
        <v>7</v>
      </c>
      <c r="F5111" s="3">
        <v>1</v>
      </c>
      <c r="G5111" s="5">
        <v>1.9998818635940552</v>
      </c>
      <c r="H5111" s="3">
        <v>3.878713846206665</v>
      </c>
      <c r="I5111" s="5">
        <v>2.1565138008764868</v>
      </c>
      <c r="J5111" s="3">
        <v>0.89771234306686798</v>
      </c>
      <c r="K5111" s="5">
        <v>8.2883406737848926</v>
      </c>
      <c r="L5111" s="3">
        <v>3.4305256402289221</v>
      </c>
      <c r="M5111" s="5">
        <v>4.6997547149658203E-2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25861.714114894152</v>
      </c>
      <c r="C5112" s="4">
        <v>42352.697060185186</v>
      </c>
      <c r="D5112" s="3">
        <v>315.01345813466583</v>
      </c>
      <c r="E5112" s="5">
        <v>7</v>
      </c>
      <c r="F5112" s="3">
        <v>1</v>
      </c>
      <c r="G5112" s="5">
        <v>1.9998818635940552</v>
      </c>
      <c r="H5112" s="3">
        <v>3.8822791576385498</v>
      </c>
      <c r="I5112" s="5">
        <v>2.1570693132804659</v>
      </c>
      <c r="J5112" s="3">
        <v>0.89771234306686798</v>
      </c>
      <c r="K5112" s="5">
        <v>8.2904964206495215</v>
      </c>
      <c r="L5112" s="3">
        <v>3.4305256402289221</v>
      </c>
      <c r="M5112" s="5">
        <v>4.7710608690977097E-2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25862.729850874071</v>
      </c>
      <c r="C5113" s="4">
        <v>42352.697071759256</v>
      </c>
      <c r="D5113" s="3">
        <v>316.02919413964753</v>
      </c>
      <c r="E5113" s="5">
        <v>7</v>
      </c>
      <c r="F5113" s="3">
        <v>1</v>
      </c>
      <c r="G5113" s="5">
        <v>1.999701976776123</v>
      </c>
      <c r="H5113" s="3">
        <v>3.8848721981048584</v>
      </c>
      <c r="I5113" s="5">
        <v>2.1576422422119261</v>
      </c>
      <c r="J5113" s="3">
        <v>0.89771234306686798</v>
      </c>
      <c r="K5113" s="5">
        <v>8.292721509445073</v>
      </c>
      <c r="L5113" s="3">
        <v>3.4305256402289221</v>
      </c>
      <c r="M5113" s="5">
        <v>4.82940673828125E-2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25863.745510398738</v>
      </c>
      <c r="C5114" s="4">
        <v>42352.697083333333</v>
      </c>
      <c r="D5114" s="3">
        <v>317.04485367433574</v>
      </c>
      <c r="E5114" s="5">
        <v>7</v>
      </c>
      <c r="F5114" s="3">
        <v>1</v>
      </c>
      <c r="G5114" s="5">
        <v>2.0002415180206299</v>
      </c>
      <c r="H5114" s="3">
        <v>3.8874650001525879</v>
      </c>
      <c r="I5114" s="5">
        <v>2.1582064720083389</v>
      </c>
      <c r="J5114" s="3">
        <v>0.89771234306686798</v>
      </c>
      <c r="K5114" s="5">
        <v>8.2949142684891299</v>
      </c>
      <c r="L5114" s="3">
        <v>3.4305256402289221</v>
      </c>
      <c r="M5114" s="5">
        <v>4.8692997545003891E-2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25864.761038396096</v>
      </c>
      <c r="C5115" s="4">
        <v>42352.697094907409</v>
      </c>
      <c r="D5115" s="3">
        <v>318.06038154638657</v>
      </c>
      <c r="E5115" s="5">
        <v>7</v>
      </c>
      <c r="F5115" s="3">
        <v>1</v>
      </c>
      <c r="G5115" s="5">
        <v>1.999701976776123</v>
      </c>
      <c r="H5115" s="3">
        <v>3.8895719051361084</v>
      </c>
      <c r="I5115" s="5">
        <v>2.1587706204592672</v>
      </c>
      <c r="J5115" s="3">
        <v>0.89771234306686798</v>
      </c>
      <c r="K5115" s="5">
        <v>8.2971080200679577</v>
      </c>
      <c r="L5115" s="3">
        <v>3.4305256402289221</v>
      </c>
      <c r="M5115" s="5">
        <v>3.3384324051439762E-3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25865.776483492162</v>
      </c>
      <c r="C5116" s="4">
        <v>42352.697106481479</v>
      </c>
      <c r="D5116" s="3">
        <v>319.07582677277691</v>
      </c>
      <c r="E5116" s="5">
        <v>7</v>
      </c>
      <c r="F5116" s="3">
        <v>1</v>
      </c>
      <c r="G5116" s="5">
        <v>1.9998818635940552</v>
      </c>
      <c r="H5116" s="3">
        <v>3.8915166854858398</v>
      </c>
      <c r="I5116" s="5">
        <v>2.1593261239365211</v>
      </c>
      <c r="J5116" s="3">
        <v>0.89771234306686798</v>
      </c>
      <c r="K5116" s="5">
        <v>8.2992693151478196</v>
      </c>
      <c r="L5116" s="3">
        <v>3.4305256402289221</v>
      </c>
      <c r="M5116" s="5">
        <v>2.4880941491574049E-3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25866.77669262913</v>
      </c>
      <c r="C5117" s="4">
        <v>42352.697118055556</v>
      </c>
      <c r="D5117" s="3">
        <v>320.0760357844328</v>
      </c>
      <c r="E5117" s="5">
        <v>7</v>
      </c>
      <c r="F5117" s="3">
        <v>1</v>
      </c>
      <c r="G5117" s="5">
        <v>1.999701976776123</v>
      </c>
      <c r="H5117" s="3">
        <v>3.8936233520507813</v>
      </c>
      <c r="I5117" s="5">
        <v>2.1598903594766732</v>
      </c>
      <c r="J5117" s="3">
        <v>0.89771234306686798</v>
      </c>
      <c r="K5117" s="5">
        <v>8.3014656984218433</v>
      </c>
      <c r="L5117" s="3">
        <v>3.4305256402289221</v>
      </c>
      <c r="M5117" s="5">
        <v>2.2225142456591129E-3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25867.776788198491</v>
      </c>
      <c r="C5118" s="4">
        <v>42352.697129629632</v>
      </c>
      <c r="D5118" s="3">
        <v>321.07613147409131</v>
      </c>
      <c r="E5118" s="5">
        <v>7</v>
      </c>
      <c r="F5118" s="3">
        <v>1</v>
      </c>
      <c r="G5118" s="5">
        <v>-2.5434134295210242E-4</v>
      </c>
      <c r="H5118" s="3">
        <v>3.7422587871551514</v>
      </c>
      <c r="I5118" s="5">
        <v>2.1604241733179759</v>
      </c>
      <c r="J5118" s="3">
        <v>0.89771234449955495</v>
      </c>
      <c r="K5118" s="5">
        <v>8.303544338817451</v>
      </c>
      <c r="L5118" s="3">
        <v>3.430525645590869</v>
      </c>
      <c r="M5118" s="5">
        <v>-2.8498280793428421E-2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25868.79206615363</v>
      </c>
      <c r="C5119" s="4">
        <v>42352.697141203702</v>
      </c>
      <c r="D5119" s="3">
        <v>322.0914093139466</v>
      </c>
      <c r="E5119" s="5">
        <v>7</v>
      </c>
      <c r="F5119" s="3">
        <v>1</v>
      </c>
      <c r="G5119" s="5">
        <v>-4.3416119297035038E-4</v>
      </c>
      <c r="H5119" s="3">
        <v>3.7396659851074219</v>
      </c>
      <c r="I5119" s="5">
        <v>2.1604241733179759</v>
      </c>
      <c r="J5119" s="3">
        <v>0.89771241035289195</v>
      </c>
      <c r="K5119" s="5">
        <v>8.303544338817451</v>
      </c>
      <c r="L5119" s="3">
        <v>3.4305258919221</v>
      </c>
      <c r="M5119" s="5">
        <v>-2.9592227190732956E-2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25869.807867125281</v>
      </c>
      <c r="C5120" s="4">
        <v>42352.697152777779</v>
      </c>
      <c r="D5120" s="3">
        <v>323.10721028058282</v>
      </c>
      <c r="E5120" s="5">
        <v>7</v>
      </c>
      <c r="F5120" s="3">
        <v>1</v>
      </c>
      <c r="G5120" s="5">
        <v>-7.4521492933854461E-5</v>
      </c>
      <c r="H5120" s="3">
        <v>3.7393417358398438</v>
      </c>
      <c r="I5120" s="5">
        <v>2.1604241738407279</v>
      </c>
      <c r="J5120" s="3">
        <v>0.89771247563267498</v>
      </c>
      <c r="K5120" s="5">
        <v>8.3035443407721985</v>
      </c>
      <c r="L5120" s="3">
        <v>3.4305261360341381</v>
      </c>
      <c r="M5120" s="5">
        <v>-3.0110836029052734E-2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25870.823287414612</v>
      </c>
      <c r="C5121" s="4">
        <v>42352.697164351855</v>
      </c>
      <c r="D5121" s="3">
        <v>324.12263066515521</v>
      </c>
      <c r="E5121" s="5">
        <v>7</v>
      </c>
      <c r="F5121" s="3">
        <v>1</v>
      </c>
      <c r="G5121" s="5">
        <v>-4.3416119297035038E-4</v>
      </c>
      <c r="H5121" s="3">
        <v>3.7390177249908447</v>
      </c>
      <c r="I5121" s="5">
        <v>2.1604241738407279</v>
      </c>
      <c r="J5121" s="3">
        <v>0.89771252793891099</v>
      </c>
      <c r="K5121" s="5">
        <v>8.3035443407721985</v>
      </c>
      <c r="L5121" s="3">
        <v>3.4305263316143129</v>
      </c>
      <c r="M5121" s="5">
        <v>-3.0564595013856888E-2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25871.823488371228</v>
      </c>
      <c r="C5122" s="4">
        <v>42352.697175925925</v>
      </c>
      <c r="D5122" s="3">
        <v>325.12283161675401</v>
      </c>
      <c r="E5122" s="5">
        <v>7</v>
      </c>
      <c r="F5122" s="3">
        <v>1</v>
      </c>
      <c r="G5122" s="5">
        <v>-2.5434134295210242E-4</v>
      </c>
      <c r="H5122" s="3">
        <v>3.7390177249908447</v>
      </c>
      <c r="I5122" s="5">
        <v>2.1604241738407279</v>
      </c>
      <c r="J5122" s="3">
        <v>0.89771258603928294</v>
      </c>
      <c r="K5122" s="5">
        <v>8.3035443407721985</v>
      </c>
      <c r="L5122" s="3">
        <v>3.4305265488523902</v>
      </c>
      <c r="M5122" s="5">
        <v>-3.1018352136015892E-2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25872.823582296496</v>
      </c>
      <c r="C5123" s="4">
        <v>42352.697187500002</v>
      </c>
      <c r="D5123" s="3">
        <v>326.12292555204681</v>
      </c>
      <c r="E5123" s="5">
        <v>7</v>
      </c>
      <c r="F5123" s="3">
        <v>1</v>
      </c>
      <c r="G5123" s="5">
        <v>-7.4521492933854461E-5</v>
      </c>
      <c r="H5123" s="3">
        <v>3.7390177249908447</v>
      </c>
      <c r="I5123" s="5">
        <v>2.1604241738407279</v>
      </c>
      <c r="J5123" s="3">
        <v>0.89771264420326602</v>
      </c>
      <c r="K5123" s="5">
        <v>8.3035443407721985</v>
      </c>
      <c r="L5123" s="3">
        <v>3.4305267663235242</v>
      </c>
      <c r="M5123" s="5">
        <v>-4.8618315486237407E-4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25873.839103782655</v>
      </c>
      <c r="C5124" s="4">
        <v>42352.697199074071</v>
      </c>
      <c r="D5124" s="3">
        <v>327.13844694798206</v>
      </c>
      <c r="E5124" s="5">
        <v>7</v>
      </c>
      <c r="F5124" s="3">
        <v>1</v>
      </c>
      <c r="G5124" s="5">
        <v>-7.4521492933854461E-5</v>
      </c>
      <c r="H5124" s="3">
        <v>3.7390177249908447</v>
      </c>
      <c r="I5124" s="5">
        <v>2.16042417397427</v>
      </c>
      <c r="J5124" s="3">
        <v>0.89771269969888001</v>
      </c>
      <c r="K5124" s="5">
        <v>8.3035443412715235</v>
      </c>
      <c r="L5124" s="3">
        <v>3.4305269738168001</v>
      </c>
      <c r="M5124" s="5">
        <v>-1.2965202040504664E-4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25874.839124766408</v>
      </c>
      <c r="C5125" s="4">
        <v>42352.697210648141</v>
      </c>
      <c r="D5125" s="3">
        <v>328.13846801193739</v>
      </c>
      <c r="E5125" s="5">
        <v>7</v>
      </c>
      <c r="F5125" s="3">
        <v>1</v>
      </c>
      <c r="G5125" s="5">
        <v>-2.5434134295210242E-4</v>
      </c>
      <c r="H5125" s="3">
        <v>3.7390177249908447</v>
      </c>
      <c r="I5125" s="5">
        <v>2.16042417397427</v>
      </c>
      <c r="J5125" s="3">
        <v>0.89771275007321305</v>
      </c>
      <c r="K5125" s="5">
        <v>8.3035443412715235</v>
      </c>
      <c r="L5125" s="3">
        <v>3.430527162165816</v>
      </c>
      <c r="M5125" s="5">
        <v>-6.4802166889421642E-5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25875.85468856787</v>
      </c>
      <c r="C5126" s="4">
        <v>42352.697222222225</v>
      </c>
      <c r="D5126" s="3">
        <v>329.15403171816018</v>
      </c>
      <c r="E5126" s="5">
        <v>7</v>
      </c>
      <c r="F5126" s="3">
        <v>1</v>
      </c>
      <c r="G5126" s="5">
        <v>-2.5434134295210242E-4</v>
      </c>
      <c r="H5126" s="3">
        <v>3.7391796112060547</v>
      </c>
      <c r="I5126" s="5">
        <v>2.1604241740396191</v>
      </c>
      <c r="J5126" s="3">
        <v>0.89771281292559801</v>
      </c>
      <c r="K5126" s="5">
        <v>8.3035443415158756</v>
      </c>
      <c r="L5126" s="3">
        <v>3.4305273971715731</v>
      </c>
      <c r="M5126" s="5">
        <v>3.2277734135277569E-5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25876.854698699619</v>
      </c>
      <c r="C5127" s="4">
        <v>42352.697233796294</v>
      </c>
      <c r="D5127" s="3">
        <v>330.15404185492361</v>
      </c>
      <c r="E5127" s="5">
        <v>7</v>
      </c>
      <c r="F5127" s="3">
        <v>1</v>
      </c>
      <c r="G5127" s="5">
        <v>-2.5434134295210242E-4</v>
      </c>
      <c r="H5127" s="3">
        <v>3.7390177249908447</v>
      </c>
      <c r="I5127" s="5">
        <v>2.1604241740396191</v>
      </c>
      <c r="J5127" s="3">
        <v>0.89771287343205897</v>
      </c>
      <c r="K5127" s="5">
        <v>8.3035443415158756</v>
      </c>
      <c r="L5127" s="3">
        <v>3.4305276234103399</v>
      </c>
      <c r="M5127" s="5">
        <v>0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25877.854703092089</v>
      </c>
      <c r="C5128" s="4">
        <v>42352.697245370371</v>
      </c>
      <c r="D5128" s="3">
        <v>331.15404626242997</v>
      </c>
      <c r="E5128" s="5">
        <v>7</v>
      </c>
      <c r="F5128" s="3">
        <v>1</v>
      </c>
      <c r="G5128" s="5">
        <v>-2.5434134295210242E-4</v>
      </c>
      <c r="H5128" s="3">
        <v>3.7393417358398438</v>
      </c>
      <c r="I5128" s="5">
        <v>2.1604241740396191</v>
      </c>
      <c r="J5128" s="3">
        <v>0.89771292729333196</v>
      </c>
      <c r="K5128" s="5">
        <v>8.3035443415158756</v>
      </c>
      <c r="L5128" s="3">
        <v>3.43052782480774</v>
      </c>
      <c r="M5128" s="5">
        <v>9.7227093647234142E-5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25878.8701188702</v>
      </c>
      <c r="C5129" s="4">
        <v>42352.697256944448</v>
      </c>
      <c r="D5129" s="3">
        <v>332.16946211572645</v>
      </c>
      <c r="E5129" s="5">
        <v>7</v>
      </c>
      <c r="F5129" s="3">
        <v>1</v>
      </c>
      <c r="G5129" s="5">
        <v>-4.3416119297035038E-4</v>
      </c>
      <c r="H5129" s="3">
        <v>3.7393417358398438</v>
      </c>
      <c r="I5129" s="5">
        <v>2.1604241741061752</v>
      </c>
      <c r="J5129" s="3">
        <v>0.89771299051125197</v>
      </c>
      <c r="K5129" s="5">
        <v>8.3035443417647539</v>
      </c>
      <c r="L5129" s="3">
        <v>3.430528061199055</v>
      </c>
      <c r="M5129" s="5">
        <v>6.4802166889421642E-5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25879.870570856488</v>
      </c>
      <c r="C5130" s="4">
        <v>42352.697268518517</v>
      </c>
      <c r="D5130" s="3">
        <v>333.16991417219003</v>
      </c>
      <c r="E5130" s="5">
        <v>7</v>
      </c>
      <c r="F5130" s="3">
        <v>1</v>
      </c>
      <c r="G5130" s="5">
        <v>-2.5434134295210242E-4</v>
      </c>
      <c r="H5130" s="3">
        <v>3.7395038604736328</v>
      </c>
      <c r="I5130" s="5">
        <v>2.1604241741061752</v>
      </c>
      <c r="J5130" s="3">
        <v>0.89771304950173603</v>
      </c>
      <c r="K5130" s="5">
        <v>8.3035443417647539</v>
      </c>
      <c r="L5130" s="3">
        <v>3.4305282817864131</v>
      </c>
      <c r="M5130" s="5">
        <v>6.4849853515625E-5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25880.885913607872</v>
      </c>
      <c r="C5131" s="4">
        <v>42352.697280092594</v>
      </c>
      <c r="D5131" s="3">
        <v>334.18525685340057</v>
      </c>
      <c r="E5131" s="5">
        <v>7</v>
      </c>
      <c r="F5131" s="3">
        <v>1</v>
      </c>
      <c r="G5131" s="5">
        <v>-2.5434134295210242E-4</v>
      </c>
      <c r="H5131" s="3">
        <v>3.7395038604736328</v>
      </c>
      <c r="I5131" s="5">
        <v>2.1604241741061752</v>
      </c>
      <c r="J5131" s="3">
        <v>0.89771310875301802</v>
      </c>
      <c r="K5131" s="5">
        <v>8.3035443417647539</v>
      </c>
      <c r="L5131" s="3">
        <v>3.4305285033574662</v>
      </c>
      <c r="M5131" s="5">
        <v>9.7227093647234142E-5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25881.901200801003</v>
      </c>
      <c r="C5132" s="4">
        <v>42352.697291666664</v>
      </c>
      <c r="D5132" s="3">
        <v>335.20054375580776</v>
      </c>
      <c r="E5132" s="5">
        <v>7</v>
      </c>
      <c r="F5132" s="3">
        <v>1</v>
      </c>
      <c r="G5132" s="5">
        <v>-2.5434134295210242E-4</v>
      </c>
      <c r="H5132" s="3">
        <v>3.7396659851074219</v>
      </c>
      <c r="I5132" s="5">
        <v>2.1604241741061752</v>
      </c>
      <c r="J5132" s="3">
        <v>0.89771316488057595</v>
      </c>
      <c r="K5132" s="5">
        <v>8.3035443417647539</v>
      </c>
      <c r="L5132" s="3">
        <v>3.4305287132540649</v>
      </c>
      <c r="M5132" s="5">
        <v>1.2965202040504664E-4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25882.90159617642</v>
      </c>
      <c r="C5133" s="4">
        <v>42352.69730324074</v>
      </c>
      <c r="D5133" s="3">
        <v>336.20093944199607</v>
      </c>
      <c r="E5133" s="5">
        <v>7</v>
      </c>
      <c r="F5133" s="3">
        <v>1</v>
      </c>
      <c r="G5133" s="5">
        <v>-2.5434134295210242E-4</v>
      </c>
      <c r="H5133" s="3">
        <v>3.7398278713226318</v>
      </c>
      <c r="I5133" s="5">
        <v>2.1604241741061752</v>
      </c>
      <c r="J5133" s="3">
        <v>0.89771322542039</v>
      </c>
      <c r="K5133" s="5">
        <v>8.3035443417647539</v>
      </c>
      <c r="L5133" s="3">
        <v>3.4305289396565541</v>
      </c>
      <c r="M5133" s="5">
        <v>9.7226278739981353E-5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25883.917209004881</v>
      </c>
      <c r="C5134" s="4">
        <v>42352.697314814817</v>
      </c>
      <c r="D5134" s="3">
        <v>337.21655227547012</v>
      </c>
      <c r="E5134" s="5">
        <v>7</v>
      </c>
      <c r="F5134" s="3">
        <v>1</v>
      </c>
      <c r="G5134" s="5">
        <v>-4.3416119297035038E-4</v>
      </c>
      <c r="H5134" s="3">
        <v>3.7398278713226318</v>
      </c>
      <c r="I5134" s="5">
        <v>2.1604241741061752</v>
      </c>
      <c r="J5134" s="3">
        <v>0.89771328156692498</v>
      </c>
      <c r="K5134" s="5">
        <v>8.3035443417647539</v>
      </c>
      <c r="L5134" s="3">
        <v>3.4305291496376129</v>
      </c>
      <c r="M5134" s="5">
        <v>9.7227093647234142E-5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25884.917226951078</v>
      </c>
      <c r="C5135" s="4">
        <v>42352.697326388887</v>
      </c>
      <c r="D5135" s="3">
        <v>338.21657024672936</v>
      </c>
      <c r="E5135" s="5">
        <v>7</v>
      </c>
      <c r="F5135" s="3">
        <v>1</v>
      </c>
      <c r="G5135" s="5">
        <v>-7.4521492933854461E-5</v>
      </c>
      <c r="H5135" s="3">
        <v>3.740314245223999</v>
      </c>
      <c r="I5135" s="5">
        <v>2.1604241750203328</v>
      </c>
      <c r="J5135" s="3">
        <v>0.89771333869144199</v>
      </c>
      <c r="K5135" s="5">
        <v>8.303544345183548</v>
      </c>
      <c r="L5135" s="3">
        <v>3.4305293632816118</v>
      </c>
      <c r="M5135" s="5">
        <v>1.6207584121730179E-4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25885.932560364225</v>
      </c>
      <c r="C5136" s="4">
        <v>42352.697337962964</v>
      </c>
      <c r="D5136" s="3">
        <v>339.23190359972705</v>
      </c>
      <c r="E5136" s="5">
        <v>7</v>
      </c>
      <c r="F5136" s="3">
        <v>1</v>
      </c>
      <c r="G5136" s="5">
        <v>-2.5434134295210242E-4</v>
      </c>
      <c r="H5136" s="3">
        <v>3.74015212059021</v>
      </c>
      <c r="I5136" s="5">
        <v>2.160424175477325</v>
      </c>
      <c r="J5136" s="3">
        <v>0.89771339925531402</v>
      </c>
      <c r="K5136" s="5">
        <v>8.3035443468928438</v>
      </c>
      <c r="L5136" s="3">
        <v>3.4305295897989629</v>
      </c>
      <c r="M5136" s="5">
        <v>1.2965202040504664E-4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25886.93278574662</v>
      </c>
      <c r="C5137" s="4">
        <v>42352.69734953704</v>
      </c>
      <c r="D5137" s="3">
        <v>340.23212900217084</v>
      </c>
      <c r="E5137" s="5">
        <v>7</v>
      </c>
      <c r="F5137" s="3">
        <v>1</v>
      </c>
      <c r="G5137" s="5">
        <v>-2.5434134295210242E-4</v>
      </c>
      <c r="H5137" s="3">
        <v>3.740314245223999</v>
      </c>
      <c r="I5137" s="5">
        <v>2.160424175477325</v>
      </c>
      <c r="J5137" s="3">
        <v>0.89771345968816296</v>
      </c>
      <c r="K5137" s="5">
        <v>8.3035443468928438</v>
      </c>
      <c r="L5137" s="3">
        <v>3.4305298158315112</v>
      </c>
      <c r="M5137" s="5">
        <v>1.2965202040504664E-4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25887.932797186622</v>
      </c>
      <c r="C5138" s="4">
        <v>42352.69736111111</v>
      </c>
      <c r="D5138" s="3">
        <v>341.23214046222716</v>
      </c>
      <c r="E5138" s="5">
        <v>7</v>
      </c>
      <c r="F5138" s="3">
        <v>1</v>
      </c>
      <c r="G5138" s="5">
        <v>-2.5434134295210242E-4</v>
      </c>
      <c r="H5138" s="3">
        <v>3.740476131439209</v>
      </c>
      <c r="I5138" s="5">
        <v>2.160424175477325</v>
      </c>
      <c r="J5138" s="3">
        <v>0.89771351629793605</v>
      </c>
      <c r="K5138" s="5">
        <v>8.3035443468928438</v>
      </c>
      <c r="L5138" s="3">
        <v>3.4305300275732802</v>
      </c>
      <c r="M5138" s="5">
        <v>9.7227093647234142E-5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25888.932816250603</v>
      </c>
      <c r="C5139" s="4">
        <v>42352.697372685187</v>
      </c>
      <c r="D5139" s="3">
        <v>342.23216001742799</v>
      </c>
      <c r="E5139" s="5">
        <v>7</v>
      </c>
      <c r="F5139" s="3">
        <v>1</v>
      </c>
      <c r="G5139" s="5">
        <v>-7.4521492933854461E-5</v>
      </c>
      <c r="H5139" s="3">
        <v>3.740476131439209</v>
      </c>
      <c r="I5139" s="5">
        <v>2.160424175477325</v>
      </c>
      <c r="J5139" s="3">
        <v>0.89771357329900703</v>
      </c>
      <c r="K5139" s="5">
        <v>8.3035443468928438</v>
      </c>
      <c r="L5139" s="3">
        <v>3.430530240787113</v>
      </c>
      <c r="M5139" s="5">
        <v>9.7227093647234142E-5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25889.948197738384</v>
      </c>
      <c r="C5140" s="4">
        <v>42352.697384259256</v>
      </c>
      <c r="D5140" s="3">
        <v>343.24754097889746</v>
      </c>
      <c r="E5140" s="5">
        <v>7</v>
      </c>
      <c r="F5140" s="3">
        <v>1</v>
      </c>
      <c r="G5140" s="5">
        <v>-7.4521492933854461E-5</v>
      </c>
      <c r="H5140" s="3">
        <v>3.7408003807067871</v>
      </c>
      <c r="I5140" s="5">
        <v>2.160424175477325</v>
      </c>
      <c r="J5140" s="3">
        <v>0.89771363886200894</v>
      </c>
      <c r="K5140" s="5">
        <v>8.3035443468928438</v>
      </c>
      <c r="L5140" s="3">
        <v>3.4305304860332528</v>
      </c>
      <c r="M5140" s="5">
        <v>1.6207694716285914E-4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25890.948385276599</v>
      </c>
      <c r="C5141" s="4">
        <v>42352.697395833333</v>
      </c>
      <c r="D5141" s="3">
        <v>344.24772844694297</v>
      </c>
      <c r="E5141" s="5">
        <v>7</v>
      </c>
      <c r="F5141" s="3">
        <v>1</v>
      </c>
      <c r="G5141" s="5">
        <v>-7.4521492933854461E-5</v>
      </c>
      <c r="H5141" s="3">
        <v>3.7409625053405762</v>
      </c>
      <c r="I5141" s="5">
        <v>2.160424175477325</v>
      </c>
      <c r="J5141" s="3">
        <v>0.89771371255652699</v>
      </c>
      <c r="K5141" s="5">
        <v>8.3035443468928438</v>
      </c>
      <c r="L5141" s="3">
        <v>3.4305307617047882</v>
      </c>
      <c r="M5141" s="5">
        <v>1.2965202040504664E-4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25891.963990165303</v>
      </c>
      <c r="C5142" s="4">
        <v>42352.69740740741</v>
      </c>
      <c r="D5142" s="3">
        <v>345.26333333063428</v>
      </c>
      <c r="E5142" s="5">
        <v>7</v>
      </c>
      <c r="F5142" s="3">
        <v>1</v>
      </c>
      <c r="G5142" s="5">
        <v>-2.5434134295210242E-4</v>
      </c>
      <c r="H5142" s="3">
        <v>3.7409625053405762</v>
      </c>
      <c r="I5142" s="5">
        <v>2.160424175477325</v>
      </c>
      <c r="J5142" s="3">
        <v>0.89771378079978503</v>
      </c>
      <c r="K5142" s="5">
        <v>8.3035443468928438</v>
      </c>
      <c r="L5142" s="3">
        <v>3.4305310169952561</v>
      </c>
      <c r="M5142" s="5">
        <v>1.2965202040504664E-4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25892.979340440415</v>
      </c>
      <c r="C5143" s="4">
        <v>42352.697418981479</v>
      </c>
      <c r="D5143" s="3">
        <v>346.27868338519318</v>
      </c>
      <c r="E5143" s="5">
        <v>7</v>
      </c>
      <c r="F5143" s="3">
        <v>1</v>
      </c>
      <c r="G5143" s="5">
        <v>-7.4521492933854461E-5</v>
      </c>
      <c r="H5143" s="3">
        <v>3.7411243915557861</v>
      </c>
      <c r="I5143" s="5">
        <v>2.1604241759284211</v>
      </c>
      <c r="J5143" s="3">
        <v>0.89771384440082302</v>
      </c>
      <c r="K5143" s="5">
        <v>8.3035443485804503</v>
      </c>
      <c r="L5143" s="3">
        <v>3.430531254928221</v>
      </c>
      <c r="M5143" s="5">
        <v>1.2965202040504664E-4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25893.979632644092</v>
      </c>
      <c r="C5144" s="4">
        <v>42352.697430555549</v>
      </c>
      <c r="D5144" s="3">
        <v>347.27897588460513</v>
      </c>
      <c r="E5144" s="5">
        <v>7</v>
      </c>
      <c r="F5144" s="3">
        <v>1</v>
      </c>
      <c r="G5144" s="5">
        <v>-2.5434134295210242E-4</v>
      </c>
      <c r="H5144" s="3">
        <v>3.7411243915557861</v>
      </c>
      <c r="I5144" s="5">
        <v>2.160424176062655</v>
      </c>
      <c r="J5144" s="3">
        <v>0.897713904265246</v>
      </c>
      <c r="K5144" s="5">
        <v>8.3035443490826459</v>
      </c>
      <c r="L5144" s="3">
        <v>3.4305314788896668</v>
      </c>
      <c r="M5144" s="5">
        <v>1.2965202040504664E-4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25894.994992543147</v>
      </c>
      <c r="C5145" s="4">
        <v>42352.697442129633</v>
      </c>
      <c r="D5145" s="3">
        <v>348.29433619468443</v>
      </c>
      <c r="E5145" s="5">
        <v>7</v>
      </c>
      <c r="F5145" s="3">
        <v>1</v>
      </c>
      <c r="G5145" s="5">
        <v>-2.5434134295210242E-4</v>
      </c>
      <c r="H5145" s="3">
        <v>3.7412865161895752</v>
      </c>
      <c r="I5145" s="5">
        <v>2.160424176062655</v>
      </c>
      <c r="J5145" s="3">
        <v>0.89771396554108995</v>
      </c>
      <c r="K5145" s="5">
        <v>8.3035443490826459</v>
      </c>
      <c r="L5145" s="3">
        <v>3.4305317081400362</v>
      </c>
      <c r="M5145" s="5">
        <v>9.7227093647234142E-5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25896.010517362603</v>
      </c>
      <c r="C5146" s="4">
        <v>42352.697453703702</v>
      </c>
      <c r="D5146" s="3">
        <v>349.30986030738029</v>
      </c>
      <c r="E5146" s="5">
        <v>7</v>
      </c>
      <c r="F5146" s="3">
        <v>1</v>
      </c>
      <c r="G5146" s="5">
        <v>-2.5434134295210242E-4</v>
      </c>
      <c r="H5146" s="3">
        <v>3.7414486408233643</v>
      </c>
      <c r="I5146" s="5">
        <v>2.160424176062655</v>
      </c>
      <c r="J5146" s="3">
        <v>0.89771402080719198</v>
      </c>
      <c r="K5146" s="5">
        <v>8.3035443490826459</v>
      </c>
      <c r="L5146" s="3">
        <v>3.4305319149141589</v>
      </c>
      <c r="M5146" s="5">
        <v>1.2965202040504664E-4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25897.010756895208</v>
      </c>
      <c r="C5147" s="4">
        <v>42352.697465277779</v>
      </c>
      <c r="D5147" s="3">
        <v>350.31010013572239</v>
      </c>
      <c r="E5147" s="5">
        <v>7</v>
      </c>
      <c r="F5147" s="3">
        <v>1</v>
      </c>
      <c r="G5147" s="5">
        <v>-2.5434134295210242E-4</v>
      </c>
      <c r="H5147" s="3">
        <v>3.7417726516723633</v>
      </c>
      <c r="I5147" s="5">
        <v>2.160424176062655</v>
      </c>
      <c r="J5147" s="3">
        <v>0.89771408103870598</v>
      </c>
      <c r="K5147" s="5">
        <v>8.3035443490826459</v>
      </c>
      <c r="L5147" s="3">
        <v>3.4305321402744271</v>
      </c>
      <c r="M5147" s="5">
        <v>1.6202926053665578E-4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25898.010772791305</v>
      </c>
      <c r="C5148" s="4">
        <v>42352.697476851848</v>
      </c>
      <c r="D5148" s="3">
        <v>351.3101160368301</v>
      </c>
      <c r="E5148" s="5">
        <v>7</v>
      </c>
      <c r="F5148" s="3">
        <v>1</v>
      </c>
      <c r="G5148" s="5">
        <v>-2.5434134295210242E-4</v>
      </c>
      <c r="H5148" s="3">
        <v>3.7417726516723633</v>
      </c>
      <c r="I5148" s="5">
        <v>2.160424176062655</v>
      </c>
      <c r="J5148" s="3">
        <v>0.89771414263435501</v>
      </c>
      <c r="K5148" s="5">
        <v>8.3035443490826459</v>
      </c>
      <c r="L5148" s="3">
        <v>3.4305323707465272</v>
      </c>
      <c r="M5148" s="5">
        <v>1.2964595225639641E-4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25899.026424501521</v>
      </c>
      <c r="C5149" s="4">
        <v>42352.697488425925</v>
      </c>
      <c r="D5149" s="3">
        <v>352.325767742035</v>
      </c>
      <c r="E5149" s="5">
        <v>7</v>
      </c>
      <c r="F5149" s="3">
        <v>1</v>
      </c>
      <c r="G5149" s="5">
        <v>1.052983570843935E-4</v>
      </c>
      <c r="H5149" s="3">
        <v>3.7419347763061523</v>
      </c>
      <c r="I5149" s="5">
        <v>2.160424176976881</v>
      </c>
      <c r="J5149" s="3">
        <v>0.897714198508338</v>
      </c>
      <c r="K5149" s="5">
        <v>8.3035443525036197</v>
      </c>
      <c r="L5149" s="3">
        <v>3.4305325798182982</v>
      </c>
      <c r="M5149" s="5">
        <v>1.6157529898919165E-4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25900.041842545263</v>
      </c>
      <c r="C5150" s="4">
        <v>42352.697500000002</v>
      </c>
      <c r="D5150" s="3">
        <v>353.34118579580729</v>
      </c>
      <c r="E5150" s="5">
        <v>7</v>
      </c>
      <c r="F5150" s="3">
        <v>1</v>
      </c>
      <c r="G5150" s="5">
        <v>-2.5434134295210242E-4</v>
      </c>
      <c r="H5150" s="3">
        <v>3.7422587871551514</v>
      </c>
      <c r="I5150" s="5">
        <v>2.160424176976881</v>
      </c>
      <c r="J5150" s="3">
        <v>0.89771425824567697</v>
      </c>
      <c r="K5150" s="5">
        <v>8.3035443525036197</v>
      </c>
      <c r="L5150" s="3">
        <v>3.4305328033536648</v>
      </c>
      <c r="M5150" s="5">
        <v>1.6153125034179538E-4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25901.042051366447</v>
      </c>
      <c r="C5151" s="4">
        <v>42352.697511574072</v>
      </c>
      <c r="D5151" s="3">
        <v>354.34139479743823</v>
      </c>
      <c r="E5151" s="5">
        <v>7</v>
      </c>
      <c r="F5151" s="3">
        <v>1</v>
      </c>
      <c r="G5151" s="5">
        <v>-2.5434134295210242E-4</v>
      </c>
      <c r="H5151" s="3">
        <v>3.7420969009399414</v>
      </c>
      <c r="I5151" s="5">
        <v>2.160424176976881</v>
      </c>
      <c r="J5151" s="3">
        <v>0.89771431945843005</v>
      </c>
      <c r="K5151" s="5">
        <v>8.3035443525036197</v>
      </c>
      <c r="L5151" s="3">
        <v>3.4305330324175438</v>
      </c>
      <c r="M5151" s="5">
        <v>1.2924055045004934E-4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25902.05775701088</v>
      </c>
      <c r="C5152" s="4">
        <v>42352.697523148141</v>
      </c>
      <c r="D5152" s="3">
        <v>355.35710017620772</v>
      </c>
      <c r="E5152" s="5">
        <v>7</v>
      </c>
      <c r="F5152" s="3">
        <v>1</v>
      </c>
      <c r="G5152" s="5">
        <v>-2.5434134295210242E-4</v>
      </c>
      <c r="H5152" s="3">
        <v>3.7422587871551514</v>
      </c>
      <c r="I5152" s="5">
        <v>2.160424176976881</v>
      </c>
      <c r="J5152" s="3">
        <v>0.89771439045451795</v>
      </c>
      <c r="K5152" s="5">
        <v>8.3035443525036197</v>
      </c>
      <c r="L5152" s="3">
        <v>3.430533298099363</v>
      </c>
      <c r="M5152" s="5">
        <v>1.2964954657945782E-4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25903.073109396239</v>
      </c>
      <c r="C5153" s="4">
        <v>42352.697534722225</v>
      </c>
      <c r="D5153" s="3">
        <v>356.37245254652925</v>
      </c>
      <c r="E5153" s="5">
        <v>7</v>
      </c>
      <c r="F5153" s="3">
        <v>1</v>
      </c>
      <c r="G5153" s="5">
        <v>-4.3416119297035038E-4</v>
      </c>
      <c r="H5153" s="3">
        <v>3.7424209117889404</v>
      </c>
      <c r="I5153" s="5">
        <v>2.160424176976881</v>
      </c>
      <c r="J5153" s="3">
        <v>0.89771445992735099</v>
      </c>
      <c r="K5153" s="5">
        <v>8.3035443525036197</v>
      </c>
      <c r="L5153" s="3">
        <v>3.4305335580914238</v>
      </c>
      <c r="M5153" s="5">
        <v>1.2924877228215337E-4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25904.073353234558</v>
      </c>
      <c r="C5154" s="4">
        <v>42352.697546296295</v>
      </c>
      <c r="D5154" s="3">
        <v>357.37269654524914</v>
      </c>
      <c r="E5154" s="5">
        <v>7</v>
      </c>
      <c r="F5154" s="3">
        <v>1</v>
      </c>
      <c r="G5154" s="5">
        <v>1.052983570843935E-4</v>
      </c>
      <c r="H5154" s="3">
        <v>3.7427451610565186</v>
      </c>
      <c r="I5154" s="5">
        <v>2.1604241774361119</v>
      </c>
      <c r="J5154" s="3">
        <v>0.89771451809651603</v>
      </c>
      <c r="K5154" s="5">
        <v>8.3035443542224048</v>
      </c>
      <c r="L5154" s="3">
        <v>3.430533775789967</v>
      </c>
      <c r="M5154" s="5">
        <v>1.6207520093303174E-4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25905.07347913941</v>
      </c>
      <c r="C5155" s="4">
        <v>42352.697557870371</v>
      </c>
      <c r="D5155" s="3">
        <v>358.37282243004711</v>
      </c>
      <c r="E5155" s="5">
        <v>7</v>
      </c>
      <c r="F5155" s="3">
        <v>1</v>
      </c>
      <c r="G5155" s="5">
        <v>-2.5434134295210242E-4</v>
      </c>
      <c r="H5155" s="3">
        <v>3.7425830364227295</v>
      </c>
      <c r="I5155" s="5">
        <v>2.160424177569924</v>
      </c>
      <c r="J5155" s="3">
        <v>0.89771457915274999</v>
      </c>
      <c r="K5155" s="5">
        <v>8.3035443547232202</v>
      </c>
      <c r="L5155" s="3">
        <v>3.43053400429987</v>
      </c>
      <c r="M5155" s="5">
        <v>9.6923526143655181E-5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25906.088791359816</v>
      </c>
      <c r="C5156" s="4">
        <v>42352.697569444441</v>
      </c>
      <c r="D5156" s="3">
        <v>359.38813459531991</v>
      </c>
      <c r="E5156" s="5">
        <v>7</v>
      </c>
      <c r="F5156" s="3">
        <v>1</v>
      </c>
      <c r="G5156" s="5">
        <v>-2.5434134295210242E-4</v>
      </c>
      <c r="H5156" s="3">
        <v>3.7429070472717285</v>
      </c>
      <c r="I5156" s="5">
        <v>2.160424177569924</v>
      </c>
      <c r="J5156" s="3">
        <v>0.89771463963961795</v>
      </c>
      <c r="K5156" s="5">
        <v>8.3035443547232202</v>
      </c>
      <c r="L5156" s="3">
        <v>3.4305342306850162</v>
      </c>
      <c r="M5156" s="5">
        <v>1.6152601165231317E-4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25906.714093740746</v>
      </c>
      <c r="C5157" s="4">
        <v>42352.697581018518</v>
      </c>
      <c r="D5157" s="3">
        <v>360.01343704140686</v>
      </c>
      <c r="E5157" s="5">
        <v>7</v>
      </c>
      <c r="F5157" s="3">
        <v>1</v>
      </c>
      <c r="G5157" s="5">
        <v>-2.5434134295210242E-4</v>
      </c>
      <c r="H5157" s="3">
        <v>3.7429070472717285</v>
      </c>
      <c r="I5157" s="5">
        <v>2.1604241780299702</v>
      </c>
      <c r="J5157" s="3">
        <v>0.89771468030471102</v>
      </c>
      <c r="K5157" s="5">
        <v>8.3035443564451317</v>
      </c>
      <c r="L5157" s="3">
        <v>3.4305343828903121</v>
      </c>
      <c r="M5157" s="5">
        <v>1.2924362090416253E-4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25906.715545683463</v>
      </c>
      <c r="C5158" s="4">
        <v>42352.697581018518</v>
      </c>
      <c r="D5158" s="3">
        <v>2.7418229210000002E-6</v>
      </c>
      <c r="E5158" s="5">
        <v>8</v>
      </c>
      <c r="F5158" s="3">
        <v>1</v>
      </c>
      <c r="G5158" s="5">
        <v>0</v>
      </c>
      <c r="H5158" s="3">
        <v>3.7429070472717285</v>
      </c>
      <c r="I5158" s="5">
        <v>2.1604241780299702</v>
      </c>
      <c r="J5158" s="3">
        <v>0.89771468030471102</v>
      </c>
      <c r="K5158" s="5">
        <v>8.3035443564451317</v>
      </c>
      <c r="L5158" s="3">
        <v>3.4305343828903121</v>
      </c>
      <c r="M5158" s="5">
        <v>0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25907.732798256991</v>
      </c>
      <c r="C5159" s="4">
        <v>42352.697592592594</v>
      </c>
      <c r="D5159" s="3">
        <v>1.0156454245757709</v>
      </c>
      <c r="E5159" s="5">
        <v>7</v>
      </c>
      <c r="F5159" s="3">
        <v>1</v>
      </c>
      <c r="G5159" s="5">
        <v>-2.5434134295210242E-4</v>
      </c>
      <c r="H5159" s="3">
        <v>3.7430691719055176</v>
      </c>
      <c r="I5159" s="5">
        <v>2.160424178481883</v>
      </c>
      <c r="J5159" s="3">
        <v>0.89771473923968803</v>
      </c>
      <c r="K5159" s="5">
        <v>8.3035443581366692</v>
      </c>
      <c r="L5159" s="3">
        <v>3.430534603483649</v>
      </c>
      <c r="M5159" s="5">
        <v>3.24249267578125E-5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25908.74826441547</v>
      </c>
      <c r="C5160" s="4">
        <v>42352.697604166664</v>
      </c>
      <c r="D5160" s="3">
        <v>2.0311114878177619</v>
      </c>
      <c r="E5160" s="5">
        <v>7</v>
      </c>
      <c r="F5160" s="3">
        <v>1</v>
      </c>
      <c r="G5160" s="5">
        <v>-4.3416119297035038E-4</v>
      </c>
      <c r="H5160" s="3">
        <v>3.7430691719055176</v>
      </c>
      <c r="I5160" s="5">
        <v>2.160424178481883</v>
      </c>
      <c r="J5160" s="3">
        <v>0.89771479576303403</v>
      </c>
      <c r="K5160" s="5">
        <v>8.3035443581366692</v>
      </c>
      <c r="L5160" s="3">
        <v>3.4305348150561898</v>
      </c>
      <c r="M5160" s="5">
        <v>3.24249267578125E-5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25909.748409192282</v>
      </c>
      <c r="C5161" s="4">
        <v>42352.697615740741</v>
      </c>
      <c r="D5161" s="3">
        <v>3.03125634482732</v>
      </c>
      <c r="E5161" s="5">
        <v>7</v>
      </c>
      <c r="F5161" s="3">
        <v>1</v>
      </c>
      <c r="G5161" s="5">
        <v>-4.3416119297035038E-4</v>
      </c>
      <c r="H5161" s="3">
        <v>3.7430691719055176</v>
      </c>
      <c r="I5161" s="5">
        <v>2.160424178481883</v>
      </c>
      <c r="J5161" s="3">
        <v>0.89771485551796804</v>
      </c>
      <c r="K5161" s="5">
        <v>8.3035443581366692</v>
      </c>
      <c r="L5161" s="3">
        <v>3.430535038732538</v>
      </c>
      <c r="M5161" s="5">
        <v>3.24249267578125E-5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25910.763919054516</v>
      </c>
      <c r="C5162" s="4">
        <v>42352.697627314818</v>
      </c>
      <c r="D5162" s="3">
        <v>4.0467661920239983</v>
      </c>
      <c r="E5162" s="5">
        <v>7</v>
      </c>
      <c r="F5162" s="3">
        <v>1</v>
      </c>
      <c r="G5162" s="5">
        <v>-7.4521492933854461E-5</v>
      </c>
      <c r="H5162" s="3">
        <v>3.7433931827545166</v>
      </c>
      <c r="I5162" s="5">
        <v>2.160424178938531</v>
      </c>
      <c r="J5162" s="3">
        <v>0.89771492734557801</v>
      </c>
      <c r="K5162" s="5">
        <v>8.3035443598460841</v>
      </c>
      <c r="L5162" s="3">
        <v>3.4305353076055258</v>
      </c>
      <c r="M5162" s="5">
        <v>9.7227093647234142E-5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25911.779319840316</v>
      </c>
      <c r="C5163" s="4">
        <v>42352.697638888887</v>
      </c>
      <c r="D5163" s="3">
        <v>5.0621670229378486</v>
      </c>
      <c r="E5163" s="5">
        <v>7</v>
      </c>
      <c r="F5163" s="3">
        <v>1</v>
      </c>
      <c r="G5163" s="5">
        <v>-4.3416119297035038E-4</v>
      </c>
      <c r="H5163" s="3">
        <v>3.7433931827545166</v>
      </c>
      <c r="I5163" s="5">
        <v>2.160424178938531</v>
      </c>
      <c r="J5163" s="3">
        <v>0.89771498590849197</v>
      </c>
      <c r="K5163" s="5">
        <v>8.3035443598460841</v>
      </c>
      <c r="L5163" s="3">
        <v>3.43053552683251</v>
      </c>
      <c r="M5163" s="5">
        <v>9.7227093647234142E-5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25912.779566781355</v>
      </c>
      <c r="C5164" s="4">
        <v>42352.697650462957</v>
      </c>
      <c r="D5164" s="3">
        <v>6.0624139188673354</v>
      </c>
      <c r="E5164" s="5">
        <v>7</v>
      </c>
      <c r="F5164" s="3">
        <v>1</v>
      </c>
      <c r="G5164" s="5">
        <v>-2.5434134295210242E-4</v>
      </c>
      <c r="H5164" s="3">
        <v>3.7435553073883057</v>
      </c>
      <c r="I5164" s="5">
        <v>2.160424178938531</v>
      </c>
      <c r="J5164" s="3">
        <v>0.89771505650181105</v>
      </c>
      <c r="K5164" s="5">
        <v>8.3035443598460841</v>
      </c>
      <c r="L5164" s="3">
        <v>3.430535791100553</v>
      </c>
      <c r="M5164" s="5">
        <v>9.7227093647234142E-5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25913.795104703415</v>
      </c>
      <c r="C5165" s="4">
        <v>42352.697662037041</v>
      </c>
      <c r="D5165" s="3">
        <v>7.0779517507027103</v>
      </c>
      <c r="E5165" s="5">
        <v>7</v>
      </c>
      <c r="F5165" s="3">
        <v>1</v>
      </c>
      <c r="G5165" s="5">
        <v>-2.5434134295210242E-4</v>
      </c>
      <c r="H5165" s="3">
        <v>3.7437174320220947</v>
      </c>
      <c r="I5165" s="5">
        <v>2.160424178938531</v>
      </c>
      <c r="J5165" s="3">
        <v>0.897715113810863</v>
      </c>
      <c r="K5165" s="5">
        <v>8.3035443598460841</v>
      </c>
      <c r="L5165" s="3">
        <v>3.4305360056456289</v>
      </c>
      <c r="M5165" s="5">
        <v>9.7227093647234142E-5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25914.795180934652</v>
      </c>
      <c r="C5166" s="4">
        <v>42352.69767361111</v>
      </c>
      <c r="D5166" s="3">
        <v>8.0780280972265608</v>
      </c>
      <c r="E5166" s="5">
        <v>7</v>
      </c>
      <c r="F5166" s="3">
        <v>1</v>
      </c>
      <c r="G5166" s="5">
        <v>-7.4521492933854461E-5</v>
      </c>
      <c r="H5166" s="3">
        <v>3.7438795566558838</v>
      </c>
      <c r="I5166" s="5">
        <v>2.160424178938531</v>
      </c>
      <c r="J5166" s="3">
        <v>0.897715170825097</v>
      </c>
      <c r="K5166" s="5">
        <v>8.3035443598460841</v>
      </c>
      <c r="L5166" s="3">
        <v>3.430536219090623</v>
      </c>
      <c r="M5166" s="5">
        <v>9.6972202300094068E-5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25915.810464969927</v>
      </c>
      <c r="C5167" s="4">
        <v>42352.697685185187</v>
      </c>
      <c r="D5167" s="3">
        <v>9.0933117966632366</v>
      </c>
      <c r="E5167" s="5">
        <v>7</v>
      </c>
      <c r="F5167" s="3">
        <v>1</v>
      </c>
      <c r="G5167" s="5">
        <v>-2.5434134295210242E-4</v>
      </c>
      <c r="H5167" s="3">
        <v>3.7438795566558838</v>
      </c>
      <c r="I5167" s="5">
        <v>2.160424178938531</v>
      </c>
      <c r="J5167" s="3">
        <v>0.89771523047544799</v>
      </c>
      <c r="K5167" s="5">
        <v>8.3035443598460841</v>
      </c>
      <c r="L5167" s="3">
        <v>3.430536442410693</v>
      </c>
      <c r="M5167" s="5">
        <v>9.697877976577729E-5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25916.81082009017</v>
      </c>
      <c r="C5168" s="4">
        <v>42352.697696759256</v>
      </c>
      <c r="D5168" s="3">
        <v>10.093667237703054</v>
      </c>
      <c r="E5168" s="5">
        <v>7</v>
      </c>
      <c r="F5168" s="3">
        <v>1</v>
      </c>
      <c r="G5168" s="5">
        <v>-7.4521492933854461E-5</v>
      </c>
      <c r="H5168" s="3">
        <v>3.7442035675048828</v>
      </c>
      <c r="I5168" s="5">
        <v>2.1604241793938379</v>
      </c>
      <c r="J5168" s="3">
        <v>0.89771528873279605</v>
      </c>
      <c r="K5168" s="5">
        <v>8.3035443615508449</v>
      </c>
      <c r="L5168" s="3">
        <v>3.4305366605231349</v>
      </c>
      <c r="M5168" s="5">
        <v>1.6157381469383836E-4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25917.826391269988</v>
      </c>
      <c r="C5169" s="4">
        <v>42352.697708333333</v>
      </c>
      <c r="D5169" s="3">
        <v>11.109238432561026</v>
      </c>
      <c r="E5169" s="5">
        <v>7</v>
      </c>
      <c r="F5169" s="3">
        <v>1</v>
      </c>
      <c r="G5169" s="5">
        <v>-4.3416119297035038E-4</v>
      </c>
      <c r="H5169" s="3">
        <v>3.7440414428710938</v>
      </c>
      <c r="I5169" s="5">
        <v>2.1604241793938379</v>
      </c>
      <c r="J5169" s="3">
        <v>0.89771535892462095</v>
      </c>
      <c r="K5169" s="5">
        <v>8.3035443615508449</v>
      </c>
      <c r="L5169" s="3">
        <v>3.4305369233277641</v>
      </c>
      <c r="M5169" s="5">
        <v>6.4601910708006471E-5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25918.842010374065</v>
      </c>
      <c r="C5170" s="4">
        <v>42352.69771990741</v>
      </c>
      <c r="D5170" s="3">
        <v>12.124857536639253</v>
      </c>
      <c r="E5170" s="5">
        <v>7</v>
      </c>
      <c r="F5170" s="3">
        <v>1</v>
      </c>
      <c r="G5170" s="5">
        <v>-2.5434134295210242E-4</v>
      </c>
      <c r="H5170" s="3">
        <v>3.7443656921386719</v>
      </c>
      <c r="I5170" s="5">
        <v>2.1604241793938379</v>
      </c>
      <c r="J5170" s="3">
        <v>0.89771541894881801</v>
      </c>
      <c r="K5170" s="5">
        <v>8.3035443615508449</v>
      </c>
      <c r="L5170" s="3">
        <v>3.4305371480723039</v>
      </c>
      <c r="M5170" s="5">
        <v>1.6157320351339877E-4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25919.857659527923</v>
      </c>
      <c r="C5171" s="4">
        <v>42352.697731481479</v>
      </c>
      <c r="D5171" s="3">
        <v>13.140506705532614</v>
      </c>
      <c r="E5171" s="5">
        <v>7</v>
      </c>
      <c r="F5171" s="3">
        <v>1</v>
      </c>
      <c r="G5171" s="5">
        <v>-2.5434134295210242E-4</v>
      </c>
      <c r="H5171" s="3">
        <v>3.7443656921386719</v>
      </c>
      <c r="I5171" s="5">
        <v>2.1604241793938379</v>
      </c>
      <c r="J5171" s="3">
        <v>0.89771548679329505</v>
      </c>
      <c r="K5171" s="5">
        <v>8.3035443615508449</v>
      </c>
      <c r="L5171" s="3">
        <v>3.430537402104441</v>
      </c>
      <c r="M5171" s="5">
        <v>1.2924887414555997E-4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25920.873284857495</v>
      </c>
      <c r="C5172" s="4">
        <v>42352.697743055549</v>
      </c>
      <c r="D5172" s="3">
        <v>14.156132035102736</v>
      </c>
      <c r="E5172" s="5">
        <v>7</v>
      </c>
      <c r="F5172" s="3">
        <v>1</v>
      </c>
      <c r="G5172" s="5">
        <v>-7.4521492933854461E-5</v>
      </c>
      <c r="H5172" s="3">
        <v>3.7446897029876709</v>
      </c>
      <c r="I5172" s="5">
        <v>2.1604241794603372</v>
      </c>
      <c r="J5172" s="3">
        <v>0.89771553441559804</v>
      </c>
      <c r="K5172" s="5">
        <v>8.3035443617998528</v>
      </c>
      <c r="L5172" s="3">
        <v>3.430537580426833</v>
      </c>
      <c r="M5172" s="5">
        <v>1.296430709771812E-4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25921.874834264672</v>
      </c>
      <c r="C5173" s="4">
        <v>42352.697754629633</v>
      </c>
      <c r="D5173" s="3">
        <v>15.157681432256425</v>
      </c>
      <c r="E5173" s="5">
        <v>7</v>
      </c>
      <c r="F5173" s="3">
        <v>1</v>
      </c>
      <c r="G5173" s="5">
        <v>-2.5434134295210242E-4</v>
      </c>
      <c r="H5173" s="3">
        <v>3.7445278167724609</v>
      </c>
      <c r="I5173" s="5">
        <v>2.1604241794603372</v>
      </c>
      <c r="J5173" s="3">
        <v>0.89771560824727503</v>
      </c>
      <c r="K5173" s="5">
        <v>8.3035443617998528</v>
      </c>
      <c r="L5173" s="3">
        <v>3.4305378568935749</v>
      </c>
      <c r="M5173" s="5">
        <v>9.7270625701639801E-5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25922.888475932978</v>
      </c>
      <c r="C5174" s="4">
        <v>42352.697766203702</v>
      </c>
      <c r="D5174" s="3">
        <v>16.171322669489076</v>
      </c>
      <c r="E5174" s="5">
        <v>7</v>
      </c>
      <c r="F5174" s="3">
        <v>1</v>
      </c>
      <c r="G5174" s="5">
        <v>-2.5434134295210242E-4</v>
      </c>
      <c r="H5174" s="3">
        <v>3.7446897029876709</v>
      </c>
      <c r="I5174" s="5">
        <v>2.1604241794603372</v>
      </c>
      <c r="J5174" s="3">
        <v>0.89771566322726504</v>
      </c>
      <c r="K5174" s="5">
        <v>8.3035443617998528</v>
      </c>
      <c r="L5174" s="3">
        <v>3.4305380627752382</v>
      </c>
      <c r="M5174" s="5">
        <v>6.460463919211179E-5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25923.888825639748</v>
      </c>
      <c r="C5175" s="4">
        <v>42352.697777777779</v>
      </c>
      <c r="D5175" s="3">
        <v>17.171672797307146</v>
      </c>
      <c r="E5175" s="5">
        <v>7</v>
      </c>
      <c r="F5175" s="3">
        <v>1</v>
      </c>
      <c r="G5175" s="5">
        <v>-0.49997371435165405</v>
      </c>
      <c r="H5175" s="3">
        <v>3.7066056728363037</v>
      </c>
      <c r="I5175" s="5">
        <v>2.1604241794603372</v>
      </c>
      <c r="J5175" s="3">
        <v>0.89773200453570701</v>
      </c>
      <c r="K5175" s="5">
        <v>8.3035443617998528</v>
      </c>
      <c r="L5175" s="3">
        <v>3.430598660135133</v>
      </c>
      <c r="M5175" s="5">
        <v>-7.4963150545954704E-3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25924.888838804043</v>
      </c>
      <c r="C5176" s="4">
        <v>42352.697789351849</v>
      </c>
      <c r="D5176" s="3">
        <v>18.171685851330039</v>
      </c>
      <c r="E5176" s="5">
        <v>7</v>
      </c>
      <c r="F5176" s="3">
        <v>1</v>
      </c>
      <c r="G5176" s="5">
        <v>-0.4997938871383667</v>
      </c>
      <c r="H5176" s="3">
        <v>3.7054710388183594</v>
      </c>
      <c r="I5176" s="5">
        <v>2.1604241794603372</v>
      </c>
      <c r="J5176" s="3">
        <v>0.89787089573745604</v>
      </c>
      <c r="K5176" s="5">
        <v>8.3035443617998528</v>
      </c>
      <c r="L5176" s="3">
        <v>3.4311133906367179</v>
      </c>
      <c r="M5176" s="5">
        <v>-7.8113554045557976E-3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25925.90441455023</v>
      </c>
      <c r="C5177" s="4">
        <v>42352.697800925926</v>
      </c>
      <c r="D5177" s="3">
        <v>19.187261637613599</v>
      </c>
      <c r="E5177" s="5">
        <v>7</v>
      </c>
      <c r="F5177" s="3">
        <v>1</v>
      </c>
      <c r="G5177" s="5">
        <v>-0.4997938871383667</v>
      </c>
      <c r="H5177" s="3">
        <v>3.7049849033355713</v>
      </c>
      <c r="I5177" s="5">
        <v>2.1604241794603372</v>
      </c>
      <c r="J5177" s="3">
        <v>0.89801194285919494</v>
      </c>
      <c r="K5177" s="5">
        <v>8.3035443617998528</v>
      </c>
      <c r="L5177" s="3">
        <v>3.4316360043202301</v>
      </c>
      <c r="M5177" s="5">
        <v>-7.9085826873779297E-3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25926.919763101047</v>
      </c>
      <c r="C5178" s="4">
        <v>42352.697812500002</v>
      </c>
      <c r="D5178" s="3">
        <v>20.202609937806773</v>
      </c>
      <c r="E5178" s="5">
        <v>7</v>
      </c>
      <c r="F5178" s="3">
        <v>1</v>
      </c>
      <c r="G5178" s="5">
        <v>-0.49997371435165405</v>
      </c>
      <c r="H5178" s="3">
        <v>3.7044987678527832</v>
      </c>
      <c r="I5178" s="5">
        <v>2.1604241794603372</v>
      </c>
      <c r="J5178" s="3">
        <v>0.89815295916367499</v>
      </c>
      <c r="K5178" s="5">
        <v>8.3035443617998528</v>
      </c>
      <c r="L5178" s="3">
        <v>3.4321584270078631</v>
      </c>
      <c r="M5178" s="5">
        <v>-8.0381873995065689E-3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25927.920086256741</v>
      </c>
      <c r="C5179" s="4">
        <v>42352.697824074072</v>
      </c>
      <c r="D5179" s="3">
        <v>21.20293341931653</v>
      </c>
      <c r="E5179" s="5">
        <v>7</v>
      </c>
      <c r="F5179" s="3">
        <v>1</v>
      </c>
      <c r="G5179" s="5">
        <v>-0.50015354156494141</v>
      </c>
      <c r="H5179" s="3">
        <v>3.7040126323699951</v>
      </c>
      <c r="I5179" s="5">
        <v>2.1604241794603372</v>
      </c>
      <c r="J5179" s="3">
        <v>0.89829190479474297</v>
      </c>
      <c r="K5179" s="5">
        <v>8.3035443617998528</v>
      </c>
      <c r="L5179" s="3">
        <v>3.4326731241424722</v>
      </c>
      <c r="M5179" s="5">
        <v>-8.1354137510061264E-3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25928.935661632004</v>
      </c>
      <c r="C5180" s="4">
        <v>42352.697835648149</v>
      </c>
      <c r="D5180" s="3">
        <v>22.218508779539853</v>
      </c>
      <c r="E5180" s="5">
        <v>7</v>
      </c>
      <c r="F5180" s="3">
        <v>1</v>
      </c>
      <c r="G5180" s="5">
        <v>-0.49997371435165405</v>
      </c>
      <c r="H5180" s="3">
        <v>3.703688383102417</v>
      </c>
      <c r="I5180" s="5">
        <v>2.1604241794603372</v>
      </c>
      <c r="J5180" s="3">
        <v>0.898432951465584</v>
      </c>
      <c r="K5180" s="5">
        <v>8.3035443617998528</v>
      </c>
      <c r="L5180" s="3">
        <v>3.4331955467926409</v>
      </c>
      <c r="M5180" s="5">
        <v>-4.8618315486237407E-4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25929.951258500751</v>
      </c>
      <c r="C5181" s="4">
        <v>42352.697847222225</v>
      </c>
      <c r="D5181" s="3">
        <v>23.234105753548253</v>
      </c>
      <c r="E5181" s="5">
        <v>7</v>
      </c>
      <c r="F5181" s="3">
        <v>1</v>
      </c>
      <c r="G5181" s="5">
        <v>-0.50015354156494141</v>
      </c>
      <c r="H5181" s="3">
        <v>3.7032022476196289</v>
      </c>
      <c r="I5181" s="5">
        <v>2.1604241794603372</v>
      </c>
      <c r="J5181" s="3">
        <v>0.89857400229978801</v>
      </c>
      <c r="K5181" s="5">
        <v>8.3035443617998528</v>
      </c>
      <c r="L5181" s="3">
        <v>3.4337179347629019</v>
      </c>
      <c r="M5181" s="5">
        <v>-4.8618315486237407E-4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25930.951263274168</v>
      </c>
      <c r="C5182" s="4">
        <v>42352.697858796295</v>
      </c>
      <c r="D5182" s="3">
        <v>24.234110466815498</v>
      </c>
      <c r="E5182" s="5">
        <v>7</v>
      </c>
      <c r="F5182" s="3">
        <v>1</v>
      </c>
      <c r="G5182" s="5">
        <v>-0.50015354156494141</v>
      </c>
      <c r="H5182" s="3">
        <v>3.7030401229858398</v>
      </c>
      <c r="I5182" s="5">
        <v>2.1604241794603372</v>
      </c>
      <c r="J5182" s="3">
        <v>0.89871290755358701</v>
      </c>
      <c r="K5182" s="5">
        <v>8.3035443617998528</v>
      </c>
      <c r="L5182" s="3">
        <v>3.4342323274336128</v>
      </c>
      <c r="M5182" s="5">
        <v>-3.5657882108353078E-4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25931.966652110234</v>
      </c>
      <c r="C5183" s="4">
        <v>42352.697870370364</v>
      </c>
      <c r="D5183" s="3">
        <v>25.249499307893103</v>
      </c>
      <c r="E5183" s="5">
        <v>7</v>
      </c>
      <c r="F5183" s="3">
        <v>1</v>
      </c>
      <c r="G5183" s="5">
        <v>-0.50015354156494141</v>
      </c>
      <c r="H5183" s="3">
        <v>3.7027161121368408</v>
      </c>
      <c r="I5183" s="5">
        <v>2.1604241794603372</v>
      </c>
      <c r="J5183" s="3">
        <v>0.89885179986920405</v>
      </c>
      <c r="K5183" s="5">
        <v>8.3035443617998528</v>
      </c>
      <c r="L5183" s="3">
        <v>3.4347466324612932</v>
      </c>
      <c r="M5183" s="5">
        <v>-3.5653114900924265E-4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25932.966854545524</v>
      </c>
      <c r="C5184" s="4">
        <v>42352.697881944441</v>
      </c>
      <c r="D5184" s="3">
        <v>26.249701587797329</v>
      </c>
      <c r="E5184" s="5">
        <v>7</v>
      </c>
      <c r="F5184" s="3">
        <v>1</v>
      </c>
      <c r="G5184" s="5">
        <v>-0.4997938871383667</v>
      </c>
      <c r="H5184" s="3">
        <v>3.7027161121368408</v>
      </c>
      <c r="I5184" s="5">
        <v>2.1604241794603372</v>
      </c>
      <c r="J5184" s="3">
        <v>0.89899284735629803</v>
      </c>
      <c r="K5184" s="5">
        <v>8.3035443617998528</v>
      </c>
      <c r="L5184" s="3">
        <v>3.4352688801832598</v>
      </c>
      <c r="M5184" s="5">
        <v>-2.9172896756790578E-4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25933.966874842572</v>
      </c>
      <c r="C5185" s="4">
        <v>42352.697893518518</v>
      </c>
      <c r="D5185" s="3">
        <v>27.24972188484421</v>
      </c>
      <c r="E5185" s="5">
        <v>7</v>
      </c>
      <c r="F5185" s="3">
        <v>1</v>
      </c>
      <c r="G5185" s="5">
        <v>-0.49997371435165405</v>
      </c>
      <c r="H5185" s="3">
        <v>3.7022299766540527</v>
      </c>
      <c r="I5185" s="5">
        <v>2.1604241794603372</v>
      </c>
      <c r="J5185" s="3">
        <v>0.89913173214748099</v>
      </c>
      <c r="K5185" s="5">
        <v>8.3035443617998528</v>
      </c>
      <c r="L5185" s="3">
        <v>3.435783075410114</v>
      </c>
      <c r="M5185" s="5">
        <v>-2.8987170662730932E-4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25934.982550071312</v>
      </c>
      <c r="C5186" s="4">
        <v>42352.697905092595</v>
      </c>
      <c r="D5186" s="3">
        <v>28.265397208823497</v>
      </c>
      <c r="E5186" s="5">
        <v>7</v>
      </c>
      <c r="F5186" s="3">
        <v>1</v>
      </c>
      <c r="G5186" s="5">
        <v>-0.49997371435165405</v>
      </c>
      <c r="H5186" s="3">
        <v>3.7020678520202637</v>
      </c>
      <c r="I5186" s="5">
        <v>2.1604241794603372</v>
      </c>
      <c r="J5186" s="3">
        <v>0.89927281064932896</v>
      </c>
      <c r="K5186" s="5">
        <v>8.3035443617998528</v>
      </c>
      <c r="L5186" s="3">
        <v>3.436305356719187</v>
      </c>
      <c r="M5186" s="5">
        <v>-2.2546813124790788E-4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25935.998180849441</v>
      </c>
      <c r="C5187" s="4">
        <v>42352.697916666664</v>
      </c>
      <c r="D5187" s="3">
        <v>29.281027996977091</v>
      </c>
      <c r="E5187" s="5">
        <v>7</v>
      </c>
      <c r="F5187" s="3">
        <v>1</v>
      </c>
      <c r="G5187" s="5">
        <v>-0.4997938871383667</v>
      </c>
      <c r="H5187" s="3">
        <v>3.7017438411712646</v>
      </c>
      <c r="I5187" s="5">
        <v>2.1604241794603372</v>
      </c>
      <c r="J5187" s="3">
        <v>0.89941387361282299</v>
      </c>
      <c r="K5187" s="5">
        <v>8.3035443617998528</v>
      </c>
      <c r="L5187" s="3">
        <v>3.4368275564084292</v>
      </c>
      <c r="M5187" s="5">
        <v>-2.5925558293238282E-4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25937.013601489653</v>
      </c>
      <c r="C5188" s="4">
        <v>42352.697928240741</v>
      </c>
      <c r="D5188" s="3">
        <v>30.296448672272927</v>
      </c>
      <c r="E5188" s="5">
        <v>7</v>
      </c>
      <c r="F5188" s="3">
        <v>1</v>
      </c>
      <c r="G5188" s="5">
        <v>-0.50015354156494141</v>
      </c>
      <c r="H5188" s="3">
        <v>3.7012574672698975</v>
      </c>
      <c r="I5188" s="5">
        <v>2.1604241794603372</v>
      </c>
      <c r="J5188" s="3">
        <v>0.89955274902003102</v>
      </c>
      <c r="K5188" s="5">
        <v>8.3035443617998528</v>
      </c>
      <c r="L5188" s="3">
        <v>3.437341621051003</v>
      </c>
      <c r="M5188" s="5">
        <v>-3.2415389432571828E-4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25938.029246453079</v>
      </c>
      <c r="C5189" s="4">
        <v>42352.697939814818</v>
      </c>
      <c r="D5189" s="3">
        <v>31.312093495351895</v>
      </c>
      <c r="E5189" s="5">
        <v>7</v>
      </c>
      <c r="F5189" s="3">
        <v>1</v>
      </c>
      <c r="G5189" s="5">
        <v>-0.49997371435165405</v>
      </c>
      <c r="H5189" s="3">
        <v>3.7012574672698975</v>
      </c>
      <c r="I5189" s="5">
        <v>2.1604241794603372</v>
      </c>
      <c r="J5189" s="3">
        <v>0.89969597381898603</v>
      </c>
      <c r="K5189" s="5">
        <v>8.3035443617998528</v>
      </c>
      <c r="L5189" s="3">
        <v>3.4378717550808608</v>
      </c>
      <c r="M5189" s="5">
        <v>-2.5849821395240724E-4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25939.044910183209</v>
      </c>
      <c r="C5190" s="4">
        <v>42352.697951388887</v>
      </c>
      <c r="D5190" s="3">
        <v>32.327757300667429</v>
      </c>
      <c r="E5190" s="5">
        <v>7</v>
      </c>
      <c r="F5190" s="3">
        <v>1</v>
      </c>
      <c r="G5190" s="5">
        <v>-0.49997371435165405</v>
      </c>
      <c r="H5190" s="3">
        <v>3.7010955810546875</v>
      </c>
      <c r="I5190" s="5">
        <v>2.1604241794603372</v>
      </c>
      <c r="J5190" s="3">
        <v>0.89983705306758699</v>
      </c>
      <c r="K5190" s="5">
        <v>8.3035443617998528</v>
      </c>
      <c r="L5190" s="3">
        <v>3.43839391357649</v>
      </c>
      <c r="M5190" s="5">
        <v>-1.9445418729446828E-4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25940.044917332536</v>
      </c>
      <c r="C5191" s="4">
        <v>42352.697962962957</v>
      </c>
      <c r="D5191" s="3">
        <v>33.3277646605206</v>
      </c>
      <c r="E5191" s="5">
        <v>7</v>
      </c>
      <c r="F5191" s="3">
        <v>1</v>
      </c>
      <c r="G5191" s="5">
        <v>-0.50015354156494141</v>
      </c>
      <c r="H5191" s="3">
        <v>3.7009334564208984</v>
      </c>
      <c r="I5191" s="5">
        <v>2.1604241794603372</v>
      </c>
      <c r="J5191" s="3">
        <v>0.89997595206225101</v>
      </c>
      <c r="K5191" s="5">
        <v>8.3035443617998528</v>
      </c>
      <c r="L5191" s="3">
        <v>3.4389079774300848</v>
      </c>
      <c r="M5191" s="5">
        <v>-1.9445418729446828E-4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25941.044970982581</v>
      </c>
      <c r="C5192" s="4">
        <v>42352.697974537034</v>
      </c>
      <c r="D5192" s="3">
        <v>34.327818155178463</v>
      </c>
      <c r="E5192" s="5">
        <v>7</v>
      </c>
      <c r="F5192" s="3">
        <v>1</v>
      </c>
      <c r="G5192" s="5">
        <v>-0.50015354156494141</v>
      </c>
      <c r="H5192" s="3">
        <v>3.7007713317871094</v>
      </c>
      <c r="I5192" s="5">
        <v>2.1604241794603372</v>
      </c>
      <c r="J5192" s="3">
        <v>0.90011485163352101</v>
      </c>
      <c r="K5192" s="5">
        <v>8.3035443617998528</v>
      </c>
      <c r="L5192" s="3">
        <v>3.4394220131549029</v>
      </c>
      <c r="M5192" s="5">
        <v>-1.9389780936762691E-4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25942.060379673057</v>
      </c>
      <c r="C5193" s="4">
        <v>42352.69798611111</v>
      </c>
      <c r="D5193" s="3">
        <v>35.343226800538268</v>
      </c>
      <c r="E5193" s="5">
        <v>7</v>
      </c>
      <c r="F5193" s="3">
        <v>1</v>
      </c>
      <c r="G5193" s="5">
        <v>-0.4997938871383667</v>
      </c>
      <c r="H5193" s="3">
        <v>3.7004473209381104</v>
      </c>
      <c r="I5193" s="5">
        <v>2.1604241794603372</v>
      </c>
      <c r="J5193" s="3">
        <v>0.90025372098551903</v>
      </c>
      <c r="K5193" s="5">
        <v>8.3035443617998528</v>
      </c>
      <c r="L5193" s="3">
        <v>3.4399359147315018</v>
      </c>
      <c r="M5193" s="5">
        <v>-1.9385731138754636E-4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25943.06039593005</v>
      </c>
      <c r="C5194" s="4">
        <v>42352.697997685187</v>
      </c>
      <c r="D5194" s="3">
        <v>36.343242997381942</v>
      </c>
      <c r="E5194" s="5">
        <v>7</v>
      </c>
      <c r="F5194" s="3">
        <v>1</v>
      </c>
      <c r="G5194" s="5">
        <v>-0.49997371435165405</v>
      </c>
      <c r="H5194" s="3">
        <v>3.7002851963043213</v>
      </c>
      <c r="I5194" s="5">
        <v>2.1604241794603372</v>
      </c>
      <c r="J5194" s="3">
        <v>0.900392606057699</v>
      </c>
      <c r="K5194" s="5">
        <v>8.3035443617998528</v>
      </c>
      <c r="L5194" s="3">
        <v>3.4404498451101628</v>
      </c>
      <c r="M5194" s="5">
        <v>-1.9445418729446828E-4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25944.060513143264</v>
      </c>
      <c r="C5195" s="4">
        <v>42352.698009259257</v>
      </c>
      <c r="D5195" s="3">
        <v>37.343360310850464</v>
      </c>
      <c r="E5195" s="5">
        <v>7</v>
      </c>
      <c r="F5195" s="3">
        <v>1</v>
      </c>
      <c r="G5195" s="5">
        <v>-0.50015354156494141</v>
      </c>
      <c r="H5195" s="3">
        <v>3.7001230716705322</v>
      </c>
      <c r="I5195" s="5">
        <v>2.1604241794603372</v>
      </c>
      <c r="J5195" s="3">
        <v>0.90053148881959499</v>
      </c>
      <c r="K5195" s="5">
        <v>8.3035443617998528</v>
      </c>
      <c r="L5195" s="3">
        <v>3.4409637388052801</v>
      </c>
      <c r="M5195" s="5">
        <v>-1.9450143736321479E-4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25945.060551936334</v>
      </c>
      <c r="C5196" s="4">
        <v>42352.698020833333</v>
      </c>
      <c r="D5196" s="3">
        <v>38.343399249285731</v>
      </c>
      <c r="E5196" s="5">
        <v>7</v>
      </c>
      <c r="F5196" s="3">
        <v>1</v>
      </c>
      <c r="G5196" s="5">
        <v>-0.49997371435165405</v>
      </c>
      <c r="H5196" s="3">
        <v>3.6999611854553223</v>
      </c>
      <c r="I5196" s="5">
        <v>2.1604241794603372</v>
      </c>
      <c r="J5196" s="3">
        <v>0.90067039969102602</v>
      </c>
      <c r="K5196" s="5">
        <v>8.3035443617998528</v>
      </c>
      <c r="L5196" s="3">
        <v>3.4414777166387398</v>
      </c>
      <c r="M5196" s="5">
        <v>-1.9445031648501754E-4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25946.060820425999</v>
      </c>
      <c r="C5197" s="4">
        <v>42352.69803240741</v>
      </c>
      <c r="D5197" s="3">
        <v>39.343667588576189</v>
      </c>
      <c r="E5197" s="5">
        <v>7</v>
      </c>
      <c r="F5197" s="3">
        <v>1</v>
      </c>
      <c r="G5197" s="5">
        <v>-0.4997938871383667</v>
      </c>
      <c r="H5197" s="3">
        <v>3.6997990608215332</v>
      </c>
      <c r="I5197" s="5">
        <v>2.1604241794603372</v>
      </c>
      <c r="J5197" s="3">
        <v>0.90081147758775104</v>
      </c>
      <c r="K5197" s="5">
        <v>8.3035443617998528</v>
      </c>
      <c r="L5197" s="3">
        <v>3.4419996877519798</v>
      </c>
      <c r="M5197" s="5">
        <v>-1.9445418729446828E-4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25947.076225662884</v>
      </c>
      <c r="C5198" s="4">
        <v>42352.69804398148</v>
      </c>
      <c r="D5198" s="3">
        <v>40.359072800391743</v>
      </c>
      <c r="E5198" s="5">
        <v>7</v>
      </c>
      <c r="F5198" s="3">
        <v>1</v>
      </c>
      <c r="G5198" s="5">
        <v>-0.49997371435165405</v>
      </c>
      <c r="H5198" s="3">
        <v>3.6996369361877441</v>
      </c>
      <c r="I5198" s="5">
        <v>2.1604241794603372</v>
      </c>
      <c r="J5198" s="3">
        <v>0.90095249361599605</v>
      </c>
      <c r="K5198" s="5">
        <v>8.3035443617998528</v>
      </c>
      <c r="L5198" s="3">
        <v>3.4425214062319269</v>
      </c>
      <c r="M5198" s="5">
        <v>-1.9450187392067164E-4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25948.091916515503</v>
      </c>
      <c r="C5199" s="4">
        <v>42352.698055555549</v>
      </c>
      <c r="D5199" s="3">
        <v>41.374763648000993</v>
      </c>
      <c r="E5199" s="5">
        <v>7</v>
      </c>
      <c r="F5199" s="3">
        <v>1</v>
      </c>
      <c r="G5199" s="5">
        <v>-0.49997371435165405</v>
      </c>
      <c r="H5199" s="3">
        <v>3.6993129253387451</v>
      </c>
      <c r="I5199" s="5">
        <v>2.1604241794603372</v>
      </c>
      <c r="J5199" s="3">
        <v>0.901093568814757</v>
      </c>
      <c r="K5199" s="5">
        <v>8.3035443617998528</v>
      </c>
      <c r="L5199" s="3">
        <v>3.4430433191746461</v>
      </c>
      <c r="M5199" s="5">
        <v>-1.9445418729446828E-4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25949.10740725014</v>
      </c>
      <c r="C5200" s="4">
        <v>42352.698067129626</v>
      </c>
      <c r="D5200" s="3">
        <v>42.390254387649264</v>
      </c>
      <c r="E5200" s="5">
        <v>7</v>
      </c>
      <c r="F5200" s="3">
        <v>1</v>
      </c>
      <c r="G5200" s="5">
        <v>-0.49997371435165405</v>
      </c>
      <c r="H5200" s="3">
        <v>3.6991508007049561</v>
      </c>
      <c r="I5200" s="5">
        <v>2.1604241794603372</v>
      </c>
      <c r="J5200" s="3">
        <v>0.90123461387116799</v>
      </c>
      <c r="K5200" s="5">
        <v>8.3035443617998528</v>
      </c>
      <c r="L5200" s="3">
        <v>3.4435651009089709</v>
      </c>
      <c r="M5200" s="5">
        <v>-1.9386007625143975E-4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25950.123065055523</v>
      </c>
      <c r="C5201" s="4">
        <v>42352.698078703703</v>
      </c>
      <c r="D5201" s="3">
        <v>43.405912193034197</v>
      </c>
      <c r="E5201" s="5">
        <v>7</v>
      </c>
      <c r="F5201" s="3">
        <v>1</v>
      </c>
      <c r="G5201" s="5">
        <v>-0.50015354156494141</v>
      </c>
      <c r="H5201" s="3">
        <v>3.698988676071167</v>
      </c>
      <c r="I5201" s="5">
        <v>2.1604241794603372</v>
      </c>
      <c r="J5201" s="3">
        <v>0.90137567391515405</v>
      </c>
      <c r="K5201" s="5">
        <v>8.3035443617998528</v>
      </c>
      <c r="L5201" s="3">
        <v>3.4440869154254949</v>
      </c>
      <c r="M5201" s="5">
        <v>-1.9450187392067164E-4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25951.138718926119</v>
      </c>
      <c r="C5202" s="4">
        <v>42352.69809027778</v>
      </c>
      <c r="D5202" s="3">
        <v>44.421566063627566</v>
      </c>
      <c r="E5202" s="5">
        <v>7</v>
      </c>
      <c r="F5202" s="3">
        <v>1</v>
      </c>
      <c r="G5202" s="5">
        <v>-0.50015354156494141</v>
      </c>
      <c r="H5202" s="3">
        <v>3.698988676071167</v>
      </c>
      <c r="I5202" s="5">
        <v>2.1604241794603372</v>
      </c>
      <c r="J5202" s="3">
        <v>0.90151673422561096</v>
      </c>
      <c r="K5202" s="5">
        <v>8.3035443617998528</v>
      </c>
      <c r="L5202" s="3">
        <v>3.4446087094617752</v>
      </c>
      <c r="M5202" s="5">
        <v>-1.6207544831559062E-4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25952.13904775594</v>
      </c>
      <c r="C5203" s="4">
        <v>42352.698101851849</v>
      </c>
      <c r="D5203" s="3">
        <v>45.421894943571118</v>
      </c>
      <c r="E5203" s="5">
        <v>7</v>
      </c>
      <c r="F5203" s="3">
        <v>1</v>
      </c>
      <c r="G5203" s="5">
        <v>-0.99987286329269409</v>
      </c>
      <c r="H5203" s="3">
        <v>3.6600942611694336</v>
      </c>
      <c r="I5203" s="5">
        <v>2.1604241794603372</v>
      </c>
      <c r="J5203" s="3">
        <v>0.90171214668240995</v>
      </c>
      <c r="K5203" s="5">
        <v>8.3035443617998528</v>
      </c>
      <c r="L5203" s="3">
        <v>3.4453272252985001</v>
      </c>
      <c r="M5203" s="5">
        <v>-7.8755207359790802E-3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25953.15409888162</v>
      </c>
      <c r="C5204" s="4">
        <v>42352.698113425926</v>
      </c>
      <c r="D5204" s="3">
        <v>46.436946009107274</v>
      </c>
      <c r="E5204" s="5">
        <v>7</v>
      </c>
      <c r="F5204" s="3">
        <v>1</v>
      </c>
      <c r="G5204" s="5">
        <v>-0.99969309568405151</v>
      </c>
      <c r="H5204" s="3">
        <v>3.6589598655700684</v>
      </c>
      <c r="I5204" s="5">
        <v>2.1604241794603372</v>
      </c>
      <c r="J5204" s="3">
        <v>0.90198976998248803</v>
      </c>
      <c r="K5204" s="5">
        <v>8.3035443617998528</v>
      </c>
      <c r="L5204" s="3">
        <v>3.4463432025818288</v>
      </c>
      <c r="M5204" s="5">
        <v>-8.0455765128135681E-3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25954.154333627317</v>
      </c>
      <c r="C5205" s="4">
        <v>42352.698125000003</v>
      </c>
      <c r="D5205" s="3">
        <v>47.437180764826323</v>
      </c>
      <c r="E5205" s="5">
        <v>7</v>
      </c>
      <c r="F5205" s="3">
        <v>1</v>
      </c>
      <c r="G5205" s="5">
        <v>-0.99987286329269409</v>
      </c>
      <c r="H5205" s="3">
        <v>3.6581494808197021</v>
      </c>
      <c r="I5205" s="5">
        <v>2.1604241794603372</v>
      </c>
      <c r="J5205" s="3">
        <v>0.90227188495048805</v>
      </c>
      <c r="K5205" s="5">
        <v>8.3035443617998528</v>
      </c>
      <c r="L5205" s="3">
        <v>3.4473753380571721</v>
      </c>
      <c r="M5205" s="5">
        <v>-8.2324137911200523E-3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25955.169831018517</v>
      </c>
      <c r="C5206" s="4">
        <v>42352.698136574072</v>
      </c>
      <c r="D5206" s="3">
        <v>48.45267806580221</v>
      </c>
      <c r="E5206" s="5">
        <v>7</v>
      </c>
      <c r="F5206" s="3">
        <v>1</v>
      </c>
      <c r="G5206" s="5">
        <v>-0.99987286329269409</v>
      </c>
      <c r="H5206" s="3">
        <v>3.657501220703125</v>
      </c>
      <c r="I5206" s="5">
        <v>2.1604241794603372</v>
      </c>
      <c r="J5206" s="3">
        <v>0.90255393791495997</v>
      </c>
      <c r="K5206" s="5">
        <v>8.3035443617998528</v>
      </c>
      <c r="L5206" s="3">
        <v>3.4484070262514881</v>
      </c>
      <c r="M5206" s="5">
        <v>-8.3365980535745621E-3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25956.18546355101</v>
      </c>
      <c r="C5207" s="4">
        <v>42352.698148148149</v>
      </c>
      <c r="D5207" s="3">
        <v>49.468310598296526</v>
      </c>
      <c r="E5207" s="5">
        <v>7</v>
      </c>
      <c r="F5207" s="3">
        <v>1</v>
      </c>
      <c r="G5207" s="5">
        <v>-1.0000526905059814</v>
      </c>
      <c r="H5207" s="3">
        <v>3.6566908359527588</v>
      </c>
      <c r="I5207" s="5">
        <v>2.1604241794603372</v>
      </c>
      <c r="J5207" s="3">
        <v>0.90283603077141095</v>
      </c>
      <c r="K5207" s="5">
        <v>8.3035443617998528</v>
      </c>
      <c r="L5207" s="3">
        <v>3.4494386669437431</v>
      </c>
      <c r="M5207" s="5">
        <v>-8.4271430969238281E-3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25957.20091303299</v>
      </c>
      <c r="C5208" s="4">
        <v>42352.698159722226</v>
      </c>
      <c r="D5208" s="3">
        <v>50.483760140426369</v>
      </c>
      <c r="E5208" s="5">
        <v>7</v>
      </c>
      <c r="F5208" s="3">
        <v>1</v>
      </c>
      <c r="G5208" s="5">
        <v>-0.99987286329269409</v>
      </c>
      <c r="H5208" s="3">
        <v>3.6560425758361816</v>
      </c>
      <c r="I5208" s="5">
        <v>2.1604241794603372</v>
      </c>
      <c r="J5208" s="3">
        <v>0.90311376780628305</v>
      </c>
      <c r="K5208" s="5">
        <v>8.3035443617998528</v>
      </c>
      <c r="L5208" s="3">
        <v>3.4504541986268049</v>
      </c>
      <c r="M5208" s="5">
        <v>-8.1033707829192281E-4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25958.201168821048</v>
      </c>
      <c r="C5209" s="4">
        <v>42352.698171296295</v>
      </c>
      <c r="D5209" s="3">
        <v>51.484015968583357</v>
      </c>
      <c r="E5209" s="5">
        <v>7</v>
      </c>
      <c r="F5209" s="3">
        <v>1</v>
      </c>
      <c r="G5209" s="5">
        <v>-1.0000526905059814</v>
      </c>
      <c r="H5209" s="3">
        <v>3.6555564403533936</v>
      </c>
      <c r="I5209" s="5">
        <v>2.1604241794603372</v>
      </c>
      <c r="J5209" s="3">
        <v>0.90339588516625102</v>
      </c>
      <c r="K5209" s="5">
        <v>8.3035443617998528</v>
      </c>
      <c r="L5209" s="3">
        <v>3.451485579337223</v>
      </c>
      <c r="M5209" s="5">
        <v>-6.4826011657714844E-4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25959.216683159422</v>
      </c>
      <c r="C5210" s="4">
        <v>42352.698182870365</v>
      </c>
      <c r="D5210" s="3">
        <v>52.499530201694213</v>
      </c>
      <c r="E5210" s="5">
        <v>7</v>
      </c>
      <c r="F5210" s="3">
        <v>1</v>
      </c>
      <c r="G5210" s="5">
        <v>-0.99987286329269409</v>
      </c>
      <c r="H5210" s="3">
        <v>3.6550703048706055</v>
      </c>
      <c r="I5210" s="5">
        <v>2.1604241794603372</v>
      </c>
      <c r="J5210" s="3">
        <v>0.90367793660144202</v>
      </c>
      <c r="K5210" s="5">
        <v>8.3035443617998528</v>
      </c>
      <c r="L5210" s="3">
        <v>3.45251656363022</v>
      </c>
      <c r="M5210" s="5">
        <v>-5.8341026306152344E-4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25960.216704358711</v>
      </c>
      <c r="C5211" s="4">
        <v>42352.698194444441</v>
      </c>
      <c r="D5211" s="3">
        <v>53.499551451111031</v>
      </c>
      <c r="E5211" s="5">
        <v>7</v>
      </c>
      <c r="F5211" s="3">
        <v>1</v>
      </c>
      <c r="G5211" s="5">
        <v>-0.99969309568405151</v>
      </c>
      <c r="H5211" s="3">
        <v>3.6544220447540283</v>
      </c>
      <c r="I5211" s="5">
        <v>2.1604241794603372</v>
      </c>
      <c r="J5211" s="3">
        <v>0.90395568651186797</v>
      </c>
      <c r="K5211" s="5">
        <v>8.3035443617998528</v>
      </c>
      <c r="L5211" s="3">
        <v>3.4535316680133978</v>
      </c>
      <c r="M5211" s="5">
        <v>-5.8341026306152344E-4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25961.231997747265</v>
      </c>
      <c r="C5212" s="4">
        <v>42352.698206018518</v>
      </c>
      <c r="D5212" s="3">
        <v>54.514844584022541</v>
      </c>
      <c r="E5212" s="5">
        <v>7</v>
      </c>
      <c r="F5212" s="3">
        <v>1</v>
      </c>
      <c r="G5212" s="5">
        <v>-0.99987286329269409</v>
      </c>
      <c r="H5212" s="3">
        <v>3.6539359092712402</v>
      </c>
      <c r="I5212" s="5">
        <v>2.1604241794603372</v>
      </c>
      <c r="J5212" s="3">
        <v>0.90423767101755004</v>
      </c>
      <c r="K5212" s="5">
        <v>8.3035443617998528</v>
      </c>
      <c r="L5212" s="3">
        <v>3.454562107732611</v>
      </c>
      <c r="M5212" s="5">
        <v>-5.4931937484070659E-4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25962.232317273931</v>
      </c>
      <c r="C5213" s="4">
        <v>42352.698217592595</v>
      </c>
      <c r="D5213" s="3">
        <v>55.51516433123966</v>
      </c>
      <c r="E5213" s="5">
        <v>7</v>
      </c>
      <c r="F5213" s="3">
        <v>1</v>
      </c>
      <c r="G5213" s="5">
        <v>-0.99987286329269409</v>
      </c>
      <c r="H5213" s="3">
        <v>3.6534497737884521</v>
      </c>
      <c r="I5213" s="5">
        <v>2.1604241794603372</v>
      </c>
      <c r="J5213" s="3">
        <v>0.90451550424516303</v>
      </c>
      <c r="K5213" s="5">
        <v>8.3035443617998528</v>
      </c>
      <c r="L5213" s="3">
        <v>3.455577238747261</v>
      </c>
      <c r="M5213" s="5">
        <v>-5.1856040954589844E-4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25963.247890473776</v>
      </c>
      <c r="C5214" s="4">
        <v>42352.698229166665</v>
      </c>
      <c r="D5214" s="3">
        <v>56.530737646373865</v>
      </c>
      <c r="E5214" s="5">
        <v>7</v>
      </c>
      <c r="F5214" s="3">
        <v>1</v>
      </c>
      <c r="G5214" s="5">
        <v>-1.0000526905059814</v>
      </c>
      <c r="H5214" s="3">
        <v>3.652801513671875</v>
      </c>
      <c r="I5214" s="5">
        <v>2.1604241794603372</v>
      </c>
      <c r="J5214" s="3">
        <v>0.90479758845471203</v>
      </c>
      <c r="K5214" s="5">
        <v>8.3035443617998528</v>
      </c>
      <c r="L5214" s="3">
        <v>3.456607756298208</v>
      </c>
      <c r="M5214" s="5">
        <v>-5.1860808162018657E-4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25964.263632203001</v>
      </c>
      <c r="C5215" s="4">
        <v>42352.698240740741</v>
      </c>
      <c r="D5215" s="3">
        <v>57.546479370587576</v>
      </c>
      <c r="E5215" s="5">
        <v>7</v>
      </c>
      <c r="F5215" s="3">
        <v>1</v>
      </c>
      <c r="G5215" s="5">
        <v>0.49946501851081848</v>
      </c>
      <c r="H5215" s="3">
        <v>3.7691609859466553</v>
      </c>
      <c r="I5215" s="5">
        <v>2.1604935831411178</v>
      </c>
      <c r="J5215" s="3">
        <v>0.90493754767480195</v>
      </c>
      <c r="K5215" s="5">
        <v>8.3038058840979883</v>
      </c>
      <c r="L5215" s="3">
        <v>3.457119067333188</v>
      </c>
      <c r="M5215" s="5">
        <v>2.2850561887025833E-2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25965.278958292929</v>
      </c>
      <c r="C5216" s="4">
        <v>42352.698252314818</v>
      </c>
      <c r="D5216" s="3">
        <v>58.561805345224464</v>
      </c>
      <c r="E5216" s="5">
        <v>7</v>
      </c>
      <c r="F5216" s="3">
        <v>1</v>
      </c>
      <c r="G5216" s="5">
        <v>0.49982467293739319</v>
      </c>
      <c r="H5216" s="3">
        <v>3.7715919017791748</v>
      </c>
      <c r="I5216" s="5">
        <v>2.160632337419059</v>
      </c>
      <c r="J5216" s="3">
        <v>0.90493754767480195</v>
      </c>
      <c r="K5216" s="5">
        <v>8.3043290422468399</v>
      </c>
      <c r="L5216" s="3">
        <v>3.457119067333188</v>
      </c>
      <c r="M5216" s="5">
        <v>2.3401547223329544E-2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25966.294807910628</v>
      </c>
      <c r="C5217" s="4">
        <v>42352.698263888888</v>
      </c>
      <c r="D5217" s="3">
        <v>59.577654998014289</v>
      </c>
      <c r="E5217" s="5">
        <v>7</v>
      </c>
      <c r="F5217" s="3">
        <v>1</v>
      </c>
      <c r="G5217" s="5">
        <v>0.49964484572410583</v>
      </c>
      <c r="H5217" s="3">
        <v>3.7730503082275391</v>
      </c>
      <c r="I5217" s="5">
        <v>2.160775432306822</v>
      </c>
      <c r="J5217" s="3">
        <v>0.90493754767480195</v>
      </c>
      <c r="K5217" s="5">
        <v>8.3048688347286959</v>
      </c>
      <c r="L5217" s="3">
        <v>3.457119067333188</v>
      </c>
      <c r="M5217" s="5">
        <v>2.3822879418730736E-2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25967.310642846802</v>
      </c>
      <c r="C5218" s="4">
        <v>42352.698275462957</v>
      </c>
      <c r="D5218" s="3">
        <v>60.593490014381942</v>
      </c>
      <c r="E5218" s="5">
        <v>7</v>
      </c>
      <c r="F5218" s="3">
        <v>1</v>
      </c>
      <c r="G5218" s="5">
        <v>0.49946501851081848</v>
      </c>
      <c r="H5218" s="3">
        <v>3.7743468284606934</v>
      </c>
      <c r="I5218" s="5">
        <v>2.1609163781644591</v>
      </c>
      <c r="J5218" s="3">
        <v>0.90493754767480195</v>
      </c>
      <c r="K5218" s="5">
        <v>8.3054007214077643</v>
      </c>
      <c r="L5218" s="3">
        <v>3.457119067333188</v>
      </c>
      <c r="M5218" s="5">
        <v>2.4179328233003616E-2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25968.325973583283</v>
      </c>
      <c r="C5219" s="4">
        <v>42352.698287037034</v>
      </c>
      <c r="D5219" s="3">
        <v>61.608820715781192</v>
      </c>
      <c r="E5219" s="5">
        <v>7</v>
      </c>
      <c r="F5219" s="3">
        <v>1</v>
      </c>
      <c r="G5219" s="5">
        <v>0.49964484572410583</v>
      </c>
      <c r="H5219" s="3">
        <v>3.7756433486938477</v>
      </c>
      <c r="I5219" s="5">
        <v>2.1610572770440628</v>
      </c>
      <c r="J5219" s="3">
        <v>0.90493754767480195</v>
      </c>
      <c r="K5219" s="5">
        <v>8.3059326054031537</v>
      </c>
      <c r="L5219" s="3">
        <v>3.457119067333188</v>
      </c>
      <c r="M5219" s="5">
        <v>2.44600810110569E-2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25969.326052009987</v>
      </c>
      <c r="C5220" s="4">
        <v>42352.698298611111</v>
      </c>
      <c r="D5220" s="3">
        <v>62.608899082331803</v>
      </c>
      <c r="E5220" s="5">
        <v>7</v>
      </c>
      <c r="F5220" s="3">
        <v>1</v>
      </c>
      <c r="G5220" s="5">
        <v>0.49964484572410583</v>
      </c>
      <c r="H5220" s="3">
        <v>3.7766156196594238</v>
      </c>
      <c r="I5220" s="5">
        <v>2.1611960617658279</v>
      </c>
      <c r="J5220" s="3">
        <v>0.90493754767480195</v>
      </c>
      <c r="K5220" s="5">
        <v>8.3064566627189649</v>
      </c>
      <c r="L5220" s="3">
        <v>3.457119067333188</v>
      </c>
      <c r="M5220" s="5">
        <v>1.4540188712999225E-3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25970.341601786546</v>
      </c>
      <c r="C5221" s="4">
        <v>42352.698310185187</v>
      </c>
      <c r="D5221" s="3">
        <v>63.62444885387869</v>
      </c>
      <c r="E5221" s="5">
        <v>7</v>
      </c>
      <c r="F5221" s="3">
        <v>1</v>
      </c>
      <c r="G5221" s="5">
        <v>0.49964484572410583</v>
      </c>
      <c r="H5221" s="3">
        <v>3.7775881290435791</v>
      </c>
      <c r="I5221" s="5">
        <v>2.161336995330593</v>
      </c>
      <c r="J5221" s="3">
        <v>0.90493754767480195</v>
      </c>
      <c r="K5221" s="5">
        <v>8.3069889789361628</v>
      </c>
      <c r="L5221" s="3">
        <v>3.457119067333188</v>
      </c>
      <c r="M5221" s="5">
        <v>1.1954748770222068E-3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25971.341667461511</v>
      </c>
      <c r="C5222" s="4">
        <v>42352.698321759257</v>
      </c>
      <c r="D5222" s="3">
        <v>64.624514699270875</v>
      </c>
      <c r="E5222" s="5">
        <v>7</v>
      </c>
      <c r="F5222" s="3">
        <v>1</v>
      </c>
      <c r="G5222" s="5">
        <v>0.49964484572410583</v>
      </c>
      <c r="H5222" s="3">
        <v>3.7783982753753662</v>
      </c>
      <c r="I5222" s="5">
        <v>2.1614757798560769</v>
      </c>
      <c r="J5222" s="3">
        <v>0.90493754767480195</v>
      </c>
      <c r="K5222" s="5">
        <v>8.3075133046968457</v>
      </c>
      <c r="L5222" s="3">
        <v>3.457119067333188</v>
      </c>
      <c r="M5222" s="5">
        <v>1.0662757558748126E-3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25972.357438553805</v>
      </c>
      <c r="C5223" s="4">
        <v>42352.698333333334</v>
      </c>
      <c r="D5223" s="3">
        <v>65.640285721391308</v>
      </c>
      <c r="E5223" s="5">
        <v>7</v>
      </c>
      <c r="F5223" s="3">
        <v>1</v>
      </c>
      <c r="G5223" s="5">
        <v>-2.5434134295210242E-4</v>
      </c>
      <c r="H5223" s="3">
        <v>3.740314245223999</v>
      </c>
      <c r="I5223" s="5">
        <v>2.1615310937773562</v>
      </c>
      <c r="J5223" s="3">
        <v>0.90493758213888997</v>
      </c>
      <c r="K5223" s="5">
        <v>8.3077222919091476</v>
      </c>
      <c r="L5223" s="3">
        <v>3.4571191962448209</v>
      </c>
      <c r="M5223" s="5">
        <v>-6.8385652266442776E-3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25973.372917694593</v>
      </c>
      <c r="C5224" s="4">
        <v>42352.698344907411</v>
      </c>
      <c r="D5224" s="3">
        <v>66.655764867188722</v>
      </c>
      <c r="E5224" s="5">
        <v>7</v>
      </c>
      <c r="F5224" s="3">
        <v>1</v>
      </c>
      <c r="G5224" s="5">
        <v>-2.5434134295210242E-4</v>
      </c>
      <c r="H5224" s="3">
        <v>3.74015212059021</v>
      </c>
      <c r="I5224" s="5">
        <v>2.1615310937773562</v>
      </c>
      <c r="J5224" s="3">
        <v>0.90493765387573</v>
      </c>
      <c r="K5224" s="5">
        <v>8.3077222919091476</v>
      </c>
      <c r="L5224" s="3">
        <v>3.4571194645550749</v>
      </c>
      <c r="M5224" s="5">
        <v>-7.0982454344630241E-3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25974.388518508156</v>
      </c>
      <c r="C5225" s="4">
        <v>42352.69835648148</v>
      </c>
      <c r="D5225" s="3">
        <v>67.671365645664409</v>
      </c>
      <c r="E5225" s="5">
        <v>7</v>
      </c>
      <c r="F5225" s="3">
        <v>1</v>
      </c>
      <c r="G5225" s="5">
        <v>-2.5434134295210242E-4</v>
      </c>
      <c r="H5225" s="3">
        <v>3.740476131439209</v>
      </c>
      <c r="I5225" s="5">
        <v>2.1615310937773562</v>
      </c>
      <c r="J5225" s="3">
        <v>0.90493771156859204</v>
      </c>
      <c r="K5225" s="5">
        <v>8.3077222919091476</v>
      </c>
      <c r="L5225" s="3">
        <v>3.4571196803407931</v>
      </c>
      <c r="M5225" s="5">
        <v>-7.2603225708007813E-3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25975.403773641505</v>
      </c>
      <c r="C5226" s="4">
        <v>42352.698368055557</v>
      </c>
      <c r="D5226" s="3">
        <v>68.686620378017594</v>
      </c>
      <c r="E5226" s="5">
        <v>7</v>
      </c>
      <c r="F5226" s="3">
        <v>1</v>
      </c>
      <c r="G5226" s="5">
        <v>-7.4521492933854461E-5</v>
      </c>
      <c r="H5226" s="3">
        <v>3.740638256072998</v>
      </c>
      <c r="I5226" s="5">
        <v>2.1615310937773562</v>
      </c>
      <c r="J5226" s="3">
        <v>0.90493777900963002</v>
      </c>
      <c r="K5226" s="5">
        <v>8.3077222919091476</v>
      </c>
      <c r="L5226" s="3">
        <v>3.4571199325966622</v>
      </c>
      <c r="M5226" s="5">
        <v>-7.4223517440259457E-3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25976.403907380849</v>
      </c>
      <c r="C5227" s="4">
        <v>42352.698379629626</v>
      </c>
      <c r="D5227" s="3">
        <v>69.686754468234412</v>
      </c>
      <c r="E5227" s="5">
        <v>7</v>
      </c>
      <c r="F5227" s="3">
        <v>1</v>
      </c>
      <c r="G5227" s="5">
        <v>-2.5434134295210242E-4</v>
      </c>
      <c r="H5227" s="3">
        <v>3.740638256072998</v>
      </c>
      <c r="I5227" s="5">
        <v>2.1615310937773562</v>
      </c>
      <c r="J5227" s="3">
        <v>0.90493784187757598</v>
      </c>
      <c r="K5227" s="5">
        <v>8.3077222919091476</v>
      </c>
      <c r="L5227" s="3">
        <v>3.4571201677581058</v>
      </c>
      <c r="M5227" s="5">
        <v>-7.6168538071215153E-3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25977.404215288607</v>
      </c>
      <c r="C5228" s="4">
        <v>42352.698391203703</v>
      </c>
      <c r="D5228" s="3">
        <v>70.687062456189054</v>
      </c>
      <c r="E5228" s="5">
        <v>7</v>
      </c>
      <c r="F5228" s="3">
        <v>1</v>
      </c>
      <c r="G5228" s="5">
        <v>-7.4521492933854461E-5</v>
      </c>
      <c r="H5228" s="3">
        <v>3.7409625053405762</v>
      </c>
      <c r="I5228" s="5">
        <v>2.1615310937773562</v>
      </c>
      <c r="J5228" s="3">
        <v>0.90493790746226099</v>
      </c>
      <c r="K5228" s="5">
        <v>8.3077222919091476</v>
      </c>
      <c r="L5228" s="3">
        <v>3.4571204130917592</v>
      </c>
      <c r="M5228" s="5">
        <v>1.2965202040504664E-4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25978.419496922903</v>
      </c>
      <c r="C5229" s="4">
        <v>42352.69840277778</v>
      </c>
      <c r="D5229" s="3">
        <v>71.702344050386927</v>
      </c>
      <c r="E5229" s="5">
        <v>7</v>
      </c>
      <c r="F5229" s="3">
        <v>1</v>
      </c>
      <c r="G5229" s="5">
        <v>-2.5434134295210242E-4</v>
      </c>
      <c r="H5229" s="3">
        <v>3.7408003807067871</v>
      </c>
      <c r="I5229" s="5">
        <v>2.1615310937773562</v>
      </c>
      <c r="J5229" s="3">
        <v>0.90493797303455803</v>
      </c>
      <c r="K5229" s="5">
        <v>8.3077222919091476</v>
      </c>
      <c r="L5229" s="3">
        <v>3.4571206583911711</v>
      </c>
      <c r="M5229" s="5">
        <v>9.7224918135907501E-5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25979.419658661918</v>
      </c>
      <c r="C5230" s="4">
        <v>42352.698414351849</v>
      </c>
      <c r="D5230" s="3">
        <v>72.702505709207131</v>
      </c>
      <c r="E5230" s="5">
        <v>7</v>
      </c>
      <c r="F5230" s="3">
        <v>1</v>
      </c>
      <c r="G5230" s="5">
        <v>-2.5434134295210242E-4</v>
      </c>
      <c r="H5230" s="3">
        <v>3.7411243915557861</v>
      </c>
      <c r="I5230" s="5">
        <v>2.1615310937773562</v>
      </c>
      <c r="J5230" s="3">
        <v>0.904938028766888</v>
      </c>
      <c r="K5230" s="5">
        <v>8.3077222919091476</v>
      </c>
      <c r="L5230" s="3">
        <v>3.4571208668905129</v>
      </c>
      <c r="M5230" s="5">
        <v>1.2884958414360881E-4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25980.419679334904</v>
      </c>
      <c r="C5231" s="4">
        <v>42352.698425925926</v>
      </c>
      <c r="D5231" s="3">
        <v>73.702526407251895</v>
      </c>
      <c r="E5231" s="5">
        <v>7</v>
      </c>
      <c r="F5231" s="3">
        <v>1</v>
      </c>
      <c r="G5231" s="5">
        <v>-7.4521492933854461E-5</v>
      </c>
      <c r="H5231" s="3">
        <v>3.7414486408233643</v>
      </c>
      <c r="I5231" s="5">
        <v>2.1615310937773562</v>
      </c>
      <c r="J5231" s="3">
        <v>0.90493810565685495</v>
      </c>
      <c r="K5231" s="5">
        <v>8.3077222919091476</v>
      </c>
      <c r="L5231" s="3">
        <v>3.4571211545518721</v>
      </c>
      <c r="M5231" s="5">
        <v>1.9449146930128336E-4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25981.419680855222</v>
      </c>
      <c r="C5232" s="4">
        <v>42352.698437500003</v>
      </c>
      <c r="D5232" s="3">
        <v>74.70252790251125</v>
      </c>
      <c r="E5232" s="5">
        <v>7</v>
      </c>
      <c r="F5232" s="3">
        <v>1</v>
      </c>
      <c r="G5232" s="5">
        <v>-7.4521492933854461E-5</v>
      </c>
      <c r="H5232" s="3">
        <v>3.7416105270385742</v>
      </c>
      <c r="I5232" s="5">
        <v>2.1615310937773562</v>
      </c>
      <c r="J5232" s="3">
        <v>0.90493816653975601</v>
      </c>
      <c r="K5232" s="5">
        <v>8.3077222919091476</v>
      </c>
      <c r="L5232" s="3">
        <v>3.4571213823388902</v>
      </c>
      <c r="M5232" s="5">
        <v>1.9384264305699617E-4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25982.419708034398</v>
      </c>
      <c r="C5233" s="4">
        <v>42352.698449074072</v>
      </c>
      <c r="D5233" s="3">
        <v>75.702555181933505</v>
      </c>
      <c r="E5233" s="5">
        <v>7</v>
      </c>
      <c r="F5233" s="3">
        <v>1</v>
      </c>
      <c r="G5233" s="5">
        <v>-7.4521492933854461E-5</v>
      </c>
      <c r="H5233" s="3">
        <v>3.7417726516723633</v>
      </c>
      <c r="I5233" s="5">
        <v>2.1615310942335171</v>
      </c>
      <c r="J5233" s="3">
        <v>0.90493822284221703</v>
      </c>
      <c r="K5233" s="5">
        <v>8.3077222936159991</v>
      </c>
      <c r="L5233" s="3">
        <v>3.4571215930012151</v>
      </c>
      <c r="M5233" s="5">
        <v>1.6152867465279996E-4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25983.435370581581</v>
      </c>
      <c r="C5234" s="4">
        <v>42352.698460648149</v>
      </c>
      <c r="D5234" s="3">
        <v>76.718217779242963</v>
      </c>
      <c r="E5234" s="5">
        <v>7</v>
      </c>
      <c r="F5234" s="3">
        <v>1</v>
      </c>
      <c r="G5234" s="5">
        <v>-2.5434134295210242E-4</v>
      </c>
      <c r="H5234" s="3">
        <v>3.7417726516723633</v>
      </c>
      <c r="I5234" s="5">
        <v>2.1615310942335171</v>
      </c>
      <c r="J5234" s="3">
        <v>0.90493827508730096</v>
      </c>
      <c r="K5234" s="5">
        <v>8.3077222936159991</v>
      </c>
      <c r="L5234" s="3">
        <v>3.4571217884907002</v>
      </c>
      <c r="M5234" s="5">
        <v>1.9324698951095343E-4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25984.451116300741</v>
      </c>
      <c r="C5235" s="4">
        <v>42352.698472222219</v>
      </c>
      <c r="D5235" s="3">
        <v>77.733963458298149</v>
      </c>
      <c r="E5235" s="5">
        <v>7</v>
      </c>
      <c r="F5235" s="3">
        <v>1</v>
      </c>
      <c r="G5235" s="5">
        <v>-2.5434134295210242E-4</v>
      </c>
      <c r="H5235" s="3">
        <v>3.7419347763061523</v>
      </c>
      <c r="I5235" s="5">
        <v>2.1615310947568052</v>
      </c>
      <c r="J5235" s="3">
        <v>0.90493833643489696</v>
      </c>
      <c r="K5235" s="5">
        <v>8.3077222955741874</v>
      </c>
      <c r="L5235" s="3">
        <v>3.457122018049561</v>
      </c>
      <c r="M5235" s="5">
        <v>1.610636682016775E-4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25985.466578459265</v>
      </c>
      <c r="C5236" s="4">
        <v>42352.698483796295</v>
      </c>
      <c r="D5236" s="3">
        <v>78.749425596773506</v>
      </c>
      <c r="E5236" s="5">
        <v>7</v>
      </c>
      <c r="F5236" s="3">
        <v>1</v>
      </c>
      <c r="G5236" s="5">
        <v>-7.4521492933854461E-5</v>
      </c>
      <c r="H5236" s="3">
        <v>3.7422587871551514</v>
      </c>
      <c r="I5236" s="5">
        <v>2.1615310947568052</v>
      </c>
      <c r="J5236" s="3">
        <v>0.90493841598099001</v>
      </c>
      <c r="K5236" s="5">
        <v>8.3077222955741874</v>
      </c>
      <c r="L5236" s="3">
        <v>3.4571223157154432</v>
      </c>
      <c r="M5236" s="5">
        <v>2.268736861879006E-4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25986.482213703504</v>
      </c>
      <c r="C5237" s="4">
        <v>42352.698495370365</v>
      </c>
      <c r="D5237" s="3">
        <v>79.765060851040857</v>
      </c>
      <c r="E5237" s="5">
        <v>7</v>
      </c>
      <c r="F5237" s="3">
        <v>1</v>
      </c>
      <c r="G5237" s="5">
        <v>-4.3416119297035038E-4</v>
      </c>
      <c r="H5237" s="3">
        <v>3.7420969009399414</v>
      </c>
      <c r="I5237" s="5">
        <v>2.1615310947568052</v>
      </c>
      <c r="J5237" s="3">
        <v>0.90493849358098799</v>
      </c>
      <c r="K5237" s="5">
        <v>8.3077222955741874</v>
      </c>
      <c r="L5237" s="3">
        <v>3.4571226061102198</v>
      </c>
      <c r="M5237" s="5">
        <v>9.7274438303429633E-5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25987.497916856737</v>
      </c>
      <c r="C5238" s="4">
        <v>42352.698518518519</v>
      </c>
      <c r="D5238" s="3">
        <v>80.780764024322067</v>
      </c>
      <c r="E5238" s="5">
        <v>7</v>
      </c>
      <c r="F5238" s="3">
        <v>1</v>
      </c>
      <c r="G5238" s="5">
        <v>-2.5434134295210242E-4</v>
      </c>
      <c r="H5238" s="3">
        <v>3.7424209117889404</v>
      </c>
      <c r="I5238" s="5">
        <v>2.1615310947568052</v>
      </c>
      <c r="J5238" s="3">
        <v>0.90493855751780605</v>
      </c>
      <c r="K5238" s="5">
        <v>8.3077222955741874</v>
      </c>
      <c r="L5238" s="3">
        <v>3.4571228453830938</v>
      </c>
      <c r="M5238" s="5">
        <v>1.2964816414751112E-4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25988.513419576197</v>
      </c>
      <c r="C5239" s="4">
        <v>42352.698530092595</v>
      </c>
      <c r="D5239" s="3">
        <v>81.7962667137068</v>
      </c>
      <c r="E5239" s="5">
        <v>7</v>
      </c>
      <c r="F5239" s="3">
        <v>1</v>
      </c>
      <c r="G5239" s="5">
        <v>-0.50015354156494141</v>
      </c>
      <c r="H5239" s="3">
        <v>3.703364372253418</v>
      </c>
      <c r="I5239" s="5">
        <v>2.1615310947568052</v>
      </c>
      <c r="J5239" s="3">
        <v>0.90504489494249796</v>
      </c>
      <c r="K5239" s="5">
        <v>8.3077222955741874</v>
      </c>
      <c r="L5239" s="3">
        <v>3.4575167544326151</v>
      </c>
      <c r="M5239" s="5">
        <v>-7.6661878265440464E-3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25989.529060990797</v>
      </c>
      <c r="C5240" s="4">
        <v>42352.698541666665</v>
      </c>
      <c r="D5240" s="3">
        <v>82.811908604488863</v>
      </c>
      <c r="E5240" s="5">
        <v>7</v>
      </c>
      <c r="F5240" s="3">
        <v>1</v>
      </c>
      <c r="G5240" s="5">
        <v>-0.49997371435165405</v>
      </c>
      <c r="H5240" s="3">
        <v>3.7025539875030518</v>
      </c>
      <c r="I5240" s="5">
        <v>2.1615310947568052</v>
      </c>
      <c r="J5240" s="3">
        <v>0.90518595163099302</v>
      </c>
      <c r="K5240" s="5">
        <v>8.3077222955741874</v>
      </c>
      <c r="L5240" s="3">
        <v>3.4580391030317141</v>
      </c>
      <c r="M5240" s="5">
        <v>-7.9084886237978935E-3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25990.544698706188</v>
      </c>
      <c r="C5241" s="4">
        <v>42352.698553240742</v>
      </c>
      <c r="D5241" s="3">
        <v>83.8275459088578</v>
      </c>
      <c r="E5241" s="5">
        <v>7</v>
      </c>
      <c r="F5241" s="3">
        <v>1</v>
      </c>
      <c r="G5241" s="5">
        <v>-0.49997371435165405</v>
      </c>
      <c r="H5241" s="3">
        <v>3.7023921012878418</v>
      </c>
      <c r="I5241" s="5">
        <v>2.1615310947568052</v>
      </c>
      <c r="J5241" s="3">
        <v>0.90532700727680804</v>
      </c>
      <c r="K5241" s="5">
        <v>8.3077222955741874</v>
      </c>
      <c r="L5241" s="3">
        <v>3.4585613612786932</v>
      </c>
      <c r="M5241" s="5">
        <v>-7.9161301255226135E-3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25991.560310747689</v>
      </c>
      <c r="C5242" s="4">
        <v>42352.698564814818</v>
      </c>
      <c r="D5242" s="3">
        <v>84.843157910261297</v>
      </c>
      <c r="E5242" s="5">
        <v>7</v>
      </c>
      <c r="F5242" s="3">
        <v>1</v>
      </c>
      <c r="G5242" s="5">
        <v>-0.49997371435165405</v>
      </c>
      <c r="H5242" s="3">
        <v>3.7019057273864746</v>
      </c>
      <c r="I5242" s="5">
        <v>2.1615310947568052</v>
      </c>
      <c r="J5242" s="3">
        <v>0.90546805706178002</v>
      </c>
      <c r="K5242" s="5">
        <v>8.3077222955741874</v>
      </c>
      <c r="L5242" s="3">
        <v>3.4590835373242892</v>
      </c>
      <c r="M5242" s="5">
        <v>-8.0454470589756966E-3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25992.575956182289</v>
      </c>
      <c r="C5243" s="4">
        <v>42352.698576388888</v>
      </c>
      <c r="D5243" s="3">
        <v>85.858803344862025</v>
      </c>
      <c r="E5243" s="5">
        <v>7</v>
      </c>
      <c r="F5243" s="3">
        <v>1</v>
      </c>
      <c r="G5243" s="5">
        <v>-0.49997371435165405</v>
      </c>
      <c r="H5243" s="3">
        <v>3.7014195919036865</v>
      </c>
      <c r="I5243" s="5">
        <v>2.1615310947568052</v>
      </c>
      <c r="J5243" s="3">
        <v>0.90560912281730299</v>
      </c>
      <c r="K5243" s="5">
        <v>8.3077222955741874</v>
      </c>
      <c r="L5243" s="3">
        <v>3.459605717104643</v>
      </c>
      <c r="M5243" s="5">
        <v>-8.1747733056545258E-3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25993.591505417506</v>
      </c>
      <c r="C5244" s="4">
        <v>42352.698587962965</v>
      </c>
      <c r="D5244" s="3">
        <v>86.874352645236414</v>
      </c>
      <c r="E5244" s="5">
        <v>7</v>
      </c>
      <c r="F5244" s="3">
        <v>1</v>
      </c>
      <c r="G5244" s="5">
        <v>-0.49997371435165405</v>
      </c>
      <c r="H5244" s="3">
        <v>3.7012574672698975</v>
      </c>
      <c r="I5244" s="5">
        <v>2.1615310947568052</v>
      </c>
      <c r="J5244" s="3">
        <v>0.905750177974604</v>
      </c>
      <c r="K5244" s="5">
        <v>8.3077222955741874</v>
      </c>
      <c r="L5244" s="3">
        <v>3.4601278077164048</v>
      </c>
      <c r="M5244" s="5">
        <v>-4.2138007120229304E-4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25994.606812354767</v>
      </c>
      <c r="C5245" s="4">
        <v>42352.698599537034</v>
      </c>
      <c r="D5245" s="3">
        <v>87.889659176489189</v>
      </c>
      <c r="E5245" s="5">
        <v>7</v>
      </c>
      <c r="F5245" s="3">
        <v>1</v>
      </c>
      <c r="G5245" s="5">
        <v>-0.4997938871383667</v>
      </c>
      <c r="H5245" s="3">
        <v>3.7007713317871094</v>
      </c>
      <c r="I5245" s="5">
        <v>2.1615310947568052</v>
      </c>
      <c r="J5245" s="3">
        <v>0.90589118108432198</v>
      </c>
      <c r="K5245" s="5">
        <v>8.3077222955741874</v>
      </c>
      <c r="L5245" s="3">
        <v>3.460649656118242</v>
      </c>
      <c r="M5245" s="5">
        <v>-3.8895607576705515E-4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25995.607101651207</v>
      </c>
      <c r="C5246" s="4">
        <v>42352.698611111111</v>
      </c>
      <c r="D5246" s="3">
        <v>88.889948863903655</v>
      </c>
      <c r="E5246" s="5">
        <v>7</v>
      </c>
      <c r="F5246" s="3">
        <v>1</v>
      </c>
      <c r="G5246" s="5">
        <v>-0.49997371435165405</v>
      </c>
      <c r="H5246" s="3">
        <v>3.7006094455718994</v>
      </c>
      <c r="I5246" s="5">
        <v>2.1615310947568052</v>
      </c>
      <c r="J5246" s="3">
        <v>0.906030113463411</v>
      </c>
      <c r="K5246" s="5">
        <v>8.3077222955741874</v>
      </c>
      <c r="L5246" s="3">
        <v>3.4611638020086528</v>
      </c>
      <c r="M5246" s="5">
        <v>-3.2410596031695604E-4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25996.622501925736</v>
      </c>
      <c r="C5247" s="4">
        <v>42352.69862268518</v>
      </c>
      <c r="D5247" s="3">
        <v>89.905349058233369</v>
      </c>
      <c r="E5247" s="5">
        <v>7</v>
      </c>
      <c r="F5247" s="3">
        <v>1</v>
      </c>
      <c r="G5247" s="5">
        <v>-0.4997938871383667</v>
      </c>
      <c r="H5247" s="3">
        <v>3.7002851963043213</v>
      </c>
      <c r="I5247" s="5">
        <v>2.1615310947568052</v>
      </c>
      <c r="J5247" s="3">
        <v>0.90616899915804205</v>
      </c>
      <c r="K5247" s="5">
        <v>8.3077222955741874</v>
      </c>
      <c r="L5247" s="3">
        <v>3.46167773347078</v>
      </c>
      <c r="M5247" s="5">
        <v>-3.2410622225143015E-4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25997.622939801913</v>
      </c>
      <c r="C5248" s="4">
        <v>42352.698634259257</v>
      </c>
      <c r="D5248" s="3">
        <v>90.905786999572015</v>
      </c>
      <c r="E5248" s="5">
        <v>7</v>
      </c>
      <c r="F5248" s="3">
        <v>1</v>
      </c>
      <c r="G5248" s="5">
        <v>-0.50015354156494141</v>
      </c>
      <c r="H5248" s="3">
        <v>3.6999611854553223</v>
      </c>
      <c r="I5248" s="5">
        <v>2.1615310947568052</v>
      </c>
      <c r="J5248" s="3">
        <v>0.90631009108371496</v>
      </c>
      <c r="K5248" s="5">
        <v>8.3077222955741874</v>
      </c>
      <c r="L5248" s="3">
        <v>3.4621997930704378</v>
      </c>
      <c r="M5248" s="5">
        <v>-2.9168129549361765E-4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25998.638362722795</v>
      </c>
      <c r="C5249" s="4">
        <v>42352.698645833334</v>
      </c>
      <c r="D5249" s="3">
        <v>91.921209870331168</v>
      </c>
      <c r="E5249" s="5">
        <v>7</v>
      </c>
      <c r="F5249" s="3">
        <v>1</v>
      </c>
      <c r="G5249" s="5">
        <v>-0.49997371435165405</v>
      </c>
      <c r="H5249" s="3">
        <v>3.6997990608215332</v>
      </c>
      <c r="I5249" s="5">
        <v>2.1615310947568052</v>
      </c>
      <c r="J5249" s="3">
        <v>0.90645112906279601</v>
      </c>
      <c r="K5249" s="5">
        <v>8.3077222955741874</v>
      </c>
      <c r="L5249" s="3">
        <v>3.4627216124596769</v>
      </c>
      <c r="M5249" s="5">
        <v>-2.5930404081009328E-4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25999.638367962372</v>
      </c>
      <c r="C5250" s="4">
        <v>42352.698657407411</v>
      </c>
      <c r="D5250" s="3">
        <v>92.921215024696068</v>
      </c>
      <c r="E5250" s="5">
        <v>7</v>
      </c>
      <c r="F5250" s="3">
        <v>1</v>
      </c>
      <c r="G5250" s="5">
        <v>-0.50015354156494141</v>
      </c>
      <c r="H5250" s="3">
        <v>3.6994748115539551</v>
      </c>
      <c r="I5250" s="5">
        <v>2.1615310947568052</v>
      </c>
      <c r="J5250" s="3">
        <v>0.90659001604467804</v>
      </c>
      <c r="K5250" s="5">
        <v>8.3077222955741874</v>
      </c>
      <c r="L5250" s="3">
        <v>3.4632354373610701</v>
      </c>
      <c r="M5250" s="5">
        <v>-2.5930404081009328E-4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26000.653901448393</v>
      </c>
      <c r="C5251" s="4">
        <v>42352.69866898148</v>
      </c>
      <c r="D5251" s="3">
        <v>93.936748485654675</v>
      </c>
      <c r="E5251" s="5">
        <v>7</v>
      </c>
      <c r="F5251" s="3">
        <v>1</v>
      </c>
      <c r="G5251" s="5">
        <v>-0.49997371435165405</v>
      </c>
      <c r="H5251" s="3">
        <v>3.6991508007049561</v>
      </c>
      <c r="I5251" s="5">
        <v>2.1615310947568052</v>
      </c>
      <c r="J5251" s="3">
        <v>0.90673105847547497</v>
      </c>
      <c r="K5251" s="5">
        <v>8.3077222955741874</v>
      </c>
      <c r="L5251" s="3">
        <v>3.4637572021841869</v>
      </c>
      <c r="M5251" s="5">
        <v>-3.2410622225143015E-4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26001.669570947877</v>
      </c>
      <c r="C5252" s="4">
        <v>42352.698680555557</v>
      </c>
      <c r="D5252" s="3">
        <v>94.95241802022727</v>
      </c>
      <c r="E5252" s="5">
        <v>7</v>
      </c>
      <c r="F5252" s="3">
        <v>1</v>
      </c>
      <c r="G5252" s="5">
        <v>-0.49997371435165405</v>
      </c>
      <c r="H5252" s="3">
        <v>3.698988676071167</v>
      </c>
      <c r="I5252" s="5">
        <v>2.1615310947568052</v>
      </c>
      <c r="J5252" s="3">
        <v>0.90687213227238705</v>
      </c>
      <c r="K5252" s="5">
        <v>8.3077222955741874</v>
      </c>
      <c r="L5252" s="3">
        <v>3.4642790561370651</v>
      </c>
      <c r="M5252" s="5">
        <v>-2.2687911405228078E-4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26002.685136122756</v>
      </c>
      <c r="C5253" s="4">
        <v>42352.698692129627</v>
      </c>
      <c r="D5253" s="3">
        <v>95.967983260266891</v>
      </c>
      <c r="E5253" s="5">
        <v>7</v>
      </c>
      <c r="F5253" s="3">
        <v>1</v>
      </c>
      <c r="G5253" s="5">
        <v>-0.49997371435165405</v>
      </c>
      <c r="H5253" s="3">
        <v>3.6988265514373779</v>
      </c>
      <c r="I5253" s="5">
        <v>2.1615310947568052</v>
      </c>
      <c r="J5253" s="3">
        <v>0.90701318533404096</v>
      </c>
      <c r="K5253" s="5">
        <v>8.3077222955741874</v>
      </c>
      <c r="L5253" s="3">
        <v>3.4648008020827321</v>
      </c>
      <c r="M5253" s="5">
        <v>-1.9450187392067164E-4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26003.700836739677</v>
      </c>
      <c r="C5254" s="4">
        <v>42352.698703703703</v>
      </c>
      <c r="D5254" s="3">
        <v>96.983683867161744</v>
      </c>
      <c r="E5254" s="5">
        <v>7</v>
      </c>
      <c r="F5254" s="3">
        <v>1</v>
      </c>
      <c r="G5254" s="5">
        <v>-0.49997371435165405</v>
      </c>
      <c r="H5254" s="3">
        <v>3.698664665222168</v>
      </c>
      <c r="I5254" s="5">
        <v>2.1615310947568052</v>
      </c>
      <c r="J5254" s="3">
        <v>0.90715426111757502</v>
      </c>
      <c r="K5254" s="5">
        <v>8.3077222955741874</v>
      </c>
      <c r="L5254" s="3">
        <v>3.465322596899354</v>
      </c>
      <c r="M5254" s="5">
        <v>-1.9384831830393523E-4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26004.716032189503</v>
      </c>
      <c r="C5255" s="4">
        <v>42352.69871527778</v>
      </c>
      <c r="D5255" s="3">
        <v>97.998879011231793</v>
      </c>
      <c r="E5255" s="5">
        <v>7</v>
      </c>
      <c r="F5255" s="3">
        <v>1</v>
      </c>
      <c r="G5255" s="5">
        <v>-0.50015354156494141</v>
      </c>
      <c r="H5255" s="3">
        <v>3.6985025405883789</v>
      </c>
      <c r="I5255" s="5">
        <v>2.1615310947568052</v>
      </c>
      <c r="J5255" s="3">
        <v>0.90729311219280795</v>
      </c>
      <c r="K5255" s="5">
        <v>8.3077222955741874</v>
      </c>
      <c r="L5255" s="3">
        <v>3.4658361376116869</v>
      </c>
      <c r="M5255" s="5">
        <v>-1.9386356871109456E-4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26005.731708220246</v>
      </c>
      <c r="C5256" s="4">
        <v>42352.69872685185</v>
      </c>
      <c r="D5256" s="3">
        <v>99.014554961770244</v>
      </c>
      <c r="E5256" s="5">
        <v>7</v>
      </c>
      <c r="F5256" s="3">
        <v>1</v>
      </c>
      <c r="G5256" s="5">
        <v>-0.4997938871383667</v>
      </c>
      <c r="H5256" s="3">
        <v>3.6981785297393799</v>
      </c>
      <c r="I5256" s="5">
        <v>2.1615310947568052</v>
      </c>
      <c r="J5256" s="3">
        <v>0.90743633513268895</v>
      </c>
      <c r="K5256" s="5">
        <v>8.3077222955741874</v>
      </c>
      <c r="L5256" s="3">
        <v>3.4663658225149039</v>
      </c>
      <c r="M5256" s="5">
        <v>-2.2687911405228078E-4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26006.732163264143</v>
      </c>
      <c r="C5257" s="4">
        <v>42352.698738425926</v>
      </c>
      <c r="D5257" s="3">
        <v>100.01501051192776</v>
      </c>
      <c r="E5257" s="5">
        <v>7</v>
      </c>
      <c r="F5257" s="3">
        <v>1</v>
      </c>
      <c r="G5257" s="5">
        <v>-0.49997371435165405</v>
      </c>
      <c r="H5257" s="3">
        <v>3.6980164051055908</v>
      </c>
      <c r="I5257" s="5">
        <v>2.1615310947568052</v>
      </c>
      <c r="J5257" s="3">
        <v>0.90757529207297105</v>
      </c>
      <c r="K5257" s="5">
        <v>8.3077222955741874</v>
      </c>
      <c r="L5257" s="3">
        <v>3.4668797021730731</v>
      </c>
      <c r="M5257" s="5">
        <v>-1.9445418729446828E-4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26007.747421700715</v>
      </c>
      <c r="C5258" s="4">
        <v>42352.698750000003</v>
      </c>
      <c r="D5258" s="3">
        <v>101.0302689033865</v>
      </c>
      <c r="E5258" s="5">
        <v>7</v>
      </c>
      <c r="F5258" s="3">
        <v>1</v>
      </c>
      <c r="G5258" s="5">
        <v>-0.4997938871383667</v>
      </c>
      <c r="H5258" s="3">
        <v>3.6980164051055908</v>
      </c>
      <c r="I5258" s="5">
        <v>2.1615310947568052</v>
      </c>
      <c r="J5258" s="3">
        <v>0.90771416754308798</v>
      </c>
      <c r="K5258" s="5">
        <v>8.3077222955741874</v>
      </c>
      <c r="L5258" s="3">
        <v>3.4673932574985762</v>
      </c>
      <c r="M5258" s="5">
        <v>-1.6202926053665578E-4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26008.747778289613</v>
      </c>
      <c r="C5259" s="4">
        <v>42352.698761574073</v>
      </c>
      <c r="D5259" s="3">
        <v>102.0306254571954</v>
      </c>
      <c r="E5259" s="5">
        <v>7</v>
      </c>
      <c r="F5259" s="3">
        <v>1</v>
      </c>
      <c r="G5259" s="5">
        <v>-0.49997371435165405</v>
      </c>
      <c r="H5259" s="3">
        <v>3.6976921558380127</v>
      </c>
      <c r="I5259" s="5">
        <v>2.1615310947568052</v>
      </c>
      <c r="J5259" s="3">
        <v>0.907855244549582</v>
      </c>
      <c r="K5259" s="5">
        <v>8.3077222955741874</v>
      </c>
      <c r="L5259" s="3">
        <v>3.4679149284498121</v>
      </c>
      <c r="M5259" s="5">
        <v>-2.2687559248879552E-4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26009.763000947147</v>
      </c>
      <c r="C5260" s="4">
        <v>42352.698773148149</v>
      </c>
      <c r="D5260" s="3">
        <v>103.0458477889209</v>
      </c>
      <c r="E5260" s="5">
        <v>7</v>
      </c>
      <c r="F5260" s="3">
        <v>1</v>
      </c>
      <c r="G5260" s="5">
        <v>-0.50015354156494141</v>
      </c>
      <c r="H5260" s="3">
        <v>3.6973681449890137</v>
      </c>
      <c r="I5260" s="5">
        <v>2.1615310947568052</v>
      </c>
      <c r="J5260" s="3">
        <v>0.90799625465867095</v>
      </c>
      <c r="K5260" s="5">
        <v>8.3077222955741874</v>
      </c>
      <c r="L5260" s="3">
        <v>3.4684363221558838</v>
      </c>
      <c r="M5260" s="5">
        <v>-1.9384866754990071E-4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26010.763256805378</v>
      </c>
      <c r="C5261" s="4">
        <v>42352.698784722219</v>
      </c>
      <c r="D5261" s="3">
        <v>104.04610396293856</v>
      </c>
      <c r="E5261" s="5">
        <v>7</v>
      </c>
      <c r="F5261" s="3">
        <v>1</v>
      </c>
      <c r="G5261" s="5">
        <v>-0.49997371435165405</v>
      </c>
      <c r="H5261" s="3">
        <v>3.6972060203552246</v>
      </c>
      <c r="I5261" s="5">
        <v>2.1615310947568052</v>
      </c>
      <c r="J5261" s="3">
        <v>0.90813517844122205</v>
      </c>
      <c r="K5261" s="5">
        <v>8.3077222955741874</v>
      </c>
      <c r="L5261" s="3">
        <v>3.468949979111438</v>
      </c>
      <c r="M5261" s="5">
        <v>-1.9449104729574174E-4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26011.77887067142</v>
      </c>
      <c r="C5262" s="4">
        <v>42352.698796296296</v>
      </c>
      <c r="D5262" s="3">
        <v>105.06171782898213</v>
      </c>
      <c r="E5262" s="5">
        <v>7</v>
      </c>
      <c r="F5262" s="3">
        <v>1</v>
      </c>
      <c r="G5262" s="5">
        <v>-0.49997371435165405</v>
      </c>
      <c r="H5262" s="3">
        <v>3.6970438957214355</v>
      </c>
      <c r="I5262" s="5">
        <v>2.1615310947568052</v>
      </c>
      <c r="J5262" s="3">
        <v>0.90827622993064105</v>
      </c>
      <c r="K5262" s="5">
        <v>8.3077222955741874</v>
      </c>
      <c r="L5262" s="3">
        <v>3.469471473441077</v>
      </c>
      <c r="M5262" s="5">
        <v>-1.9450187392067164E-4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26012.778931840177</v>
      </c>
      <c r="C5263" s="4">
        <v>42352.698807870373</v>
      </c>
      <c r="D5263" s="3">
        <v>106.06177903282401</v>
      </c>
      <c r="E5263" s="5">
        <v>7</v>
      </c>
      <c r="F5263" s="3">
        <v>1</v>
      </c>
      <c r="G5263" s="5">
        <v>-0.4997938871383667</v>
      </c>
      <c r="H5263" s="3">
        <v>3.6970438957214355</v>
      </c>
      <c r="I5263" s="5">
        <v>2.1615310947568052</v>
      </c>
      <c r="J5263" s="3">
        <v>0.90841511456134705</v>
      </c>
      <c r="K5263" s="5">
        <v>8.3077222955741874</v>
      </c>
      <c r="L5263" s="3">
        <v>3.4699849383107142</v>
      </c>
      <c r="M5263" s="5">
        <v>-1.2965202040504664E-4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26013.794613795657</v>
      </c>
      <c r="C5264" s="4">
        <v>42352.698819444442</v>
      </c>
      <c r="D5264" s="3">
        <v>107.0774609883055</v>
      </c>
      <c r="E5264" s="5">
        <v>7</v>
      </c>
      <c r="F5264" s="3">
        <v>1</v>
      </c>
      <c r="G5264" s="5">
        <v>-0.49997371435165405</v>
      </c>
      <c r="H5264" s="3">
        <v>3.6968820095062256</v>
      </c>
      <c r="I5264" s="5">
        <v>2.1615310947568052</v>
      </c>
      <c r="J5264" s="3">
        <v>0.90855617523693599</v>
      </c>
      <c r="K5264" s="5">
        <v>8.3077222955741874</v>
      </c>
      <c r="L5264" s="3">
        <v>3.4705064252614162</v>
      </c>
      <c r="M5264" s="5">
        <v>-1.2965202040504664E-4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26014.810105362361</v>
      </c>
      <c r="C5265" s="4">
        <v>42352.698831018519</v>
      </c>
      <c r="D5265" s="3">
        <v>108.092952534962</v>
      </c>
      <c r="E5265" s="5">
        <v>7</v>
      </c>
      <c r="F5265" s="3">
        <v>1</v>
      </c>
      <c r="G5265" s="5">
        <v>-0.49997371435165405</v>
      </c>
      <c r="H5265" s="3">
        <v>3.6967198848724365</v>
      </c>
      <c r="I5265" s="5">
        <v>2.1615310947568052</v>
      </c>
      <c r="J5265" s="3">
        <v>0.90869721142535398</v>
      </c>
      <c r="K5265" s="5">
        <v>8.3077222955741874</v>
      </c>
      <c r="L5265" s="3">
        <v>3.4710278055163908</v>
      </c>
      <c r="M5265" s="5">
        <v>-1.6207694716285914E-4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26015.81010657693</v>
      </c>
      <c r="C5266" s="4">
        <v>42352.698842592596</v>
      </c>
      <c r="D5266" s="3">
        <v>109.09295363924844</v>
      </c>
      <c r="E5266" s="5">
        <v>7</v>
      </c>
      <c r="F5266" s="3">
        <v>1</v>
      </c>
      <c r="G5266" s="5">
        <v>-0.49997371435165405</v>
      </c>
      <c r="H5266" s="3">
        <v>3.6967198848724365</v>
      </c>
      <c r="I5266" s="5">
        <v>2.1615310947568052</v>
      </c>
      <c r="J5266" s="3">
        <v>0.90883610526660896</v>
      </c>
      <c r="K5266" s="5">
        <v>8.3077222955741874</v>
      </c>
      <c r="L5266" s="3">
        <v>3.4715412443060889</v>
      </c>
      <c r="M5266" s="5">
        <v>-1.2965202040504664E-4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26016.825473307981</v>
      </c>
      <c r="C5267" s="4">
        <v>42352.698854166665</v>
      </c>
      <c r="D5267" s="3">
        <v>110.10832036028116</v>
      </c>
      <c r="E5267" s="5">
        <v>7</v>
      </c>
      <c r="F5267" s="3">
        <v>1</v>
      </c>
      <c r="G5267" s="5">
        <v>-0.49997371435165405</v>
      </c>
      <c r="H5267" s="3">
        <v>3.6965577602386475</v>
      </c>
      <c r="I5267" s="5">
        <v>2.1615310947568052</v>
      </c>
      <c r="J5267" s="3">
        <v>0.90897500623216099</v>
      </c>
      <c r="K5267" s="5">
        <v>8.3077222955741874</v>
      </c>
      <c r="L5267" s="3">
        <v>3.4720546848154559</v>
      </c>
      <c r="M5267" s="5">
        <v>-1.2965202040504664E-4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26017.825477374645</v>
      </c>
      <c r="C5268" s="4">
        <v>42352.698865740742</v>
      </c>
      <c r="D5268" s="3">
        <v>111.10832444698924</v>
      </c>
      <c r="E5268" s="5">
        <v>7</v>
      </c>
      <c r="F5268" s="3">
        <v>1</v>
      </c>
      <c r="G5268" s="5">
        <v>-0.49997371435165405</v>
      </c>
      <c r="H5268" s="3">
        <v>3.6962337493896484</v>
      </c>
      <c r="I5268" s="5">
        <v>2.1615310947568052</v>
      </c>
      <c r="J5268" s="3">
        <v>0.90911602304872097</v>
      </c>
      <c r="K5268" s="5">
        <v>8.3077222955741874</v>
      </c>
      <c r="L5268" s="3">
        <v>3.4725759328320169</v>
      </c>
      <c r="M5268" s="5">
        <v>-1.6153728938661516E-4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26018.825507651523</v>
      </c>
      <c r="C5269" s="4">
        <v>42352.698877314811</v>
      </c>
      <c r="D5269" s="3">
        <v>112.10835478402024</v>
      </c>
      <c r="E5269" s="5">
        <v>7</v>
      </c>
      <c r="F5269" s="3">
        <v>1</v>
      </c>
      <c r="G5269" s="5">
        <v>-0.4997938871383667</v>
      </c>
      <c r="H5269" s="3">
        <v>3.6960716247558594</v>
      </c>
      <c r="I5269" s="5">
        <v>2.1615310947568052</v>
      </c>
      <c r="J5269" s="3">
        <v>0.90925279305856799</v>
      </c>
      <c r="K5269" s="5">
        <v>8.3077222955741874</v>
      </c>
      <c r="L5269" s="3">
        <v>3.473081454434781</v>
      </c>
      <c r="M5269" s="5">
        <v>-1.6157554637175053E-4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26019.841269671244</v>
      </c>
      <c r="C5270" s="4">
        <v>42352.698888888888</v>
      </c>
      <c r="D5270" s="3">
        <v>113.124116808751</v>
      </c>
      <c r="E5270" s="5">
        <v>7</v>
      </c>
      <c r="F5270" s="3">
        <v>1</v>
      </c>
      <c r="G5270" s="5">
        <v>-0.50015354156494141</v>
      </c>
      <c r="H5270" s="3">
        <v>3.6959095001220703</v>
      </c>
      <c r="I5270" s="5">
        <v>2.1615310947568052</v>
      </c>
      <c r="J5270" s="3">
        <v>0.90939601184350205</v>
      </c>
      <c r="K5270" s="5">
        <v>8.3077222955741874</v>
      </c>
      <c r="L5270" s="3">
        <v>3.4736107948110901</v>
      </c>
      <c r="M5270" s="5">
        <v>-1.6207694716285914E-4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26020.841380393307</v>
      </c>
      <c r="C5271" s="4">
        <v>42352.698900462965</v>
      </c>
      <c r="D5271" s="3">
        <v>114.12422764610396</v>
      </c>
      <c r="E5271" s="5">
        <v>7</v>
      </c>
      <c r="F5271" s="3">
        <v>1</v>
      </c>
      <c r="G5271" s="5">
        <v>-0.50015354156494141</v>
      </c>
      <c r="H5271" s="3">
        <v>3.6957476139068604</v>
      </c>
      <c r="I5271" s="5">
        <v>2.1615310947568052</v>
      </c>
      <c r="J5271" s="3">
        <v>0.90953492092830002</v>
      </c>
      <c r="K5271" s="5">
        <v>8.3077222955741874</v>
      </c>
      <c r="L5271" s="3">
        <v>3.4741241877425399</v>
      </c>
      <c r="M5271" s="5">
        <v>-1.2965202040504664E-4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26021.856979292104</v>
      </c>
      <c r="C5272" s="4">
        <v>42352.698912037034</v>
      </c>
      <c r="D5272" s="3">
        <v>115.13982633939072</v>
      </c>
      <c r="E5272" s="5">
        <v>7</v>
      </c>
      <c r="F5272" s="3">
        <v>1</v>
      </c>
      <c r="G5272" s="5">
        <v>-0.49997371435165405</v>
      </c>
      <c r="H5272" s="3">
        <v>3.6957476139068604</v>
      </c>
      <c r="I5272" s="5">
        <v>2.1615310947568052</v>
      </c>
      <c r="J5272" s="3">
        <v>0.90967597669362799</v>
      </c>
      <c r="K5272" s="5">
        <v>8.3077222955741874</v>
      </c>
      <c r="L5272" s="3">
        <v>3.4746454945890899</v>
      </c>
      <c r="M5272" s="5">
        <v>-1.2965202040504664E-4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26022.857015508765</v>
      </c>
      <c r="C5273" s="4">
        <v>42352.698923611111</v>
      </c>
      <c r="D5273" s="3">
        <v>116.13986267133984</v>
      </c>
      <c r="E5273" s="5">
        <v>7</v>
      </c>
      <c r="F5273" s="3">
        <v>1</v>
      </c>
      <c r="G5273" s="5">
        <v>-0.49997371435165405</v>
      </c>
      <c r="H5273" s="3">
        <v>3.6954233646392822</v>
      </c>
      <c r="I5273" s="5">
        <v>2.1615310947568052</v>
      </c>
      <c r="J5273" s="3">
        <v>0.90981486645271104</v>
      </c>
      <c r="K5273" s="5">
        <v>8.3077222955741874</v>
      </c>
      <c r="L5273" s="3">
        <v>3.4751587823523491</v>
      </c>
      <c r="M5273" s="5">
        <v>-1.2965202040504664E-4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26023.857089970599</v>
      </c>
      <c r="C5274" s="4">
        <v>42352.698935185181</v>
      </c>
      <c r="D5274" s="3">
        <v>117.1399370579866</v>
      </c>
      <c r="E5274" s="5">
        <v>7</v>
      </c>
      <c r="F5274" s="3">
        <v>1</v>
      </c>
      <c r="G5274" s="5">
        <v>-0.50015354156494141</v>
      </c>
      <c r="H5274" s="3">
        <v>3.6954233646392822</v>
      </c>
      <c r="I5274" s="5">
        <v>2.1615310947568052</v>
      </c>
      <c r="J5274" s="3">
        <v>0.90995375487019703</v>
      </c>
      <c r="K5274" s="5">
        <v>8.3077222955741874</v>
      </c>
      <c r="L5274" s="3">
        <v>3.4756720503903069</v>
      </c>
      <c r="M5274" s="5">
        <v>-1.6207694716285914E-4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26024.872592569762</v>
      </c>
      <c r="C5275" s="4">
        <v>42352.698946759258</v>
      </c>
      <c r="D5275" s="3">
        <v>118.15543973233392</v>
      </c>
      <c r="E5275" s="5">
        <v>7</v>
      </c>
      <c r="F5275" s="3">
        <v>1</v>
      </c>
      <c r="G5275" s="5">
        <v>-0.50015354156494141</v>
      </c>
      <c r="H5275" s="3">
        <v>3.6952612400054932</v>
      </c>
      <c r="I5275" s="5">
        <v>2.1615310947568052</v>
      </c>
      <c r="J5275" s="3">
        <v>0.91009479808717797</v>
      </c>
      <c r="K5275" s="5">
        <v>8.3077222955741874</v>
      </c>
      <c r="L5275" s="3">
        <v>3.4761932591611662</v>
      </c>
      <c r="M5275" s="5">
        <v>-1.2965202040504664E-4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26025.888196080035</v>
      </c>
      <c r="C5276" s="4">
        <v>42352.698958333334</v>
      </c>
      <c r="D5276" s="3">
        <v>119.17104321253272</v>
      </c>
      <c r="E5276" s="5">
        <v>7</v>
      </c>
      <c r="F5276" s="3">
        <v>1</v>
      </c>
      <c r="G5276" s="5">
        <v>-0.4997938871383667</v>
      </c>
      <c r="H5276" s="3">
        <v>3.6952612400054932</v>
      </c>
      <c r="I5276" s="5">
        <v>2.1615310947568052</v>
      </c>
      <c r="J5276" s="3">
        <v>0.91023586231294595</v>
      </c>
      <c r="K5276" s="5">
        <v>8.3077222955741874</v>
      </c>
      <c r="L5276" s="3">
        <v>3.476714526764598</v>
      </c>
      <c r="M5276" s="5">
        <v>-9.72747802734375E-5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26026.903784151891</v>
      </c>
      <c r="C5277" s="4">
        <v>42352.698969907411</v>
      </c>
      <c r="D5277" s="3">
        <v>120.18663128940094</v>
      </c>
      <c r="E5277" s="5">
        <v>7</v>
      </c>
      <c r="F5277" s="3">
        <v>1</v>
      </c>
      <c r="G5277" s="5">
        <v>-0.49997371435165405</v>
      </c>
      <c r="H5277" s="3">
        <v>3.6950993537902832</v>
      </c>
      <c r="I5277" s="5">
        <v>2.1615310947568052</v>
      </c>
      <c r="J5277" s="3">
        <v>0.91037690879097799</v>
      </c>
      <c r="K5277" s="5">
        <v>8.3077222955741874</v>
      </c>
      <c r="L5277" s="3">
        <v>3.477235712254525</v>
      </c>
      <c r="M5277" s="5">
        <v>-1.2965202040504664E-4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26027.919482763824</v>
      </c>
      <c r="C5278" s="4">
        <v>42352.698981481481</v>
      </c>
      <c r="D5278" s="3">
        <v>121.20232996649356</v>
      </c>
      <c r="E5278" s="5">
        <v>7</v>
      </c>
      <c r="F5278" s="3">
        <v>1</v>
      </c>
      <c r="G5278" s="5">
        <v>-0.49997371435165405</v>
      </c>
      <c r="H5278" s="3">
        <v>3.6950993537902832</v>
      </c>
      <c r="I5278" s="5">
        <v>2.1615310947568052</v>
      </c>
      <c r="J5278" s="3">
        <v>0.91051797961590997</v>
      </c>
      <c r="K5278" s="5">
        <v>8.3077222955741874</v>
      </c>
      <c r="L5278" s="3">
        <v>3.4777569671326032</v>
      </c>
      <c r="M5278" s="5">
        <v>-9.7225980425719172E-5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26028.934797380192</v>
      </c>
      <c r="C5279" s="4">
        <v>42352.698993055557</v>
      </c>
      <c r="D5279" s="3">
        <v>122.21764422698024</v>
      </c>
      <c r="E5279" s="5">
        <v>7</v>
      </c>
      <c r="F5279" s="3">
        <v>1</v>
      </c>
      <c r="G5279" s="5">
        <v>-0.50015354156494141</v>
      </c>
      <c r="H5279" s="3">
        <v>3.6949372291564941</v>
      </c>
      <c r="I5279" s="5">
        <v>2.1615310947568052</v>
      </c>
      <c r="J5279" s="3">
        <v>0.91065900410191103</v>
      </c>
      <c r="K5279" s="5">
        <v>8.3077222955741874</v>
      </c>
      <c r="L5279" s="3">
        <v>3.4782780328476242</v>
      </c>
      <c r="M5279" s="5">
        <v>-1.2965202040504664E-4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26029.935044145801</v>
      </c>
      <c r="C5280" s="4">
        <v>42352.699004629627</v>
      </c>
      <c r="D5280" s="3">
        <v>123.21789137854584</v>
      </c>
      <c r="E5280" s="5">
        <v>7</v>
      </c>
      <c r="F5280" s="3">
        <v>1</v>
      </c>
      <c r="G5280" s="5">
        <v>-0.49997371435165405</v>
      </c>
      <c r="H5280" s="3">
        <v>3.6947751045227051</v>
      </c>
      <c r="I5280" s="5">
        <v>2.1615310947568052</v>
      </c>
      <c r="J5280" s="3">
        <v>0.91079793367183803</v>
      </c>
      <c r="K5280" s="5">
        <v>8.3077222955741874</v>
      </c>
      <c r="L5280" s="3">
        <v>3.478791340552712</v>
      </c>
      <c r="M5280" s="5">
        <v>-6.4849751652218401E-5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26030.950366401179</v>
      </c>
      <c r="C5281" s="4">
        <v>42352.699016203704</v>
      </c>
      <c r="D5281" s="3">
        <v>124.23321353869052</v>
      </c>
      <c r="E5281" s="5">
        <v>7</v>
      </c>
      <c r="F5281" s="3">
        <v>1</v>
      </c>
      <c r="G5281" s="5">
        <v>-0.49997371435165405</v>
      </c>
      <c r="H5281" s="3">
        <v>3.694612979888916</v>
      </c>
      <c r="I5281" s="5">
        <v>2.1615310947568052</v>
      </c>
      <c r="J5281" s="3">
        <v>0.91093679395664895</v>
      </c>
      <c r="K5281" s="5">
        <v>8.3077222955741874</v>
      </c>
      <c r="L5281" s="3">
        <v>3.4793043787359341</v>
      </c>
      <c r="M5281" s="5">
        <v>-1.2965202040504664E-4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26031.965947736269</v>
      </c>
      <c r="C5282" s="4">
        <v>42352.69902777778</v>
      </c>
      <c r="D5282" s="3">
        <v>125.24879455799623</v>
      </c>
      <c r="E5282" s="5">
        <v>7</v>
      </c>
      <c r="F5282" s="3">
        <v>1</v>
      </c>
      <c r="G5282" s="5">
        <v>-0.49997371435165405</v>
      </c>
      <c r="H5282" s="3">
        <v>3.694288969039917</v>
      </c>
      <c r="I5282" s="5">
        <v>2.1615310947568052</v>
      </c>
      <c r="J5282" s="3">
        <v>0.91107997509900496</v>
      </c>
      <c r="K5282" s="5">
        <v>8.3077222955741874</v>
      </c>
      <c r="L5282" s="3">
        <v>3.4798333618275601</v>
      </c>
      <c r="M5282" s="5">
        <v>-1.6207694716285914E-4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26032.981468169812</v>
      </c>
      <c r="C5283" s="4">
        <v>42352.69903935185</v>
      </c>
      <c r="D5283" s="3">
        <v>126.26431499153664</v>
      </c>
      <c r="E5283" s="5">
        <v>7</v>
      </c>
      <c r="F5283" s="3">
        <v>1</v>
      </c>
      <c r="G5283" s="5">
        <v>-0.49997371435165405</v>
      </c>
      <c r="H5283" s="3">
        <v>3.694288969039917</v>
      </c>
      <c r="I5283" s="5">
        <v>2.1615310947568052</v>
      </c>
      <c r="J5283" s="3">
        <v>0.91121886247112704</v>
      </c>
      <c r="K5283" s="5">
        <v>8.3077222955741874</v>
      </c>
      <c r="L5283" s="3">
        <v>3.4803464605306642</v>
      </c>
      <c r="M5283" s="5">
        <v>-1.2965202040504664E-4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26033.982014300374</v>
      </c>
      <c r="C5284" s="4">
        <v>42352.699050925927</v>
      </c>
      <c r="D5284" s="3">
        <v>127.26486187898348</v>
      </c>
      <c r="E5284" s="5">
        <v>7</v>
      </c>
      <c r="F5284" s="3">
        <v>1</v>
      </c>
      <c r="G5284" s="5">
        <v>-0.50015354156494141</v>
      </c>
      <c r="H5284" s="3">
        <v>3.6941268444061279</v>
      </c>
      <c r="I5284" s="5">
        <v>2.1615310947568052</v>
      </c>
      <c r="J5284" s="3">
        <v>0.91135999005566604</v>
      </c>
      <c r="K5284" s="5">
        <v>8.3077222955741874</v>
      </c>
      <c r="L5284" s="3">
        <v>3.4808678223936131</v>
      </c>
      <c r="M5284" s="5">
        <v>-9.7227093647234142E-5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26034.997536763967</v>
      </c>
      <c r="C5285" s="4">
        <v>42352.699062500003</v>
      </c>
      <c r="D5285" s="3">
        <v>128.2803839215278</v>
      </c>
      <c r="E5285" s="5">
        <v>7</v>
      </c>
      <c r="F5285" s="3">
        <v>1</v>
      </c>
      <c r="G5285" s="5">
        <v>-0.4997938871383667</v>
      </c>
      <c r="H5285" s="3">
        <v>3.6941268444061279</v>
      </c>
      <c r="I5285" s="5">
        <v>2.1615310947568052</v>
      </c>
      <c r="J5285" s="3">
        <v>0.91150103009843697</v>
      </c>
      <c r="K5285" s="5">
        <v>8.3077222955741874</v>
      </c>
      <c r="L5285" s="3">
        <v>3.4813888481855688</v>
      </c>
      <c r="M5285" s="5">
        <v>-9.7227093647234142E-5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26036.01282215762</v>
      </c>
      <c r="C5286" s="4">
        <v>42352.699074074073</v>
      </c>
      <c r="D5286" s="3">
        <v>129.29566900941958</v>
      </c>
      <c r="E5286" s="5">
        <v>7</v>
      </c>
      <c r="F5286" s="3">
        <v>1</v>
      </c>
      <c r="G5286" s="5">
        <v>-0.49997371435165405</v>
      </c>
      <c r="H5286" s="3">
        <v>3.6941268444061279</v>
      </c>
      <c r="I5286" s="5">
        <v>2.1615310947568052</v>
      </c>
      <c r="J5286" s="3">
        <v>0.91164205597101799</v>
      </c>
      <c r="K5286" s="5">
        <v>8.3077222955741874</v>
      </c>
      <c r="L5286" s="3">
        <v>3.4819098081080799</v>
      </c>
      <c r="M5286" s="5">
        <v>-6.4849853515625E-5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26037.013110581895</v>
      </c>
      <c r="C5287" s="4">
        <v>42352.69908564815</v>
      </c>
      <c r="D5287" s="3">
        <v>130.29595772441422</v>
      </c>
      <c r="E5287" s="5">
        <v>7</v>
      </c>
      <c r="F5287" s="3">
        <v>1</v>
      </c>
      <c r="G5287" s="5">
        <v>-0.49997371435165405</v>
      </c>
      <c r="H5287" s="3">
        <v>3.693964958190918</v>
      </c>
      <c r="I5287" s="5">
        <v>2.1615310947568052</v>
      </c>
      <c r="J5287" s="3">
        <v>0.91178098469257396</v>
      </c>
      <c r="K5287" s="5">
        <v>8.3077222955741874</v>
      </c>
      <c r="L5287" s="3">
        <v>3.4824230013636752</v>
      </c>
      <c r="M5287" s="5">
        <v>-9.7227093647234142E-5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26038.013116949271</v>
      </c>
      <c r="C5288" s="4">
        <v>42352.699097222219</v>
      </c>
      <c r="D5288" s="3">
        <v>131.29596411184758</v>
      </c>
      <c r="E5288" s="5">
        <v>7</v>
      </c>
      <c r="F5288" s="3">
        <v>1</v>
      </c>
      <c r="G5288" s="5">
        <v>-0.49997371435165405</v>
      </c>
      <c r="H5288" s="3">
        <v>3.6938028335571289</v>
      </c>
      <c r="I5288" s="5">
        <v>2.1615310947568052</v>
      </c>
      <c r="J5288" s="3">
        <v>0.91191987848856304</v>
      </c>
      <c r="K5288" s="5">
        <v>8.3077222955741874</v>
      </c>
      <c r="L5288" s="3">
        <v>3.4829360520566368</v>
      </c>
      <c r="M5288" s="5">
        <v>-9.6918854978866875E-5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26039.01311881045</v>
      </c>
      <c r="C5289" s="4">
        <v>42352.699108796296</v>
      </c>
      <c r="D5289" s="3">
        <v>132.29596596800502</v>
      </c>
      <c r="E5289" s="5">
        <v>7</v>
      </c>
      <c r="F5289" s="3">
        <v>1</v>
      </c>
      <c r="G5289" s="5">
        <v>-0.49997371435165405</v>
      </c>
      <c r="H5289" s="3">
        <v>3.6936407089233398</v>
      </c>
      <c r="I5289" s="5">
        <v>2.1615310947568052</v>
      </c>
      <c r="J5289" s="3">
        <v>0.91205878102300197</v>
      </c>
      <c r="K5289" s="5">
        <v>8.3077222955741874</v>
      </c>
      <c r="L5289" s="3">
        <v>3.4834491186666661</v>
      </c>
      <c r="M5289" s="5">
        <v>-1.2965202040504664E-4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26040.028411361909</v>
      </c>
      <c r="C5290" s="4">
        <v>42352.699120370373</v>
      </c>
      <c r="D5290" s="3">
        <v>133.31125818864638</v>
      </c>
      <c r="E5290" s="5">
        <v>7</v>
      </c>
      <c r="F5290" s="3">
        <v>1</v>
      </c>
      <c r="G5290" s="5">
        <v>-0.49997371435165405</v>
      </c>
      <c r="H5290" s="3">
        <v>3.6936407089233398</v>
      </c>
      <c r="I5290" s="5">
        <v>2.1615310947568052</v>
      </c>
      <c r="J5290" s="3">
        <v>0.91219979771858395</v>
      </c>
      <c r="K5290" s="5">
        <v>8.3077222955741874</v>
      </c>
      <c r="L5290" s="3">
        <v>3.4839699780419271</v>
      </c>
      <c r="M5290" s="5">
        <v>-9.7227093647234142E-5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26041.028671951917</v>
      </c>
      <c r="C5291" s="4">
        <v>42352.699131944442</v>
      </c>
      <c r="D5291" s="3">
        <v>134.31151907940142</v>
      </c>
      <c r="E5291" s="5">
        <v>7</v>
      </c>
      <c r="F5291" s="3">
        <v>1</v>
      </c>
      <c r="G5291" s="5">
        <v>-0.50015354156494141</v>
      </c>
      <c r="H5291" s="3">
        <v>3.6933166980743408</v>
      </c>
      <c r="I5291" s="5">
        <v>2.1615310947568052</v>
      </c>
      <c r="J5291" s="3">
        <v>0.91233871982868597</v>
      </c>
      <c r="K5291" s="5">
        <v>8.3077222955741874</v>
      </c>
      <c r="L5291" s="3">
        <v>3.4844830877604882</v>
      </c>
      <c r="M5291" s="5">
        <v>-9.7227093647234142E-5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26042.044090171097</v>
      </c>
      <c r="C5292" s="4">
        <v>42352.699143518519</v>
      </c>
      <c r="D5292" s="3">
        <v>135.32693720836082</v>
      </c>
      <c r="E5292" s="5">
        <v>7</v>
      </c>
      <c r="F5292" s="3">
        <v>1</v>
      </c>
      <c r="G5292" s="5">
        <v>-0.50015354156494141</v>
      </c>
      <c r="H5292" s="3">
        <v>3.6931545734405518</v>
      </c>
      <c r="I5292" s="5">
        <v>2.1615310947568052</v>
      </c>
      <c r="J5292" s="3">
        <v>0.91247975675286497</v>
      </c>
      <c r="K5292" s="5">
        <v>8.3077222955741874</v>
      </c>
      <c r="L5292" s="3">
        <v>3.485003991440816</v>
      </c>
      <c r="M5292" s="5">
        <v>-1.2965202040504664E-4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26043.044221364107</v>
      </c>
      <c r="C5293" s="4">
        <v>42352.699155092589</v>
      </c>
      <c r="D5293" s="3">
        <v>136.32706841139299</v>
      </c>
      <c r="E5293" s="5">
        <v>7</v>
      </c>
      <c r="F5293" s="3">
        <v>1</v>
      </c>
      <c r="G5293" s="5">
        <v>-0.50015354156494141</v>
      </c>
      <c r="H5293" s="3">
        <v>3.6931545734405518</v>
      </c>
      <c r="I5293" s="5">
        <v>2.1615310947568052</v>
      </c>
      <c r="J5293" s="3">
        <v>0.91261867061344104</v>
      </c>
      <c r="K5293" s="5">
        <v>8.3077222955741874</v>
      </c>
      <c r="L5293" s="3">
        <v>3.4855170353464429</v>
      </c>
      <c r="M5293" s="5">
        <v>-1.2965202040504664E-4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26044.05997530873</v>
      </c>
      <c r="C5294" s="4">
        <v>42352.699166666665</v>
      </c>
      <c r="D5294" s="3">
        <v>137.34282255150316</v>
      </c>
      <c r="E5294" s="5">
        <v>7</v>
      </c>
      <c r="F5294" s="3">
        <v>1</v>
      </c>
      <c r="G5294" s="5">
        <v>-0.49997371435165405</v>
      </c>
      <c r="H5294" s="3">
        <v>3.6931545734405518</v>
      </c>
      <c r="I5294" s="5">
        <v>2.1615310947568052</v>
      </c>
      <c r="J5294" s="3">
        <v>0.91275975110903595</v>
      </c>
      <c r="K5294" s="5">
        <v>8.3077222955741874</v>
      </c>
      <c r="L5294" s="3">
        <v>3.4860380718185371</v>
      </c>
      <c r="M5294" s="5">
        <v>-6.4802166889421642E-5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26045.060242555301</v>
      </c>
      <c r="C5295" s="4">
        <v>42352.699178240742</v>
      </c>
      <c r="D5295" s="3">
        <v>138.34308972789981</v>
      </c>
      <c r="E5295" s="5">
        <v>7</v>
      </c>
      <c r="F5295" s="3">
        <v>1</v>
      </c>
      <c r="G5295" s="5">
        <v>-0.49997371435165405</v>
      </c>
      <c r="H5295" s="3">
        <v>3.6929924488067627</v>
      </c>
      <c r="I5295" s="5">
        <v>2.1615310947568052</v>
      </c>
      <c r="J5295" s="3">
        <v>0.91289867524327095</v>
      </c>
      <c r="K5295" s="5">
        <v>8.3077222955741874</v>
      </c>
      <c r="L5295" s="3">
        <v>3.486551129913825</v>
      </c>
      <c r="M5295" s="5">
        <v>-1.2964759662281722E-4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26046.07549952322</v>
      </c>
      <c r="C5296" s="4">
        <v>42352.699189814819</v>
      </c>
      <c r="D5296" s="3">
        <v>139.35834666072881</v>
      </c>
      <c r="E5296" s="5">
        <v>7</v>
      </c>
      <c r="F5296" s="3">
        <v>1</v>
      </c>
      <c r="G5296" s="5">
        <v>-0.4997938871383667</v>
      </c>
      <c r="H5296" s="3">
        <v>3.6929924488067627</v>
      </c>
      <c r="I5296" s="5">
        <v>2.1615310947568052</v>
      </c>
      <c r="J5296" s="3">
        <v>0.91303752452901299</v>
      </c>
      <c r="K5296" s="5">
        <v>8.3077222955741874</v>
      </c>
      <c r="L5296" s="3">
        <v>3.4870639015515681</v>
      </c>
      <c r="M5296" s="5">
        <v>-6.4447041950188577E-5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26047.091179538871</v>
      </c>
      <c r="C5297" s="4">
        <v>42352.699201388888</v>
      </c>
      <c r="D5297" s="3">
        <v>140.37402670144553</v>
      </c>
      <c r="E5297" s="5">
        <v>7</v>
      </c>
      <c r="F5297" s="3">
        <v>1</v>
      </c>
      <c r="G5297" s="5">
        <v>-0.49997371435165405</v>
      </c>
      <c r="H5297" s="3">
        <v>3.6928303241729736</v>
      </c>
      <c r="I5297" s="5">
        <v>2.1615310947568052</v>
      </c>
      <c r="J5297" s="3">
        <v>0.913180758404467</v>
      </c>
      <c r="K5297" s="5">
        <v>8.3077222955741874</v>
      </c>
      <c r="L5297" s="3">
        <v>3.4875928480470542</v>
      </c>
      <c r="M5297" s="5">
        <v>-1.2965126370545477E-4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26048.10672872396</v>
      </c>
      <c r="C5298" s="4">
        <v>42352.699212962965</v>
      </c>
      <c r="D5298" s="3">
        <v>141.38957585645818</v>
      </c>
      <c r="E5298" s="5">
        <v>7</v>
      </c>
      <c r="F5298" s="3">
        <v>1</v>
      </c>
      <c r="G5298" s="5">
        <v>-0.49997371435165405</v>
      </c>
      <c r="H5298" s="3">
        <v>3.6928303241729736</v>
      </c>
      <c r="I5298" s="5">
        <v>2.1615310947568052</v>
      </c>
      <c r="J5298" s="3">
        <v>0.91332180965422005</v>
      </c>
      <c r="K5298" s="5">
        <v>8.3077222955741874</v>
      </c>
      <c r="L5298" s="3">
        <v>3.4881137200538168</v>
      </c>
      <c r="M5298" s="5">
        <v>-9.6972784376703203E-5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26049.12250951038</v>
      </c>
      <c r="C5299" s="4">
        <v>42352.699224537035</v>
      </c>
      <c r="D5299" s="3">
        <v>142.40535675816358</v>
      </c>
      <c r="E5299" s="5">
        <v>7</v>
      </c>
      <c r="F5299" s="3">
        <v>1</v>
      </c>
      <c r="G5299" s="5">
        <v>-0.49997371435165405</v>
      </c>
      <c r="H5299" s="3">
        <v>3.6926684379577637</v>
      </c>
      <c r="I5299" s="5">
        <v>2.1615310947568052</v>
      </c>
      <c r="J5299" s="3">
        <v>0.91346288214029803</v>
      </c>
      <c r="K5299" s="5">
        <v>8.3077222955741874</v>
      </c>
      <c r="L5299" s="3">
        <v>3.4886346573099929</v>
      </c>
      <c r="M5299" s="5">
        <v>-9.6921299700625241E-5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26050.137974205216</v>
      </c>
      <c r="C5300" s="4">
        <v>42352.699236111112</v>
      </c>
      <c r="D5300" s="3">
        <v>143.42082234522061</v>
      </c>
      <c r="E5300" s="5">
        <v>7</v>
      </c>
      <c r="F5300" s="3">
        <v>1</v>
      </c>
      <c r="G5300" s="5">
        <v>-0.49997371435165405</v>
      </c>
      <c r="H5300" s="3">
        <v>3.6925063133239746</v>
      </c>
      <c r="I5300" s="5">
        <v>2.1615310947568052</v>
      </c>
      <c r="J5300" s="3">
        <v>0.913603926036749</v>
      </c>
      <c r="K5300" s="5">
        <v>8.3077222955741874</v>
      </c>
      <c r="L5300" s="3">
        <v>3.4891554731645429</v>
      </c>
      <c r="M5300" s="5">
        <v>-1.2924977636430413E-4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26051.137990682757</v>
      </c>
      <c r="C5301" s="4">
        <v>42352.699247685181</v>
      </c>
      <c r="D5301" s="3">
        <v>144.42083775510599</v>
      </c>
      <c r="E5301" s="5">
        <v>7</v>
      </c>
      <c r="F5301" s="3">
        <v>1</v>
      </c>
      <c r="G5301" s="5">
        <v>-0.49997371435165405</v>
      </c>
      <c r="H5301" s="3">
        <v>3.6925063133239746</v>
      </c>
      <c r="I5301" s="5">
        <v>2.1615310947568052</v>
      </c>
      <c r="J5301" s="3">
        <v>0.91374282107900895</v>
      </c>
      <c r="K5301" s="5">
        <v>8.3077222955741874</v>
      </c>
      <c r="L5301" s="3">
        <v>3.4896683408321039</v>
      </c>
      <c r="M5301" s="5">
        <v>-9.7226700745522976E-5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26052.153563331231</v>
      </c>
      <c r="C5302" s="4">
        <v>42352.699259259258</v>
      </c>
      <c r="D5302" s="3">
        <v>145.43641037851887</v>
      </c>
      <c r="E5302" s="5">
        <v>7</v>
      </c>
      <c r="F5302" s="3">
        <v>1</v>
      </c>
      <c r="G5302" s="5">
        <v>-0.49997371435165405</v>
      </c>
      <c r="H5302" s="3">
        <v>3.6923441886901855</v>
      </c>
      <c r="I5302" s="5">
        <v>2.1615310947568052</v>
      </c>
      <c r="J5302" s="3">
        <v>0.91388388532083797</v>
      </c>
      <c r="K5302" s="5">
        <v>8.3077222955741874</v>
      </c>
      <c r="L5302" s="3">
        <v>3.4901892006704962</v>
      </c>
      <c r="M5302" s="5">
        <v>-9.6925563411787152E-5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26053.153639903321</v>
      </c>
      <c r="C5303" s="4">
        <v>42352.699270833335</v>
      </c>
      <c r="D5303" s="3">
        <v>146.43648722127756</v>
      </c>
      <c r="E5303" s="5">
        <v>7</v>
      </c>
      <c r="F5303" s="3">
        <v>1</v>
      </c>
      <c r="G5303" s="5">
        <v>-0.49997371435165405</v>
      </c>
      <c r="H5303" s="3">
        <v>3.6921820640563965</v>
      </c>
      <c r="I5303" s="5">
        <v>2.1615310947568052</v>
      </c>
      <c r="J5303" s="3">
        <v>0.91402279243140905</v>
      </c>
      <c r="K5303" s="5">
        <v>8.3077222955741874</v>
      </c>
      <c r="L5303" s="3">
        <v>3.4907020771719379</v>
      </c>
      <c r="M5303" s="5">
        <v>-6.4849838963709772E-5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26054.168913858502</v>
      </c>
      <c r="C5304" s="4">
        <v>42352.699282407411</v>
      </c>
      <c r="D5304" s="3">
        <v>147.45176072033098</v>
      </c>
      <c r="E5304" s="5">
        <v>7</v>
      </c>
      <c r="F5304" s="3">
        <v>1</v>
      </c>
      <c r="G5304" s="5">
        <v>-0.50015354156494141</v>
      </c>
      <c r="H5304" s="3">
        <v>3.6918580532073975</v>
      </c>
      <c r="I5304" s="5">
        <v>2.1615310947568052</v>
      </c>
      <c r="J5304" s="3">
        <v>0.91416380184834201</v>
      </c>
      <c r="K5304" s="5">
        <v>8.3077222955741874</v>
      </c>
      <c r="L5304" s="3">
        <v>3.491222700301571</v>
      </c>
      <c r="M5304" s="5">
        <v>-1.6158405924215913E-4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26055.169206929342</v>
      </c>
      <c r="C5305" s="4">
        <v>42352.699293981481</v>
      </c>
      <c r="D5305" s="3">
        <v>148.45205406685099</v>
      </c>
      <c r="E5305" s="5">
        <v>7</v>
      </c>
      <c r="F5305" s="3">
        <v>1</v>
      </c>
      <c r="G5305" s="5">
        <v>-0.50015354156494141</v>
      </c>
      <c r="H5305" s="3">
        <v>3.6920201778411865</v>
      </c>
      <c r="I5305" s="5">
        <v>2.1615310947568052</v>
      </c>
      <c r="J5305" s="3">
        <v>0.91430055948033495</v>
      </c>
      <c r="K5305" s="5">
        <v>8.3077222955741874</v>
      </c>
      <c r="L5305" s="3">
        <v>3.491727609589133</v>
      </c>
      <c r="M5305" s="5">
        <v>-9.692451567389071E-5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26056.184791938576</v>
      </c>
      <c r="C5306" s="4">
        <v>42352.699305555558</v>
      </c>
      <c r="D5306" s="3">
        <v>149.46763898586099</v>
      </c>
      <c r="E5306" s="5">
        <v>7</v>
      </c>
      <c r="F5306" s="3">
        <v>1</v>
      </c>
      <c r="G5306" s="5">
        <v>-0.49997371435165405</v>
      </c>
      <c r="H5306" s="3">
        <v>3.6918580532073975</v>
      </c>
      <c r="I5306" s="5">
        <v>2.1615310947568052</v>
      </c>
      <c r="J5306" s="3">
        <v>0.91444378154039296</v>
      </c>
      <c r="K5306" s="5">
        <v>8.3077222955741874</v>
      </c>
      <c r="L5306" s="3">
        <v>3.492256365463573</v>
      </c>
      <c r="M5306" s="5">
        <v>-1.2925040209665895E-4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26057.200173280991</v>
      </c>
      <c r="C5307" s="4">
        <v>42352.699317129627</v>
      </c>
      <c r="D5307" s="3">
        <v>150.48302027314125</v>
      </c>
      <c r="E5307" s="5">
        <v>7</v>
      </c>
      <c r="F5307" s="3">
        <v>1</v>
      </c>
      <c r="G5307" s="5">
        <v>-0.49997371435165405</v>
      </c>
      <c r="H5307" s="3">
        <v>3.6916959285736084</v>
      </c>
      <c r="I5307" s="5">
        <v>2.1615310947568052</v>
      </c>
      <c r="J5307" s="3">
        <v>0.91458480672839404</v>
      </c>
      <c r="K5307" s="5">
        <v>8.3077222955741874</v>
      </c>
      <c r="L5307" s="3">
        <v>3.492776997243376</v>
      </c>
      <c r="M5307" s="5">
        <v>-9.6930227300617844E-5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26058.2157946056</v>
      </c>
      <c r="C5308" s="4">
        <v>42352.699328703704</v>
      </c>
      <c r="D5308" s="3">
        <v>151.49864144737097</v>
      </c>
      <c r="E5308" s="5">
        <v>7</v>
      </c>
      <c r="F5308" s="3">
        <v>1</v>
      </c>
      <c r="G5308" s="5">
        <v>-0.49997371435165405</v>
      </c>
      <c r="H5308" s="3">
        <v>3.6916959285736084</v>
      </c>
      <c r="I5308" s="5">
        <v>2.1615310947568052</v>
      </c>
      <c r="J5308" s="3">
        <v>0.914725870249811</v>
      </c>
      <c r="K5308" s="5">
        <v>8.3077222955741874</v>
      </c>
      <c r="L5308" s="3">
        <v>3.4932977624589592</v>
      </c>
      <c r="M5308" s="5">
        <v>-1.2965202040504664E-4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26059.215931317336</v>
      </c>
      <c r="C5309" s="4">
        <v>42352.699340277781</v>
      </c>
      <c r="D5309" s="3">
        <v>152.498778219261</v>
      </c>
      <c r="E5309" s="5">
        <v>7</v>
      </c>
      <c r="F5309" s="3">
        <v>1</v>
      </c>
      <c r="G5309" s="5">
        <v>-0.49997371435165405</v>
      </c>
      <c r="H5309" s="3">
        <v>3.6916959285736084</v>
      </c>
      <c r="I5309" s="5">
        <v>2.1615310947568052</v>
      </c>
      <c r="J5309" s="3">
        <v>0.91486478606006205</v>
      </c>
      <c r="K5309" s="5">
        <v>8.3077222955741874</v>
      </c>
      <c r="L5309" s="3">
        <v>3.493810594053532</v>
      </c>
      <c r="M5309" s="5">
        <v>-6.4849853515625E-5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26060.216055813678</v>
      </c>
      <c r="C5310" s="4">
        <v>42352.69935185185</v>
      </c>
      <c r="D5310" s="3">
        <v>153.49890295119008</v>
      </c>
      <c r="E5310" s="5">
        <v>7</v>
      </c>
      <c r="F5310" s="3">
        <v>1</v>
      </c>
      <c r="G5310" s="5">
        <v>-0.49997371435165405</v>
      </c>
      <c r="H5310" s="3">
        <v>3.6916959285736084</v>
      </c>
      <c r="I5310" s="5">
        <v>2.1615310947568052</v>
      </c>
      <c r="J5310" s="3">
        <v>0.91500368811391797</v>
      </c>
      <c r="K5310" s="5">
        <v>8.3077222955741874</v>
      </c>
      <c r="L5310" s="3">
        <v>3.4943233706437451</v>
      </c>
      <c r="M5310" s="5">
        <v>-3.24249267578125E-5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26061.216070080722</v>
      </c>
      <c r="C5311" s="4">
        <v>42352.699363425927</v>
      </c>
      <c r="D5311" s="3">
        <v>154.49891720820659</v>
      </c>
      <c r="E5311" s="5">
        <v>7</v>
      </c>
      <c r="F5311" s="3">
        <v>1</v>
      </c>
      <c r="G5311" s="5">
        <v>-0.50015354156494141</v>
      </c>
      <c r="H5311" s="3">
        <v>3.6915340423583984</v>
      </c>
      <c r="I5311" s="5">
        <v>2.1615310947568052</v>
      </c>
      <c r="J5311" s="3">
        <v>0.91514257013220501</v>
      </c>
      <c r="K5311" s="5">
        <v>8.3077222955741874</v>
      </c>
      <c r="L5311" s="3">
        <v>3.4948360611536722</v>
      </c>
      <c r="M5311" s="5">
        <v>-6.4802166889421642E-5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26062.231404496364</v>
      </c>
      <c r="C5312" s="4">
        <v>42352.699374999997</v>
      </c>
      <c r="D5312" s="3">
        <v>155.51425166394836</v>
      </c>
      <c r="E5312" s="5">
        <v>7</v>
      </c>
      <c r="F5312" s="3">
        <v>1</v>
      </c>
      <c r="G5312" s="5">
        <v>-0.50015354156494141</v>
      </c>
      <c r="H5312" s="3">
        <v>3.6913719177246094</v>
      </c>
      <c r="I5312" s="5">
        <v>2.1615310947568052</v>
      </c>
      <c r="J5312" s="3">
        <v>0.91528145271195305</v>
      </c>
      <c r="K5312" s="5">
        <v>8.3077222955741874</v>
      </c>
      <c r="L5312" s="3">
        <v>3.4953487401986192</v>
      </c>
      <c r="M5312" s="5">
        <v>-6.4802166889421642E-5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26063.2316242698</v>
      </c>
      <c r="C5313" s="4">
        <v>42352.699386574073</v>
      </c>
      <c r="D5313" s="3">
        <v>156.5144713170852</v>
      </c>
      <c r="E5313" s="5">
        <v>7</v>
      </c>
      <c r="F5313" s="3">
        <v>1</v>
      </c>
      <c r="G5313" s="5">
        <v>-0.50015354156494141</v>
      </c>
      <c r="H5313" s="3">
        <v>3.6912097930908203</v>
      </c>
      <c r="I5313" s="5">
        <v>2.1615310947568052</v>
      </c>
      <c r="J5313" s="3">
        <v>0.91542252862070095</v>
      </c>
      <c r="K5313" s="5">
        <v>8.3077222955741874</v>
      </c>
      <c r="L5313" s="3">
        <v>3.4958694976783011</v>
      </c>
      <c r="M5313" s="5">
        <v>-9.7227093647234142E-5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26064.246941653055</v>
      </c>
      <c r="C5314" s="4">
        <v>42352.69939814815</v>
      </c>
      <c r="D5314" s="3">
        <v>157.52978847478147</v>
      </c>
      <c r="E5314" s="5">
        <v>7</v>
      </c>
      <c r="F5314" s="3">
        <v>1</v>
      </c>
      <c r="G5314" s="5">
        <v>-0.50015354156494141</v>
      </c>
      <c r="H5314" s="3">
        <v>3.6912097930908203</v>
      </c>
      <c r="I5314" s="5">
        <v>2.1615310947568052</v>
      </c>
      <c r="J5314" s="3">
        <v>0.91556138626779104</v>
      </c>
      <c r="K5314" s="5">
        <v>8.3077222955741874</v>
      </c>
      <c r="L5314" s="3">
        <v>3.4963820553150669</v>
      </c>
      <c r="M5314" s="5">
        <v>-9.7227093647234142E-5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26065.26244466324</v>
      </c>
      <c r="C5315" s="4">
        <v>42352.69940972222</v>
      </c>
      <c r="D5315" s="3">
        <v>158.54529149498944</v>
      </c>
      <c r="E5315" s="5">
        <v>7</v>
      </c>
      <c r="F5315" s="3">
        <v>1</v>
      </c>
      <c r="G5315" s="5">
        <v>-0.4997938871383667</v>
      </c>
      <c r="H5315" s="3">
        <v>3.6912097930908203</v>
      </c>
      <c r="I5315" s="5">
        <v>2.1615310947568052</v>
      </c>
      <c r="J5315" s="3">
        <v>0.91570459399401005</v>
      </c>
      <c r="K5315" s="5">
        <v>8.3077222955741874</v>
      </c>
      <c r="L5315" s="3">
        <v>3.4969106626116551</v>
      </c>
      <c r="M5315" s="5">
        <v>-6.4849853515625E-5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26066.262570538012</v>
      </c>
      <c r="C5316" s="4">
        <v>42352.699421296296</v>
      </c>
      <c r="D5316" s="3">
        <v>159.54541735973751</v>
      </c>
      <c r="E5316" s="5">
        <v>7</v>
      </c>
      <c r="F5316" s="3">
        <v>1</v>
      </c>
      <c r="G5316" s="5">
        <v>-0.4997938871383667</v>
      </c>
      <c r="H5316" s="3">
        <v>3.6912097930908203</v>
      </c>
      <c r="I5316" s="5">
        <v>2.1615310947568052</v>
      </c>
      <c r="J5316" s="3">
        <v>0.91584350164945505</v>
      </c>
      <c r="K5316" s="5">
        <v>8.3077222955741874</v>
      </c>
      <c r="L5316" s="3">
        <v>3.4974233798525809</v>
      </c>
      <c r="M5316" s="5">
        <v>-3.2226351322606206E-5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26067.262883393079</v>
      </c>
      <c r="C5317" s="4">
        <v>42352.699432870373</v>
      </c>
      <c r="D5317" s="3">
        <v>160.54573053058959</v>
      </c>
      <c r="E5317" s="5">
        <v>7</v>
      </c>
      <c r="F5317" s="3">
        <v>1</v>
      </c>
      <c r="G5317" s="5">
        <v>-0.50015354156494141</v>
      </c>
      <c r="H5317" s="3">
        <v>3.6908857822418213</v>
      </c>
      <c r="I5317" s="5">
        <v>2.1615310947568052</v>
      </c>
      <c r="J5317" s="3">
        <v>0.91598244157616204</v>
      </c>
      <c r="K5317" s="5">
        <v>8.3077222955741874</v>
      </c>
      <c r="L5317" s="3">
        <v>3.4979362030233951</v>
      </c>
      <c r="M5317" s="5">
        <v>-6.4802166889421642E-5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26068.278483344497</v>
      </c>
      <c r="C5318" s="4">
        <v>42352.699444444443</v>
      </c>
      <c r="D5318" s="3">
        <v>161.56133049203211</v>
      </c>
      <c r="E5318" s="5">
        <v>7</v>
      </c>
      <c r="F5318" s="3">
        <v>1</v>
      </c>
      <c r="G5318" s="5">
        <v>-0.49997371435165405</v>
      </c>
      <c r="H5318" s="3">
        <v>3.6908857822418213</v>
      </c>
      <c r="I5318" s="5">
        <v>2.1615310947568052</v>
      </c>
      <c r="J5318" s="3">
        <v>0.91612349557493</v>
      </c>
      <c r="K5318" s="5">
        <v>8.3077222955741874</v>
      </c>
      <c r="L5318" s="3">
        <v>3.4984568209051119</v>
      </c>
      <c r="M5318" s="5">
        <v>-6.4802166889421642E-5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26069.293904235328</v>
      </c>
      <c r="C5319" s="4">
        <v>42352.699456018519</v>
      </c>
      <c r="D5319" s="3">
        <v>162.57675136281441</v>
      </c>
      <c r="E5319" s="5">
        <v>7</v>
      </c>
      <c r="F5319" s="3">
        <v>1</v>
      </c>
      <c r="G5319" s="5">
        <v>-0.49997371435165405</v>
      </c>
      <c r="H5319" s="3">
        <v>3.6907236576080322</v>
      </c>
      <c r="I5319" s="5">
        <v>2.1615310947568052</v>
      </c>
      <c r="J5319" s="3">
        <v>0.91626238361499202</v>
      </c>
      <c r="K5319" s="5">
        <v>8.3077222955741874</v>
      </c>
      <c r="L5319" s="3">
        <v>3.4989694279484458</v>
      </c>
      <c r="M5319" s="5">
        <v>-1.2965202040504664E-4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26070.294070134703</v>
      </c>
      <c r="C5320" s="4">
        <v>42352.699467592589</v>
      </c>
      <c r="D5320" s="3">
        <v>163.57691718198748</v>
      </c>
      <c r="E5320" s="5">
        <v>7</v>
      </c>
      <c r="F5320" s="3">
        <v>1</v>
      </c>
      <c r="G5320" s="5">
        <v>-0.50015354156494141</v>
      </c>
      <c r="H5320" s="3">
        <v>3.6905615329742432</v>
      </c>
      <c r="I5320" s="5">
        <v>2.1615310947568052</v>
      </c>
      <c r="J5320" s="3">
        <v>0.91640344341138302</v>
      </c>
      <c r="K5320" s="5">
        <v>8.3077222955741874</v>
      </c>
      <c r="L5320" s="3">
        <v>3.4994900353907439</v>
      </c>
      <c r="M5320" s="5">
        <v>-9.7227093647234142E-5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26071.30954324047</v>
      </c>
      <c r="C5321" s="4">
        <v>42352.699479166666</v>
      </c>
      <c r="D5321" s="3">
        <v>164.59239028775454</v>
      </c>
      <c r="E5321" s="5">
        <v>7</v>
      </c>
      <c r="F5321" s="3">
        <v>1</v>
      </c>
      <c r="G5321" s="5">
        <v>-0.49997371435165405</v>
      </c>
      <c r="H5321" s="3">
        <v>3.6907236576080322</v>
      </c>
      <c r="I5321" s="5">
        <v>2.1615310947568052</v>
      </c>
      <c r="J5321" s="3">
        <v>0.91654448603963701</v>
      </c>
      <c r="K5321" s="5">
        <v>8.3077222955741874</v>
      </c>
      <c r="L5321" s="3">
        <v>3.5000105726115529</v>
      </c>
      <c r="M5321" s="5">
        <v>-3.24249267578125E-5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26072.30979832177</v>
      </c>
      <c r="C5322" s="4">
        <v>42352.699490740742</v>
      </c>
      <c r="D5322" s="3">
        <v>165.59264546429</v>
      </c>
      <c r="E5322" s="5">
        <v>7</v>
      </c>
      <c r="F5322" s="3">
        <v>1</v>
      </c>
      <c r="G5322" s="5">
        <v>-0.50015354156494141</v>
      </c>
      <c r="H5322" s="3">
        <v>3.6903994083404541</v>
      </c>
      <c r="I5322" s="5">
        <v>2.1615310947568052</v>
      </c>
      <c r="J5322" s="3">
        <v>0.91668341246317497</v>
      </c>
      <c r="K5322" s="5">
        <v>8.3077222955741874</v>
      </c>
      <c r="L5322" s="3">
        <v>3.500523286486569</v>
      </c>
      <c r="M5322" s="5">
        <v>-1.2965202040504664E-4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26073.325214335466</v>
      </c>
      <c r="C5323" s="4">
        <v>42352.699502314819</v>
      </c>
      <c r="D5323" s="3">
        <v>166.60806147297313</v>
      </c>
      <c r="E5323" s="5">
        <v>7</v>
      </c>
      <c r="F5323" s="3">
        <v>1</v>
      </c>
      <c r="G5323" s="5">
        <v>-0.50015354156494141</v>
      </c>
      <c r="H5323" s="3">
        <v>3.6903994083404541</v>
      </c>
      <c r="I5323" s="5">
        <v>2.1615310947568052</v>
      </c>
      <c r="J5323" s="3">
        <v>0.91682229047461705</v>
      </c>
      <c r="K5323" s="5">
        <v>8.3077222955741874</v>
      </c>
      <c r="L5323" s="3">
        <v>3.5010358136043789</v>
      </c>
      <c r="M5323" s="5">
        <v>-9.72747802734375E-5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26074.34097845541</v>
      </c>
      <c r="C5324" s="4">
        <v>42352.699513888889</v>
      </c>
      <c r="D5324" s="3">
        <v>167.62382594379093</v>
      </c>
      <c r="E5324" s="5">
        <v>7</v>
      </c>
      <c r="F5324" s="3">
        <v>1</v>
      </c>
      <c r="G5324" s="5">
        <v>-0.4997938871383667</v>
      </c>
      <c r="H5324" s="3">
        <v>3.6903994083404541</v>
      </c>
      <c r="I5324" s="5">
        <v>2.1615310947568052</v>
      </c>
      <c r="J5324" s="3">
        <v>0.916965507997624</v>
      </c>
      <c r="K5324" s="5">
        <v>8.3077222955741874</v>
      </c>
      <c r="L5324" s="3">
        <v>3.5015643373257102</v>
      </c>
      <c r="M5324" s="5">
        <v>-6.4849853515625E-5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26075.341052090185</v>
      </c>
      <c r="C5325" s="4">
        <v>42352.699525462966</v>
      </c>
      <c r="D5325" s="3">
        <v>168.62389916253136</v>
      </c>
      <c r="E5325" s="5">
        <v>7</v>
      </c>
      <c r="F5325" s="3">
        <v>1</v>
      </c>
      <c r="G5325" s="5">
        <v>-0.50015354156494141</v>
      </c>
      <c r="H5325" s="3">
        <v>3.6902375221252441</v>
      </c>
      <c r="I5325" s="5">
        <v>2.1615310947568052</v>
      </c>
      <c r="J5325" s="3">
        <v>0.91710441380520502</v>
      </c>
      <c r="K5325" s="5">
        <v>8.3077222955741874</v>
      </c>
      <c r="L5325" s="3">
        <v>3.5020769376806689</v>
      </c>
      <c r="M5325" s="5">
        <v>-6.4802166889421642E-5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26076.35654554659</v>
      </c>
      <c r="C5326" s="4">
        <v>42352.699537037035</v>
      </c>
      <c r="D5326" s="3">
        <v>169.63939268410235</v>
      </c>
      <c r="E5326" s="5">
        <v>7</v>
      </c>
      <c r="F5326" s="3">
        <v>1</v>
      </c>
      <c r="G5326" s="5">
        <v>-0.99987286329269409</v>
      </c>
      <c r="H5326" s="3">
        <v>3.6511809825897217</v>
      </c>
      <c r="I5326" s="5">
        <v>2.1615310947568052</v>
      </c>
      <c r="J5326" s="3">
        <v>0.91733114650551095</v>
      </c>
      <c r="K5326" s="5">
        <v>8.3077222955741874</v>
      </c>
      <c r="L5326" s="3">
        <v>3.5029070402062441</v>
      </c>
      <c r="M5326" s="5">
        <v>-7.8761102631688118E-3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26077.356547157135</v>
      </c>
      <c r="C5327" s="4">
        <v>42352.699548611112</v>
      </c>
      <c r="D5327" s="3">
        <v>170.63939421444906</v>
      </c>
      <c r="E5327" s="5">
        <v>7</v>
      </c>
      <c r="F5327" s="3">
        <v>1</v>
      </c>
      <c r="G5327" s="5">
        <v>-1.0000526905059814</v>
      </c>
      <c r="H5327" s="3">
        <v>3.6500463485717773</v>
      </c>
      <c r="I5327" s="5">
        <v>2.1615310947568052</v>
      </c>
      <c r="J5327" s="3">
        <v>0.91760889524512801</v>
      </c>
      <c r="K5327" s="5">
        <v>8.3077222955741874</v>
      </c>
      <c r="L5327" s="3">
        <v>3.5039209773975228</v>
      </c>
      <c r="M5327" s="5">
        <v>-8.1030372530221939E-3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26078.372156872854</v>
      </c>
      <c r="C5328" s="4">
        <v>42352.699560185189</v>
      </c>
      <c r="D5328" s="3">
        <v>171.65500392013973</v>
      </c>
      <c r="E5328" s="5">
        <v>7</v>
      </c>
      <c r="F5328" s="3">
        <v>1</v>
      </c>
      <c r="G5328" s="5">
        <v>-0.99987286329269409</v>
      </c>
      <c r="H5328" s="3">
        <v>3.6495602130889893</v>
      </c>
      <c r="I5328" s="5">
        <v>2.1615310947568052</v>
      </c>
      <c r="J5328" s="3">
        <v>0.91789097240166695</v>
      </c>
      <c r="K5328" s="5">
        <v>8.3077222955741874</v>
      </c>
      <c r="L5328" s="3">
        <v>3.5049505123313729</v>
      </c>
      <c r="M5328" s="5">
        <v>-8.1354621797800064E-3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26079.387792818845</v>
      </c>
      <c r="C5329" s="4">
        <v>42352.699571759258</v>
      </c>
      <c r="D5329" s="3">
        <v>172.6706400165026</v>
      </c>
      <c r="E5329" s="5">
        <v>7</v>
      </c>
      <c r="F5329" s="3">
        <v>1</v>
      </c>
      <c r="G5329" s="5">
        <v>-0.99969309568405151</v>
      </c>
      <c r="H5329" s="3">
        <v>3.6490740776062012</v>
      </c>
      <c r="I5329" s="5">
        <v>2.1615310947568052</v>
      </c>
      <c r="J5329" s="3">
        <v>0.918173067810376</v>
      </c>
      <c r="K5329" s="5">
        <v>8.3077222955741874</v>
      </c>
      <c r="L5329" s="3">
        <v>3.505979924709858</v>
      </c>
      <c r="M5329" s="5">
        <v>-8.2326885312795639E-3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26080.403401151121</v>
      </c>
      <c r="C5330" s="4">
        <v>42352.699583333335</v>
      </c>
      <c r="D5330" s="3">
        <v>173.68624828862593</v>
      </c>
      <c r="E5330" s="5">
        <v>7</v>
      </c>
      <c r="F5330" s="3">
        <v>1</v>
      </c>
      <c r="G5330" s="5">
        <v>-0.99969309568405151</v>
      </c>
      <c r="H5330" s="3">
        <v>3.648425817489624</v>
      </c>
      <c r="I5330" s="5">
        <v>2.1615310947568052</v>
      </c>
      <c r="J5330" s="3">
        <v>0.91845513873451801</v>
      </c>
      <c r="K5330" s="5">
        <v>8.3077222955741874</v>
      </c>
      <c r="L5330" s="3">
        <v>3.507009077885598</v>
      </c>
      <c r="M5330" s="5">
        <v>-8.3623407408595085E-3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26081.419019423123</v>
      </c>
      <c r="C5331" s="4">
        <v>42352.699594907404</v>
      </c>
      <c r="D5331" s="3">
        <v>174.70186648544649</v>
      </c>
      <c r="E5331" s="5">
        <v>7</v>
      </c>
      <c r="F5331" s="3">
        <v>1</v>
      </c>
      <c r="G5331" s="5">
        <v>-1.0000526905059814</v>
      </c>
      <c r="H5331" s="3">
        <v>3.6476154327392578</v>
      </c>
      <c r="I5331" s="5">
        <v>2.1615310947568052</v>
      </c>
      <c r="J5331" s="3">
        <v>0.91873722096051702</v>
      </c>
      <c r="K5331" s="5">
        <v>8.3077222955741874</v>
      </c>
      <c r="L5331" s="3">
        <v>3.5080381098296551</v>
      </c>
      <c r="M5331" s="5">
        <v>-6.1583518981933594E-4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26082.434643334163</v>
      </c>
      <c r="C5332" s="4">
        <v>42352.699606481481</v>
      </c>
      <c r="D5332" s="3">
        <v>175.71749038144924</v>
      </c>
      <c r="E5332" s="5">
        <v>7</v>
      </c>
      <c r="F5332" s="3">
        <v>1</v>
      </c>
      <c r="G5332" s="5">
        <v>-0.99987286329269409</v>
      </c>
      <c r="H5332" s="3">
        <v>3.6472914218902588</v>
      </c>
      <c r="I5332" s="5">
        <v>2.1615310947568052</v>
      </c>
      <c r="J5332" s="3">
        <v>0.91901930438132795</v>
      </c>
      <c r="K5332" s="5">
        <v>8.3077222955741874</v>
      </c>
      <c r="L5332" s="3">
        <v>3.50906699774439</v>
      </c>
      <c r="M5332" s="5">
        <v>-5.5098533630371094E-4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26083.434663119937</v>
      </c>
      <c r="C5333" s="4">
        <v>42352.699618055558</v>
      </c>
      <c r="D5333" s="3">
        <v>176.71751016722382</v>
      </c>
      <c r="E5333" s="5">
        <v>7</v>
      </c>
      <c r="F5333" s="3">
        <v>1</v>
      </c>
      <c r="G5333" s="5">
        <v>-1.0000526905059814</v>
      </c>
      <c r="H5333" s="3">
        <v>3.6468052864074707</v>
      </c>
      <c r="I5333" s="5">
        <v>2.1615310947568052</v>
      </c>
      <c r="J5333" s="3">
        <v>0.91929705196005096</v>
      </c>
      <c r="K5333" s="5">
        <v>8.3077222955741874</v>
      </c>
      <c r="L5333" s="3">
        <v>3.51007993900574</v>
      </c>
      <c r="M5333" s="5">
        <v>-5.1860808162018657E-4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26084.434783370711</v>
      </c>
      <c r="C5334" s="4">
        <v>42352.699629629627</v>
      </c>
      <c r="D5334" s="3">
        <v>177.71763066361291</v>
      </c>
      <c r="E5334" s="5">
        <v>7</v>
      </c>
      <c r="F5334" s="3">
        <v>1</v>
      </c>
      <c r="G5334" s="5">
        <v>-0.99969309568405151</v>
      </c>
      <c r="H5334" s="3">
        <v>3.6464810371398926</v>
      </c>
      <c r="I5334" s="5">
        <v>2.1615310947568052</v>
      </c>
      <c r="J5334" s="3">
        <v>0.91957482239708399</v>
      </c>
      <c r="K5334" s="5">
        <v>8.3077222955741874</v>
      </c>
      <c r="L5334" s="3">
        <v>3.511092828217858</v>
      </c>
      <c r="M5334" s="5">
        <v>-4.5380592928268015E-4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26085.450405231655</v>
      </c>
      <c r="C5335" s="4">
        <v>42352.699641203704</v>
      </c>
      <c r="D5335" s="3">
        <v>178.7332523140276</v>
      </c>
      <c r="E5335" s="5">
        <v>7</v>
      </c>
      <c r="F5335" s="3">
        <v>1</v>
      </c>
      <c r="G5335" s="5">
        <v>-1.0000526905059814</v>
      </c>
      <c r="H5335" s="3">
        <v>3.6458327770233154</v>
      </c>
      <c r="I5335" s="5">
        <v>2.1615310947568052</v>
      </c>
      <c r="J5335" s="3">
        <v>0.91985690092421801</v>
      </c>
      <c r="K5335" s="5">
        <v>8.3077222955741874</v>
      </c>
      <c r="L5335" s="3">
        <v>3.5121212914252822</v>
      </c>
      <c r="M5335" s="5">
        <v>-4.8618315486237407E-4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26086.450417223034</v>
      </c>
      <c r="C5336" s="4">
        <v>42352.699652777781</v>
      </c>
      <c r="D5336" s="3">
        <v>179.73326427031881</v>
      </c>
      <c r="E5336" s="5">
        <v>7</v>
      </c>
      <c r="F5336" s="3">
        <v>1</v>
      </c>
      <c r="G5336" s="5">
        <v>-0.99987286329269409</v>
      </c>
      <c r="H5336" s="3">
        <v>3.6455087661743164</v>
      </c>
      <c r="I5336" s="5">
        <v>2.1615310947568052</v>
      </c>
      <c r="J5336" s="3">
        <v>0.92013465569013397</v>
      </c>
      <c r="K5336" s="5">
        <v>8.3077222955741874</v>
      </c>
      <c r="L5336" s="3">
        <v>3.5131338685410389</v>
      </c>
      <c r="M5336" s="5">
        <v>-4.2133330134674907E-4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26087.465660321435</v>
      </c>
      <c r="C5337" s="4">
        <v>42352.699664351851</v>
      </c>
      <c r="D5337" s="3">
        <v>180.74850737373387</v>
      </c>
      <c r="E5337" s="5">
        <v>7</v>
      </c>
      <c r="F5337" s="3">
        <v>1</v>
      </c>
      <c r="G5337" s="5">
        <v>-1.0000526905059814</v>
      </c>
      <c r="H5337" s="3">
        <v>3.6448605060577393</v>
      </c>
      <c r="I5337" s="5">
        <v>2.1615310947568052</v>
      </c>
      <c r="J5337" s="3">
        <v>0.92041663881556601</v>
      </c>
      <c r="K5337" s="5">
        <v>8.3077222955741874</v>
      </c>
      <c r="L5337" s="3">
        <v>3.5141617526351761</v>
      </c>
      <c r="M5337" s="5">
        <v>-4.8618315486237407E-4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26088.481523974064</v>
      </c>
      <c r="C5338" s="4">
        <v>42352.699675925927</v>
      </c>
      <c r="D5338" s="3">
        <v>181.76437111157381</v>
      </c>
      <c r="E5338" s="5">
        <v>7</v>
      </c>
      <c r="F5338" s="3">
        <v>1</v>
      </c>
      <c r="G5338" s="5">
        <v>0.49928519129753113</v>
      </c>
      <c r="H5338" s="3">
        <v>3.7617061138153076</v>
      </c>
      <c r="I5338" s="5">
        <v>2.1616329902531519</v>
      </c>
      <c r="J5338" s="3">
        <v>0.92048826886875401</v>
      </c>
      <c r="K5338" s="5">
        <v>8.3081054824997125</v>
      </c>
      <c r="L5338" s="3">
        <v>3.514422963499126</v>
      </c>
      <c r="M5338" s="5">
        <v>2.3012589663267136E-2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26089.497279988838</v>
      </c>
      <c r="C5339" s="4">
        <v>42352.699699074074</v>
      </c>
      <c r="D5339" s="3">
        <v>182.78012716644884</v>
      </c>
      <c r="E5339" s="5">
        <v>7</v>
      </c>
      <c r="F5339" s="3">
        <v>1</v>
      </c>
      <c r="G5339" s="5">
        <v>0.49946501851081848</v>
      </c>
      <c r="H5339" s="3">
        <v>3.7638130187988281</v>
      </c>
      <c r="I5339" s="5">
        <v>2.161773932123813</v>
      </c>
      <c r="J5339" s="3">
        <v>0.92048826886875401</v>
      </c>
      <c r="K5339" s="5">
        <v>8.308635836430831</v>
      </c>
      <c r="L5339" s="3">
        <v>3.514422963499126</v>
      </c>
      <c r="M5339" s="5">
        <v>2.3531198501586914E-2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26090.512687000133</v>
      </c>
      <c r="C5340" s="4">
        <v>42352.69971064815</v>
      </c>
      <c r="D5340" s="3">
        <v>183.79553404240551</v>
      </c>
      <c r="E5340" s="5">
        <v>7</v>
      </c>
      <c r="F5340" s="3">
        <v>1</v>
      </c>
      <c r="G5340" s="5">
        <v>0.49946501851081848</v>
      </c>
      <c r="H5340" s="3">
        <v>3.7654335498809814</v>
      </c>
      <c r="I5340" s="5">
        <v>2.1619148208909782</v>
      </c>
      <c r="J5340" s="3">
        <v>0.92048826886875401</v>
      </c>
      <c r="K5340" s="5">
        <v>8.3091662265796433</v>
      </c>
      <c r="L5340" s="3">
        <v>3.514422963499126</v>
      </c>
      <c r="M5340" s="5">
        <v>2.3920154199004173E-2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26091.528294941432</v>
      </c>
      <c r="C5341" s="4">
        <v>42352.69972222222</v>
      </c>
      <c r="D5341" s="3">
        <v>184.81114198871808</v>
      </c>
      <c r="E5341" s="5">
        <v>7</v>
      </c>
      <c r="F5341" s="3">
        <v>1</v>
      </c>
      <c r="G5341" s="5">
        <v>0.49946501851081848</v>
      </c>
      <c r="H5341" s="3">
        <v>3.7667300701141357</v>
      </c>
      <c r="I5341" s="5">
        <v>2.162055735599028</v>
      </c>
      <c r="J5341" s="3">
        <v>0.92048826886875401</v>
      </c>
      <c r="K5341" s="5">
        <v>8.3096969113006995</v>
      </c>
      <c r="L5341" s="3">
        <v>3.514422963499126</v>
      </c>
      <c r="M5341" s="5">
        <v>2.427668496966362E-2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26092.528297684796</v>
      </c>
      <c r="C5342" s="4">
        <v>42352.699733796297</v>
      </c>
      <c r="D5342" s="3">
        <v>185.81114472707085</v>
      </c>
      <c r="E5342" s="5">
        <v>7</v>
      </c>
      <c r="F5342" s="3">
        <v>1</v>
      </c>
      <c r="G5342" s="5">
        <v>0.49964484572410583</v>
      </c>
      <c r="H5342" s="3">
        <v>3.767864465713501</v>
      </c>
      <c r="I5342" s="5">
        <v>2.1621944961790982</v>
      </c>
      <c r="J5342" s="3">
        <v>0.92048826886875401</v>
      </c>
      <c r="K5342" s="5">
        <v>8.3102196552061454</v>
      </c>
      <c r="L5342" s="3">
        <v>3.514422963499126</v>
      </c>
      <c r="M5342" s="5">
        <v>2.4568367749452591E-2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26093.528321540703</v>
      </c>
      <c r="C5343" s="4">
        <v>42352.699745370373</v>
      </c>
      <c r="D5343" s="3">
        <v>186.81116858798623</v>
      </c>
      <c r="E5343" s="5">
        <v>7</v>
      </c>
      <c r="F5343" s="3">
        <v>1</v>
      </c>
      <c r="G5343" s="5">
        <v>0.49946501851081848</v>
      </c>
      <c r="H5343" s="3">
        <v>3.7688367366790771</v>
      </c>
      <c r="I5343" s="5">
        <v>2.162333253435015</v>
      </c>
      <c r="J5343" s="3">
        <v>0.92048826886875401</v>
      </c>
      <c r="K5343" s="5">
        <v>8.3107425352191502</v>
      </c>
      <c r="L5343" s="3">
        <v>3.514422963499126</v>
      </c>
      <c r="M5343" s="5">
        <v>1.2964725028723478E-3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26094.544085064161</v>
      </c>
      <c r="C5344" s="4">
        <v>42352.699756944443</v>
      </c>
      <c r="D5344" s="3">
        <v>187.82693223174593</v>
      </c>
      <c r="E5344" s="5">
        <v>7</v>
      </c>
      <c r="F5344" s="3">
        <v>1</v>
      </c>
      <c r="G5344" s="5">
        <v>0.49964484572410583</v>
      </c>
      <c r="H5344" s="3">
        <v>3.7698092460632324</v>
      </c>
      <c r="I5344" s="5">
        <v>2.1624742061443909</v>
      </c>
      <c r="J5344" s="3">
        <v>0.92048826886875401</v>
      </c>
      <c r="K5344" s="5">
        <v>8.3112738309829002</v>
      </c>
      <c r="L5344" s="3">
        <v>3.514422963499126</v>
      </c>
      <c r="M5344" s="5">
        <v>1.1020184028893709E-3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26095.55957529254</v>
      </c>
      <c r="C5345" s="4">
        <v>42352.69976851852</v>
      </c>
      <c r="D5345" s="3">
        <v>188.84242233481007</v>
      </c>
      <c r="E5345" s="5">
        <v>7</v>
      </c>
      <c r="F5345" s="3">
        <v>1</v>
      </c>
      <c r="G5345" s="5">
        <v>0.49964484572410583</v>
      </c>
      <c r="H5345" s="3">
        <v>3.7707815170288086</v>
      </c>
      <c r="I5345" s="5">
        <v>2.1626151243995748</v>
      </c>
      <c r="J5345" s="3">
        <v>0.92048826886875401</v>
      </c>
      <c r="K5345" s="5">
        <v>8.3118051291565695</v>
      </c>
      <c r="L5345" s="3">
        <v>3.514422963499126</v>
      </c>
      <c r="M5345" s="5">
        <v>1.0371685493737459E-3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26096.575219178281</v>
      </c>
      <c r="C5346" s="4">
        <v>42352.699780092589</v>
      </c>
      <c r="D5346" s="3">
        <v>189.85806631078103</v>
      </c>
      <c r="E5346" s="5">
        <v>7</v>
      </c>
      <c r="F5346" s="3">
        <v>1</v>
      </c>
      <c r="G5346" s="5">
        <v>-2.5434134295210242E-4</v>
      </c>
      <c r="H5346" s="3">
        <v>3.7323732376098633</v>
      </c>
      <c r="I5346" s="5">
        <v>2.162641145435539</v>
      </c>
      <c r="J5346" s="3">
        <v>0.92048832081272403</v>
      </c>
      <c r="K5346" s="5">
        <v>8.3119032080913886</v>
      </c>
      <c r="L5346" s="3">
        <v>3.514423157387546</v>
      </c>
      <c r="M5346" s="5">
        <v>-6.8713664077222347E-3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26097.590799550981</v>
      </c>
      <c r="C5347" s="4">
        <v>42352.699791666666</v>
      </c>
      <c r="D5347" s="3">
        <v>190.87364661330307</v>
      </c>
      <c r="E5347" s="5">
        <v>7</v>
      </c>
      <c r="F5347" s="3">
        <v>1</v>
      </c>
      <c r="G5347" s="5">
        <v>-7.4521492933854461E-5</v>
      </c>
      <c r="H5347" s="3">
        <v>3.7325353622436523</v>
      </c>
      <c r="I5347" s="5">
        <v>2.1626411460260009</v>
      </c>
      <c r="J5347" s="3">
        <v>0.92048838147842904</v>
      </c>
      <c r="K5347" s="5">
        <v>8.311903210295311</v>
      </c>
      <c r="L5347" s="3">
        <v>3.5144233838214269</v>
      </c>
      <c r="M5347" s="5">
        <v>-7.0658205077052116E-3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26098.606407502302</v>
      </c>
      <c r="C5348" s="4">
        <v>42352.699803240743</v>
      </c>
      <c r="D5348" s="3">
        <v>191.88925454959073</v>
      </c>
      <c r="E5348" s="5">
        <v>7</v>
      </c>
      <c r="F5348" s="3">
        <v>1</v>
      </c>
      <c r="G5348" s="5">
        <v>-2.5434134295210242E-4</v>
      </c>
      <c r="H5348" s="3">
        <v>3.7326972484588623</v>
      </c>
      <c r="I5348" s="5">
        <v>2.1626411460260009</v>
      </c>
      <c r="J5348" s="3">
        <v>0.92048844071775004</v>
      </c>
      <c r="K5348" s="5">
        <v>8.311903210295311</v>
      </c>
      <c r="L5348" s="3">
        <v>3.514423604936701</v>
      </c>
      <c r="M5348" s="5">
        <v>-7.2603225708007813E-3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26099.622049147471</v>
      </c>
      <c r="C5349" s="4">
        <v>42352.69981481482</v>
      </c>
      <c r="D5349" s="3">
        <v>192.90489635014825</v>
      </c>
      <c r="E5349" s="5">
        <v>7</v>
      </c>
      <c r="F5349" s="3">
        <v>1</v>
      </c>
      <c r="G5349" s="5">
        <v>-2.5434134295210242E-4</v>
      </c>
      <c r="H5349" s="3">
        <v>3.7326972484588623</v>
      </c>
      <c r="I5349" s="5">
        <v>2.162641146553919</v>
      </c>
      <c r="J5349" s="3">
        <v>0.92048850948090299</v>
      </c>
      <c r="K5349" s="5">
        <v>8.311903212265868</v>
      </c>
      <c r="L5349" s="3">
        <v>3.514423861608341</v>
      </c>
      <c r="M5349" s="5">
        <v>-7.4547766707837582E-3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26100.622161378295</v>
      </c>
      <c r="C5350" s="4">
        <v>42352.699826388889</v>
      </c>
      <c r="D5350" s="3">
        <v>193.90500860101869</v>
      </c>
      <c r="E5350" s="5">
        <v>7</v>
      </c>
      <c r="F5350" s="3">
        <v>1</v>
      </c>
      <c r="G5350" s="5">
        <v>-7.4521492933854461E-5</v>
      </c>
      <c r="H5350" s="3">
        <v>3.7330214977264404</v>
      </c>
      <c r="I5350" s="5">
        <v>2.162641146553919</v>
      </c>
      <c r="J5350" s="3">
        <v>0.92048856802934398</v>
      </c>
      <c r="K5350" s="5">
        <v>8.311903212265868</v>
      </c>
      <c r="L5350" s="3">
        <v>3.5144240801645039</v>
      </c>
      <c r="M5350" s="5">
        <v>0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26101.637844326247</v>
      </c>
      <c r="C5351" s="4">
        <v>42352.699837962966</v>
      </c>
      <c r="D5351" s="3">
        <v>194.9206914988452</v>
      </c>
      <c r="E5351" s="5">
        <v>7</v>
      </c>
      <c r="F5351" s="3">
        <v>1</v>
      </c>
      <c r="G5351" s="5">
        <v>-2.5434134295210242E-4</v>
      </c>
      <c r="H5351" s="3">
        <v>3.7333455085754395</v>
      </c>
      <c r="I5351" s="5">
        <v>2.162641146553919</v>
      </c>
      <c r="J5351" s="3">
        <v>0.92048862338791404</v>
      </c>
      <c r="K5351" s="5">
        <v>8.311903212265868</v>
      </c>
      <c r="L5351" s="3">
        <v>3.5144242868236808</v>
      </c>
      <c r="M5351" s="5">
        <v>1.6202926053665578E-4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26102.6530266835</v>
      </c>
      <c r="C5352" s="4">
        <v>42352.699849537035</v>
      </c>
      <c r="D5352" s="3">
        <v>195.93587372577144</v>
      </c>
      <c r="E5352" s="5">
        <v>7</v>
      </c>
      <c r="F5352" s="3">
        <v>1</v>
      </c>
      <c r="G5352" s="5">
        <v>-2.5434134295210242E-4</v>
      </c>
      <c r="H5352" s="3">
        <v>3.7333455085754395</v>
      </c>
      <c r="I5352" s="5">
        <v>2.162641146553919</v>
      </c>
      <c r="J5352" s="3">
        <v>0.92048868697974495</v>
      </c>
      <c r="K5352" s="5">
        <v>8.311903212265868</v>
      </c>
      <c r="L5352" s="3">
        <v>3.5144245242247978</v>
      </c>
      <c r="M5352" s="5">
        <v>1.9445418729446828E-4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26103.653217269301</v>
      </c>
      <c r="C5353" s="4">
        <v>42352.699861111112</v>
      </c>
      <c r="D5353" s="3">
        <v>196.93606431658785</v>
      </c>
      <c r="E5353" s="5">
        <v>7</v>
      </c>
      <c r="F5353" s="3">
        <v>1</v>
      </c>
      <c r="G5353" s="5">
        <v>-2.5434134295210242E-4</v>
      </c>
      <c r="H5353" s="3">
        <v>3.7333455085754395</v>
      </c>
      <c r="I5353" s="5">
        <v>2.162641146620786</v>
      </c>
      <c r="J5353" s="3">
        <v>0.92048874204265696</v>
      </c>
      <c r="K5353" s="5">
        <v>8.3119032125155154</v>
      </c>
      <c r="L5353" s="3">
        <v>3.514424729792375</v>
      </c>
      <c r="M5353" s="5">
        <v>1.6202926053665578E-4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26104.66887356092</v>
      </c>
      <c r="C5354" s="4">
        <v>42352.699872685182</v>
      </c>
      <c r="D5354" s="3">
        <v>197.9517206132183</v>
      </c>
      <c r="E5354" s="5">
        <v>7</v>
      </c>
      <c r="F5354" s="3">
        <v>1</v>
      </c>
      <c r="G5354" s="5">
        <v>-2.5434134295210242E-4</v>
      </c>
      <c r="H5354" s="3">
        <v>3.7335076332092285</v>
      </c>
      <c r="I5354" s="5">
        <v>2.162641146620786</v>
      </c>
      <c r="J5354" s="3">
        <v>0.92048880872622696</v>
      </c>
      <c r="K5354" s="5">
        <v>8.3119032125155154</v>
      </c>
      <c r="L5354" s="3">
        <v>3.5144249787550019</v>
      </c>
      <c r="M5354" s="5">
        <v>1.2965202040504664E-4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26105.68427975518</v>
      </c>
      <c r="C5355" s="4">
        <v>42352.699884259258</v>
      </c>
      <c r="D5355" s="3">
        <v>198.96712694281541</v>
      </c>
      <c r="E5355" s="5">
        <v>7</v>
      </c>
      <c r="F5355" s="3">
        <v>1</v>
      </c>
      <c r="G5355" s="5">
        <v>-2.5434134295210242E-4</v>
      </c>
      <c r="H5355" s="3">
        <v>3.7338316440582275</v>
      </c>
      <c r="I5355" s="5">
        <v>2.1626411472110489</v>
      </c>
      <c r="J5355" s="3">
        <v>0.92048886672008701</v>
      </c>
      <c r="K5355" s="5">
        <v>8.3119032147194574</v>
      </c>
      <c r="L5355" s="3">
        <v>3.514425195294435</v>
      </c>
      <c r="M5355" s="5">
        <v>1.2965202040504664E-4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26106.684466917468</v>
      </c>
      <c r="C5356" s="4">
        <v>42352.699895833335</v>
      </c>
      <c r="D5356" s="3">
        <v>199.96731405497525</v>
      </c>
      <c r="E5356" s="5">
        <v>7</v>
      </c>
      <c r="F5356" s="3">
        <v>1</v>
      </c>
      <c r="G5356" s="5">
        <v>-2.5434134295210242E-4</v>
      </c>
      <c r="H5356" s="3">
        <v>3.7341558933258057</v>
      </c>
      <c r="I5356" s="5">
        <v>2.1626411472110489</v>
      </c>
      <c r="J5356" s="3">
        <v>0.920488931484293</v>
      </c>
      <c r="K5356" s="5">
        <v>8.3119032147194574</v>
      </c>
      <c r="L5356" s="3">
        <v>3.5144254371284158</v>
      </c>
      <c r="M5356" s="5">
        <v>1.9450187392067164E-4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26107.684497805869</v>
      </c>
      <c r="C5357" s="4">
        <v>42352.699907407405</v>
      </c>
      <c r="D5357" s="3">
        <v>200.96734493836587</v>
      </c>
      <c r="E5357" s="5">
        <v>7</v>
      </c>
      <c r="F5357" s="3">
        <v>1</v>
      </c>
      <c r="G5357" s="5">
        <v>-2.5434134295210242E-4</v>
      </c>
      <c r="H5357" s="3">
        <v>3.7341558933258057</v>
      </c>
      <c r="I5357" s="5">
        <v>2.1626411472110489</v>
      </c>
      <c r="J5357" s="3">
        <v>0.92048899353728497</v>
      </c>
      <c r="K5357" s="5">
        <v>8.3119032147194574</v>
      </c>
      <c r="L5357" s="3">
        <v>3.5144256688484909</v>
      </c>
      <c r="M5357" s="5">
        <v>1.9450187392067164E-4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26108.700100504124</v>
      </c>
      <c r="C5358" s="4">
        <v>42352.699918981481</v>
      </c>
      <c r="D5358" s="3">
        <v>201.9829475614317</v>
      </c>
      <c r="E5358" s="5">
        <v>7</v>
      </c>
      <c r="F5358" s="3">
        <v>1</v>
      </c>
      <c r="G5358" s="5">
        <v>-4.3416119297035038E-4</v>
      </c>
      <c r="H5358" s="3">
        <v>3.7343180179595947</v>
      </c>
      <c r="I5358" s="5">
        <v>2.1626411472110489</v>
      </c>
      <c r="J5358" s="3">
        <v>0.92048905786378599</v>
      </c>
      <c r="K5358" s="5">
        <v>8.3119032147194574</v>
      </c>
      <c r="L5358" s="3">
        <v>3.514425909069276</v>
      </c>
      <c r="M5358" s="5">
        <v>1.9450187392067164E-4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26109.715510322399</v>
      </c>
      <c r="C5359" s="4">
        <v>42352.699930555558</v>
      </c>
      <c r="D5359" s="3">
        <v>202.9983574899847</v>
      </c>
      <c r="E5359" s="5">
        <v>7</v>
      </c>
      <c r="F5359" s="3">
        <v>1</v>
      </c>
      <c r="G5359" s="5">
        <v>-7.4521492933854461E-5</v>
      </c>
      <c r="H5359" s="3">
        <v>3.7346420288085938</v>
      </c>
      <c r="I5359" s="5">
        <v>2.1626411472110489</v>
      </c>
      <c r="J5359" s="3">
        <v>0.92048911915250797</v>
      </c>
      <c r="K5359" s="5">
        <v>8.3119032147194574</v>
      </c>
      <c r="L5359" s="3">
        <v>3.5144261379578712</v>
      </c>
      <c r="M5359" s="5">
        <v>2.2687911405228078E-4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26110.71569874783</v>
      </c>
      <c r="C5360" s="4">
        <v>42352.699942129635</v>
      </c>
      <c r="D5360" s="3">
        <v>203.99854583521301</v>
      </c>
      <c r="E5360" s="5">
        <v>7</v>
      </c>
      <c r="F5360" s="3">
        <v>1</v>
      </c>
      <c r="G5360" s="5">
        <v>-7.4521492933854461E-5</v>
      </c>
      <c r="H5360" s="3">
        <v>3.7348041534423828</v>
      </c>
      <c r="I5360" s="5">
        <v>2.1626411472110489</v>
      </c>
      <c r="J5360" s="3">
        <v>0.92048917178231104</v>
      </c>
      <c r="K5360" s="5">
        <v>8.3119032147194574</v>
      </c>
      <c r="L5360" s="3">
        <v>3.514426334516962</v>
      </c>
      <c r="M5360" s="5">
        <v>1.2965202040504664E-4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26111.731319475948</v>
      </c>
      <c r="C5361" s="4">
        <v>42352.699953703705</v>
      </c>
      <c r="D5361" s="3">
        <v>205.01416652323283</v>
      </c>
      <c r="E5361" s="5">
        <v>7</v>
      </c>
      <c r="F5361" s="3">
        <v>1</v>
      </c>
      <c r="G5361" s="5">
        <v>-2.5434134295210242E-4</v>
      </c>
      <c r="H5361" s="3">
        <v>3.7349660396575928</v>
      </c>
      <c r="I5361" s="5">
        <v>2.1626411472110489</v>
      </c>
      <c r="J5361" s="3">
        <v>0.92048923378759895</v>
      </c>
      <c r="K5361" s="5">
        <v>8.3119032147194574</v>
      </c>
      <c r="L5361" s="3">
        <v>3.5144265661043619</v>
      </c>
      <c r="M5361" s="5">
        <v>1.6202926053665578E-4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26112.746910470076</v>
      </c>
      <c r="C5362" s="4">
        <v>42352.699965277781</v>
      </c>
      <c r="D5362" s="3">
        <v>206.02975751234803</v>
      </c>
      <c r="E5362" s="5">
        <v>7</v>
      </c>
      <c r="F5362" s="3">
        <v>1</v>
      </c>
      <c r="G5362" s="5">
        <v>-0.50015354156494141</v>
      </c>
      <c r="H5362" s="3">
        <v>3.6959095001220703</v>
      </c>
      <c r="I5362" s="5">
        <v>2.1626411472110489</v>
      </c>
      <c r="J5362" s="3">
        <v>0.92062811156520397</v>
      </c>
      <c r="K5362" s="5">
        <v>8.3119032147194574</v>
      </c>
      <c r="L5362" s="3">
        <v>3.514939953853391</v>
      </c>
      <c r="M5362" s="5">
        <v>-7.6817036606371403E-3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26113.74696716269</v>
      </c>
      <c r="C5363" s="4">
        <v>42352.699976851851</v>
      </c>
      <c r="D5363" s="3">
        <v>207.0298142200013</v>
      </c>
      <c r="E5363" s="5">
        <v>7</v>
      </c>
      <c r="F5363" s="3">
        <v>1</v>
      </c>
      <c r="G5363" s="5">
        <v>-0.49997371435165405</v>
      </c>
      <c r="H5363" s="3">
        <v>3.6954233646392822</v>
      </c>
      <c r="I5363" s="5">
        <v>2.1626411472110489</v>
      </c>
      <c r="J5363" s="3">
        <v>0.92076699986263599</v>
      </c>
      <c r="K5363" s="5">
        <v>8.3119032147194574</v>
      </c>
      <c r="L5363" s="3">
        <v>3.515453226372419</v>
      </c>
      <c r="M5363" s="5">
        <v>-7.8437328338623047E-3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26114.76256084851</v>
      </c>
      <c r="C5364" s="4">
        <v>42352.699988425928</v>
      </c>
      <c r="D5364" s="3">
        <v>208.0454079058272</v>
      </c>
      <c r="E5364" s="5">
        <v>7</v>
      </c>
      <c r="F5364" s="3">
        <v>1</v>
      </c>
      <c r="G5364" s="5">
        <v>-0.49997371435165405</v>
      </c>
      <c r="H5364" s="3">
        <v>3.6947751045227051</v>
      </c>
      <c r="I5364" s="5">
        <v>2.1626411472110489</v>
      </c>
      <c r="J5364" s="3">
        <v>0.92090804985272701</v>
      </c>
      <c r="K5364" s="5">
        <v>8.3119032147194574</v>
      </c>
      <c r="L5364" s="3">
        <v>3.5159744155167059</v>
      </c>
      <c r="M5364" s="5">
        <v>-8.0058099702000618E-3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26115.77795770955</v>
      </c>
      <c r="C5365" s="4">
        <v>42352.7</v>
      </c>
      <c r="D5365" s="3">
        <v>209.0608050024484</v>
      </c>
      <c r="E5365" s="5">
        <v>7</v>
      </c>
      <c r="F5365" s="3">
        <v>1</v>
      </c>
      <c r="G5365" s="5">
        <v>-0.4997938871383667</v>
      </c>
      <c r="H5365" s="3">
        <v>3.6944510936737061</v>
      </c>
      <c r="I5365" s="5">
        <v>2.1626411472110489</v>
      </c>
      <c r="J5365" s="3">
        <v>0.92104693002484495</v>
      </c>
      <c r="K5365" s="5">
        <v>8.3119032147194574</v>
      </c>
      <c r="L5365" s="3">
        <v>3.5164875245387321</v>
      </c>
      <c r="M5365" s="5">
        <v>-8.1029888242483139E-3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26116.778133904547</v>
      </c>
      <c r="C5366" s="4">
        <v>42352.700011574074</v>
      </c>
      <c r="D5366" s="3">
        <v>210.06098095183015</v>
      </c>
      <c r="E5366" s="5">
        <v>7</v>
      </c>
      <c r="F5366" s="3">
        <v>1</v>
      </c>
      <c r="G5366" s="5">
        <v>-0.49997371435165405</v>
      </c>
      <c r="H5366" s="3">
        <v>3.6941268444061279</v>
      </c>
      <c r="I5366" s="5">
        <v>2.1626411472110489</v>
      </c>
      <c r="J5366" s="3">
        <v>0.92118797814959497</v>
      </c>
      <c r="K5366" s="5">
        <v>8.3119032147194574</v>
      </c>
      <c r="L5366" s="3">
        <v>3.517008592329514</v>
      </c>
      <c r="M5366" s="5">
        <v>-5.1860808162018657E-4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26117.793819233422</v>
      </c>
      <c r="C5367" s="4">
        <v>42352.700023148151</v>
      </c>
      <c r="D5367" s="3">
        <v>211.07666639599313</v>
      </c>
      <c r="E5367" s="5">
        <v>7</v>
      </c>
      <c r="F5367" s="3">
        <v>1</v>
      </c>
      <c r="G5367" s="5">
        <v>-0.50015354156494141</v>
      </c>
      <c r="H5367" s="3">
        <v>3.6938028335571289</v>
      </c>
      <c r="I5367" s="5">
        <v>2.1626411472110489</v>
      </c>
      <c r="J5367" s="3">
        <v>0.92132905066540205</v>
      </c>
      <c r="K5367" s="5">
        <v>8.3119032147194574</v>
      </c>
      <c r="L5367" s="3">
        <v>3.5175297073207199</v>
      </c>
      <c r="M5367" s="5">
        <v>-3.8895607576705515E-4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26118.80943501924</v>
      </c>
      <c r="C5368" s="4">
        <v>42352.70003472222</v>
      </c>
      <c r="D5368" s="3">
        <v>212.09228210662687</v>
      </c>
      <c r="E5368" s="5">
        <v>7</v>
      </c>
      <c r="F5368" s="3">
        <v>1</v>
      </c>
      <c r="G5368" s="5">
        <v>-0.50033336877822876</v>
      </c>
      <c r="H5368" s="3">
        <v>3.6933166980743408</v>
      </c>
      <c r="I5368" s="5">
        <v>2.1626411472110489</v>
      </c>
      <c r="J5368" s="3">
        <v>0.92147011073692098</v>
      </c>
      <c r="K5368" s="5">
        <v>8.3119032147194574</v>
      </c>
      <c r="L5368" s="3">
        <v>3.5180507251505708</v>
      </c>
      <c r="M5368" s="5">
        <v>-3.8890837458893657E-4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26119.809573039242</v>
      </c>
      <c r="C5369" s="4">
        <v>42352.700046296297</v>
      </c>
      <c r="D5369" s="3">
        <v>213.09242021183479</v>
      </c>
      <c r="E5369" s="5">
        <v>7</v>
      </c>
      <c r="F5369" s="3">
        <v>1</v>
      </c>
      <c r="G5369" s="5">
        <v>-0.50015354156494141</v>
      </c>
      <c r="H5369" s="3">
        <v>3.6931545734405518</v>
      </c>
      <c r="I5369" s="5">
        <v>2.1626411472110489</v>
      </c>
      <c r="J5369" s="3">
        <v>0.92160902905586095</v>
      </c>
      <c r="K5369" s="5">
        <v>8.3119032147194574</v>
      </c>
      <c r="L5369" s="3">
        <v>3.51856378621352</v>
      </c>
      <c r="M5369" s="5">
        <v>-2.9168129549361765E-4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26120.824810212896</v>
      </c>
      <c r="C5370" s="4">
        <v>42352.700057870374</v>
      </c>
      <c r="D5370" s="3">
        <v>214.107657270207</v>
      </c>
      <c r="E5370" s="5">
        <v>7</v>
      </c>
      <c r="F5370" s="3">
        <v>1</v>
      </c>
      <c r="G5370" s="5">
        <v>-0.49997371435165405</v>
      </c>
      <c r="H5370" s="3">
        <v>3.6928303241729736</v>
      </c>
      <c r="I5370" s="5">
        <v>2.1626411472110489</v>
      </c>
      <c r="J5370" s="3">
        <v>0.92174789393981105</v>
      </c>
      <c r="K5370" s="5">
        <v>8.3119032147194574</v>
      </c>
      <c r="L5370" s="3">
        <v>3.5190766177472872</v>
      </c>
      <c r="M5370" s="5">
        <v>-2.9172896756790578E-4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26121.824991951689</v>
      </c>
      <c r="C5371" s="4">
        <v>42352.700069444443</v>
      </c>
      <c r="D5371" s="3">
        <v>215.10783902403287</v>
      </c>
      <c r="E5371" s="5">
        <v>7</v>
      </c>
      <c r="F5371" s="3">
        <v>1</v>
      </c>
      <c r="G5371" s="5">
        <v>-0.49997371435165405</v>
      </c>
      <c r="H5371" s="3">
        <v>3.6926684379577637</v>
      </c>
      <c r="I5371" s="5">
        <v>2.1626411472110489</v>
      </c>
      <c r="J5371" s="3">
        <v>0.92188894924517895</v>
      </c>
      <c r="K5371" s="5">
        <v>8.3119032147194574</v>
      </c>
      <c r="L5371" s="3">
        <v>3.5195975050809691</v>
      </c>
      <c r="M5371" s="5">
        <v>-2.9168129549361765E-4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26122.825000604756</v>
      </c>
      <c r="C5372" s="4">
        <v>42352.70008101852</v>
      </c>
      <c r="D5372" s="3">
        <v>216.10784766707928</v>
      </c>
      <c r="E5372" s="5">
        <v>7</v>
      </c>
      <c r="F5372" s="3">
        <v>1</v>
      </c>
      <c r="G5372" s="5">
        <v>-0.50015354156494141</v>
      </c>
      <c r="H5372" s="3">
        <v>3.6921820640563965</v>
      </c>
      <c r="I5372" s="5">
        <v>2.1626411472110489</v>
      </c>
      <c r="J5372" s="3">
        <v>0.922027847255668</v>
      </c>
      <c r="K5372" s="5">
        <v>8.3119032147194574</v>
      </c>
      <c r="L5372" s="3">
        <v>3.5201103863319831</v>
      </c>
      <c r="M5372" s="5">
        <v>-2.9172896756790578E-4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26123.82504486644</v>
      </c>
      <c r="C5373" s="4">
        <v>42352.700092592589</v>
      </c>
      <c r="D5373" s="3">
        <v>217.10789191372376</v>
      </c>
      <c r="E5373" s="5">
        <v>7</v>
      </c>
      <c r="F5373" s="3">
        <v>1</v>
      </c>
      <c r="G5373" s="5">
        <v>-0.49997371435165405</v>
      </c>
      <c r="H5373" s="3">
        <v>3.6921820640563965</v>
      </c>
      <c r="I5373" s="5">
        <v>2.1626411472110489</v>
      </c>
      <c r="J5373" s="3">
        <v>0.92216673420908502</v>
      </c>
      <c r="K5373" s="5">
        <v>8.3119032147194574</v>
      </c>
      <c r="L5373" s="3">
        <v>3.520623191571572</v>
      </c>
      <c r="M5373" s="5">
        <v>-2.5930404081009328E-4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26124.825136105021</v>
      </c>
      <c r="C5374" s="4">
        <v>42352.700104166666</v>
      </c>
      <c r="D5374" s="3">
        <v>218.10798328263024</v>
      </c>
      <c r="E5374" s="5">
        <v>7</v>
      </c>
      <c r="F5374" s="3">
        <v>1</v>
      </c>
      <c r="G5374" s="5">
        <v>-0.50015354156494141</v>
      </c>
      <c r="H5374" s="3">
        <v>3.6918580532073975</v>
      </c>
      <c r="I5374" s="5">
        <v>2.1626411472110489</v>
      </c>
      <c r="J5374" s="3">
        <v>0.92230564136723703</v>
      </c>
      <c r="K5374" s="5">
        <v>8.3119032147194574</v>
      </c>
      <c r="L5374" s="3">
        <v>3.5211360278054449</v>
      </c>
      <c r="M5374" s="5">
        <v>-2.5849937810562551E-4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26125.840568113515</v>
      </c>
      <c r="C5375" s="4">
        <v>42352.700115740743</v>
      </c>
      <c r="D5375" s="3">
        <v>219.12341525102852</v>
      </c>
      <c r="E5375" s="5">
        <v>7</v>
      </c>
      <c r="F5375" s="3">
        <v>1</v>
      </c>
      <c r="G5375" s="5">
        <v>-0.49997371435165405</v>
      </c>
      <c r="H5375" s="3">
        <v>3.6916959285736084</v>
      </c>
      <c r="I5375" s="5">
        <v>2.1626411472110489</v>
      </c>
      <c r="J5375" s="3">
        <v>0.92244667280255299</v>
      </c>
      <c r="K5375" s="5">
        <v>8.3119032147194574</v>
      </c>
      <c r="L5375" s="3">
        <v>3.5216566796628381</v>
      </c>
      <c r="M5375" s="5">
        <v>-2.2547371918335557E-4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26126.856161458498</v>
      </c>
      <c r="C5376" s="4">
        <v>42352.700127314813</v>
      </c>
      <c r="D5376" s="3">
        <v>220.13900858598129</v>
      </c>
      <c r="E5376" s="5">
        <v>7</v>
      </c>
      <c r="F5376" s="3">
        <v>1</v>
      </c>
      <c r="G5376" s="5">
        <v>-0.50015354156494141</v>
      </c>
      <c r="H5376" s="3">
        <v>3.6915340423583984</v>
      </c>
      <c r="I5376" s="5">
        <v>2.1626411472110489</v>
      </c>
      <c r="J5376" s="3">
        <v>0.92258772821934598</v>
      </c>
      <c r="K5376" s="5">
        <v>8.3119032147194574</v>
      </c>
      <c r="L5376" s="3">
        <v>3.5221774058190451</v>
      </c>
      <c r="M5376" s="5">
        <v>-2.254736318718642E-4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26127.856232602069</v>
      </c>
      <c r="C5377" s="4">
        <v>42352.700138888889</v>
      </c>
      <c r="D5377" s="3">
        <v>221.13907973958271</v>
      </c>
      <c r="E5377" s="5">
        <v>7</v>
      </c>
      <c r="F5377" s="3">
        <v>1</v>
      </c>
      <c r="G5377" s="5">
        <v>-0.50015354156494141</v>
      </c>
      <c r="H5377" s="3">
        <v>3.6913719177246094</v>
      </c>
      <c r="I5377" s="5">
        <v>2.1626411472110489</v>
      </c>
      <c r="J5377" s="3">
        <v>0.922726623228591</v>
      </c>
      <c r="K5377" s="5">
        <v>8.3119032147194574</v>
      </c>
      <c r="L5377" s="3">
        <v>3.5226901300271951</v>
      </c>
      <c r="M5377" s="5">
        <v>-1.6102340305224061E-4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26128.856326898265</v>
      </c>
      <c r="C5378" s="4">
        <v>42352.700150462966</v>
      </c>
      <c r="D5378" s="3">
        <v>222.13917394554912</v>
      </c>
      <c r="E5378" s="5">
        <v>7</v>
      </c>
      <c r="F5378" s="3">
        <v>1</v>
      </c>
      <c r="G5378" s="5">
        <v>-0.4997938871383667</v>
      </c>
      <c r="H5378" s="3">
        <v>3.6912097930908203</v>
      </c>
      <c r="I5378" s="5">
        <v>2.1626411472110489</v>
      </c>
      <c r="J5378" s="3">
        <v>0.92286552997906701</v>
      </c>
      <c r="K5378" s="5">
        <v>8.3119032147194574</v>
      </c>
      <c r="L5378" s="3">
        <v>3.5232028711992469</v>
      </c>
      <c r="M5378" s="5">
        <v>-1.9445258658379316E-4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26129.871789979086</v>
      </c>
      <c r="C5379" s="4">
        <v>42352.700162037043</v>
      </c>
      <c r="D5379" s="3">
        <v>223.15463716671871</v>
      </c>
      <c r="E5379" s="5">
        <v>7</v>
      </c>
      <c r="F5379" s="3">
        <v>1</v>
      </c>
      <c r="G5379" s="5">
        <v>-0.49997371435165405</v>
      </c>
      <c r="H5379" s="3">
        <v>3.6908857822418213</v>
      </c>
      <c r="I5379" s="5">
        <v>2.1626411472110489</v>
      </c>
      <c r="J5379" s="3">
        <v>0.92300440178769705</v>
      </c>
      <c r="K5379" s="5">
        <v>8.3119032147194574</v>
      </c>
      <c r="L5379" s="3">
        <v>3.5237154580593208</v>
      </c>
      <c r="M5379" s="5">
        <v>-1.9445418729446828E-4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26130.887588594869</v>
      </c>
      <c r="C5380" s="4">
        <v>42352.700173611112</v>
      </c>
      <c r="D5380" s="3">
        <v>224.17043580255483</v>
      </c>
      <c r="E5380" s="5">
        <v>7</v>
      </c>
      <c r="F5380" s="3">
        <v>1</v>
      </c>
      <c r="G5380" s="5">
        <v>-0.4997938871383667</v>
      </c>
      <c r="H5380" s="3">
        <v>3.6907236576080322</v>
      </c>
      <c r="I5380" s="5">
        <v>2.1626411472110489</v>
      </c>
      <c r="J5380" s="3">
        <v>0.92314764109062997</v>
      </c>
      <c r="K5380" s="5">
        <v>8.3119032147194574</v>
      </c>
      <c r="L5380" s="3">
        <v>3.5242441374197151</v>
      </c>
      <c r="M5380" s="5">
        <v>-1.9445418729446828E-4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26131.902846038971</v>
      </c>
      <c r="C5381" s="4">
        <v>42352.700185185182</v>
      </c>
      <c r="D5381" s="3">
        <v>225.18569308124447</v>
      </c>
      <c r="E5381" s="5">
        <v>7</v>
      </c>
      <c r="F5381" s="3">
        <v>1</v>
      </c>
      <c r="G5381" s="5">
        <v>-0.4997938871383667</v>
      </c>
      <c r="H5381" s="3">
        <v>3.6905615329742432</v>
      </c>
      <c r="I5381" s="5">
        <v>2.1626411472110489</v>
      </c>
      <c r="J5381" s="3">
        <v>0.92328650577120097</v>
      </c>
      <c r="K5381" s="5">
        <v>8.3119032147194574</v>
      </c>
      <c r="L5381" s="3">
        <v>3.5247566424251979</v>
      </c>
      <c r="M5381" s="5">
        <v>-1.9450187392067164E-4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26132.918748287644</v>
      </c>
      <c r="C5382" s="4">
        <v>42352.700196759259</v>
      </c>
      <c r="D5382" s="3">
        <v>226.20159543517903</v>
      </c>
      <c r="E5382" s="5">
        <v>7</v>
      </c>
      <c r="F5382" s="3">
        <v>1</v>
      </c>
      <c r="G5382" s="5">
        <v>-0.49997371435165405</v>
      </c>
      <c r="H5382" s="3">
        <v>3.6905615329742432</v>
      </c>
      <c r="I5382" s="5">
        <v>2.1626411472110489</v>
      </c>
      <c r="J5382" s="3">
        <v>0.923429737985898</v>
      </c>
      <c r="K5382" s="5">
        <v>8.3119032147194574</v>
      </c>
      <c r="L5382" s="3">
        <v>3.5252852492053179</v>
      </c>
      <c r="M5382" s="5">
        <v>-1.6207694716285914E-4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26133.934086332316</v>
      </c>
      <c r="C5383" s="4">
        <v>42352.700208333335</v>
      </c>
      <c r="D5383" s="3">
        <v>227.21693336957736</v>
      </c>
      <c r="E5383" s="5">
        <v>7</v>
      </c>
      <c r="F5383" s="3">
        <v>1</v>
      </c>
      <c r="G5383" s="5">
        <v>-0.50015354156494141</v>
      </c>
      <c r="H5383" s="3">
        <v>3.6902375221252441</v>
      </c>
      <c r="I5383" s="5">
        <v>2.1626411472110489</v>
      </c>
      <c r="J5383" s="3">
        <v>0.92356861828395798</v>
      </c>
      <c r="K5383" s="5">
        <v>8.3119032147194574</v>
      </c>
      <c r="L5383" s="3">
        <v>3.5257977659486568</v>
      </c>
      <c r="M5383" s="5">
        <v>-1.9445418729446828E-4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26134.934202197179</v>
      </c>
      <c r="C5384" s="4">
        <v>42352.700219907405</v>
      </c>
      <c r="D5384" s="3">
        <v>228.21704926451591</v>
      </c>
      <c r="E5384" s="5">
        <v>7</v>
      </c>
      <c r="F5384" s="3">
        <v>1</v>
      </c>
      <c r="G5384" s="5">
        <v>-0.49997371435165405</v>
      </c>
      <c r="H5384" s="3">
        <v>3.6902375221252441</v>
      </c>
      <c r="I5384" s="5">
        <v>2.1626411472110489</v>
      </c>
      <c r="J5384" s="3">
        <v>0.92370966848424396</v>
      </c>
      <c r="K5384" s="5">
        <v>8.3119032147194574</v>
      </c>
      <c r="L5384" s="3">
        <v>3.5263182701156008</v>
      </c>
      <c r="M5384" s="5">
        <v>-1.2965202040504664E-4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26135.934262468701</v>
      </c>
      <c r="C5385" s="4">
        <v>42352.700231481482</v>
      </c>
      <c r="D5385" s="3">
        <v>229.2171095109754</v>
      </c>
      <c r="E5385" s="5">
        <v>7</v>
      </c>
      <c r="F5385" s="3">
        <v>1</v>
      </c>
      <c r="G5385" s="5">
        <v>-0.4997938871383667</v>
      </c>
      <c r="H5385" s="3">
        <v>3.6900753974914551</v>
      </c>
      <c r="I5385" s="5">
        <v>2.1626411472110489</v>
      </c>
      <c r="J5385" s="3">
        <v>0.92384856701186102</v>
      </c>
      <c r="K5385" s="5">
        <v>8.3119032147194574</v>
      </c>
      <c r="L5385" s="3">
        <v>3.5268308128170331</v>
      </c>
      <c r="M5385" s="5">
        <v>-9.7227093647234142E-5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26136.949935572156</v>
      </c>
      <c r="C5386" s="4">
        <v>42352.700243055559</v>
      </c>
      <c r="D5386" s="3">
        <v>230.23278271969093</v>
      </c>
      <c r="E5386" s="5">
        <v>7</v>
      </c>
      <c r="F5386" s="3">
        <v>1</v>
      </c>
      <c r="G5386" s="5">
        <v>-0.49997371435165405</v>
      </c>
      <c r="H5386" s="3">
        <v>3.6897513866424561</v>
      </c>
      <c r="I5386" s="5">
        <v>2.1626411472110489</v>
      </c>
      <c r="J5386" s="3">
        <v>0.92398963194891104</v>
      </c>
      <c r="K5386" s="5">
        <v>8.3119032147194574</v>
      </c>
      <c r="L5386" s="3">
        <v>3.5273513289692482</v>
      </c>
      <c r="M5386" s="5">
        <v>-1.6202926053665578E-4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26137.9655095339</v>
      </c>
      <c r="C5387" s="4">
        <v>42352.700254629635</v>
      </c>
      <c r="D5387" s="3">
        <v>231.24835658118471</v>
      </c>
      <c r="E5387" s="5">
        <v>7</v>
      </c>
      <c r="F5387" s="3">
        <v>1</v>
      </c>
      <c r="G5387" s="5">
        <v>-0.49997371435165405</v>
      </c>
      <c r="H5387" s="3">
        <v>3.689589262008667</v>
      </c>
      <c r="I5387" s="5">
        <v>2.1626411472110489</v>
      </c>
      <c r="J5387" s="3">
        <v>0.92413067998362697</v>
      </c>
      <c r="K5387" s="5">
        <v>8.3119032147194574</v>
      </c>
      <c r="L5387" s="3">
        <v>3.5278717646521409</v>
      </c>
      <c r="M5387" s="5">
        <v>-1.6202926053665578E-4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26138.981166411977</v>
      </c>
      <c r="C5388" s="4">
        <v>42352.700266203705</v>
      </c>
      <c r="D5388" s="3">
        <v>232.26401345926209</v>
      </c>
      <c r="E5388" s="5">
        <v>7</v>
      </c>
      <c r="F5388" s="3">
        <v>1</v>
      </c>
      <c r="G5388" s="5">
        <v>-0.49997371435165405</v>
      </c>
      <c r="H5388" s="3">
        <v>3.6894271373748779</v>
      </c>
      <c r="I5388" s="5">
        <v>2.1626411472110489</v>
      </c>
      <c r="J5388" s="3">
        <v>0.924271741503501</v>
      </c>
      <c r="K5388" s="5">
        <v>8.3119032147194574</v>
      </c>
      <c r="L5388" s="3">
        <v>3.5283922240710739</v>
      </c>
      <c r="M5388" s="5">
        <v>-1.6207694716285914E-4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26139.996748624249</v>
      </c>
      <c r="C5389" s="4">
        <v>42352.700277777774</v>
      </c>
      <c r="D5389" s="3">
        <v>233.2795956715365</v>
      </c>
      <c r="E5389" s="5">
        <v>7</v>
      </c>
      <c r="F5389" s="3">
        <v>1</v>
      </c>
      <c r="G5389" s="5">
        <v>-0.49997371435165405</v>
      </c>
      <c r="H5389" s="3">
        <v>3.6892650127410889</v>
      </c>
      <c r="I5389" s="5">
        <v>2.1626411472110489</v>
      </c>
      <c r="J5389" s="3">
        <v>0.92441279886949201</v>
      </c>
      <c r="K5389" s="5">
        <v>8.3119032147194574</v>
      </c>
      <c r="L5389" s="3">
        <v>3.5289126474103392</v>
      </c>
      <c r="M5389" s="5">
        <v>-1.6207694716285914E-4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26141.012457025543</v>
      </c>
      <c r="C5390" s="4">
        <v>42352.700289351851</v>
      </c>
      <c r="D5390" s="3">
        <v>234.29530481467344</v>
      </c>
      <c r="E5390" s="5">
        <v>7</v>
      </c>
      <c r="F5390" s="3">
        <v>1</v>
      </c>
      <c r="G5390" s="5">
        <v>-0.49997371435165405</v>
      </c>
      <c r="H5390" s="3">
        <v>3.6891031265258789</v>
      </c>
      <c r="I5390" s="5">
        <v>2.1626411472110489</v>
      </c>
      <c r="J5390" s="3">
        <v>0.924553859431956</v>
      </c>
      <c r="K5390" s="5">
        <v>8.3119032147194574</v>
      </c>
      <c r="L5390" s="3">
        <v>3.529433059508944</v>
      </c>
      <c r="M5390" s="5">
        <v>-1.6202926053665578E-4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26142.027966516853</v>
      </c>
      <c r="C5391" s="4">
        <v>42352.700300925928</v>
      </c>
      <c r="D5391" s="3">
        <v>235.31081356413847</v>
      </c>
      <c r="E5391" s="5">
        <v>7</v>
      </c>
      <c r="F5391" s="3">
        <v>1</v>
      </c>
      <c r="G5391" s="5">
        <v>-0.4997938871383667</v>
      </c>
      <c r="H5391" s="3">
        <v>3.6891031265258789</v>
      </c>
      <c r="I5391" s="5">
        <v>2.1626411472110489</v>
      </c>
      <c r="J5391" s="3">
        <v>0.92469489568730501</v>
      </c>
      <c r="K5391" s="5">
        <v>8.3119032147194574</v>
      </c>
      <c r="L5391" s="3">
        <v>3.5299533627737238</v>
      </c>
      <c r="M5391" s="5">
        <v>-1.2965202040504664E-4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26143.027968177525</v>
      </c>
      <c r="C5392" s="4">
        <v>42352.700312499997</v>
      </c>
      <c r="D5392" s="3">
        <v>236.31081524987175</v>
      </c>
      <c r="E5392" s="5">
        <v>7</v>
      </c>
      <c r="F5392" s="3">
        <v>1</v>
      </c>
      <c r="G5392" s="5">
        <v>-0.49997371435165405</v>
      </c>
      <c r="H5392" s="3">
        <v>3.6889410018920898</v>
      </c>
      <c r="I5392" s="5">
        <v>2.1626411472110489</v>
      </c>
      <c r="J5392" s="3">
        <v>0.92483379233832996</v>
      </c>
      <c r="K5392" s="5">
        <v>8.3119032147194574</v>
      </c>
      <c r="L5392" s="3">
        <v>3.5304657534791111</v>
      </c>
      <c r="M5392" s="5">
        <v>-1.2965202040504664E-4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26144.043654057772</v>
      </c>
      <c r="C5393" s="4">
        <v>42352.700324074074</v>
      </c>
      <c r="D5393" s="3">
        <v>237.3265011401449</v>
      </c>
      <c r="E5393" s="5">
        <v>7</v>
      </c>
      <c r="F5393" s="3">
        <v>1</v>
      </c>
      <c r="G5393" s="5">
        <v>-0.49997371435165405</v>
      </c>
      <c r="H5393" s="3">
        <v>3.6889410018920898</v>
      </c>
      <c r="I5393" s="5">
        <v>2.1626411472110489</v>
      </c>
      <c r="J5393" s="3">
        <v>0.92497486293850295</v>
      </c>
      <c r="K5393" s="5">
        <v>8.3119032147194574</v>
      </c>
      <c r="L5393" s="3">
        <v>3.5309861475585311</v>
      </c>
      <c r="M5393" s="5">
        <v>-9.7227093647234142E-5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26145.059265588003</v>
      </c>
      <c r="C5394" s="4">
        <v>42352.700335648151</v>
      </c>
      <c r="D5394" s="3">
        <v>238.34211273553805</v>
      </c>
      <c r="E5394" s="5">
        <v>7</v>
      </c>
      <c r="F5394" s="3">
        <v>1</v>
      </c>
      <c r="G5394" s="5">
        <v>-0.49997371435165405</v>
      </c>
      <c r="H5394" s="3">
        <v>3.6887788772583008</v>
      </c>
      <c r="I5394" s="5">
        <v>2.1626411472110489</v>
      </c>
      <c r="J5394" s="3">
        <v>0.92511592011697497</v>
      </c>
      <c r="K5394" s="5">
        <v>8.3119032147194574</v>
      </c>
      <c r="L5394" s="3">
        <v>3.531506475776351</v>
      </c>
      <c r="M5394" s="5">
        <v>-1.2965202040504664E-4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26146.059269769947</v>
      </c>
      <c r="C5395" s="4">
        <v>42352.70034722222</v>
      </c>
      <c r="D5395" s="3">
        <v>239.34211700269515</v>
      </c>
      <c r="E5395" s="5">
        <v>7</v>
      </c>
      <c r="F5395" s="3">
        <v>1</v>
      </c>
      <c r="G5395" s="5">
        <v>-0.49997371435165405</v>
      </c>
      <c r="H5395" s="3">
        <v>3.6886167526245117</v>
      </c>
      <c r="I5395" s="5">
        <v>2.1626411472110489</v>
      </c>
      <c r="J5395" s="3">
        <v>0.92525481090620099</v>
      </c>
      <c r="K5395" s="5">
        <v>8.3119032147194574</v>
      </c>
      <c r="L5395" s="3">
        <v>3.5320187910259122</v>
      </c>
      <c r="M5395" s="5">
        <v>-9.72747802734375E-5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26147.07483250877</v>
      </c>
      <c r="C5396" s="4">
        <v>42352.700358796297</v>
      </c>
      <c r="D5396" s="3">
        <v>240.35767957108652</v>
      </c>
      <c r="E5396" s="5">
        <v>7</v>
      </c>
      <c r="F5396" s="3">
        <v>1</v>
      </c>
      <c r="G5396" s="5">
        <v>-0.50015354156494141</v>
      </c>
      <c r="H5396" s="3">
        <v>3.6882927417755127</v>
      </c>
      <c r="I5396" s="5">
        <v>2.1626411472110489</v>
      </c>
      <c r="J5396" s="3">
        <v>0.92539586127406204</v>
      </c>
      <c r="K5396" s="5">
        <v>8.3119032147194574</v>
      </c>
      <c r="L5396" s="3">
        <v>3.5325390559525611</v>
      </c>
      <c r="M5396" s="5">
        <v>-1.2965202040504664E-4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26148.074881612494</v>
      </c>
      <c r="C5397" s="4">
        <v>42352.700370370374</v>
      </c>
      <c r="D5397" s="3">
        <v>241.35772867481771</v>
      </c>
      <c r="E5397" s="5">
        <v>7</v>
      </c>
      <c r="F5397" s="3">
        <v>1</v>
      </c>
      <c r="G5397" s="5">
        <v>-3.9994478225708008</v>
      </c>
      <c r="H5397" s="3">
        <v>3.4163551330566406</v>
      </c>
      <c r="I5397" s="5">
        <v>2.1626411472110489</v>
      </c>
      <c r="J5397" s="3">
        <v>0.92585373010841299</v>
      </c>
      <c r="K5397" s="5">
        <v>8.3119032147194574</v>
      </c>
      <c r="L5397" s="3">
        <v>3.534131541734709</v>
      </c>
      <c r="M5397" s="5">
        <v>-5.4517172276973724E-2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26149.090448416428</v>
      </c>
      <c r="C5398" s="4">
        <v>42352.700381944451</v>
      </c>
      <c r="D5398" s="3">
        <v>242.37329555393612</v>
      </c>
      <c r="E5398" s="5">
        <v>7</v>
      </c>
      <c r="F5398" s="3">
        <v>1</v>
      </c>
      <c r="G5398" s="5">
        <v>-3.9994478225708008</v>
      </c>
      <c r="H5398" s="3">
        <v>3.4085762500762939</v>
      </c>
      <c r="I5398" s="5">
        <v>2.1626411472110489</v>
      </c>
      <c r="J5398" s="3">
        <v>0.92698199877809395</v>
      </c>
      <c r="K5398" s="5">
        <v>8.3119032147194574</v>
      </c>
      <c r="L5398" s="3">
        <v>3.5379811515443369</v>
      </c>
      <c r="M5398" s="5">
        <v>-5.607295036315918E-2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26150.106207258235</v>
      </c>
      <c r="C5399" s="4">
        <v>42352.70039351852</v>
      </c>
      <c r="D5399" s="3">
        <v>243.38905434562159</v>
      </c>
      <c r="E5399" s="5">
        <v>7</v>
      </c>
      <c r="F5399" s="3">
        <v>1</v>
      </c>
      <c r="G5399" s="5">
        <v>-3.9996275901794434</v>
      </c>
      <c r="H5399" s="3">
        <v>3.404038667678833</v>
      </c>
      <c r="I5399" s="5">
        <v>2.1626411472110489</v>
      </c>
      <c r="J5399" s="3">
        <v>0.92811049117967803</v>
      </c>
      <c r="K5399" s="5">
        <v>8.3119032147194574</v>
      </c>
      <c r="L5399" s="3">
        <v>3.541825168586235</v>
      </c>
      <c r="M5399" s="5">
        <v>-5.6915618479251862E-2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26151.121641998532</v>
      </c>
      <c r="C5400" s="4">
        <v>42352.70040509259</v>
      </c>
      <c r="D5400" s="3">
        <v>244.40448917614216</v>
      </c>
      <c r="E5400" s="5">
        <v>7</v>
      </c>
      <c r="F5400" s="3">
        <v>1</v>
      </c>
      <c r="G5400" s="5">
        <v>-3.9998073577880859</v>
      </c>
      <c r="H5400" s="3">
        <v>3.4004733562469482</v>
      </c>
      <c r="I5400" s="5">
        <v>2.1626411472110489</v>
      </c>
      <c r="J5400" s="3">
        <v>0.929221323083123</v>
      </c>
      <c r="K5400" s="5">
        <v>8.3119032147194574</v>
      </c>
      <c r="L5400" s="3">
        <v>3.5456046630376989</v>
      </c>
      <c r="M5400" s="5">
        <v>-5.7661104947328568E-2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26152.137377006031</v>
      </c>
      <c r="C5401" s="4">
        <v>42352.700416666667</v>
      </c>
      <c r="D5401" s="3">
        <v>245.42022404830479</v>
      </c>
      <c r="E5401" s="5">
        <v>7</v>
      </c>
      <c r="F5401" s="3">
        <v>1</v>
      </c>
      <c r="G5401" s="5">
        <v>-3.9996275901794434</v>
      </c>
      <c r="H5401" s="3">
        <v>3.3978803157806396</v>
      </c>
      <c r="I5401" s="5">
        <v>2.1626411472110489</v>
      </c>
      <c r="J5401" s="3">
        <v>0.93036707113723405</v>
      </c>
      <c r="K5401" s="5">
        <v>8.3119032147194574</v>
      </c>
      <c r="L5401" s="3">
        <v>3.54949931518648</v>
      </c>
      <c r="M5401" s="5">
        <v>-5.8114908635616302E-2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26153.152865424905</v>
      </c>
      <c r="C5402" s="4">
        <v>42352.700428240743</v>
      </c>
      <c r="D5402" s="3">
        <v>246.43571252732761</v>
      </c>
      <c r="E5402" s="5">
        <v>7</v>
      </c>
      <c r="F5402" s="3">
        <v>1</v>
      </c>
      <c r="G5402" s="5">
        <v>-3.9996275901794434</v>
      </c>
      <c r="H5402" s="3">
        <v>3.3951253890991211</v>
      </c>
      <c r="I5402" s="5">
        <v>2.1626411472110489</v>
      </c>
      <c r="J5402" s="3">
        <v>0.93149524408169504</v>
      </c>
      <c r="K5402" s="5">
        <v>8.3119032147194574</v>
      </c>
      <c r="L5402" s="3">
        <v>3.5533311126558291</v>
      </c>
      <c r="M5402" s="5">
        <v>-3.7597655318677425E-3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26154.168501696706</v>
      </c>
      <c r="C5403" s="4">
        <v>42352.700439814813</v>
      </c>
      <c r="D5403" s="3">
        <v>247.4513487690522</v>
      </c>
      <c r="E5403" s="5">
        <v>7</v>
      </c>
      <c r="F5403" s="3">
        <v>1</v>
      </c>
      <c r="G5403" s="5">
        <v>-3.9994478225708008</v>
      </c>
      <c r="H5403" s="3">
        <v>3.3930184841156006</v>
      </c>
      <c r="I5403" s="5">
        <v>2.1626411472110489</v>
      </c>
      <c r="J5403" s="3">
        <v>0.93262356559355397</v>
      </c>
      <c r="K5403" s="5">
        <v>8.3119032147194574</v>
      </c>
      <c r="L5403" s="3">
        <v>3.5571607675909611</v>
      </c>
      <c r="M5403" s="5">
        <v>-2.8522491920739412E-3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26155.168587571941</v>
      </c>
      <c r="C5404" s="4">
        <v>42352.70045138889</v>
      </c>
      <c r="D5404" s="3">
        <v>248.45143475456231</v>
      </c>
      <c r="E5404" s="5">
        <v>7</v>
      </c>
      <c r="F5404" s="3">
        <v>1</v>
      </c>
      <c r="G5404" s="5">
        <v>-3.9996275901794434</v>
      </c>
      <c r="H5404" s="3">
        <v>3.3909118175506592</v>
      </c>
      <c r="I5404" s="5">
        <v>2.1626411472110489</v>
      </c>
      <c r="J5404" s="3">
        <v>0.93373461573588101</v>
      </c>
      <c r="K5404" s="5">
        <v>8.3119032147194574</v>
      </c>
      <c r="L5404" s="3">
        <v>3.5609293938584652</v>
      </c>
      <c r="M5404" s="5">
        <v>-2.4632930289953947E-3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26156.168623783589</v>
      </c>
      <c r="C5405" s="4">
        <v>42352.700462962966</v>
      </c>
      <c r="D5405" s="3">
        <v>249.45147099127439</v>
      </c>
      <c r="E5405" s="5">
        <v>7</v>
      </c>
      <c r="F5405" s="3">
        <v>1</v>
      </c>
      <c r="G5405" s="5">
        <v>-2.4997503757476807</v>
      </c>
      <c r="H5405" s="3">
        <v>3.5062987804412842</v>
      </c>
      <c r="I5405" s="5">
        <v>2.1626411472110489</v>
      </c>
      <c r="J5405" s="3">
        <v>0.93466657943605203</v>
      </c>
      <c r="K5405" s="5">
        <v>8.3119032147194574</v>
      </c>
      <c r="L5405" s="3">
        <v>3.5641238082102058</v>
      </c>
      <c r="M5405" s="5">
        <v>2.1294737234711647E-2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26157.184119931699</v>
      </c>
      <c r="C5406" s="4">
        <v>42352.700474537043</v>
      </c>
      <c r="D5406" s="3">
        <v>250.46696699401971</v>
      </c>
      <c r="E5406" s="5">
        <v>7</v>
      </c>
      <c r="F5406" s="3">
        <v>1</v>
      </c>
      <c r="G5406" s="5">
        <v>-2.4999301433563232</v>
      </c>
      <c r="H5406" s="3">
        <v>3.5058126449584961</v>
      </c>
      <c r="I5406" s="5">
        <v>2.1626411472110489</v>
      </c>
      <c r="J5406" s="3">
        <v>0.93537174575291004</v>
      </c>
      <c r="K5406" s="5">
        <v>8.3119032147194574</v>
      </c>
      <c r="L5406" s="3">
        <v>3.5665962731098819</v>
      </c>
      <c r="M5406" s="5">
        <v>2.1716117858886719E-2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26158.184161917721</v>
      </c>
      <c r="C5407" s="4">
        <v>42352.700486111113</v>
      </c>
      <c r="D5407" s="3">
        <v>251.46700914043791</v>
      </c>
      <c r="E5407" s="5">
        <v>7</v>
      </c>
      <c r="F5407" s="3">
        <v>1</v>
      </c>
      <c r="G5407" s="5">
        <v>-2.4999301433563232</v>
      </c>
      <c r="H5407" s="3">
        <v>3.505488395690918</v>
      </c>
      <c r="I5407" s="5">
        <v>2.1626411472110489</v>
      </c>
      <c r="J5407" s="3">
        <v>0.93606618563204502</v>
      </c>
      <c r="K5407" s="5">
        <v>8.3119032147194574</v>
      </c>
      <c r="L5407" s="3">
        <v>3.569030818388371</v>
      </c>
      <c r="M5407" s="5">
        <v>2.2169876843690872E-2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26159.199746460792</v>
      </c>
      <c r="C5408" s="4">
        <v>42352.700497685182</v>
      </c>
      <c r="D5408" s="3">
        <v>252.48259359830041</v>
      </c>
      <c r="E5408" s="5">
        <v>7</v>
      </c>
      <c r="F5408" s="3">
        <v>1</v>
      </c>
      <c r="G5408" s="5">
        <v>-2.4997503757476807</v>
      </c>
      <c r="H5408" s="3">
        <v>3.5050022602081299</v>
      </c>
      <c r="I5408" s="5">
        <v>2.1626411472110489</v>
      </c>
      <c r="J5408" s="3">
        <v>0.93677139897371497</v>
      </c>
      <c r="K5408" s="5">
        <v>8.3119032147194574</v>
      </c>
      <c r="L5408" s="3">
        <v>3.5715027906094088</v>
      </c>
      <c r="M5408" s="5">
        <v>2.2461557760834694E-2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26160.199770121209</v>
      </c>
      <c r="C5409" s="4">
        <v>42352.700509259259</v>
      </c>
      <c r="D5409" s="3">
        <v>253.4826171785173</v>
      </c>
      <c r="E5409" s="5">
        <v>7</v>
      </c>
      <c r="F5409" s="3">
        <v>1</v>
      </c>
      <c r="G5409" s="5">
        <v>-2.4999301433563232</v>
      </c>
      <c r="H5409" s="3">
        <v>3.5045161247253418</v>
      </c>
      <c r="I5409" s="5">
        <v>2.1626411472110489</v>
      </c>
      <c r="J5409" s="3">
        <v>0.93746581189821798</v>
      </c>
      <c r="K5409" s="5">
        <v>8.3119032147194574</v>
      </c>
      <c r="L5409" s="3">
        <v>3.5739365987378902</v>
      </c>
      <c r="M5409" s="5">
        <v>2.2785712033510208E-2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26161.215526206157</v>
      </c>
      <c r="C5410" s="4">
        <v>42352.700520833336</v>
      </c>
      <c r="D5410" s="3">
        <v>254.49837337875405</v>
      </c>
      <c r="E5410" s="5">
        <v>7</v>
      </c>
      <c r="F5410" s="3">
        <v>1</v>
      </c>
      <c r="G5410" s="5">
        <v>-2.4999301433563232</v>
      </c>
      <c r="H5410" s="3">
        <v>3.5038678646087646</v>
      </c>
      <c r="I5410" s="5">
        <v>2.1626411472110489</v>
      </c>
      <c r="J5410" s="3">
        <v>0.93817116008800805</v>
      </c>
      <c r="K5410" s="5">
        <v>8.3119032147194574</v>
      </c>
      <c r="L5410" s="3">
        <v>3.5764083331370928</v>
      </c>
      <c r="M5410" s="5">
        <v>-5.1860808162018657E-4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26162.231005171503</v>
      </c>
      <c r="C5411" s="4">
        <v>42352.700532407405</v>
      </c>
      <c r="D5411" s="3">
        <v>255.51385223884051</v>
      </c>
      <c r="E5411" s="5">
        <v>7</v>
      </c>
      <c r="F5411" s="3">
        <v>1</v>
      </c>
      <c r="G5411" s="5">
        <v>-2.5001099109649658</v>
      </c>
      <c r="H5411" s="3">
        <v>3.5033817291259766</v>
      </c>
      <c r="I5411" s="5">
        <v>2.1626411472110489</v>
      </c>
      <c r="J5411" s="3">
        <v>0.93887631802770799</v>
      </c>
      <c r="K5411" s="5">
        <v>8.3119032147194574</v>
      </c>
      <c r="L5411" s="3">
        <v>3.5788789797551139</v>
      </c>
      <c r="M5411" s="5">
        <v>-4.8618315486237407E-4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26163.246575098208</v>
      </c>
      <c r="C5412" s="4">
        <v>42352.700543981482</v>
      </c>
      <c r="D5412" s="3">
        <v>256.5294222457423</v>
      </c>
      <c r="E5412" s="5">
        <v>7</v>
      </c>
      <c r="F5412" s="3">
        <v>1</v>
      </c>
      <c r="G5412" s="5">
        <v>-2.4999301433563232</v>
      </c>
      <c r="H5412" s="3">
        <v>3.5028955936431885</v>
      </c>
      <c r="I5412" s="5">
        <v>2.1626411472110489</v>
      </c>
      <c r="J5412" s="3">
        <v>0.939570577291717</v>
      </c>
      <c r="K5412" s="5">
        <v>8.3119032147194574</v>
      </c>
      <c r="L5412" s="3">
        <v>3.5813110846840521</v>
      </c>
      <c r="M5412" s="5">
        <v>-5.5098533630371094E-4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26164.262239500007</v>
      </c>
      <c r="C5413" s="4">
        <v>42352.700555555559</v>
      </c>
      <c r="D5413" s="3">
        <v>257.54508663751722</v>
      </c>
      <c r="E5413" s="5">
        <v>7</v>
      </c>
      <c r="F5413" s="3">
        <v>1</v>
      </c>
      <c r="G5413" s="5">
        <v>-2.4999301433563232</v>
      </c>
      <c r="H5413" s="3">
        <v>3.5024092197418213</v>
      </c>
      <c r="I5413" s="5">
        <v>2.1626411472110489</v>
      </c>
      <c r="J5413" s="3">
        <v>0.94028681902789801</v>
      </c>
      <c r="K5413" s="5">
        <v>8.3119032147194574</v>
      </c>
      <c r="L5413" s="3">
        <v>3.5838197927912749</v>
      </c>
      <c r="M5413" s="5">
        <v>-5.1860808162018657E-4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26165.277837581772</v>
      </c>
      <c r="C5414" s="4">
        <v>42352.700567129636</v>
      </c>
      <c r="D5414" s="3">
        <v>258.56068463908264</v>
      </c>
      <c r="E5414" s="5">
        <v>7</v>
      </c>
      <c r="F5414" s="3">
        <v>1</v>
      </c>
      <c r="G5414" s="5">
        <v>-2.4999301433563232</v>
      </c>
      <c r="H5414" s="3">
        <v>3.5019230842590332</v>
      </c>
      <c r="I5414" s="5">
        <v>2.1626411472110489</v>
      </c>
      <c r="J5414" s="3">
        <v>0.94099206438153404</v>
      </c>
      <c r="K5414" s="5">
        <v>8.3119032147194574</v>
      </c>
      <c r="L5414" s="3">
        <v>3.5862895993262298</v>
      </c>
      <c r="M5414" s="5">
        <v>-4.8618315486237407E-4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26166.27785214956</v>
      </c>
      <c r="C5415" s="4">
        <v>42352.700578703705</v>
      </c>
      <c r="D5415" s="3">
        <v>259.56069940737143</v>
      </c>
      <c r="E5415" s="5">
        <v>7</v>
      </c>
      <c r="F5415" s="3">
        <v>1</v>
      </c>
      <c r="G5415" s="5">
        <v>-2.4999301433563232</v>
      </c>
      <c r="H5415" s="3">
        <v>3.5011129379272461</v>
      </c>
      <c r="I5415" s="5">
        <v>2.1626411472110489</v>
      </c>
      <c r="J5415" s="3">
        <v>0.94168649268166904</v>
      </c>
      <c r="K5415" s="5">
        <v>8.3119032147194574</v>
      </c>
      <c r="L5415" s="3">
        <v>3.588721131340129</v>
      </c>
      <c r="M5415" s="5">
        <v>-5.5098533630371094E-4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26167.29347935881</v>
      </c>
      <c r="C5416" s="4">
        <v>42352.700590277775</v>
      </c>
      <c r="D5416" s="3">
        <v>260.57632661160659</v>
      </c>
      <c r="E5416" s="5">
        <v>7</v>
      </c>
      <c r="F5416" s="3">
        <v>1</v>
      </c>
      <c r="G5416" s="5">
        <v>-2.4997503757476807</v>
      </c>
      <c r="H5416" s="3">
        <v>3.500950813293457</v>
      </c>
      <c r="I5416" s="5">
        <v>2.1626411472110489</v>
      </c>
      <c r="J5416" s="3">
        <v>0.94239175482031201</v>
      </c>
      <c r="K5416" s="5">
        <v>8.3119032147194574</v>
      </c>
      <c r="L5416" s="3">
        <v>3.5911902360911641</v>
      </c>
      <c r="M5416" s="5">
        <v>-4.8618315486237407E-4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26168.309097244855</v>
      </c>
      <c r="C5417" s="4">
        <v>42352.700601851851</v>
      </c>
      <c r="D5417" s="3">
        <v>261.5919444024168</v>
      </c>
      <c r="E5417" s="5">
        <v>7</v>
      </c>
      <c r="F5417" s="3">
        <v>1</v>
      </c>
      <c r="G5417" s="5">
        <v>-2.4997503757476807</v>
      </c>
      <c r="H5417" s="3">
        <v>3.5001404285430908</v>
      </c>
      <c r="I5417" s="5">
        <v>2.1626411472110489</v>
      </c>
      <c r="J5417" s="3">
        <v>0.94309700575343602</v>
      </c>
      <c r="K5417" s="5">
        <v>8.3119032147194574</v>
      </c>
      <c r="L5417" s="3">
        <v>3.5936589420467788</v>
      </c>
      <c r="M5417" s="5">
        <v>-4.8618315486237407E-4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26169.309122318788</v>
      </c>
      <c r="C5418" s="4">
        <v>42352.700613425928</v>
      </c>
      <c r="D5418" s="3">
        <v>262.59196938111376</v>
      </c>
      <c r="E5418" s="5">
        <v>7</v>
      </c>
      <c r="F5418" s="3">
        <v>1</v>
      </c>
      <c r="G5418" s="5">
        <v>-2.4997503757476807</v>
      </c>
      <c r="H5418" s="3">
        <v>3.4998164176940918</v>
      </c>
      <c r="I5418" s="5">
        <v>2.1626411472110489</v>
      </c>
      <c r="J5418" s="3">
        <v>0.94379143097080898</v>
      </c>
      <c r="K5418" s="5">
        <v>8.3119032147194574</v>
      </c>
      <c r="L5418" s="3">
        <v>3.5960894065441038</v>
      </c>
      <c r="M5418" s="5">
        <v>-5.1856040954589844E-4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26170.324698315599</v>
      </c>
      <c r="C5419" s="4">
        <v>42352.700624999998</v>
      </c>
      <c r="D5419" s="3">
        <v>263.60754536789625</v>
      </c>
      <c r="E5419" s="5">
        <v>7</v>
      </c>
      <c r="F5419" s="3">
        <v>1</v>
      </c>
      <c r="G5419" s="5">
        <v>-2.4997503757476807</v>
      </c>
      <c r="H5419" s="3">
        <v>3.4994921684265137</v>
      </c>
      <c r="I5419" s="5">
        <v>2.1626411472110489</v>
      </c>
      <c r="J5419" s="3">
        <v>0.94449665638929903</v>
      </c>
      <c r="K5419" s="5">
        <v>8.3119032147194574</v>
      </c>
      <c r="L5419" s="3">
        <v>3.5985573479629949</v>
      </c>
      <c r="M5419" s="5">
        <v>-4.5380592928268015E-4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26171.340117637526</v>
      </c>
      <c r="C5420" s="4">
        <v>42352.700636574074</v>
      </c>
      <c r="D5420" s="3">
        <v>264.62296477503634</v>
      </c>
      <c r="E5420" s="5">
        <v>7</v>
      </c>
      <c r="F5420" s="3">
        <v>1</v>
      </c>
      <c r="G5420" s="5">
        <v>-2.4997503757476807</v>
      </c>
      <c r="H5420" s="3">
        <v>3.4988439083099365</v>
      </c>
      <c r="I5420" s="5">
        <v>2.1626411472110489</v>
      </c>
      <c r="J5420" s="3">
        <v>0.94520176604232697</v>
      </c>
      <c r="K5420" s="5">
        <v>8.3119032147194574</v>
      </c>
      <c r="L5420" s="3">
        <v>3.601024578391804</v>
      </c>
      <c r="M5420" s="5">
        <v>-4.8618315486237407E-4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26172.340277020685</v>
      </c>
      <c r="C5421" s="4">
        <v>42352.700648148151</v>
      </c>
      <c r="D5421" s="3">
        <v>265.62312407799408</v>
      </c>
      <c r="E5421" s="5">
        <v>7</v>
      </c>
      <c r="F5421" s="3">
        <v>1</v>
      </c>
      <c r="G5421" s="5">
        <v>-2.4999301433563232</v>
      </c>
      <c r="H5421" s="3">
        <v>3.4983577728271484</v>
      </c>
      <c r="I5421" s="5">
        <v>2.1626411472110489</v>
      </c>
      <c r="J5421" s="3">
        <v>0.94589627476527605</v>
      </c>
      <c r="K5421" s="5">
        <v>8.3119032147194574</v>
      </c>
      <c r="L5421" s="3">
        <v>3.603454412813575</v>
      </c>
      <c r="M5421" s="5">
        <v>-4.5375822810456157E-4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26173.355901417937</v>
      </c>
      <c r="C5422" s="4">
        <v>42352.700659722221</v>
      </c>
      <c r="D5422" s="3">
        <v>266.63874846521924</v>
      </c>
      <c r="E5422" s="5">
        <v>7</v>
      </c>
      <c r="F5422" s="3">
        <v>1</v>
      </c>
      <c r="G5422" s="5">
        <v>-2.4997503757476807</v>
      </c>
      <c r="H5422" s="3">
        <v>3.4980337619781494</v>
      </c>
      <c r="I5422" s="5">
        <v>2.1626411472110489</v>
      </c>
      <c r="J5422" s="3">
        <v>0.94660152833100597</v>
      </c>
      <c r="K5422" s="5">
        <v>8.3119032147194574</v>
      </c>
      <c r="L5422" s="3">
        <v>3.6059215418754071</v>
      </c>
      <c r="M5422" s="5">
        <v>-4.2133330134674907E-4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26174.355979182987</v>
      </c>
      <c r="C5423" s="4">
        <v>42352.700671296298</v>
      </c>
      <c r="D5423" s="3">
        <v>267.63882632551002</v>
      </c>
      <c r="E5423" s="5">
        <v>7</v>
      </c>
      <c r="F5423" s="3">
        <v>1</v>
      </c>
      <c r="G5423" s="5">
        <v>-2.4999301433563232</v>
      </c>
      <c r="H5423" s="3">
        <v>3.4975476264953613</v>
      </c>
      <c r="I5423" s="5">
        <v>2.1626411472110489</v>
      </c>
      <c r="J5423" s="3">
        <v>0.94729598831991602</v>
      </c>
      <c r="K5423" s="5">
        <v>8.3119032147194574</v>
      </c>
      <c r="L5423" s="3">
        <v>3.6083506166395378</v>
      </c>
      <c r="M5423" s="5">
        <v>-4.2133330134674907E-4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26175.371323528339</v>
      </c>
      <c r="C5424" s="4">
        <v>42352.700682870367</v>
      </c>
      <c r="D5424" s="3">
        <v>268.65417066584922</v>
      </c>
      <c r="E5424" s="5">
        <v>7</v>
      </c>
      <c r="F5424" s="3">
        <v>1</v>
      </c>
      <c r="G5424" s="5">
        <v>-2.4999301433563232</v>
      </c>
      <c r="H5424" s="3">
        <v>3.4970612525939941</v>
      </c>
      <c r="I5424" s="5">
        <v>2.1626411472110489</v>
      </c>
      <c r="J5424" s="3">
        <v>0.94799033353419304</v>
      </c>
      <c r="K5424" s="5">
        <v>8.3119032147194574</v>
      </c>
      <c r="L5424" s="3">
        <v>3.610778976999649</v>
      </c>
      <c r="M5424" s="5">
        <v>-4.2138100252486765E-4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26176.371377614469</v>
      </c>
      <c r="C5425" s="4">
        <v>42352.700694444451</v>
      </c>
      <c r="D5425" s="3">
        <v>269.65422474195401</v>
      </c>
      <c r="E5425" s="5">
        <v>7</v>
      </c>
      <c r="F5425" s="3">
        <v>1</v>
      </c>
      <c r="G5425" s="5">
        <v>-2.4997503757476807</v>
      </c>
      <c r="H5425" s="3">
        <v>3.4968993663787842</v>
      </c>
      <c r="I5425" s="5">
        <v>2.1626411472110489</v>
      </c>
      <c r="J5425" s="3">
        <v>0.94868485474256403</v>
      </c>
      <c r="K5425" s="5">
        <v>8.3119032147194574</v>
      </c>
      <c r="L5425" s="3">
        <v>3.613207711865873</v>
      </c>
      <c r="M5425" s="5">
        <v>-3.5653114900924265E-4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26177.371530551587</v>
      </c>
      <c r="C5426" s="4">
        <v>42352.700706018521</v>
      </c>
      <c r="D5426" s="3">
        <v>270.65437769912052</v>
      </c>
      <c r="E5426" s="5">
        <v>7</v>
      </c>
      <c r="F5426" s="3">
        <v>1</v>
      </c>
      <c r="G5426" s="5">
        <v>-2.4997503757476807</v>
      </c>
      <c r="H5426" s="3">
        <v>3.496412992477417</v>
      </c>
      <c r="I5426" s="5">
        <v>2.1626411472110489</v>
      </c>
      <c r="J5426" s="3">
        <v>0.94938999172090399</v>
      </c>
      <c r="K5426" s="5">
        <v>8.3119032147194574</v>
      </c>
      <c r="L5426" s="3">
        <v>3.615673286827382</v>
      </c>
      <c r="M5426" s="5">
        <v>-3.8895607576705515E-4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26178.387144402594</v>
      </c>
      <c r="C5427" s="4">
        <v>42352.70071759259</v>
      </c>
      <c r="D5427" s="3">
        <v>271.66999175563808</v>
      </c>
      <c r="E5427" s="5">
        <v>7</v>
      </c>
      <c r="F5427" s="3">
        <v>1</v>
      </c>
      <c r="G5427" s="5">
        <v>-2.5001099109649658</v>
      </c>
      <c r="H5427" s="3">
        <v>3.4959268569946289</v>
      </c>
      <c r="I5427" s="5">
        <v>2.1626411472110489</v>
      </c>
      <c r="J5427" s="3">
        <v>0.95009522560711301</v>
      </c>
      <c r="K5427" s="5">
        <v>8.3119032147194574</v>
      </c>
      <c r="L5427" s="3">
        <v>3.6181389105351318</v>
      </c>
      <c r="M5427" s="5">
        <v>-3.8895607576705515E-4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26179.402754038107</v>
      </c>
      <c r="C5428" s="4">
        <v>42352.700729166667</v>
      </c>
      <c r="D5428" s="3">
        <v>272.68560110043069</v>
      </c>
      <c r="E5428" s="5">
        <v>7</v>
      </c>
      <c r="F5428" s="3">
        <v>1</v>
      </c>
      <c r="G5428" s="5">
        <v>-2.4999301433563232</v>
      </c>
      <c r="H5428" s="3">
        <v>3.4956028461456299</v>
      </c>
      <c r="I5428" s="5">
        <v>2.1626411472110489</v>
      </c>
      <c r="J5428" s="3">
        <v>0.950800464031339</v>
      </c>
      <c r="K5428" s="5">
        <v>8.3119032147194574</v>
      </c>
      <c r="L5428" s="3">
        <v>3.620604322399712</v>
      </c>
      <c r="M5428" s="5">
        <v>-3.8895607576705515E-4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26180.418295604235</v>
      </c>
      <c r="C5429" s="4">
        <v>42352.700740740744</v>
      </c>
      <c r="D5429" s="3">
        <v>273.70114267157118</v>
      </c>
      <c r="E5429" s="5">
        <v>7</v>
      </c>
      <c r="F5429" s="3">
        <v>1</v>
      </c>
      <c r="G5429" s="5">
        <v>0.99954402446746826</v>
      </c>
      <c r="H5429" s="3">
        <v>3.7694849967956543</v>
      </c>
      <c r="I5429" s="5">
        <v>2.1628276679346068</v>
      </c>
      <c r="J5429" s="3">
        <v>0.95103159016401295</v>
      </c>
      <c r="K5429" s="5">
        <v>8.312605922481481</v>
      </c>
      <c r="L5429" s="3">
        <v>3.621412674697654</v>
      </c>
      <c r="M5429" s="5">
        <v>5.4484747350215912E-2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26181.43396864754</v>
      </c>
      <c r="C5430" s="4">
        <v>42352.700752314813</v>
      </c>
      <c r="D5430" s="3">
        <v>274.71681569482519</v>
      </c>
      <c r="E5430" s="5">
        <v>7</v>
      </c>
      <c r="F5430" s="3">
        <v>1</v>
      </c>
      <c r="G5430" s="5">
        <v>0.99954402446746826</v>
      </c>
      <c r="H5430" s="3">
        <v>3.7730503082275391</v>
      </c>
      <c r="I5430" s="5">
        <v>2.1631096753725561</v>
      </c>
      <c r="J5430" s="3">
        <v>0.95103159016401295</v>
      </c>
      <c r="K5430" s="5">
        <v>8.3136695003341359</v>
      </c>
      <c r="L5430" s="3">
        <v>3.621412674697654</v>
      </c>
      <c r="M5430" s="5">
        <v>5.5262614041566849E-2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26182.434010077173</v>
      </c>
      <c r="C5431" s="4">
        <v>42352.70076388889</v>
      </c>
      <c r="D5431" s="3">
        <v>275.71685721468424</v>
      </c>
      <c r="E5431" s="5">
        <v>7</v>
      </c>
      <c r="F5431" s="3">
        <v>1</v>
      </c>
      <c r="G5431" s="5">
        <v>0.99954402446746826</v>
      </c>
      <c r="H5431" s="3">
        <v>3.7756433486938477</v>
      </c>
      <c r="I5431" s="5">
        <v>2.163387331400163</v>
      </c>
      <c r="J5431" s="3">
        <v>0.95103159016401295</v>
      </c>
      <c r="K5431" s="5">
        <v>8.3147174571329607</v>
      </c>
      <c r="L5431" s="3">
        <v>3.621412674697654</v>
      </c>
      <c r="M5431" s="5">
        <v>5.5878449231386185E-2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26183.449748172359</v>
      </c>
      <c r="C5432" s="4">
        <v>42352.700775462959</v>
      </c>
      <c r="D5432" s="3">
        <v>276.7325953198922</v>
      </c>
      <c r="E5432" s="5">
        <v>7</v>
      </c>
      <c r="F5432" s="3">
        <v>1</v>
      </c>
      <c r="G5432" s="5">
        <v>0.99972385168075562</v>
      </c>
      <c r="H5432" s="3">
        <v>3.7775881290435791</v>
      </c>
      <c r="I5432" s="5">
        <v>2.1636693561330862</v>
      </c>
      <c r="J5432" s="3">
        <v>0.95103159016401295</v>
      </c>
      <c r="K5432" s="5">
        <v>8.3157825512914432</v>
      </c>
      <c r="L5432" s="3">
        <v>3.621412674697654</v>
      </c>
      <c r="M5432" s="5">
        <v>5.633225291967392E-2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26184.465208516365</v>
      </c>
      <c r="C5433" s="4">
        <v>42352.700787037043</v>
      </c>
      <c r="D5433" s="3">
        <v>277.74805556365266</v>
      </c>
      <c r="E5433" s="5">
        <v>7</v>
      </c>
      <c r="F5433" s="3">
        <v>1</v>
      </c>
      <c r="G5433" s="5">
        <v>0.99972385168075562</v>
      </c>
      <c r="H5433" s="3">
        <v>3.7795329093933105</v>
      </c>
      <c r="I5433" s="5">
        <v>2.1639512962920731</v>
      </c>
      <c r="J5433" s="3">
        <v>0.95103159016401295</v>
      </c>
      <c r="K5433" s="5">
        <v>8.3168478616589603</v>
      </c>
      <c r="L5433" s="3">
        <v>3.621412674697654</v>
      </c>
      <c r="M5433" s="5">
        <v>3.2088279258459806E-3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26185.480835104067</v>
      </c>
      <c r="C5434" s="4">
        <v>42352.700798611113</v>
      </c>
      <c r="D5434" s="3">
        <v>278.76368215636603</v>
      </c>
      <c r="E5434" s="5">
        <v>7</v>
      </c>
      <c r="F5434" s="3">
        <v>1</v>
      </c>
      <c r="G5434" s="5">
        <v>0.99936419725418091</v>
      </c>
      <c r="H5434" s="3">
        <v>3.7808291912078857</v>
      </c>
      <c r="I5434" s="5">
        <v>2.1642332787604821</v>
      </c>
      <c r="J5434" s="3">
        <v>0.95103159016401295</v>
      </c>
      <c r="K5434" s="5">
        <v>8.3179138008216746</v>
      </c>
      <c r="L5434" s="3">
        <v>3.621412674697654</v>
      </c>
      <c r="M5434" s="5">
        <v>2.0743370987474918E-3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26186.496107826188</v>
      </c>
      <c r="C5435" s="4">
        <v>42352.700821759259</v>
      </c>
      <c r="D5435" s="3">
        <v>279.77895457773764</v>
      </c>
      <c r="E5435" s="5">
        <v>7</v>
      </c>
      <c r="F5435" s="3">
        <v>1</v>
      </c>
      <c r="G5435" s="5">
        <v>0.99954402446746826</v>
      </c>
      <c r="H5435" s="3">
        <v>3.7826118469238281</v>
      </c>
      <c r="I5435" s="5">
        <v>2.1645151613437599</v>
      </c>
      <c r="J5435" s="3">
        <v>0.95103159016401295</v>
      </c>
      <c r="K5435" s="5">
        <v>8.3189798096425296</v>
      </c>
      <c r="L5435" s="3">
        <v>3.621412674697654</v>
      </c>
      <c r="M5435" s="5">
        <v>1.7826557159423828E-3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26187.496463693285</v>
      </c>
      <c r="C5436" s="4">
        <v>42352.700833333336</v>
      </c>
      <c r="D5436" s="3">
        <v>280.77931086087301</v>
      </c>
      <c r="E5436" s="5">
        <v>7</v>
      </c>
      <c r="F5436" s="3">
        <v>1</v>
      </c>
      <c r="G5436" s="5">
        <v>0.99954402446746826</v>
      </c>
      <c r="H5436" s="3">
        <v>3.7839083671569824</v>
      </c>
      <c r="I5436" s="5">
        <v>2.1647929047396008</v>
      </c>
      <c r="J5436" s="3">
        <v>0.95103159016401295</v>
      </c>
      <c r="K5436" s="5">
        <v>8.3200305615984433</v>
      </c>
      <c r="L5436" s="3">
        <v>3.621412674697654</v>
      </c>
      <c r="M5436" s="5">
        <v>1.5882014995440841E-3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26188.51206731885</v>
      </c>
      <c r="C5437" s="4">
        <v>42352.700844907406</v>
      </c>
      <c r="D5437" s="3">
        <v>281.7949143611217</v>
      </c>
      <c r="E5437" s="5">
        <v>7</v>
      </c>
      <c r="F5437" s="3">
        <v>1</v>
      </c>
      <c r="G5437" s="5">
        <v>-0.99969309568405151</v>
      </c>
      <c r="H5437" s="3">
        <v>3.6288166046142578</v>
      </c>
      <c r="I5437" s="5">
        <v>2.164857992947379</v>
      </c>
      <c r="J5437" s="3">
        <v>0.95124421073744403</v>
      </c>
      <c r="K5437" s="5">
        <v>8.3202768574993407</v>
      </c>
      <c r="L5437" s="3">
        <v>3.6221844136984229</v>
      </c>
      <c r="M5437" s="5">
        <v>-2.9851531609892845E-2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26189.512068267748</v>
      </c>
      <c r="C5438" s="4">
        <v>42352.700856481482</v>
      </c>
      <c r="D5438" s="3">
        <v>282.79491532505892</v>
      </c>
      <c r="E5438" s="5">
        <v>7</v>
      </c>
      <c r="F5438" s="3">
        <v>1</v>
      </c>
      <c r="G5438" s="5">
        <v>-0.99969309568405151</v>
      </c>
      <c r="H5438" s="3">
        <v>3.6276822090148926</v>
      </c>
      <c r="I5438" s="5">
        <v>2.164857992947379</v>
      </c>
      <c r="J5438" s="3">
        <v>0.95152191950909004</v>
      </c>
      <c r="K5438" s="5">
        <v>8.3202768574993407</v>
      </c>
      <c r="L5438" s="3">
        <v>3.62319198117945</v>
      </c>
      <c r="M5438" s="5">
        <v>-3.0370140448212624E-2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26190.527714218635</v>
      </c>
      <c r="C5439" s="4">
        <v>42352.700868055559</v>
      </c>
      <c r="D5439" s="3">
        <v>283.81056126591943</v>
      </c>
      <c r="E5439" s="5">
        <v>7</v>
      </c>
      <c r="F5439" s="3">
        <v>1</v>
      </c>
      <c r="G5439" s="5">
        <v>-1.0000526905059814</v>
      </c>
      <c r="H5439" s="3">
        <v>3.6268718242645264</v>
      </c>
      <c r="I5439" s="5">
        <v>2.164857992947379</v>
      </c>
      <c r="J5439" s="3">
        <v>0.95180398412145995</v>
      </c>
      <c r="K5439" s="5">
        <v>8.3202768574993407</v>
      </c>
      <c r="L5439" s="3">
        <v>3.6242151080008509</v>
      </c>
      <c r="M5439" s="5">
        <v>-3.0888747423887253E-2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26191.543324225073</v>
      </c>
      <c r="C5440" s="4">
        <v>42352.700879629629</v>
      </c>
      <c r="D5440" s="3">
        <v>284.82617131245831</v>
      </c>
      <c r="E5440" s="5">
        <v>7</v>
      </c>
      <c r="F5440" s="3">
        <v>1</v>
      </c>
      <c r="G5440" s="5">
        <v>-0.99969309568405151</v>
      </c>
      <c r="H5440" s="3">
        <v>3.6265475749969482</v>
      </c>
      <c r="I5440" s="5">
        <v>2.164857992947379</v>
      </c>
      <c r="J5440" s="3">
        <v>0.95208603523480595</v>
      </c>
      <c r="K5440" s="5">
        <v>8.3202768574993407</v>
      </c>
      <c r="L5440" s="3">
        <v>3.6252380392383929</v>
      </c>
      <c r="M5440" s="5">
        <v>-3.1245280057191849E-2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26192.558875304872</v>
      </c>
      <c r="C5441" s="4">
        <v>42352.700891203705</v>
      </c>
      <c r="D5441" s="3">
        <v>285.84172246243537</v>
      </c>
      <c r="E5441" s="5">
        <v>7</v>
      </c>
      <c r="F5441" s="3">
        <v>1</v>
      </c>
      <c r="G5441" s="5">
        <v>-0.99969309568405151</v>
      </c>
      <c r="H5441" s="3">
        <v>3.6262235641479492</v>
      </c>
      <c r="I5441" s="5">
        <v>2.164857992947379</v>
      </c>
      <c r="J5441" s="3">
        <v>0.95236373626233894</v>
      </c>
      <c r="K5441" s="5">
        <v>8.3202768574993407</v>
      </c>
      <c r="L5441" s="3">
        <v>3.6262450751316209</v>
      </c>
      <c r="M5441" s="5">
        <v>-3.1536959111690521E-2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26193.558911967648</v>
      </c>
      <c r="C5442" s="4">
        <v>42352.700902777775</v>
      </c>
      <c r="D5442" s="3">
        <v>286.84175902495826</v>
      </c>
      <c r="E5442" s="5">
        <v>7</v>
      </c>
      <c r="F5442" s="3">
        <v>1</v>
      </c>
      <c r="G5442" s="5">
        <v>-0.99969309568405151</v>
      </c>
      <c r="H5442" s="3">
        <v>3.6257374286651611</v>
      </c>
      <c r="I5442" s="5">
        <v>2.164857992947379</v>
      </c>
      <c r="J5442" s="3">
        <v>0.95264579529175097</v>
      </c>
      <c r="K5442" s="5">
        <v>8.3202768574993407</v>
      </c>
      <c r="L5442" s="3">
        <v>3.6272678044154851</v>
      </c>
      <c r="M5442" s="5">
        <v>-5.5098533630371094E-4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26194.5745755073</v>
      </c>
      <c r="C5443" s="4">
        <v>42352.700914351859</v>
      </c>
      <c r="D5443" s="3">
        <v>287.85742264982474</v>
      </c>
      <c r="E5443" s="5">
        <v>7</v>
      </c>
      <c r="F5443" s="3">
        <v>1</v>
      </c>
      <c r="G5443" s="5">
        <v>-0.99969309568405151</v>
      </c>
      <c r="H5443" s="3">
        <v>3.6255753040313721</v>
      </c>
      <c r="I5443" s="5">
        <v>2.164857992947379</v>
      </c>
      <c r="J5443" s="3">
        <v>0.95292785194193796</v>
      </c>
      <c r="K5443" s="5">
        <v>8.3202768574993407</v>
      </c>
      <c r="L5443" s="3">
        <v>3.6282904318707958</v>
      </c>
      <c r="M5443" s="5">
        <v>-3.8895607576705515E-4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26195.590142717243</v>
      </c>
      <c r="C5444" s="4">
        <v>42352.700925925928</v>
      </c>
      <c r="D5444" s="3">
        <v>288.87298986979135</v>
      </c>
      <c r="E5444" s="5">
        <v>7</v>
      </c>
      <c r="F5444" s="3">
        <v>1</v>
      </c>
      <c r="G5444" s="5">
        <v>-0.99969309568405151</v>
      </c>
      <c r="H5444" s="3">
        <v>3.625089168548584</v>
      </c>
      <c r="I5444" s="5">
        <v>2.164857992947379</v>
      </c>
      <c r="J5444" s="3">
        <v>0.95320988649152005</v>
      </c>
      <c r="K5444" s="5">
        <v>8.3202768574993407</v>
      </c>
      <c r="L5444" s="3">
        <v>3.6293129001277791</v>
      </c>
      <c r="M5444" s="5">
        <v>-3.5653114900924265E-4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26196.60577492393</v>
      </c>
      <c r="C5445" s="4">
        <v>42352.700937499998</v>
      </c>
      <c r="D5445" s="3">
        <v>289.88862208649988</v>
      </c>
      <c r="E5445" s="5">
        <v>7</v>
      </c>
      <c r="F5445" s="3">
        <v>1</v>
      </c>
      <c r="G5445" s="5">
        <v>-0.99987286329269409</v>
      </c>
      <c r="H5445" s="3">
        <v>3.6249270439147949</v>
      </c>
      <c r="I5445" s="5">
        <v>2.164857992947379</v>
      </c>
      <c r="J5445" s="3">
        <v>0.95349194259341297</v>
      </c>
      <c r="K5445" s="5">
        <v>8.3202768574993407</v>
      </c>
      <c r="L5445" s="3">
        <v>3.630335372661933</v>
      </c>
      <c r="M5445" s="5">
        <v>-2.9172896756790578E-4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26197.605846674018</v>
      </c>
      <c r="C5446" s="4">
        <v>42352.700949074075</v>
      </c>
      <c r="D5446" s="3">
        <v>290.88869396690995</v>
      </c>
      <c r="E5446" s="5">
        <v>7</v>
      </c>
      <c r="F5446" s="3">
        <v>1</v>
      </c>
      <c r="G5446" s="5">
        <v>-0.99987286329269409</v>
      </c>
      <c r="H5446" s="3">
        <v>3.6247649192810059</v>
      </c>
      <c r="I5446" s="5">
        <v>2.164857992947379</v>
      </c>
      <c r="J5446" s="3">
        <v>0.95376967149505798</v>
      </c>
      <c r="K5446" s="5">
        <v>8.3202768574993407</v>
      </c>
      <c r="L5446" s="3">
        <v>3.6313420957264939</v>
      </c>
      <c r="M5446" s="5">
        <v>-2.2692680067848414E-4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26198.621158393173</v>
      </c>
      <c r="C5447" s="4">
        <v>42352.700960648152</v>
      </c>
      <c r="D5447" s="3">
        <v>291.90400543043654</v>
      </c>
      <c r="E5447" s="5">
        <v>7</v>
      </c>
      <c r="F5447" s="3">
        <v>1</v>
      </c>
      <c r="G5447" s="5">
        <v>-0.99969309568405151</v>
      </c>
      <c r="H5447" s="3">
        <v>3.6244409084320068</v>
      </c>
      <c r="I5447" s="5">
        <v>2.164857992947379</v>
      </c>
      <c r="J5447" s="3">
        <v>0.95404736983743699</v>
      </c>
      <c r="K5447" s="5">
        <v>8.3202768574993407</v>
      </c>
      <c r="L5447" s="3">
        <v>3.6323486236659082</v>
      </c>
      <c r="M5447" s="5">
        <v>-2.2687911405228078E-4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26199.621404286612</v>
      </c>
      <c r="C5448" s="4">
        <v>42352.700972222221</v>
      </c>
      <c r="D5448" s="3">
        <v>292.90425144417065</v>
      </c>
      <c r="E5448" s="5">
        <v>7</v>
      </c>
      <c r="F5448" s="3">
        <v>1</v>
      </c>
      <c r="G5448" s="5">
        <v>-0.99987286329269409</v>
      </c>
      <c r="H5448" s="3">
        <v>3.6242787837982178</v>
      </c>
      <c r="I5448" s="5">
        <v>2.164857992947379</v>
      </c>
      <c r="J5448" s="3">
        <v>0.95432944656968699</v>
      </c>
      <c r="K5448" s="5">
        <v>8.3202768574993407</v>
      </c>
      <c r="L5448" s="3">
        <v>3.633370969839318</v>
      </c>
      <c r="M5448" s="5">
        <v>-2.5930404081009328E-4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26200.636960784897</v>
      </c>
      <c r="C5449" s="4">
        <v>42352.700983796298</v>
      </c>
      <c r="D5449" s="3">
        <v>293.9198078271699</v>
      </c>
      <c r="E5449" s="5">
        <v>7</v>
      </c>
      <c r="F5449" s="3">
        <v>1</v>
      </c>
      <c r="G5449" s="5">
        <v>-0.99987286329269409</v>
      </c>
      <c r="H5449" s="3">
        <v>3.6239547729492188</v>
      </c>
      <c r="I5449" s="5">
        <v>2.164857992947379</v>
      </c>
      <c r="J5449" s="3">
        <v>0.95461149916518395</v>
      </c>
      <c r="K5449" s="5">
        <v>8.3202768574993407</v>
      </c>
      <c r="L5449" s="3">
        <v>3.6343931691104578</v>
      </c>
      <c r="M5449" s="5">
        <v>-2.2687911405228078E-4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26201.636992776039</v>
      </c>
      <c r="C5450" s="4">
        <v>42352.700995370367</v>
      </c>
      <c r="D5450" s="3">
        <v>294.91983984839192</v>
      </c>
      <c r="E5450" s="5">
        <v>7</v>
      </c>
      <c r="F5450" s="3">
        <v>1</v>
      </c>
      <c r="G5450" s="5">
        <v>-0.99987286329269409</v>
      </c>
      <c r="H5450" s="3">
        <v>3.6237926483154297</v>
      </c>
      <c r="I5450" s="5">
        <v>2.164857992947379</v>
      </c>
      <c r="J5450" s="3">
        <v>0.95488924623931404</v>
      </c>
      <c r="K5450" s="5">
        <v>8.3202768574993407</v>
      </c>
      <c r="L5450" s="3">
        <v>3.635399711236325</v>
      </c>
      <c r="M5450" s="5">
        <v>-2.2687911405228078E-4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26202.652742896149</v>
      </c>
      <c r="C5451" s="4">
        <v>42352.701006944451</v>
      </c>
      <c r="D5451" s="3">
        <v>295.93559006874801</v>
      </c>
      <c r="E5451" s="5">
        <v>7</v>
      </c>
      <c r="F5451" s="3">
        <v>1</v>
      </c>
      <c r="G5451" s="5">
        <v>-0.99987286329269409</v>
      </c>
      <c r="H5451" s="3">
        <v>3.6236305236816406</v>
      </c>
      <c r="I5451" s="5">
        <v>2.164857992947379</v>
      </c>
      <c r="J5451" s="3">
        <v>0.95517135226390504</v>
      </c>
      <c r="K5451" s="5">
        <v>8.3202768574993407</v>
      </c>
      <c r="L5451" s="3">
        <v>3.6364220021438589</v>
      </c>
      <c r="M5451" s="5">
        <v>-1.9450187392067164E-4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26203.668207144881</v>
      </c>
      <c r="C5452" s="4">
        <v>42352.701018518521</v>
      </c>
      <c r="D5452" s="3">
        <v>296.95105419717527</v>
      </c>
      <c r="E5452" s="5">
        <v>7</v>
      </c>
      <c r="F5452" s="3">
        <v>1</v>
      </c>
      <c r="G5452" s="5">
        <v>-0.99987286329269409</v>
      </c>
      <c r="H5452" s="3">
        <v>3.6233065128326416</v>
      </c>
      <c r="I5452" s="5">
        <v>2.164857992947379</v>
      </c>
      <c r="J5452" s="3">
        <v>0.95545338392392998</v>
      </c>
      <c r="K5452" s="5">
        <v>8.3202768574993407</v>
      </c>
      <c r="L5452" s="3">
        <v>3.6374439514908201</v>
      </c>
      <c r="M5452" s="5">
        <v>-2.5930404081009328E-4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26204.668217702685</v>
      </c>
      <c r="C5453" s="4">
        <v>42352.70103009259</v>
      </c>
      <c r="D5453" s="3">
        <v>297.95106476501138</v>
      </c>
      <c r="E5453" s="5">
        <v>7</v>
      </c>
      <c r="F5453" s="3">
        <v>1</v>
      </c>
      <c r="G5453" s="5">
        <v>-0.99969309568405151</v>
      </c>
      <c r="H5453" s="3">
        <v>3.6234686374664307</v>
      </c>
      <c r="I5453" s="5">
        <v>2.164857992947379</v>
      </c>
      <c r="J5453" s="3">
        <v>0.95573111410164402</v>
      </c>
      <c r="K5453" s="5">
        <v>8.3202768574993407</v>
      </c>
      <c r="L5453" s="3">
        <v>3.6384502797911789</v>
      </c>
      <c r="M5453" s="5">
        <v>-1.6202926053665578E-4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26205.668237984697</v>
      </c>
      <c r="C5454" s="4">
        <v>42352.701041666667</v>
      </c>
      <c r="D5454" s="3">
        <v>298.95108505203331</v>
      </c>
      <c r="E5454" s="5">
        <v>7</v>
      </c>
      <c r="F5454" s="3">
        <v>1</v>
      </c>
      <c r="G5454" s="5">
        <v>-0.99969309568405151</v>
      </c>
      <c r="H5454" s="3">
        <v>3.6231443881988525</v>
      </c>
      <c r="I5454" s="5">
        <v>2.164857992947379</v>
      </c>
      <c r="J5454" s="3">
        <v>0.95600885011521597</v>
      </c>
      <c r="K5454" s="5">
        <v>8.3202768574993407</v>
      </c>
      <c r="L5454" s="3">
        <v>3.6394565729229429</v>
      </c>
      <c r="M5454" s="5">
        <v>-2.2687911405228078E-4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26206.683822186929</v>
      </c>
      <c r="C5455" s="4">
        <v>42352.701053240744</v>
      </c>
      <c r="D5455" s="3">
        <v>299.96666931942178</v>
      </c>
      <c r="E5455" s="5">
        <v>7</v>
      </c>
      <c r="F5455" s="3">
        <v>1</v>
      </c>
      <c r="G5455" s="5">
        <v>-0.99987286329269409</v>
      </c>
      <c r="H5455" s="3">
        <v>3.6229822635650635</v>
      </c>
      <c r="I5455" s="5">
        <v>2.164857992947379</v>
      </c>
      <c r="J5455" s="3">
        <v>0.95629090734409194</v>
      </c>
      <c r="K5455" s="5">
        <v>8.3202768574993407</v>
      </c>
      <c r="L5455" s="3">
        <v>3.6404784760416642</v>
      </c>
      <c r="M5455" s="5">
        <v>-1.6207694716285914E-4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26207.683841887487</v>
      </c>
      <c r="C5456" s="4">
        <v>42352.701064814813</v>
      </c>
      <c r="D5456" s="3">
        <v>300.96668908514647</v>
      </c>
      <c r="E5456" s="5">
        <v>7</v>
      </c>
      <c r="F5456" s="3">
        <v>1</v>
      </c>
      <c r="G5456" s="5">
        <v>-0.99987286329269409</v>
      </c>
      <c r="H5456" s="3">
        <v>3.6228203773498535</v>
      </c>
      <c r="I5456" s="5">
        <v>2.164857992947379</v>
      </c>
      <c r="J5456" s="3">
        <v>0.95656864595245505</v>
      </c>
      <c r="K5456" s="5">
        <v>8.3202768574993407</v>
      </c>
      <c r="L5456" s="3">
        <v>3.6414846840264601</v>
      </c>
      <c r="M5456" s="5">
        <v>-1.6202926053665578E-4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26208.69944750801</v>
      </c>
      <c r="C5457" s="4">
        <v>42352.70107638889</v>
      </c>
      <c r="D5457" s="3">
        <v>301.98229464050928</v>
      </c>
      <c r="E5457" s="5">
        <v>7</v>
      </c>
      <c r="F5457" s="3">
        <v>1</v>
      </c>
      <c r="G5457" s="5">
        <v>-0.99987286329269409</v>
      </c>
      <c r="H5457" s="3">
        <v>3.6224961280822754</v>
      </c>
      <c r="I5457" s="5">
        <v>2.164857992947379</v>
      </c>
      <c r="J5457" s="3">
        <v>0.95685072121007497</v>
      </c>
      <c r="K5457" s="5">
        <v>8.3202768574993407</v>
      </c>
      <c r="L5457" s="3">
        <v>3.6425065596439281</v>
      </c>
      <c r="M5457" s="5">
        <v>-1.9450187392067164E-4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26209.715052116015</v>
      </c>
      <c r="C5458" s="4">
        <v>42352.70108796296</v>
      </c>
      <c r="D5458" s="3">
        <v>302.99789916831497</v>
      </c>
      <c r="E5458" s="5">
        <v>7</v>
      </c>
      <c r="F5458" s="3">
        <v>1</v>
      </c>
      <c r="G5458" s="5">
        <v>-0.99969309568405151</v>
      </c>
      <c r="H5458" s="3">
        <v>3.6224961280822754</v>
      </c>
      <c r="I5458" s="5">
        <v>2.164857992947379</v>
      </c>
      <c r="J5458" s="3">
        <v>0.95713279303600196</v>
      </c>
      <c r="K5458" s="5">
        <v>8.3202768574993407</v>
      </c>
      <c r="L5458" s="3">
        <v>3.6435283767797042</v>
      </c>
      <c r="M5458" s="5">
        <v>-1.2965202040504664E-4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26210.730677661129</v>
      </c>
      <c r="C5459" s="4">
        <v>42352.701099537036</v>
      </c>
      <c r="D5459" s="3">
        <v>304.01352471843398</v>
      </c>
      <c r="E5459" s="5">
        <v>7</v>
      </c>
      <c r="F5459" s="3">
        <v>1</v>
      </c>
      <c r="G5459" s="5">
        <v>-0.99969309568405151</v>
      </c>
      <c r="H5459" s="3">
        <v>3.6223340034484863</v>
      </c>
      <c r="I5459" s="5">
        <v>2.164857992947379</v>
      </c>
      <c r="J5459" s="3">
        <v>0.95741485743980803</v>
      </c>
      <c r="K5459" s="5">
        <v>8.3202768574993407</v>
      </c>
      <c r="L5459" s="3">
        <v>3.6445501205722191</v>
      </c>
      <c r="M5459" s="5">
        <v>-1.6207694716285914E-4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26211.730738057955</v>
      </c>
      <c r="C5460" s="4">
        <v>42352.701111111113</v>
      </c>
      <c r="D5460" s="3">
        <v>305.01358520047967</v>
      </c>
      <c r="E5460" s="5">
        <v>7</v>
      </c>
      <c r="F5460" s="3">
        <v>1</v>
      </c>
      <c r="G5460" s="5">
        <v>-0.99969309568405151</v>
      </c>
      <c r="H5460" s="3">
        <v>3.6221721172332764</v>
      </c>
      <c r="I5460" s="5">
        <v>2.164857992947379</v>
      </c>
      <c r="J5460" s="3">
        <v>0.95769259918002103</v>
      </c>
      <c r="K5460" s="5">
        <v>8.3202768574993407</v>
      </c>
      <c r="L5460" s="3">
        <v>3.6455561577304878</v>
      </c>
      <c r="M5460" s="5">
        <v>-1.2965202040504664E-4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26212.746452288753</v>
      </c>
      <c r="C5461" s="4">
        <v>42352.701122685183</v>
      </c>
      <c r="D5461" s="3">
        <v>306.02929945633946</v>
      </c>
      <c r="E5461" s="5">
        <v>7</v>
      </c>
      <c r="F5461" s="3">
        <v>1</v>
      </c>
      <c r="G5461" s="5">
        <v>-0.99987286329269409</v>
      </c>
      <c r="H5461" s="3">
        <v>3.6220099925994873</v>
      </c>
      <c r="I5461" s="5">
        <v>2.164857992947379</v>
      </c>
      <c r="J5461" s="3">
        <v>0.95797470031420795</v>
      </c>
      <c r="K5461" s="5">
        <v>8.3202768574993407</v>
      </c>
      <c r="L5461" s="3">
        <v>3.6465779442123569</v>
      </c>
      <c r="M5461" s="5">
        <v>-1.2965202040504664E-4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26213.761963444205</v>
      </c>
      <c r="C5462" s="4">
        <v>42352.70113425926</v>
      </c>
      <c r="D5462" s="3">
        <v>307.0448106017667</v>
      </c>
      <c r="E5462" s="5">
        <v>7</v>
      </c>
      <c r="F5462" s="3">
        <v>1</v>
      </c>
      <c r="G5462" s="5">
        <v>-0.99987286329269409</v>
      </c>
      <c r="H5462" s="3">
        <v>3.6218478679656982</v>
      </c>
      <c r="I5462" s="5">
        <v>2.164857992947379</v>
      </c>
      <c r="J5462" s="3">
        <v>0.95825673995959104</v>
      </c>
      <c r="K5462" s="5">
        <v>8.3202768574993407</v>
      </c>
      <c r="L5462" s="3">
        <v>3.6475994569865762</v>
      </c>
      <c r="M5462" s="5">
        <v>-1.6207694716285914E-4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26214.777313012557</v>
      </c>
      <c r="C5463" s="4">
        <v>42352.701145833336</v>
      </c>
      <c r="D5463" s="3">
        <v>308.06016004981632</v>
      </c>
      <c r="E5463" s="5">
        <v>7</v>
      </c>
      <c r="F5463" s="3">
        <v>1</v>
      </c>
      <c r="G5463" s="5">
        <v>-0.99987286329269409</v>
      </c>
      <c r="H5463" s="3">
        <v>3.6216859817504883</v>
      </c>
      <c r="I5463" s="5">
        <v>2.164857992947379</v>
      </c>
      <c r="J5463" s="3">
        <v>0.95853445501121104</v>
      </c>
      <c r="K5463" s="5">
        <v>8.3202768574993407</v>
      </c>
      <c r="L5463" s="3">
        <v>3.6486052649305112</v>
      </c>
      <c r="M5463" s="5">
        <v>-1.6202926053665578E-4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26215.77749381401</v>
      </c>
      <c r="C5464" s="4">
        <v>42352.701157407406</v>
      </c>
      <c r="D5464" s="3">
        <v>309.06034095152165</v>
      </c>
      <c r="E5464" s="5">
        <v>7</v>
      </c>
      <c r="F5464" s="3">
        <v>1</v>
      </c>
      <c r="G5464" s="5">
        <v>-0.99987286329269409</v>
      </c>
      <c r="H5464" s="3">
        <v>3.6215238571166992</v>
      </c>
      <c r="I5464" s="5">
        <v>2.164857992947379</v>
      </c>
      <c r="J5464" s="3">
        <v>0.95881652974008202</v>
      </c>
      <c r="K5464" s="5">
        <v>8.3202768574993407</v>
      </c>
      <c r="L5464" s="3">
        <v>3.6496268295720609</v>
      </c>
      <c r="M5464" s="5">
        <v>-1.6202926053665578E-4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26216.792814986697</v>
      </c>
      <c r="C5465" s="4">
        <v>42352.701168981483</v>
      </c>
      <c r="D5465" s="3">
        <v>310.07566182346073</v>
      </c>
      <c r="E5465" s="5">
        <v>7</v>
      </c>
      <c r="F5465" s="3">
        <v>1</v>
      </c>
      <c r="G5465" s="5">
        <v>-0.99987286329269409</v>
      </c>
      <c r="H5465" s="3">
        <v>3.6213617324829102</v>
      </c>
      <c r="I5465" s="5">
        <v>2.164857992947379</v>
      </c>
      <c r="J5465" s="3">
        <v>0.95909852042670296</v>
      </c>
      <c r="K5465" s="5">
        <v>8.3202768574993407</v>
      </c>
      <c r="L5465" s="3">
        <v>3.6506480462486408</v>
      </c>
      <c r="M5465" s="5">
        <v>-1.6207694716285914E-4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26217.793327659005</v>
      </c>
      <c r="C5466" s="4">
        <v>42352.701180555552</v>
      </c>
      <c r="D5466" s="3">
        <v>311.07617485165008</v>
      </c>
      <c r="E5466" s="5">
        <v>7</v>
      </c>
      <c r="F5466" s="3">
        <v>1</v>
      </c>
      <c r="G5466" s="5">
        <v>-0.99987286329269409</v>
      </c>
      <c r="H5466" s="3">
        <v>3.6211996078491211</v>
      </c>
      <c r="I5466" s="5">
        <v>2.164857992947379</v>
      </c>
      <c r="J5466" s="3">
        <v>0.95937641631079495</v>
      </c>
      <c r="K5466" s="5">
        <v>8.3202768574993407</v>
      </c>
      <c r="L5466" s="3">
        <v>3.651654389827276</v>
      </c>
      <c r="M5466" s="5">
        <v>-1.6207694716285914E-4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26218.808792273641</v>
      </c>
      <c r="C5467" s="4">
        <v>42352.701192129629</v>
      </c>
      <c r="D5467" s="3">
        <v>312.09163932593799</v>
      </c>
      <c r="E5467" s="5">
        <v>7</v>
      </c>
      <c r="F5467" s="3">
        <v>1</v>
      </c>
      <c r="G5467" s="5">
        <v>-1.0000526905059814</v>
      </c>
      <c r="H5467" s="3">
        <v>3.6210377216339111</v>
      </c>
      <c r="I5467" s="5">
        <v>2.164857992947379</v>
      </c>
      <c r="J5467" s="3">
        <v>0.95965846209796202</v>
      </c>
      <c r="K5467" s="5">
        <v>8.3202768574993407</v>
      </c>
      <c r="L5467" s="3">
        <v>3.6526757212791909</v>
      </c>
      <c r="M5467" s="5">
        <v>-1.6202926053665578E-4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26219.824358330712</v>
      </c>
      <c r="C5468" s="4">
        <v>42352.701203703706</v>
      </c>
      <c r="D5468" s="3">
        <v>313.10720540306073</v>
      </c>
      <c r="E5468" s="5">
        <v>7</v>
      </c>
      <c r="F5468" s="3">
        <v>1</v>
      </c>
      <c r="G5468" s="5">
        <v>1.999701976776123</v>
      </c>
      <c r="H5468" s="3">
        <v>3.8498671054840088</v>
      </c>
      <c r="I5468" s="5">
        <v>2.1649035786581221</v>
      </c>
      <c r="J5468" s="3">
        <v>0.95991446496435795</v>
      </c>
      <c r="K5468" s="5">
        <v>8.3204520805715045</v>
      </c>
      <c r="L5468" s="3">
        <v>3.653602714826548</v>
      </c>
      <c r="M5468" s="5">
        <v>4.5636225491762161E-2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26220.824382086368</v>
      </c>
      <c r="C5469" s="4">
        <v>42352.701215277775</v>
      </c>
      <c r="D5469" s="3">
        <v>314.10722915370167</v>
      </c>
      <c r="E5469" s="5">
        <v>7</v>
      </c>
      <c r="F5469" s="3">
        <v>1</v>
      </c>
      <c r="G5469" s="5">
        <v>1.9998818635940552</v>
      </c>
      <c r="H5469" s="3">
        <v>3.855701208114624</v>
      </c>
      <c r="I5469" s="5">
        <v>2.1654590966394491</v>
      </c>
      <c r="J5469" s="3">
        <v>0.95991446496435795</v>
      </c>
      <c r="K5469" s="5">
        <v>8.3225927420328425</v>
      </c>
      <c r="L5469" s="3">
        <v>3.653602714826548</v>
      </c>
      <c r="M5469" s="5">
        <v>4.6835470944643021E-2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26221.839984749535</v>
      </c>
      <c r="C5470" s="4">
        <v>42352.701226851859</v>
      </c>
      <c r="D5470" s="3">
        <v>315.12283189205448</v>
      </c>
      <c r="E5470" s="5">
        <v>7</v>
      </c>
      <c r="F5470" s="3">
        <v>1</v>
      </c>
      <c r="G5470" s="5">
        <v>1.999701976776123</v>
      </c>
      <c r="H5470" s="3">
        <v>3.8587803840637207</v>
      </c>
      <c r="I5470" s="5">
        <v>2.1660232718156469</v>
      </c>
      <c r="J5470" s="3">
        <v>0.95991446496435795</v>
      </c>
      <c r="K5470" s="5">
        <v>8.3247690020816592</v>
      </c>
      <c r="L5470" s="3">
        <v>3.653602714826548</v>
      </c>
      <c r="M5470" s="5">
        <v>4.7483731061220169E-2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26222.840134293201</v>
      </c>
      <c r="C5471" s="4">
        <v>42352.701238425929</v>
      </c>
      <c r="D5471" s="3">
        <v>316.12298148083886</v>
      </c>
      <c r="E5471" s="5">
        <v>7</v>
      </c>
      <c r="F5471" s="3">
        <v>1</v>
      </c>
      <c r="G5471" s="5">
        <v>1.9998818635940552</v>
      </c>
      <c r="H5471" s="3">
        <v>3.8613734245300293</v>
      </c>
      <c r="I5471" s="5">
        <v>2.1665788557927379</v>
      </c>
      <c r="J5471" s="3">
        <v>0.95991446496435795</v>
      </c>
      <c r="K5471" s="5">
        <v>8.326913664465188</v>
      </c>
      <c r="L5471" s="3">
        <v>3.653602714826548</v>
      </c>
      <c r="M5471" s="5">
        <v>4.803476482629776E-2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26223.855609569371</v>
      </c>
      <c r="C5472" s="4">
        <v>42352.701249999998</v>
      </c>
      <c r="D5472" s="3">
        <v>317.13845661665761</v>
      </c>
      <c r="E5472" s="5">
        <v>7</v>
      </c>
      <c r="F5472" s="3">
        <v>1</v>
      </c>
      <c r="G5472" s="5">
        <v>1.9995222091674805</v>
      </c>
      <c r="H5472" s="3">
        <v>3.8634800910949707</v>
      </c>
      <c r="I5472" s="5">
        <v>2.1671429577365942</v>
      </c>
      <c r="J5472" s="3">
        <v>0.95991446496435795</v>
      </c>
      <c r="K5472" s="5">
        <v>8.3290924817329746</v>
      </c>
      <c r="L5472" s="3">
        <v>3.653602714826548</v>
      </c>
      <c r="M5472" s="5">
        <v>4.8488475382328033E-2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26224.85569241206</v>
      </c>
      <c r="C5473" s="4">
        <v>42352.701261574075</v>
      </c>
      <c r="D5473" s="3">
        <v>318.13853962475855</v>
      </c>
      <c r="E5473" s="5">
        <v>7</v>
      </c>
      <c r="F5473" s="3">
        <v>1</v>
      </c>
      <c r="G5473" s="5">
        <v>2.0000617504119873</v>
      </c>
      <c r="H5473" s="3">
        <v>3.8654248714447021</v>
      </c>
      <c r="I5473" s="5">
        <v>2.1676985109917171</v>
      </c>
      <c r="J5473" s="3">
        <v>0.95991446496435795</v>
      </c>
      <c r="K5473" s="5">
        <v>8.3312394338562843</v>
      </c>
      <c r="L5473" s="3">
        <v>3.653602714826548</v>
      </c>
      <c r="M5473" s="5">
        <v>2.7225972153246403E-3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26225.87101884283</v>
      </c>
      <c r="C5474" s="4">
        <v>42352.701273148145</v>
      </c>
      <c r="D5474" s="3">
        <v>319.15386598535588</v>
      </c>
      <c r="E5474" s="5">
        <v>7</v>
      </c>
      <c r="F5474" s="3">
        <v>1</v>
      </c>
      <c r="G5474" s="5">
        <v>2.0000617504119873</v>
      </c>
      <c r="H5474" s="3">
        <v>3.8675315380096436</v>
      </c>
      <c r="I5474" s="5">
        <v>2.1682625342321362</v>
      </c>
      <c r="J5474" s="3">
        <v>0.95991446496435795</v>
      </c>
      <c r="K5474" s="5">
        <v>8.333420196976034</v>
      </c>
      <c r="L5474" s="3">
        <v>3.653602714826548</v>
      </c>
      <c r="M5474" s="5">
        <v>2.2364140022546053E-3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26226.871207879783</v>
      </c>
      <c r="C5475" s="4">
        <v>42352.701284722221</v>
      </c>
      <c r="D5475" s="3">
        <v>320.15405503233046</v>
      </c>
      <c r="E5475" s="5">
        <v>7</v>
      </c>
      <c r="F5475" s="3">
        <v>1</v>
      </c>
      <c r="G5475" s="5">
        <v>1.999701976776123</v>
      </c>
      <c r="H5475" s="3">
        <v>3.8689901828765869</v>
      </c>
      <c r="I5475" s="5">
        <v>2.168818144828605</v>
      </c>
      <c r="J5475" s="3">
        <v>0.95991446496435795</v>
      </c>
      <c r="K5475" s="5">
        <v>8.3355693993739237</v>
      </c>
      <c r="L5475" s="3">
        <v>3.653602714826548</v>
      </c>
      <c r="M5475" s="5">
        <v>1.9123076926916838E-3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26227.886975007212</v>
      </c>
      <c r="C5476" s="4">
        <v>42352.701296296298</v>
      </c>
      <c r="D5476" s="3">
        <v>321.16982217980899</v>
      </c>
      <c r="E5476" s="5">
        <v>7</v>
      </c>
      <c r="F5476" s="3">
        <v>1</v>
      </c>
      <c r="G5476" s="5">
        <v>-2.5434134295210242E-4</v>
      </c>
      <c r="H5476" s="3">
        <v>3.7171394824981689</v>
      </c>
      <c r="I5476" s="5">
        <v>2.169299863917395</v>
      </c>
      <c r="J5476" s="3">
        <v>0.95991447419919596</v>
      </c>
      <c r="K5476" s="5">
        <v>8.3374331731627809</v>
      </c>
      <c r="L5476" s="3">
        <v>3.6536027491564118</v>
      </c>
      <c r="M5476" s="5">
        <v>-2.89764404296875E-2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26228.90247828807</v>
      </c>
      <c r="C5477" s="4">
        <v>42352.701307870368</v>
      </c>
      <c r="D5477" s="3">
        <v>322.18532536542858</v>
      </c>
      <c r="E5477" s="5">
        <v>7</v>
      </c>
      <c r="F5477" s="3">
        <v>1</v>
      </c>
      <c r="G5477" s="5">
        <v>-4.3416119297035038E-4</v>
      </c>
      <c r="H5477" s="3">
        <v>3.7151947021484375</v>
      </c>
      <c r="I5477" s="5">
        <v>2.169299863917395</v>
      </c>
      <c r="J5477" s="3">
        <v>0.95991455961420002</v>
      </c>
      <c r="K5477" s="5">
        <v>8.3374331731627809</v>
      </c>
      <c r="L5477" s="3">
        <v>3.653603066554548</v>
      </c>
      <c r="M5477" s="5">
        <v>-2.9721926897764206E-2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26229.918033813938</v>
      </c>
      <c r="C5478" s="4">
        <v>42352.701319444444</v>
      </c>
      <c r="D5478" s="3">
        <v>323.20088086623252</v>
      </c>
      <c r="E5478" s="5">
        <v>7</v>
      </c>
      <c r="F5478" s="3">
        <v>1</v>
      </c>
      <c r="G5478" s="5">
        <v>-4.3416119297035038E-4</v>
      </c>
      <c r="H5478" s="3">
        <v>3.7147085666656494</v>
      </c>
      <c r="I5478" s="5">
        <v>2.169299863917395</v>
      </c>
      <c r="J5478" s="3">
        <v>0.95991465050921998</v>
      </c>
      <c r="K5478" s="5">
        <v>8.3374331731627809</v>
      </c>
      <c r="L5478" s="3">
        <v>3.653603404224484</v>
      </c>
      <c r="M5478" s="5">
        <v>-3.0240487307310104E-2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26230.918044236409</v>
      </c>
      <c r="C5479" s="4">
        <v>42352.701331018521</v>
      </c>
      <c r="D5479" s="3">
        <v>324.20089132379422</v>
      </c>
      <c r="E5479" s="5">
        <v>7</v>
      </c>
      <c r="F5479" s="3">
        <v>1</v>
      </c>
      <c r="G5479" s="5">
        <v>-7.4521492933854461E-5</v>
      </c>
      <c r="H5479" s="3">
        <v>3.7145464420318604</v>
      </c>
      <c r="I5479" s="5">
        <v>2.169299863917395</v>
      </c>
      <c r="J5479" s="3">
        <v>0.95991472153956503</v>
      </c>
      <c r="K5479" s="5">
        <v>8.3374331731627809</v>
      </c>
      <c r="L5479" s="3">
        <v>3.6536036680749211</v>
      </c>
      <c r="M5479" s="5">
        <v>-3.0629444867372513E-2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26231.933638954804</v>
      </c>
      <c r="C5480" s="4">
        <v>42352.701342592591</v>
      </c>
      <c r="D5480" s="3">
        <v>325.21648600710228</v>
      </c>
      <c r="E5480" s="5">
        <v>7</v>
      </c>
      <c r="F5480" s="3">
        <v>1</v>
      </c>
      <c r="G5480" s="5">
        <v>-2.5434134295210242E-4</v>
      </c>
      <c r="H5480" s="3">
        <v>3.7143845558166504</v>
      </c>
      <c r="I5480" s="5">
        <v>2.169299863917395</v>
      </c>
      <c r="J5480" s="3">
        <v>0.95991479758927101</v>
      </c>
      <c r="K5480" s="5">
        <v>8.3374331731627809</v>
      </c>
      <c r="L5480" s="3">
        <v>3.6536039505545488</v>
      </c>
      <c r="M5480" s="5">
        <v>-3.098592720925808E-2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26232.93381142052</v>
      </c>
      <c r="C5481" s="4">
        <v>42352.701354166667</v>
      </c>
      <c r="D5481" s="3">
        <v>326.21665863321419</v>
      </c>
      <c r="E5481" s="5">
        <v>7</v>
      </c>
      <c r="F5481" s="3">
        <v>1</v>
      </c>
      <c r="G5481" s="5">
        <v>-2.5434134295210242E-4</v>
      </c>
      <c r="H5481" s="3">
        <v>3.7143845558166504</v>
      </c>
      <c r="I5481" s="5">
        <v>2.169299863917395</v>
      </c>
      <c r="J5481" s="3">
        <v>0.95991487374164097</v>
      </c>
      <c r="K5481" s="5">
        <v>8.3374331731627809</v>
      </c>
      <c r="L5481" s="3">
        <v>3.6536042334091019</v>
      </c>
      <c r="M5481" s="5">
        <v>-3.8890837458893657E-4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26233.949263609233</v>
      </c>
      <c r="C5482" s="4">
        <v>42352.701365740744</v>
      </c>
      <c r="D5482" s="3">
        <v>327.23211065651833</v>
      </c>
      <c r="E5482" s="5">
        <v>7</v>
      </c>
      <c r="F5482" s="3">
        <v>1</v>
      </c>
      <c r="G5482" s="5">
        <v>-2.5434134295210242E-4</v>
      </c>
      <c r="H5482" s="3">
        <v>3.7143845558166504</v>
      </c>
      <c r="I5482" s="5">
        <v>2.169299863917395</v>
      </c>
      <c r="J5482" s="3">
        <v>0.959914945488892</v>
      </c>
      <c r="K5482" s="5">
        <v>8.3374331731627809</v>
      </c>
      <c r="L5482" s="3">
        <v>3.6536044999017152</v>
      </c>
      <c r="M5482" s="5">
        <v>-1.2965202040504664E-4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26234.949285339848</v>
      </c>
      <c r="C5483" s="4">
        <v>42352.701377314814</v>
      </c>
      <c r="D5483" s="3">
        <v>328.23213242723239</v>
      </c>
      <c r="E5483" s="5">
        <v>7</v>
      </c>
      <c r="F5483" s="3">
        <v>1</v>
      </c>
      <c r="G5483" s="5">
        <v>-4.3416119297035038E-4</v>
      </c>
      <c r="H5483" s="3">
        <v>3.7142224311828613</v>
      </c>
      <c r="I5483" s="5">
        <v>2.169299864375247</v>
      </c>
      <c r="J5483" s="3">
        <v>0.95991500723688805</v>
      </c>
      <c r="K5483" s="5">
        <v>8.3374331748634187</v>
      </c>
      <c r="L5483" s="3">
        <v>3.6536047292519438</v>
      </c>
      <c r="M5483" s="5">
        <v>-1.2965202040504664E-4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26235.949305185772</v>
      </c>
      <c r="C5484" s="4">
        <v>42352.701388888891</v>
      </c>
      <c r="D5484" s="3">
        <v>329.23215223305692</v>
      </c>
      <c r="E5484" s="5">
        <v>7</v>
      </c>
      <c r="F5484" s="3">
        <v>1</v>
      </c>
      <c r="G5484" s="5">
        <v>-2.5434134295210242E-4</v>
      </c>
      <c r="H5484" s="3">
        <v>3.7142224311828613</v>
      </c>
      <c r="I5484" s="5">
        <v>2.169299864375247</v>
      </c>
      <c r="J5484" s="3">
        <v>0.95991508101617795</v>
      </c>
      <c r="K5484" s="5">
        <v>8.3374331748634187</v>
      </c>
      <c r="L5484" s="3">
        <v>3.6536050032897438</v>
      </c>
      <c r="M5484" s="5">
        <v>-6.4802166889421642E-5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26236.964865383263</v>
      </c>
      <c r="C5485" s="4">
        <v>42352.70140046296</v>
      </c>
      <c r="D5485" s="3">
        <v>330.24771243054835</v>
      </c>
      <c r="E5485" s="5">
        <v>7</v>
      </c>
      <c r="F5485" s="3">
        <v>1</v>
      </c>
      <c r="G5485" s="5">
        <v>-2.5434134295210242E-4</v>
      </c>
      <c r="H5485" s="3">
        <v>3.7143845558166504</v>
      </c>
      <c r="I5485" s="5">
        <v>2.169299864375247</v>
      </c>
      <c r="J5485" s="3">
        <v>0.95991515236432801</v>
      </c>
      <c r="K5485" s="5">
        <v>8.3374331748634187</v>
      </c>
      <c r="L5485" s="3">
        <v>3.6536052682993918</v>
      </c>
      <c r="M5485" s="5">
        <v>0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26237.980602586224</v>
      </c>
      <c r="C5486" s="4">
        <v>42352.701412037037</v>
      </c>
      <c r="D5486" s="3">
        <v>331.26344978889779</v>
      </c>
      <c r="E5486" s="5">
        <v>7</v>
      </c>
      <c r="F5486" s="3">
        <v>1</v>
      </c>
      <c r="G5486" s="5">
        <v>-2.5434134295210242E-4</v>
      </c>
      <c r="H5486" s="3">
        <v>3.7143845558166504</v>
      </c>
      <c r="I5486" s="5">
        <v>2.169299864375247</v>
      </c>
      <c r="J5486" s="3">
        <v>0.95991523231821596</v>
      </c>
      <c r="K5486" s="5">
        <v>8.3374331748634187</v>
      </c>
      <c r="L5486" s="3">
        <v>3.6536055652781299</v>
      </c>
      <c r="M5486" s="5">
        <v>3.24249267578125E-5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26238.996041166076</v>
      </c>
      <c r="C5487" s="4">
        <v>42352.701423611114</v>
      </c>
      <c r="D5487" s="3">
        <v>332.27888821837416</v>
      </c>
      <c r="E5487" s="5">
        <v>7</v>
      </c>
      <c r="F5487" s="3">
        <v>1</v>
      </c>
      <c r="G5487" s="5">
        <v>-2.5434134295210242E-4</v>
      </c>
      <c r="H5487" s="3">
        <v>3.7147085666656494</v>
      </c>
      <c r="I5487" s="5">
        <v>2.1692998648327868</v>
      </c>
      <c r="J5487" s="3">
        <v>0.95991531115792605</v>
      </c>
      <c r="K5487" s="5">
        <v>8.3374331765630476</v>
      </c>
      <c r="L5487" s="3">
        <v>3.6536058581257151</v>
      </c>
      <c r="M5487" s="5">
        <v>9.7227093647234142E-5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26239.99606299193</v>
      </c>
      <c r="C5488" s="4">
        <v>42352.701435185183</v>
      </c>
      <c r="D5488" s="3">
        <v>333.2789100592629</v>
      </c>
      <c r="E5488" s="5">
        <v>7</v>
      </c>
      <c r="F5488" s="3">
        <v>1</v>
      </c>
      <c r="G5488" s="5">
        <v>-2.5434134295210242E-4</v>
      </c>
      <c r="H5488" s="3">
        <v>3.7147085666656494</v>
      </c>
      <c r="I5488" s="5">
        <v>2.1692998648327868</v>
      </c>
      <c r="J5488" s="3">
        <v>0.95991538687749001</v>
      </c>
      <c r="K5488" s="5">
        <v>8.3374331765630476</v>
      </c>
      <c r="L5488" s="3">
        <v>3.6536061393874601</v>
      </c>
      <c r="M5488" s="5">
        <v>9.7227093647234142E-5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26240.996079173732</v>
      </c>
      <c r="C5489" s="4">
        <v>42352.70144675926</v>
      </c>
      <c r="D5489" s="3">
        <v>334.27892625109411</v>
      </c>
      <c r="E5489" s="5">
        <v>7</v>
      </c>
      <c r="F5489" s="3">
        <v>1</v>
      </c>
      <c r="G5489" s="5">
        <v>-4.3416119297035038E-4</v>
      </c>
      <c r="H5489" s="3">
        <v>3.7145464420318604</v>
      </c>
      <c r="I5489" s="5">
        <v>2.1692998648327868</v>
      </c>
      <c r="J5489" s="3">
        <v>0.959915456355519</v>
      </c>
      <c r="K5489" s="5">
        <v>8.3374331765630476</v>
      </c>
      <c r="L5489" s="3">
        <v>3.6536063974731672</v>
      </c>
      <c r="M5489" s="5">
        <v>6.4601510530337691E-5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26242.011715014465</v>
      </c>
      <c r="C5490" s="4">
        <v>42352.701458333337</v>
      </c>
      <c r="D5490" s="3">
        <v>335.29456205172102</v>
      </c>
      <c r="E5490" s="5">
        <v>7</v>
      </c>
      <c r="F5490" s="3">
        <v>1</v>
      </c>
      <c r="G5490" s="5">
        <v>-7.4521492933854461E-5</v>
      </c>
      <c r="H5490" s="3">
        <v>3.7147085666656494</v>
      </c>
      <c r="I5490" s="5">
        <v>2.1692998648327868</v>
      </c>
      <c r="J5490" s="3">
        <v>0.95991553203195801</v>
      </c>
      <c r="K5490" s="5">
        <v>8.3374331765630476</v>
      </c>
      <c r="L5490" s="3">
        <v>3.6536066785856169</v>
      </c>
      <c r="M5490" s="5">
        <v>6.4801315602380782E-5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26243.027509068896</v>
      </c>
      <c r="C5491" s="4">
        <v>42352.701469907406</v>
      </c>
      <c r="D5491" s="3">
        <v>336.31035627156808</v>
      </c>
      <c r="E5491" s="5">
        <v>7</v>
      </c>
      <c r="F5491" s="3">
        <v>1</v>
      </c>
      <c r="G5491" s="5">
        <v>-4.3416119297035038E-4</v>
      </c>
      <c r="H5491" s="3">
        <v>3.7147085666656494</v>
      </c>
      <c r="I5491" s="5">
        <v>2.1692998648327868</v>
      </c>
      <c r="J5491" s="3">
        <v>0.95991560418627897</v>
      </c>
      <c r="K5491" s="5">
        <v>8.3374331765630476</v>
      </c>
      <c r="L5491" s="3">
        <v>3.6536069466209429</v>
      </c>
      <c r="M5491" s="5">
        <v>6.479938019765541E-5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26244.04296338791</v>
      </c>
      <c r="C5492" s="4">
        <v>42352.701481481483</v>
      </c>
      <c r="D5492" s="3">
        <v>337.32581054547279</v>
      </c>
      <c r="E5492" s="5">
        <v>7</v>
      </c>
      <c r="F5492" s="3">
        <v>1</v>
      </c>
      <c r="G5492" s="5">
        <v>-4.3416119297035038E-4</v>
      </c>
      <c r="H5492" s="3">
        <v>3.7147085666656494</v>
      </c>
      <c r="I5492" s="5">
        <v>2.1692998648327868</v>
      </c>
      <c r="J5492" s="3">
        <v>0.95991569310011204</v>
      </c>
      <c r="K5492" s="5">
        <v>8.3374331765630476</v>
      </c>
      <c r="L5492" s="3">
        <v>3.6536072769218109</v>
      </c>
      <c r="M5492" s="5">
        <v>3.24249267578125E-5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26245.043031263351</v>
      </c>
      <c r="C5493" s="4">
        <v>42352.701493055552</v>
      </c>
      <c r="D5493" s="3">
        <v>338.32587837079188</v>
      </c>
      <c r="E5493" s="5">
        <v>7</v>
      </c>
      <c r="F5493" s="3">
        <v>1</v>
      </c>
      <c r="G5493" s="5">
        <v>-2.5434134295210242E-4</v>
      </c>
      <c r="H5493" s="3">
        <v>3.7150328159332275</v>
      </c>
      <c r="I5493" s="5">
        <v>2.1692998648327868</v>
      </c>
      <c r="J5493" s="3">
        <v>0.95991576607991103</v>
      </c>
      <c r="K5493" s="5">
        <v>8.3374331765630476</v>
      </c>
      <c r="L5493" s="3">
        <v>3.653607548038134</v>
      </c>
      <c r="M5493" s="5">
        <v>6.4849853515625E-5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26246.05840811961</v>
      </c>
      <c r="C5494" s="4">
        <v>42352.701504629629</v>
      </c>
      <c r="D5494" s="3">
        <v>339.34125534233266</v>
      </c>
      <c r="E5494" s="5">
        <v>7</v>
      </c>
      <c r="F5494" s="3">
        <v>1</v>
      </c>
      <c r="G5494" s="5">
        <v>-2.5434134295210242E-4</v>
      </c>
      <c r="H5494" s="3">
        <v>3.7150328159332275</v>
      </c>
      <c r="I5494" s="5">
        <v>2.1692998648327868</v>
      </c>
      <c r="J5494" s="3">
        <v>0.95991584336763802</v>
      </c>
      <c r="K5494" s="5">
        <v>8.3374331765630476</v>
      </c>
      <c r="L5494" s="3">
        <v>3.653607835166429</v>
      </c>
      <c r="M5494" s="5">
        <v>9.72747802734375E-5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26247.073934352586</v>
      </c>
      <c r="C5495" s="4">
        <v>42352.701516203706</v>
      </c>
      <c r="D5495" s="3">
        <v>340.35678119435676</v>
      </c>
      <c r="E5495" s="5">
        <v>7</v>
      </c>
      <c r="F5495" s="3">
        <v>1</v>
      </c>
      <c r="G5495" s="5">
        <v>-2.5434134295210242E-4</v>
      </c>
      <c r="H5495" s="3">
        <v>3.7151947021484375</v>
      </c>
      <c r="I5495" s="5">
        <v>2.1692998648327868</v>
      </c>
      <c r="J5495" s="3">
        <v>0.95991591345975702</v>
      </c>
      <c r="K5495" s="5">
        <v>8.3374331765630476</v>
      </c>
      <c r="L5495" s="3">
        <v>3.653608095568281</v>
      </c>
      <c r="M5495" s="5">
        <v>1.2965202040504664E-4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26248.074370313996</v>
      </c>
      <c r="C5496" s="4">
        <v>42352.701527777775</v>
      </c>
      <c r="D5496" s="3">
        <v>341.35721751165403</v>
      </c>
      <c r="E5496" s="5">
        <v>7</v>
      </c>
      <c r="F5496" s="3">
        <v>1</v>
      </c>
      <c r="G5496" s="5">
        <v>-7.4521492933854461E-5</v>
      </c>
      <c r="H5496" s="3">
        <v>3.7153568267822266</v>
      </c>
      <c r="I5496" s="5">
        <v>2.1692998648327868</v>
      </c>
      <c r="J5496" s="3">
        <v>0.95991599776748904</v>
      </c>
      <c r="K5496" s="5">
        <v>8.3374331765630476</v>
      </c>
      <c r="L5496" s="3">
        <v>3.65360840878816</v>
      </c>
      <c r="M5496" s="5">
        <v>9.7227093647234142E-5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26249.089679867768</v>
      </c>
      <c r="C5497" s="4">
        <v>42352.70153935186</v>
      </c>
      <c r="D5497" s="3">
        <v>342.37252700026607</v>
      </c>
      <c r="E5497" s="5">
        <v>7</v>
      </c>
      <c r="F5497" s="3">
        <v>1</v>
      </c>
      <c r="G5497" s="5">
        <v>-2.5434134295210242E-4</v>
      </c>
      <c r="H5497" s="3">
        <v>3.7153568267822266</v>
      </c>
      <c r="I5497" s="5">
        <v>2.1692998648327868</v>
      </c>
      <c r="J5497" s="3">
        <v>0.95991606638256499</v>
      </c>
      <c r="K5497" s="5">
        <v>8.3374331765630476</v>
      </c>
      <c r="L5497" s="3">
        <v>3.6536086637179852</v>
      </c>
      <c r="M5497" s="5">
        <v>9.7227093647234142E-5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26250.090037599508</v>
      </c>
      <c r="C5498" s="4">
        <v>42352.701550925929</v>
      </c>
      <c r="D5498" s="3">
        <v>343.37288475205611</v>
      </c>
      <c r="E5498" s="5">
        <v>7</v>
      </c>
      <c r="F5498" s="3">
        <v>1</v>
      </c>
      <c r="G5498" s="5">
        <v>-2.5434134295210242E-4</v>
      </c>
      <c r="H5498" s="3">
        <v>3.7155189514160156</v>
      </c>
      <c r="I5498" s="5">
        <v>2.1692998648327868</v>
      </c>
      <c r="J5498" s="3">
        <v>0.95991613978613399</v>
      </c>
      <c r="K5498" s="5">
        <v>8.3374331765630476</v>
      </c>
      <c r="L5498" s="3">
        <v>3.6536089364443312</v>
      </c>
      <c r="M5498" s="5">
        <v>9.7227093647234142E-5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26251.105285514899</v>
      </c>
      <c r="C5499" s="4">
        <v>42352.701562499999</v>
      </c>
      <c r="D5499" s="3">
        <v>344.38813257220852</v>
      </c>
      <c r="E5499" s="5">
        <v>7</v>
      </c>
      <c r="F5499" s="3">
        <v>1</v>
      </c>
      <c r="G5499" s="5">
        <v>-2.5434134295210242E-4</v>
      </c>
      <c r="H5499" s="3">
        <v>3.7156808376312256</v>
      </c>
      <c r="I5499" s="5">
        <v>2.1692998648327868</v>
      </c>
      <c r="J5499" s="3">
        <v>0.95991621823983897</v>
      </c>
      <c r="K5499" s="5">
        <v>8.3374331765630476</v>
      </c>
      <c r="L5499" s="3">
        <v>3.65360922794348</v>
      </c>
      <c r="M5499" s="5">
        <v>1.2960433377884328E-4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26252.105416447255</v>
      </c>
      <c r="C5500" s="4">
        <v>42352.701574074075</v>
      </c>
      <c r="D5500" s="3">
        <v>345.3882635145921</v>
      </c>
      <c r="E5500" s="5">
        <v>7</v>
      </c>
      <c r="F5500" s="3">
        <v>1</v>
      </c>
      <c r="G5500" s="5">
        <v>-7.4521492933854461E-5</v>
      </c>
      <c r="H5500" s="3">
        <v>3.7158429622650146</v>
      </c>
      <c r="I5500" s="5">
        <v>2.1692998648327868</v>
      </c>
      <c r="J5500" s="3">
        <v>0.95991628882104896</v>
      </c>
      <c r="K5500" s="5">
        <v>8.3374331765630476</v>
      </c>
      <c r="L5500" s="3">
        <v>3.653609490202061</v>
      </c>
      <c r="M5500" s="5">
        <v>1.6202926053665578E-4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26253.105430002524</v>
      </c>
      <c r="C5501" s="4">
        <v>42352.701585648145</v>
      </c>
      <c r="D5501" s="3">
        <v>346.38827739066062</v>
      </c>
      <c r="E5501" s="5">
        <v>7</v>
      </c>
      <c r="F5501" s="3">
        <v>1</v>
      </c>
      <c r="G5501" s="5">
        <v>-2.5434134295210242E-4</v>
      </c>
      <c r="H5501" s="3">
        <v>3.7158429622650146</v>
      </c>
      <c r="I5501" s="5">
        <v>2.1692998648327868</v>
      </c>
      <c r="J5501" s="3">
        <v>0.95991636415961001</v>
      </c>
      <c r="K5501" s="5">
        <v>8.3374331765630476</v>
      </c>
      <c r="L5501" s="3">
        <v>3.6536097701417569</v>
      </c>
      <c r="M5501" s="5">
        <v>9.7227093647234142E-5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26254.105563641624</v>
      </c>
      <c r="C5502" s="4">
        <v>42352.701597222222</v>
      </c>
      <c r="D5502" s="3">
        <v>347.38841072900641</v>
      </c>
      <c r="E5502" s="5">
        <v>7</v>
      </c>
      <c r="F5502" s="3">
        <v>1</v>
      </c>
      <c r="G5502" s="5">
        <v>-2.5434134295210242E-4</v>
      </c>
      <c r="H5502" s="3">
        <v>3.7160050868988037</v>
      </c>
      <c r="I5502" s="5">
        <v>2.1692998648327868</v>
      </c>
      <c r="J5502" s="3">
        <v>0.95991643676981298</v>
      </c>
      <c r="K5502" s="5">
        <v>8.3374331765630476</v>
      </c>
      <c r="L5502" s="3">
        <v>3.6536100399545979</v>
      </c>
      <c r="M5502" s="5">
        <v>9.7227093647234142E-5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26255.121001720225</v>
      </c>
      <c r="C5503" s="4">
        <v>42352.701608796298</v>
      </c>
      <c r="D5503" s="3">
        <v>348.40384879758477</v>
      </c>
      <c r="E5503" s="5">
        <v>7</v>
      </c>
      <c r="F5503" s="3">
        <v>1</v>
      </c>
      <c r="G5503" s="5">
        <v>-7.4521492933854461E-5</v>
      </c>
      <c r="H5503" s="3">
        <v>3.7161672115325928</v>
      </c>
      <c r="I5503" s="5">
        <v>2.1692998648327868</v>
      </c>
      <c r="J5503" s="3">
        <v>0.95991651281778601</v>
      </c>
      <c r="K5503" s="5">
        <v>8.3374331765630476</v>
      </c>
      <c r="L5503" s="3">
        <v>3.653610322548293</v>
      </c>
      <c r="M5503" s="5">
        <v>9.72747802734375E-5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26256.136636327883</v>
      </c>
      <c r="C5504" s="4">
        <v>42352.701620370368</v>
      </c>
      <c r="D5504" s="3">
        <v>349.41948349045509</v>
      </c>
      <c r="E5504" s="5">
        <v>7</v>
      </c>
      <c r="F5504" s="3">
        <v>1</v>
      </c>
      <c r="G5504" s="5">
        <v>-4.3416119297035038E-4</v>
      </c>
      <c r="H5504" s="3">
        <v>3.7161672115325928</v>
      </c>
      <c r="I5504" s="5">
        <v>2.1692998648327868</v>
      </c>
      <c r="J5504" s="3">
        <v>0.95991659082992298</v>
      </c>
      <c r="K5504" s="5">
        <v>8.3374331765630476</v>
      </c>
      <c r="L5504" s="3">
        <v>3.6536106124470371</v>
      </c>
      <c r="M5504" s="5">
        <v>9.72747802734375E-5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26257.136708539121</v>
      </c>
      <c r="C5505" s="4">
        <v>42352.701631944445</v>
      </c>
      <c r="D5505" s="3">
        <v>350.41955559141405</v>
      </c>
      <c r="E5505" s="5">
        <v>7</v>
      </c>
      <c r="F5505" s="3">
        <v>1</v>
      </c>
      <c r="G5505" s="5">
        <v>-4.3416119297035038E-4</v>
      </c>
      <c r="H5505" s="3">
        <v>3.7161672115325928</v>
      </c>
      <c r="I5505" s="5">
        <v>2.1692998648327868</v>
      </c>
      <c r="J5505" s="3">
        <v>0.95991667473634501</v>
      </c>
      <c r="K5505" s="5">
        <v>8.3374331765630476</v>
      </c>
      <c r="L5505" s="3">
        <v>3.6536109242557009</v>
      </c>
      <c r="M5505" s="5">
        <v>9.72747802734375E-5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26258.152265613837</v>
      </c>
      <c r="C5506" s="4">
        <v>42352.701643518521</v>
      </c>
      <c r="D5506" s="3">
        <v>351.4351128064838</v>
      </c>
      <c r="E5506" s="5">
        <v>7</v>
      </c>
      <c r="F5506" s="3">
        <v>1</v>
      </c>
      <c r="G5506" s="5">
        <v>-2.5434134295210242E-4</v>
      </c>
      <c r="H5506" s="3">
        <v>3.7164912223815918</v>
      </c>
      <c r="I5506" s="5">
        <v>2.1692998648327868</v>
      </c>
      <c r="J5506" s="3">
        <v>0.95991675546048805</v>
      </c>
      <c r="K5506" s="5">
        <v>8.3374331765630476</v>
      </c>
      <c r="L5506" s="3">
        <v>3.653611224250112</v>
      </c>
      <c r="M5506" s="5">
        <v>1.6207694716285914E-4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26259.167832337571</v>
      </c>
      <c r="C5507" s="4">
        <v>42352.701655092591</v>
      </c>
      <c r="D5507" s="3">
        <v>352.45067938485386</v>
      </c>
      <c r="E5507" s="5">
        <v>7</v>
      </c>
      <c r="F5507" s="3">
        <v>1</v>
      </c>
      <c r="G5507" s="5">
        <v>-2.5434134295210242E-4</v>
      </c>
      <c r="H5507" s="3">
        <v>3.7164912223815918</v>
      </c>
      <c r="I5507" s="5">
        <v>2.1692998653507409</v>
      </c>
      <c r="J5507" s="3">
        <v>0.959916837104687</v>
      </c>
      <c r="K5507" s="5">
        <v>8.337433178488098</v>
      </c>
      <c r="L5507" s="3">
        <v>3.653611527673386</v>
      </c>
      <c r="M5507" s="5">
        <v>9.7227093647234142E-5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26260.167837351582</v>
      </c>
      <c r="C5508" s="4">
        <v>42352.701666666675</v>
      </c>
      <c r="D5508" s="3">
        <v>353.45068441891937</v>
      </c>
      <c r="E5508" s="5">
        <v>7</v>
      </c>
      <c r="F5508" s="3">
        <v>1</v>
      </c>
      <c r="G5508" s="5">
        <v>-4.3416119297035038E-4</v>
      </c>
      <c r="H5508" s="3">
        <v>3.7164912223815918</v>
      </c>
      <c r="I5508" s="5">
        <v>2.1692998653507409</v>
      </c>
      <c r="J5508" s="3">
        <v>0.95991691633425902</v>
      </c>
      <c r="K5508" s="5">
        <v>8.337433178488098</v>
      </c>
      <c r="L5508" s="3">
        <v>3.6536118221276181</v>
      </c>
      <c r="M5508" s="5">
        <v>9.7227093647234142E-5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26261.167854997031</v>
      </c>
      <c r="C5509" s="4">
        <v>42352.701678240737</v>
      </c>
      <c r="D5509" s="3">
        <v>354.45070206938033</v>
      </c>
      <c r="E5509" s="5">
        <v>7</v>
      </c>
      <c r="F5509" s="3">
        <v>1</v>
      </c>
      <c r="G5509" s="5">
        <v>-7.4521492933854461E-5</v>
      </c>
      <c r="H5509" s="3">
        <v>3.7168154716491699</v>
      </c>
      <c r="I5509" s="5">
        <v>2.1692998653507409</v>
      </c>
      <c r="J5509" s="3">
        <v>0.95991698658920999</v>
      </c>
      <c r="K5509" s="5">
        <v>8.337433178488098</v>
      </c>
      <c r="L5509" s="3">
        <v>3.6536120832383081</v>
      </c>
      <c r="M5509" s="5">
        <v>9.72747802734375E-5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26262.183263492017</v>
      </c>
      <c r="C5510" s="4">
        <v>42352.701689814814</v>
      </c>
      <c r="D5510" s="3">
        <v>355.46611062952815</v>
      </c>
      <c r="E5510" s="5">
        <v>7</v>
      </c>
      <c r="F5510" s="3">
        <v>1</v>
      </c>
      <c r="G5510" s="5">
        <v>-2.5434134295210242E-4</v>
      </c>
      <c r="H5510" s="3">
        <v>3.7168154716491699</v>
      </c>
      <c r="I5510" s="5">
        <v>2.1692998653507409</v>
      </c>
      <c r="J5510" s="3">
        <v>0.959917062291051</v>
      </c>
      <c r="K5510" s="5">
        <v>8.337433178488098</v>
      </c>
      <c r="L5510" s="3">
        <v>3.6536123645980281</v>
      </c>
      <c r="M5510" s="5">
        <v>6.4849853515625E-5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26263.183454298371</v>
      </c>
      <c r="C5511" s="4">
        <v>42352.701701388891</v>
      </c>
      <c r="D5511" s="3">
        <v>356.46630135066874</v>
      </c>
      <c r="E5511" s="5">
        <v>7</v>
      </c>
      <c r="F5511" s="3">
        <v>1</v>
      </c>
      <c r="G5511" s="5">
        <v>-2.5434134295210242E-4</v>
      </c>
      <c r="H5511" s="3">
        <v>3.7169773578643799</v>
      </c>
      <c r="I5511" s="5">
        <v>2.1692998653507409</v>
      </c>
      <c r="J5511" s="3">
        <v>0.95991714106864501</v>
      </c>
      <c r="K5511" s="5">
        <v>8.337433178488098</v>
      </c>
      <c r="L5511" s="3">
        <v>3.6536126573986949</v>
      </c>
      <c r="M5511" s="5">
        <v>1.2965202040504664E-4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26264.199078730711</v>
      </c>
      <c r="C5512" s="4">
        <v>42352.70171296296</v>
      </c>
      <c r="D5512" s="3">
        <v>357.48192586320573</v>
      </c>
      <c r="E5512" s="5">
        <v>7</v>
      </c>
      <c r="F5512" s="3">
        <v>1</v>
      </c>
      <c r="G5512" s="5">
        <v>-2.5434134295210242E-4</v>
      </c>
      <c r="H5512" s="3">
        <v>3.7169773578643799</v>
      </c>
      <c r="I5512" s="5">
        <v>2.1692998653507409</v>
      </c>
      <c r="J5512" s="3">
        <v>0.95991721670147301</v>
      </c>
      <c r="K5512" s="5">
        <v>8.337433178488098</v>
      </c>
      <c r="L5512" s="3">
        <v>3.6536129385185889</v>
      </c>
      <c r="M5512" s="5">
        <v>9.7227093647234142E-5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26265.199206941295</v>
      </c>
      <c r="C5513" s="4">
        <v>42352.701724537037</v>
      </c>
      <c r="D5513" s="3">
        <v>358.48205415399087</v>
      </c>
      <c r="E5513" s="5">
        <v>7</v>
      </c>
      <c r="F5513" s="3">
        <v>1</v>
      </c>
      <c r="G5513" s="5">
        <v>-2.5434134295210242E-4</v>
      </c>
      <c r="H5513" s="3">
        <v>3.7171394824981689</v>
      </c>
      <c r="I5513" s="5">
        <v>2.1692998653507409</v>
      </c>
      <c r="J5513" s="3">
        <v>0.95991729051916597</v>
      </c>
      <c r="K5513" s="5">
        <v>8.337433178488098</v>
      </c>
      <c r="L5513" s="3">
        <v>3.6536132128999261</v>
      </c>
      <c r="M5513" s="5">
        <v>9.7227093647234142E-5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26266.214669806577</v>
      </c>
      <c r="C5514" s="4">
        <v>42352.701736111114</v>
      </c>
      <c r="D5514" s="3">
        <v>359.49751687892564</v>
      </c>
      <c r="E5514" s="5">
        <v>7</v>
      </c>
      <c r="F5514" s="3">
        <v>1</v>
      </c>
      <c r="G5514" s="5">
        <v>-2.5434134295210242E-4</v>
      </c>
      <c r="H5514" s="3">
        <v>3.7171394824981689</v>
      </c>
      <c r="I5514" s="5">
        <v>2.1692998653507409</v>
      </c>
      <c r="J5514" s="3">
        <v>0.959917372795563</v>
      </c>
      <c r="K5514" s="5">
        <v>8.337433178488098</v>
      </c>
      <c r="L5514" s="3">
        <v>3.653613518729411</v>
      </c>
      <c r="M5514" s="5">
        <v>6.4802166889421642E-5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26266.730334403095</v>
      </c>
      <c r="C5515" s="4">
        <v>42352.701747685183</v>
      </c>
      <c r="D5515" s="3">
        <v>360.01318146040336</v>
      </c>
      <c r="E5515" s="5">
        <v>7</v>
      </c>
      <c r="F5515" s="3">
        <v>1</v>
      </c>
      <c r="G5515" s="5">
        <v>-7.4521492933854461E-5</v>
      </c>
      <c r="H5515" s="3">
        <v>3.7174637317657471</v>
      </c>
      <c r="I5515" s="5">
        <v>2.1692998653507409</v>
      </c>
      <c r="J5515" s="3">
        <v>0.95991741430575706</v>
      </c>
      <c r="K5515" s="5">
        <v>8.337433178488098</v>
      </c>
      <c r="L5515" s="3">
        <v>3.6536136730305619</v>
      </c>
      <c r="M5515" s="5">
        <v>1.6207694716285914E-4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26266.730420228178</v>
      </c>
      <c r="C5516" s="4">
        <v>42352.701747685183</v>
      </c>
      <c r="D5516" s="3">
        <v>2.5513489339999999E-6</v>
      </c>
      <c r="E5516" s="5">
        <v>8</v>
      </c>
      <c r="F5516" s="3">
        <v>1</v>
      </c>
      <c r="G5516" s="5">
        <v>0</v>
      </c>
      <c r="H5516" s="3">
        <v>3.717301607131958</v>
      </c>
      <c r="I5516" s="5">
        <v>2.1692998653507409</v>
      </c>
      <c r="J5516" s="3">
        <v>0.95991741430575706</v>
      </c>
      <c r="K5516" s="5">
        <v>8.337433178488098</v>
      </c>
      <c r="L5516" s="3">
        <v>3.6536136730305619</v>
      </c>
      <c r="M5516" s="5">
        <v>0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26267.746372872196</v>
      </c>
      <c r="C5517" s="4">
        <v>42352.70175925926</v>
      </c>
      <c r="D5517" s="3">
        <v>1.0158080943733061</v>
      </c>
      <c r="E5517" s="5">
        <v>7</v>
      </c>
      <c r="F5517" s="3">
        <v>1</v>
      </c>
      <c r="G5517" s="5">
        <v>-2.5434134295210242E-4</v>
      </c>
      <c r="H5517" s="3">
        <v>3.717301607131958</v>
      </c>
      <c r="I5517" s="5">
        <v>2.1692998653507409</v>
      </c>
      <c r="J5517" s="3">
        <v>0.95991749426463302</v>
      </c>
      <c r="K5517" s="5">
        <v>8.337433178488098</v>
      </c>
      <c r="L5517" s="3">
        <v>3.6536139702602082</v>
      </c>
      <c r="M5517" s="5">
        <v>0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26268.761895195435</v>
      </c>
      <c r="C5518" s="4">
        <v>42352.701770833337</v>
      </c>
      <c r="D5518" s="3">
        <v>2.031330327391625</v>
      </c>
      <c r="E5518" s="5">
        <v>7</v>
      </c>
      <c r="F5518" s="3">
        <v>1</v>
      </c>
      <c r="G5518" s="5">
        <v>-7.4521492933854461E-5</v>
      </c>
      <c r="H5518" s="3">
        <v>3.7174637317657471</v>
      </c>
      <c r="I5518" s="5">
        <v>2.1692998653507409</v>
      </c>
      <c r="J5518" s="3">
        <v>0.95991757536432498</v>
      </c>
      <c r="K5518" s="5">
        <v>8.337433178488098</v>
      </c>
      <c r="L5518" s="3">
        <v>3.6536142717379261</v>
      </c>
      <c r="M5518" s="5">
        <v>3.24249267578125E-5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26269.777439137477</v>
      </c>
      <c r="C5519" s="4">
        <v>42352.701782407406</v>
      </c>
      <c r="D5519" s="3">
        <v>3.046874249382117</v>
      </c>
      <c r="E5519" s="5">
        <v>7</v>
      </c>
      <c r="F5519" s="3">
        <v>1</v>
      </c>
      <c r="G5519" s="5">
        <v>-2.5434134295210242E-4</v>
      </c>
      <c r="H5519" s="3">
        <v>3.7174637317657471</v>
      </c>
      <c r="I5519" s="5">
        <v>2.169299865806591</v>
      </c>
      <c r="J5519" s="3">
        <v>0.95991764954283798</v>
      </c>
      <c r="K5519" s="5">
        <v>8.3374331801827797</v>
      </c>
      <c r="L5519" s="3">
        <v>3.6536145474958341</v>
      </c>
      <c r="M5519" s="5">
        <v>3.24249267578125E-5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26270.79285441434</v>
      </c>
      <c r="C5520" s="4">
        <v>42352.701793981483</v>
      </c>
      <c r="D5520" s="3">
        <v>4.0622895212316799</v>
      </c>
      <c r="E5520" s="5">
        <v>7</v>
      </c>
      <c r="F5520" s="3">
        <v>1</v>
      </c>
      <c r="G5520" s="5">
        <v>-2.5434134295210242E-4</v>
      </c>
      <c r="H5520" s="3">
        <v>3.717625617980957</v>
      </c>
      <c r="I5520" s="5">
        <v>2.169299865806591</v>
      </c>
      <c r="J5520" s="3">
        <v>0.95991771979120999</v>
      </c>
      <c r="K5520" s="5">
        <v>8.3374331801827797</v>
      </c>
      <c r="L5520" s="3">
        <v>3.6536148086472409</v>
      </c>
      <c r="M5520" s="5">
        <v>6.4802166889421642E-5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26271.792876891817</v>
      </c>
      <c r="C5521" s="4">
        <v>42352.701805555553</v>
      </c>
      <c r="D5521" s="3">
        <v>5.0623121440661949</v>
      </c>
      <c r="E5521" s="5">
        <v>7</v>
      </c>
      <c r="F5521" s="3">
        <v>1</v>
      </c>
      <c r="G5521" s="5">
        <v>-2.5434134295210242E-4</v>
      </c>
      <c r="H5521" s="3">
        <v>3.717625617980957</v>
      </c>
      <c r="I5521" s="5">
        <v>2.169299865806591</v>
      </c>
      <c r="J5521" s="3">
        <v>0.959917786862445</v>
      </c>
      <c r="K5521" s="5">
        <v>8.3374331801827797</v>
      </c>
      <c r="L5521" s="3">
        <v>3.653615057994136</v>
      </c>
      <c r="M5521" s="5">
        <v>6.4802166889421642E-5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26272.79312323136</v>
      </c>
      <c r="C5522" s="4">
        <v>42352.701817129629</v>
      </c>
      <c r="D5522" s="3">
        <v>6.0625584585487733</v>
      </c>
      <c r="E5522" s="5">
        <v>7</v>
      </c>
      <c r="F5522" s="3">
        <v>1</v>
      </c>
      <c r="G5522" s="5">
        <v>-2.5434134295210242E-4</v>
      </c>
      <c r="H5522" s="3">
        <v>3.7177877426147461</v>
      </c>
      <c r="I5522" s="5">
        <v>2.169299865806591</v>
      </c>
      <c r="J5522" s="3">
        <v>0.95991786572770399</v>
      </c>
      <c r="K5522" s="5">
        <v>8.3374331801827797</v>
      </c>
      <c r="L5522" s="3">
        <v>3.6536153511932881</v>
      </c>
      <c r="M5522" s="5">
        <v>6.4802166889421642E-5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26273.808707979944</v>
      </c>
      <c r="C5523" s="4">
        <v>42352.701828703706</v>
      </c>
      <c r="D5523" s="3">
        <v>7.0781430968602637</v>
      </c>
      <c r="E5523" s="5">
        <v>7</v>
      </c>
      <c r="F5523" s="3">
        <v>1</v>
      </c>
      <c r="G5523" s="5">
        <v>-4.3416119297035038E-4</v>
      </c>
      <c r="H5523" s="3">
        <v>3.7177877426147461</v>
      </c>
      <c r="I5523" s="5">
        <v>2.169299865806591</v>
      </c>
      <c r="J5523" s="3">
        <v>0.95991794099346395</v>
      </c>
      <c r="K5523" s="5">
        <v>8.3374331801827797</v>
      </c>
      <c r="L5523" s="3">
        <v>3.653615631015859</v>
      </c>
      <c r="M5523" s="5">
        <v>9.7227093647234142E-5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26274.824254809169</v>
      </c>
      <c r="C5524" s="4">
        <v>42352.701840277776</v>
      </c>
      <c r="D5524" s="3">
        <v>8.0936899010229304</v>
      </c>
      <c r="E5524" s="5">
        <v>7</v>
      </c>
      <c r="F5524" s="3">
        <v>1</v>
      </c>
      <c r="G5524" s="5">
        <v>-2.5434134295210242E-4</v>
      </c>
      <c r="H5524" s="3">
        <v>3.7181117534637451</v>
      </c>
      <c r="I5524" s="5">
        <v>2.169299865806591</v>
      </c>
      <c r="J5524" s="3">
        <v>0.95991801510569796</v>
      </c>
      <c r="K5524" s="5">
        <v>8.3374331801827797</v>
      </c>
      <c r="L5524" s="3">
        <v>3.6536159065578189</v>
      </c>
      <c r="M5524" s="5">
        <v>9.7227093647234142E-5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26275.839876053571</v>
      </c>
      <c r="C5525" s="4">
        <v>42352.701851851853</v>
      </c>
      <c r="D5525" s="3">
        <v>9.1093112456767393</v>
      </c>
      <c r="E5525" s="5">
        <v>7</v>
      </c>
      <c r="F5525" s="3">
        <v>1</v>
      </c>
      <c r="G5525" s="5">
        <v>-2.5434134295210242E-4</v>
      </c>
      <c r="H5525" s="3">
        <v>3.7179498672485352</v>
      </c>
      <c r="I5525" s="5">
        <v>2.169299865806591</v>
      </c>
      <c r="J5525" s="3">
        <v>0.959918081780189</v>
      </c>
      <c r="K5525" s="5">
        <v>8.3374331801827797</v>
      </c>
      <c r="L5525" s="3">
        <v>3.6536161544558889</v>
      </c>
      <c r="M5525" s="5">
        <v>3.24249267578125E-5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26276.855177146292</v>
      </c>
      <c r="C5526" s="4">
        <v>42352.701863425929</v>
      </c>
      <c r="D5526" s="3">
        <v>10.124612067722367</v>
      </c>
      <c r="E5526" s="5">
        <v>7</v>
      </c>
      <c r="F5526" s="3">
        <v>1</v>
      </c>
      <c r="G5526" s="5">
        <v>-2.5434134295210242E-4</v>
      </c>
      <c r="H5526" s="3">
        <v>3.7179498672485352</v>
      </c>
      <c r="I5526" s="5">
        <v>2.169299865806591</v>
      </c>
      <c r="J5526" s="3">
        <v>0.95991815078563503</v>
      </c>
      <c r="K5526" s="5">
        <v>8.3374331801827797</v>
      </c>
      <c r="L5526" s="3">
        <v>3.6536164110278819</v>
      </c>
      <c r="M5526" s="5">
        <v>3.24249267578125E-5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26277.855398503667</v>
      </c>
      <c r="C5527" s="4">
        <v>42352.701874999999</v>
      </c>
      <c r="D5527" s="3">
        <v>11.124833705798659</v>
      </c>
      <c r="E5527" s="5">
        <v>7</v>
      </c>
      <c r="F5527" s="3">
        <v>1</v>
      </c>
      <c r="G5527" s="5">
        <v>-7.4521492933854461E-5</v>
      </c>
      <c r="H5527" s="3">
        <v>3.7184360027313232</v>
      </c>
      <c r="I5527" s="5">
        <v>2.169299865806591</v>
      </c>
      <c r="J5527" s="3">
        <v>0.95991823286769096</v>
      </c>
      <c r="K5527" s="5">
        <v>8.3374331801827797</v>
      </c>
      <c r="L5527" s="3">
        <v>3.653616716222821</v>
      </c>
      <c r="M5527" s="5">
        <v>1.2965202040504664E-4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26278.871090283599</v>
      </c>
      <c r="C5528" s="4">
        <v>42352.701886574083</v>
      </c>
      <c r="D5528" s="3">
        <v>12.140525475703001</v>
      </c>
      <c r="E5528" s="5">
        <v>7</v>
      </c>
      <c r="F5528" s="3">
        <v>1</v>
      </c>
      <c r="G5528" s="5">
        <v>-2.5434134295210242E-4</v>
      </c>
      <c r="H5528" s="3">
        <v>3.7182738780975342</v>
      </c>
      <c r="I5528" s="5">
        <v>2.169299865806591</v>
      </c>
      <c r="J5528" s="3">
        <v>0.95991830610689999</v>
      </c>
      <c r="K5528" s="5">
        <v>8.3374331801827797</v>
      </c>
      <c r="L5528" s="3">
        <v>3.6536169885507932</v>
      </c>
      <c r="M5528" s="5">
        <v>3.24249267578125E-5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26279.886766885757</v>
      </c>
      <c r="C5529" s="4">
        <v>42352.701898148145</v>
      </c>
      <c r="D5529" s="3">
        <v>13.15620212297525</v>
      </c>
      <c r="E5529" s="5">
        <v>7</v>
      </c>
      <c r="F5529" s="3">
        <v>1</v>
      </c>
      <c r="G5529" s="5">
        <v>-4.3416119297035038E-4</v>
      </c>
      <c r="H5529" s="3">
        <v>3.7182738780975342</v>
      </c>
      <c r="I5529" s="5">
        <v>2.169299865806591</v>
      </c>
      <c r="J5529" s="3">
        <v>0.95991837746834796</v>
      </c>
      <c r="K5529" s="5">
        <v>8.3374331801827797</v>
      </c>
      <c r="L5529" s="3">
        <v>3.6536172539001561</v>
      </c>
      <c r="M5529" s="5">
        <v>3.24249267578125E-5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26280.886818976924</v>
      </c>
      <c r="C5530" s="4">
        <v>42352.701909722222</v>
      </c>
      <c r="D5530" s="3">
        <v>14.15625417905326</v>
      </c>
      <c r="E5530" s="5">
        <v>7</v>
      </c>
      <c r="F5530" s="3">
        <v>1</v>
      </c>
      <c r="G5530" s="5">
        <v>-2.5434134295210242E-4</v>
      </c>
      <c r="H5530" s="3">
        <v>3.7185981273651123</v>
      </c>
      <c r="I5530" s="5">
        <v>2.169299865806591</v>
      </c>
      <c r="J5530" s="3">
        <v>0.959918452036576</v>
      </c>
      <c r="K5530" s="5">
        <v>8.3374331801827797</v>
      </c>
      <c r="L5530" s="3">
        <v>3.653617531182185</v>
      </c>
      <c r="M5530" s="5">
        <v>6.4849853515625E-5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26281.902234654783</v>
      </c>
      <c r="C5531" s="4">
        <v>42352.701921296299</v>
      </c>
      <c r="D5531" s="3">
        <v>15.171669761676172</v>
      </c>
      <c r="E5531" s="5">
        <v>7</v>
      </c>
      <c r="F5531" s="3">
        <v>1</v>
      </c>
      <c r="G5531" s="5">
        <v>-7.4521492933854461E-5</v>
      </c>
      <c r="H5531" s="3">
        <v>3.7187600135803223</v>
      </c>
      <c r="I5531" s="5">
        <v>2.169299865806591</v>
      </c>
      <c r="J5531" s="3">
        <v>0.959918532736031</v>
      </c>
      <c r="K5531" s="5">
        <v>8.3374331801827797</v>
      </c>
      <c r="L5531" s="3">
        <v>3.6536178312682499</v>
      </c>
      <c r="M5531" s="5">
        <v>1.2965202040504664E-4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26282.917960223796</v>
      </c>
      <c r="C5532" s="4">
        <v>42352.701932870368</v>
      </c>
      <c r="D5532" s="3">
        <v>16.187395340713234</v>
      </c>
      <c r="E5532" s="5">
        <v>7</v>
      </c>
      <c r="F5532" s="3">
        <v>1</v>
      </c>
      <c r="G5532" s="5">
        <v>-2.5434134295210242E-4</v>
      </c>
      <c r="H5532" s="3">
        <v>3.7187600135803223</v>
      </c>
      <c r="I5532" s="5">
        <v>2.169299865806591</v>
      </c>
      <c r="J5532" s="3">
        <v>0.95991861308996596</v>
      </c>
      <c r="K5532" s="5">
        <v>8.3374331801827797</v>
      </c>
      <c r="L5532" s="3">
        <v>3.6536181300797899</v>
      </c>
      <c r="M5532" s="5">
        <v>9.7227093647234142E-5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26283.933403254727</v>
      </c>
      <c r="C5533" s="4">
        <v>42352.701944444445</v>
      </c>
      <c r="D5533" s="3">
        <v>17.202838456852245</v>
      </c>
      <c r="E5533" s="5">
        <v>7</v>
      </c>
      <c r="F5533" s="3">
        <v>1</v>
      </c>
      <c r="G5533" s="5">
        <v>-0.50015354156494141</v>
      </c>
      <c r="H5533" s="3">
        <v>3.680513858795166</v>
      </c>
      <c r="I5533" s="5">
        <v>2.169299865806591</v>
      </c>
      <c r="J5533" s="3">
        <v>0.95993603628426505</v>
      </c>
      <c r="K5533" s="5">
        <v>8.3374331801827797</v>
      </c>
      <c r="L5533" s="3">
        <v>3.6536823052833078</v>
      </c>
      <c r="M5533" s="5">
        <v>-7.5844288803637028E-3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26284.933684686595</v>
      </c>
      <c r="C5534" s="4">
        <v>42352.701956018522</v>
      </c>
      <c r="D5534" s="3">
        <v>18.203119888723094</v>
      </c>
      <c r="E5534" s="5">
        <v>7</v>
      </c>
      <c r="F5534" s="3">
        <v>1</v>
      </c>
      <c r="G5534" s="5">
        <v>-0.50033336877822876</v>
      </c>
      <c r="H5534" s="3">
        <v>3.6793794631958008</v>
      </c>
      <c r="I5534" s="5">
        <v>2.169299865806591</v>
      </c>
      <c r="J5534" s="3">
        <v>0.96007712386486099</v>
      </c>
      <c r="K5534" s="5">
        <v>8.3374331801827797</v>
      </c>
      <c r="L5534" s="3">
        <v>3.6542015188512238</v>
      </c>
      <c r="M5534" s="5">
        <v>-7.8437328338623047E-3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26285.949100018595</v>
      </c>
      <c r="C5535" s="4">
        <v>42352.701967592591</v>
      </c>
      <c r="D5535" s="3">
        <v>19.218535225734808</v>
      </c>
      <c r="E5535" s="5">
        <v>7</v>
      </c>
      <c r="F5535" s="3">
        <v>1</v>
      </c>
      <c r="G5535" s="5">
        <v>-0.50015354156494141</v>
      </c>
      <c r="H5535" s="3">
        <v>3.6790552139282227</v>
      </c>
      <c r="I5535" s="5">
        <v>2.169299865806591</v>
      </c>
      <c r="J5535" s="3">
        <v>0.96021816001792504</v>
      </c>
      <c r="K5535" s="5">
        <v>8.3374331801827797</v>
      </c>
      <c r="L5535" s="3">
        <v>3.654720446485062</v>
      </c>
      <c r="M5535" s="5">
        <v>-7.9085826873779297E-3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26286.949205778314</v>
      </c>
      <c r="C5536" s="4">
        <v>42352.701979166675</v>
      </c>
      <c r="D5536" s="3">
        <v>20.218640920290103</v>
      </c>
      <c r="E5536" s="5">
        <v>7</v>
      </c>
      <c r="F5536" s="3">
        <v>1</v>
      </c>
      <c r="G5536" s="5">
        <v>-0.4997938871383667</v>
      </c>
      <c r="H5536" s="3">
        <v>3.6788933277130127</v>
      </c>
      <c r="I5536" s="5">
        <v>2.169299865806591</v>
      </c>
      <c r="J5536" s="3">
        <v>0.96035708046234802</v>
      </c>
      <c r="K5536" s="5">
        <v>8.3374331801827797</v>
      </c>
      <c r="L5536" s="3">
        <v>3.6552315289419242</v>
      </c>
      <c r="M5536" s="5">
        <v>-7.9409601166844368E-3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26287.96461867926</v>
      </c>
      <c r="C5537" s="4">
        <v>42352.701990740738</v>
      </c>
      <c r="D5537" s="3">
        <v>21.234053781139991</v>
      </c>
      <c r="E5537" s="5">
        <v>7</v>
      </c>
      <c r="F5537" s="3">
        <v>1</v>
      </c>
      <c r="G5537" s="5">
        <v>-0.50015354156494141</v>
      </c>
      <c r="H5537" s="3">
        <v>3.6784069538116455</v>
      </c>
      <c r="I5537" s="5">
        <v>2.169299865806591</v>
      </c>
      <c r="J5537" s="3">
        <v>0.96049811898694903</v>
      </c>
      <c r="K5537" s="5">
        <v>8.3374331801827797</v>
      </c>
      <c r="L5537" s="3">
        <v>3.655750352591999</v>
      </c>
      <c r="M5537" s="5">
        <v>-8.0382348969578743E-3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26288.964813946714</v>
      </c>
      <c r="C5538" s="4">
        <v>42352.702002314814</v>
      </c>
      <c r="D5538" s="3">
        <v>22.234249053606476</v>
      </c>
      <c r="E5538" s="5">
        <v>7</v>
      </c>
      <c r="F5538" s="3">
        <v>1</v>
      </c>
      <c r="G5538" s="5">
        <v>-0.49997371435165405</v>
      </c>
      <c r="H5538" s="3">
        <v>3.6780829429626465</v>
      </c>
      <c r="I5538" s="5">
        <v>2.169299865806591</v>
      </c>
      <c r="J5538" s="3">
        <v>0.96063705035518698</v>
      </c>
      <c r="K5538" s="5">
        <v>8.3374331801827797</v>
      </c>
      <c r="L5538" s="3">
        <v>3.656261374808679</v>
      </c>
      <c r="M5538" s="5">
        <v>-4.5375822810456157E-4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26289.980395372029</v>
      </c>
      <c r="C5539" s="4">
        <v>42352.702013888891</v>
      </c>
      <c r="D5539" s="3">
        <v>23.249830584184487</v>
      </c>
      <c r="E5539" s="5">
        <v>7</v>
      </c>
      <c r="F5539" s="3">
        <v>1</v>
      </c>
      <c r="G5539" s="5">
        <v>-0.50015354156494141</v>
      </c>
      <c r="H5539" s="3">
        <v>3.6777586936950684</v>
      </c>
      <c r="I5539" s="5">
        <v>2.169299865806591</v>
      </c>
      <c r="J5539" s="3">
        <v>0.96077812052933997</v>
      </c>
      <c r="K5539" s="5">
        <v>8.3374331801827797</v>
      </c>
      <c r="L5539" s="3">
        <v>3.6567802220191341</v>
      </c>
      <c r="M5539" s="5">
        <v>-3.5653114900924265E-4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26290.980417483595</v>
      </c>
      <c r="C5540" s="4">
        <v>42352.702025462961</v>
      </c>
      <c r="D5540" s="3">
        <v>24.24985260050973</v>
      </c>
      <c r="E5540" s="5">
        <v>7</v>
      </c>
      <c r="F5540" s="3">
        <v>1</v>
      </c>
      <c r="G5540" s="5">
        <v>-0.49997371435165405</v>
      </c>
      <c r="H5540" s="3">
        <v>3.6775968074798584</v>
      </c>
      <c r="I5540" s="5">
        <v>2.169299865806591</v>
      </c>
      <c r="J5540" s="3">
        <v>0.960917027799565</v>
      </c>
      <c r="K5540" s="5">
        <v>8.3374331801827797</v>
      </c>
      <c r="L5540" s="3">
        <v>3.6572910723950871</v>
      </c>
      <c r="M5540" s="5">
        <v>-2.9168129549361765E-4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26291.99580962789</v>
      </c>
      <c r="C5541" s="4">
        <v>42352.702037037037</v>
      </c>
      <c r="D5541" s="3">
        <v>25.265244840044264</v>
      </c>
      <c r="E5541" s="5">
        <v>7</v>
      </c>
      <c r="F5541" s="3">
        <v>1</v>
      </c>
      <c r="G5541" s="5">
        <v>-0.49997371435165405</v>
      </c>
      <c r="H5541" s="3">
        <v>3.6772725582122803</v>
      </c>
      <c r="I5541" s="5">
        <v>2.169299865806591</v>
      </c>
      <c r="J5541" s="3">
        <v>0.96105592656229699</v>
      </c>
      <c r="K5541" s="5">
        <v>8.3374331801827797</v>
      </c>
      <c r="L5541" s="3">
        <v>3.6578018564873891</v>
      </c>
      <c r="M5541" s="5">
        <v>-2.9172896756790578E-4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26293.011670232932</v>
      </c>
      <c r="C5542" s="4">
        <v>42352.702048611114</v>
      </c>
      <c r="D5542" s="3">
        <v>26.281106101722362</v>
      </c>
      <c r="E5542" s="5">
        <v>7</v>
      </c>
      <c r="F5542" s="3">
        <v>1</v>
      </c>
      <c r="G5542" s="5">
        <v>-0.49997371435165405</v>
      </c>
      <c r="H5542" s="3">
        <v>3.6772725582122803</v>
      </c>
      <c r="I5542" s="5">
        <v>2.169299865806591</v>
      </c>
      <c r="J5542" s="3">
        <v>0.96119917871798999</v>
      </c>
      <c r="K5542" s="5">
        <v>8.3374331801827797</v>
      </c>
      <c r="L5542" s="3">
        <v>3.6583286133249229</v>
      </c>
      <c r="M5542" s="5">
        <v>-2.5930404081009328E-4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26294.011678204308</v>
      </c>
      <c r="C5543" s="4">
        <v>42352.702060185184</v>
      </c>
      <c r="D5543" s="3">
        <v>27.281114163321803</v>
      </c>
      <c r="E5543" s="5">
        <v>7</v>
      </c>
      <c r="F5543" s="3">
        <v>1</v>
      </c>
      <c r="G5543" s="5">
        <v>-0.49997371435165405</v>
      </c>
      <c r="H5543" s="3">
        <v>3.6767864227294922</v>
      </c>
      <c r="I5543" s="5">
        <v>2.169299865806591</v>
      </c>
      <c r="J5543" s="3">
        <v>0.96133808247236197</v>
      </c>
      <c r="K5543" s="5">
        <v>8.3374331801827797</v>
      </c>
      <c r="L5543" s="3">
        <v>3.658839349487347</v>
      </c>
      <c r="M5543" s="5">
        <v>-2.5930404081009328E-4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26295.027213930905</v>
      </c>
      <c r="C5544" s="4">
        <v>42352.70207175926</v>
      </c>
      <c r="D5544" s="3">
        <v>28.296649117997479</v>
      </c>
      <c r="E5544" s="5">
        <v>7</v>
      </c>
      <c r="F5544" s="3">
        <v>1</v>
      </c>
      <c r="G5544" s="5">
        <v>-0.50015354156494141</v>
      </c>
      <c r="H5544" s="3">
        <v>3.6764624118804932</v>
      </c>
      <c r="I5544" s="5">
        <v>2.169299865806591</v>
      </c>
      <c r="J5544" s="3">
        <v>0.96147697519168795</v>
      </c>
      <c r="K5544" s="5">
        <v>8.3374331801827797</v>
      </c>
      <c r="L5544" s="3">
        <v>3.6593500123420721</v>
      </c>
      <c r="M5544" s="5">
        <v>-2.2687911405228078E-4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26296.04288947042</v>
      </c>
      <c r="C5545" s="4">
        <v>42352.70208333333</v>
      </c>
      <c r="D5545" s="3">
        <v>29.312324572301073</v>
      </c>
      <c r="E5545" s="5">
        <v>7</v>
      </c>
      <c r="F5545" s="3">
        <v>1</v>
      </c>
      <c r="G5545" s="5">
        <v>-0.49997371435165405</v>
      </c>
      <c r="H5545" s="3">
        <v>3.6764624118804932</v>
      </c>
      <c r="I5545" s="5">
        <v>2.169299865806591</v>
      </c>
      <c r="J5545" s="3">
        <v>0.96162021687310695</v>
      </c>
      <c r="K5545" s="5">
        <v>8.3374331801827797</v>
      </c>
      <c r="L5545" s="3">
        <v>3.6598766300704741</v>
      </c>
      <c r="M5545" s="5">
        <v>-1.9445418729446828E-4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26297.058413858809</v>
      </c>
      <c r="C5546" s="4">
        <v>42352.702094907407</v>
      </c>
      <c r="D5546" s="3">
        <v>30.327849060932397</v>
      </c>
      <c r="E5546" s="5">
        <v>7</v>
      </c>
      <c r="F5546" s="3">
        <v>1</v>
      </c>
      <c r="G5546" s="5">
        <v>-0.49997371435165405</v>
      </c>
      <c r="H5546" s="3">
        <v>3.676138162612915</v>
      </c>
      <c r="I5546" s="5">
        <v>2.169299865806591</v>
      </c>
      <c r="J5546" s="3">
        <v>0.961759120983539</v>
      </c>
      <c r="K5546" s="5">
        <v>8.3374331801827797</v>
      </c>
      <c r="L5546" s="3">
        <v>3.6603872727358659</v>
      </c>
      <c r="M5546" s="5">
        <v>-1.9450187392067164E-4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26298.05845823076</v>
      </c>
      <c r="C5547" s="4">
        <v>42352.702106481483</v>
      </c>
      <c r="D5547" s="3">
        <v>31.327893422863816</v>
      </c>
      <c r="E5547" s="5">
        <v>7</v>
      </c>
      <c r="F5547" s="3">
        <v>1</v>
      </c>
      <c r="G5547" s="5">
        <v>-0.49997371435165405</v>
      </c>
      <c r="H5547" s="3">
        <v>3.675976037979126</v>
      </c>
      <c r="I5547" s="5">
        <v>2.169299865806591</v>
      </c>
      <c r="J5547" s="3">
        <v>0.96190019069074095</v>
      </c>
      <c r="K5547" s="5">
        <v>8.3374331801827797</v>
      </c>
      <c r="L5547" s="3">
        <v>3.6609058516405368</v>
      </c>
      <c r="M5547" s="5">
        <v>-1.9450187392067164E-4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26299.058532131196</v>
      </c>
      <c r="C5548" s="4">
        <v>42352.702118055553</v>
      </c>
      <c r="D5548" s="3">
        <v>32.327967358387987</v>
      </c>
      <c r="E5548" s="5">
        <v>7</v>
      </c>
      <c r="F5548" s="3">
        <v>1</v>
      </c>
      <c r="G5548" s="5">
        <v>-0.49997371435165405</v>
      </c>
      <c r="H5548" s="3">
        <v>3.675814151763916</v>
      </c>
      <c r="I5548" s="5">
        <v>2.169299865806591</v>
      </c>
      <c r="J5548" s="3">
        <v>0.96203910360323197</v>
      </c>
      <c r="K5548" s="5">
        <v>8.3374331801827797</v>
      </c>
      <c r="L5548" s="3">
        <v>3.6614164721546789</v>
      </c>
      <c r="M5548" s="5">
        <v>-1.9445418729446828E-4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26300.07410791748</v>
      </c>
      <c r="C5549" s="4">
        <v>42352.70212962963</v>
      </c>
      <c r="D5549" s="3">
        <v>33.34354303940961</v>
      </c>
      <c r="E5549" s="5">
        <v>7</v>
      </c>
      <c r="F5549" s="3">
        <v>1</v>
      </c>
      <c r="G5549" s="5">
        <v>-0.50015354156494141</v>
      </c>
      <c r="H5549" s="3">
        <v>3.6754899024963379</v>
      </c>
      <c r="I5549" s="5">
        <v>2.169299865806591</v>
      </c>
      <c r="J5549" s="3">
        <v>0.96218018113819703</v>
      </c>
      <c r="K5549" s="5">
        <v>8.3374331801827797</v>
      </c>
      <c r="L5549" s="3">
        <v>3.661935027432385</v>
      </c>
      <c r="M5549" s="5">
        <v>-1.9450187392067164E-4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26301.089713853791</v>
      </c>
      <c r="C5550" s="4">
        <v>42352.702141203707</v>
      </c>
      <c r="D5550" s="3">
        <v>34.359148975720352</v>
      </c>
      <c r="E5550" s="5">
        <v>7</v>
      </c>
      <c r="F5550" s="3">
        <v>1</v>
      </c>
      <c r="G5550" s="5">
        <v>-0.50015354156494141</v>
      </c>
      <c r="H5550" s="3">
        <v>3.6751658916473389</v>
      </c>
      <c r="I5550" s="5">
        <v>2.169299865806591</v>
      </c>
      <c r="J5550" s="3">
        <v>0.96232125468548102</v>
      </c>
      <c r="K5550" s="5">
        <v>8.3374331801827797</v>
      </c>
      <c r="L5550" s="3">
        <v>3.6624535409569061</v>
      </c>
      <c r="M5550" s="5">
        <v>-2.2687911405228078E-4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26302.089730872682</v>
      </c>
      <c r="C5551" s="4">
        <v>42352.702152777776</v>
      </c>
      <c r="D5551" s="3">
        <v>35.359165974559772</v>
      </c>
      <c r="E5551" s="5">
        <v>7</v>
      </c>
      <c r="F5551" s="3">
        <v>1</v>
      </c>
      <c r="G5551" s="5">
        <v>-0.50033336877822876</v>
      </c>
      <c r="H5551" s="3">
        <v>3.6751658916473389</v>
      </c>
      <c r="I5551" s="5">
        <v>2.169299865806591</v>
      </c>
      <c r="J5551" s="3">
        <v>0.96246015853289502</v>
      </c>
      <c r="K5551" s="5">
        <v>8.3374331801827797</v>
      </c>
      <c r="L5551" s="3">
        <v>3.662964060763108</v>
      </c>
      <c r="M5551" s="5">
        <v>-1.6202926053665578E-4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26303.105342042018</v>
      </c>
      <c r="C5552" s="4">
        <v>42352.702164351853</v>
      </c>
      <c r="D5552" s="3">
        <v>36.374777163942575</v>
      </c>
      <c r="E5552" s="5">
        <v>7</v>
      </c>
      <c r="F5552" s="3">
        <v>1</v>
      </c>
      <c r="G5552" s="5">
        <v>-0.4997938871383667</v>
      </c>
      <c r="H5552" s="3">
        <v>3.6751658916473389</v>
      </c>
      <c r="I5552" s="5">
        <v>2.169299865806591</v>
      </c>
      <c r="J5552" s="3">
        <v>0.96260122969821704</v>
      </c>
      <c r="K5552" s="5">
        <v>8.3374331801827797</v>
      </c>
      <c r="L5552" s="3">
        <v>3.6634825134766582</v>
      </c>
      <c r="M5552" s="5">
        <v>-1.6202926053665578E-4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26304.105396233404</v>
      </c>
      <c r="C5553" s="4">
        <v>42352.702175925922</v>
      </c>
      <c r="D5553" s="3">
        <v>37.374831335284341</v>
      </c>
      <c r="E5553" s="5">
        <v>7</v>
      </c>
      <c r="F5553" s="3">
        <v>1</v>
      </c>
      <c r="G5553" s="5">
        <v>-0.49997371435165405</v>
      </c>
      <c r="H5553" s="3">
        <v>3.6748416423797607</v>
      </c>
      <c r="I5553" s="5">
        <v>2.169299865806591</v>
      </c>
      <c r="J5553" s="3">
        <v>0.96274012662519404</v>
      </c>
      <c r="K5553" s="5">
        <v>8.3374331801827797</v>
      </c>
      <c r="L5553" s="3">
        <v>3.6639929598517069</v>
      </c>
      <c r="M5553" s="5">
        <v>-1.9450187392067164E-4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26305.120844662768</v>
      </c>
      <c r="C5554" s="4">
        <v>42352.702187499999</v>
      </c>
      <c r="D5554" s="3">
        <v>38.390279935069195</v>
      </c>
      <c r="E5554" s="5">
        <v>7</v>
      </c>
      <c r="F5554" s="3">
        <v>1</v>
      </c>
      <c r="G5554" s="5">
        <v>-0.50015354156494141</v>
      </c>
      <c r="H5554" s="3">
        <v>3.6746797561645508</v>
      </c>
      <c r="I5554" s="5">
        <v>2.169299865806591</v>
      </c>
      <c r="J5554" s="3">
        <v>0.96288117321637801</v>
      </c>
      <c r="K5554" s="5">
        <v>8.3374331801827797</v>
      </c>
      <c r="L5554" s="3">
        <v>3.6645112807556282</v>
      </c>
      <c r="M5554" s="5">
        <v>-1.9445418729446828E-4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26306.120871726649</v>
      </c>
      <c r="C5555" s="4">
        <v>42352.702199074083</v>
      </c>
      <c r="D5555" s="3">
        <v>39.390306903718098</v>
      </c>
      <c r="E5555" s="5">
        <v>7</v>
      </c>
      <c r="F5555" s="3">
        <v>1</v>
      </c>
      <c r="G5555" s="5">
        <v>-0.49997371435165405</v>
      </c>
      <c r="H5555" s="3">
        <v>3.6745176315307617</v>
      </c>
      <c r="I5555" s="5">
        <v>2.169299865806591</v>
      </c>
      <c r="J5555" s="3">
        <v>0.96301791905669498</v>
      </c>
      <c r="K5555" s="5">
        <v>8.3374331801827797</v>
      </c>
      <c r="L5555" s="3">
        <v>3.6650137737044628</v>
      </c>
      <c r="M5555" s="5">
        <v>-1.9445418729446828E-4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26307.13626308399</v>
      </c>
      <c r="C5556" s="4">
        <v>42352.702210648145</v>
      </c>
      <c r="D5556" s="3">
        <v>40.405697890134299</v>
      </c>
      <c r="E5556" s="5">
        <v>7</v>
      </c>
      <c r="F5556" s="3">
        <v>1</v>
      </c>
      <c r="G5556" s="5">
        <v>-0.49997371435165405</v>
      </c>
      <c r="H5556" s="3">
        <v>3.6745176315307617</v>
      </c>
      <c r="I5556" s="5">
        <v>2.169299865806591</v>
      </c>
      <c r="J5556" s="3">
        <v>0.963161117881008</v>
      </c>
      <c r="K5556" s="5">
        <v>8.3374331801827797</v>
      </c>
      <c r="L5556" s="3">
        <v>3.6655399578483938</v>
      </c>
      <c r="M5556" s="5">
        <v>-1.2965202040504664E-4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26308.136584590586</v>
      </c>
      <c r="C5557" s="4">
        <v>42352.702222222222</v>
      </c>
      <c r="D5557" s="3">
        <v>41.406019712515373</v>
      </c>
      <c r="E5557" s="5">
        <v>7</v>
      </c>
      <c r="F5557" s="3">
        <v>1</v>
      </c>
      <c r="G5557" s="5">
        <v>-0.50015354156494141</v>
      </c>
      <c r="H5557" s="3">
        <v>3.6741933822631836</v>
      </c>
      <c r="I5557" s="5">
        <v>2.169299865806591</v>
      </c>
      <c r="J5557" s="3">
        <v>0.96330007461584999</v>
      </c>
      <c r="K5557" s="5">
        <v>8.3374331801827797</v>
      </c>
      <c r="L5557" s="3">
        <v>3.6660505335958469</v>
      </c>
      <c r="M5557" s="5">
        <v>-1.6207694716285914E-4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26309.152165023432</v>
      </c>
      <c r="C5558" s="4">
        <v>42352.702233796299</v>
      </c>
      <c r="D5558" s="3">
        <v>42.421600125311834</v>
      </c>
      <c r="E5558" s="5">
        <v>7</v>
      </c>
      <c r="F5558" s="3">
        <v>1</v>
      </c>
      <c r="G5558" s="5">
        <v>-0.49997371435165405</v>
      </c>
      <c r="H5558" s="3">
        <v>3.6741933822631836</v>
      </c>
      <c r="I5558" s="5">
        <v>2.169299865806591</v>
      </c>
      <c r="J5558" s="3">
        <v>0.96344114696491201</v>
      </c>
      <c r="K5558" s="5">
        <v>8.3374331801827797</v>
      </c>
      <c r="L5558" s="3">
        <v>3.6665688599874562</v>
      </c>
      <c r="M5558" s="5">
        <v>-1.2965202040504664E-4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26310.167783505964</v>
      </c>
      <c r="C5559" s="4">
        <v>42352.702245370368</v>
      </c>
      <c r="D5559" s="3">
        <v>43.437218617868311</v>
      </c>
      <c r="E5559" s="5">
        <v>7</v>
      </c>
      <c r="F5559" s="3">
        <v>1</v>
      </c>
      <c r="G5559" s="5">
        <v>-0.49997371435165405</v>
      </c>
      <c r="H5559" s="3">
        <v>3.6740314960479736</v>
      </c>
      <c r="I5559" s="5">
        <v>2.169299865806591</v>
      </c>
      <c r="J5559" s="3">
        <v>0.96358221993212601</v>
      </c>
      <c r="K5559" s="5">
        <v>8.3374331801827797</v>
      </c>
      <c r="L5559" s="3">
        <v>3.667087174060303</v>
      </c>
      <c r="M5559" s="5">
        <v>-9.7227093647234142E-5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26311.183292135131</v>
      </c>
      <c r="C5560" s="4">
        <v>42352.702256944445</v>
      </c>
      <c r="D5560" s="3">
        <v>44.452727242021496</v>
      </c>
      <c r="E5560" s="5">
        <v>7</v>
      </c>
      <c r="F5560" s="3">
        <v>1</v>
      </c>
      <c r="G5560" s="5">
        <v>-0.49997371435165405</v>
      </c>
      <c r="H5560" s="3">
        <v>3.6738693714141846</v>
      </c>
      <c r="I5560" s="5">
        <v>2.169299865806591</v>
      </c>
      <c r="J5560" s="3">
        <v>0.96372327531209401</v>
      </c>
      <c r="K5560" s="5">
        <v>8.3374331801827797</v>
      </c>
      <c r="L5560" s="3">
        <v>3.6676054045331292</v>
      </c>
      <c r="M5560" s="5">
        <v>-1.2965202040504664E-4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26312.183387358629</v>
      </c>
      <c r="C5561" s="4">
        <v>42352.702268518522</v>
      </c>
      <c r="D5561" s="3">
        <v>45.452822460507491</v>
      </c>
      <c r="E5561" s="5">
        <v>7</v>
      </c>
      <c r="F5561" s="3">
        <v>1</v>
      </c>
      <c r="G5561" s="5">
        <v>-0.99969309568405151</v>
      </c>
      <c r="H5561" s="3">
        <v>3.6351368427276611</v>
      </c>
      <c r="I5561" s="5">
        <v>2.169299865806591</v>
      </c>
      <c r="J5561" s="3">
        <v>0.963917506271048</v>
      </c>
      <c r="K5561" s="5">
        <v>8.3374331801827797</v>
      </c>
      <c r="L5561" s="3">
        <v>3.6683147438824162</v>
      </c>
      <c r="M5561" s="5">
        <v>-7.8113079071044922E-3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26313.199204455403</v>
      </c>
      <c r="C5562" s="4">
        <v>42352.702280092592</v>
      </c>
      <c r="D5562" s="3">
        <v>46.468639642494978</v>
      </c>
      <c r="E5562" s="5">
        <v>7</v>
      </c>
      <c r="F5562" s="3">
        <v>1</v>
      </c>
      <c r="G5562" s="5">
        <v>-0.99987286329269409</v>
      </c>
      <c r="H5562" s="3">
        <v>3.634164571762085</v>
      </c>
      <c r="I5562" s="5">
        <v>2.169299865806591</v>
      </c>
      <c r="J5562" s="3">
        <v>0.964199657849381</v>
      </c>
      <c r="K5562" s="5">
        <v>8.3374331801827797</v>
      </c>
      <c r="L5562" s="3">
        <v>3.6693402304444329</v>
      </c>
      <c r="M5562" s="5">
        <v>-8.0057624727487564E-3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26314.214352873201</v>
      </c>
      <c r="C5563" s="4">
        <v>42352.702291666676</v>
      </c>
      <c r="D5563" s="3">
        <v>47.483787970063965</v>
      </c>
      <c r="E5563" s="5">
        <v>7</v>
      </c>
      <c r="F5563" s="3">
        <v>1</v>
      </c>
      <c r="G5563" s="5">
        <v>-0.99987286329269409</v>
      </c>
      <c r="H5563" s="3">
        <v>3.6333541870117188</v>
      </c>
      <c r="I5563" s="5">
        <v>2.169299865806591</v>
      </c>
      <c r="J5563" s="3">
        <v>0.96447738512271697</v>
      </c>
      <c r="K5563" s="5">
        <v>8.3374331801827797</v>
      </c>
      <c r="L5563" s="3">
        <v>3.6703494104455969</v>
      </c>
      <c r="M5563" s="5">
        <v>-8.1354621797800064E-3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26315.21461803959</v>
      </c>
      <c r="C5564" s="4">
        <v>42352.702303240738</v>
      </c>
      <c r="D5564" s="3">
        <v>48.484053156508693</v>
      </c>
      <c r="E5564" s="5">
        <v>7</v>
      </c>
      <c r="F5564" s="3">
        <v>1</v>
      </c>
      <c r="G5564" s="5">
        <v>-1.0000526905059814</v>
      </c>
      <c r="H5564" s="3">
        <v>3.6327059268951416</v>
      </c>
      <c r="I5564" s="5">
        <v>2.169299865806591</v>
      </c>
      <c r="J5564" s="3">
        <v>0.96475944130761504</v>
      </c>
      <c r="K5564" s="5">
        <v>8.3374331801827797</v>
      </c>
      <c r="L5564" s="3">
        <v>3.671374117093396</v>
      </c>
      <c r="M5564" s="5">
        <v>-8.2651134580373764E-3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26316.230240727589</v>
      </c>
      <c r="C5565" s="4">
        <v>42352.702314814815</v>
      </c>
      <c r="D5565" s="3">
        <v>49.499675849517843</v>
      </c>
      <c r="E5565" s="5">
        <v>7</v>
      </c>
      <c r="F5565" s="3">
        <v>1</v>
      </c>
      <c r="G5565" s="5">
        <v>-1.0000526905059814</v>
      </c>
      <c r="H5565" s="3">
        <v>3.6318957805633545</v>
      </c>
      <c r="I5565" s="5">
        <v>2.169299865806591</v>
      </c>
      <c r="J5565" s="3">
        <v>0.96504153341589805</v>
      </c>
      <c r="K5565" s="5">
        <v>8.3374331801827797</v>
      </c>
      <c r="L5565" s="3">
        <v>3.672398765781832</v>
      </c>
      <c r="M5565" s="5">
        <v>-8.3947181701660156E-3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26317.230250323009</v>
      </c>
      <c r="C5566" s="4">
        <v>42352.702326388891</v>
      </c>
      <c r="D5566" s="3">
        <v>50.499685459971545</v>
      </c>
      <c r="E5566" s="5">
        <v>7</v>
      </c>
      <c r="F5566" s="3">
        <v>1</v>
      </c>
      <c r="G5566" s="5">
        <v>-0.99987286329269409</v>
      </c>
      <c r="H5566" s="3">
        <v>3.6312475204467773</v>
      </c>
      <c r="I5566" s="5">
        <v>2.169299865806591</v>
      </c>
      <c r="J5566" s="3">
        <v>0.96531928245188303</v>
      </c>
      <c r="K5566" s="5">
        <v>8.3374331801827797</v>
      </c>
      <c r="L5566" s="3">
        <v>3.6734074879150622</v>
      </c>
      <c r="M5566" s="5">
        <v>-6.8063737126067281E-4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26318.2456662164</v>
      </c>
      <c r="C5567" s="4">
        <v>42352.702349537038</v>
      </c>
      <c r="D5567" s="3">
        <v>51.515101308255545</v>
      </c>
      <c r="E5567" s="5">
        <v>7</v>
      </c>
      <c r="F5567" s="3">
        <v>1</v>
      </c>
      <c r="G5567" s="5">
        <v>-0.99987286329269409</v>
      </c>
      <c r="H5567" s="3">
        <v>3.6310853958129883</v>
      </c>
      <c r="I5567" s="5">
        <v>2.169299865806591</v>
      </c>
      <c r="J5567" s="3">
        <v>0.96560130928326704</v>
      </c>
      <c r="K5567" s="5">
        <v>8.3374331801827797</v>
      </c>
      <c r="L5567" s="3">
        <v>3.674431583767376</v>
      </c>
      <c r="M5567" s="5">
        <v>-5.1860808162018657E-4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26319.245882862055</v>
      </c>
      <c r="C5568" s="4">
        <v>42352.702361111114</v>
      </c>
      <c r="D5568" s="3">
        <v>52.515318059170319</v>
      </c>
      <c r="E5568" s="5">
        <v>7</v>
      </c>
      <c r="F5568" s="3">
        <v>1</v>
      </c>
      <c r="G5568" s="5">
        <v>-1.0000526905059814</v>
      </c>
      <c r="H5568" s="3">
        <v>3.6304371356964111</v>
      </c>
      <c r="I5568" s="5">
        <v>2.169299865806591</v>
      </c>
      <c r="J5568" s="3">
        <v>0.96587911624441902</v>
      </c>
      <c r="K5568" s="5">
        <v>8.3374331801827797</v>
      </c>
      <c r="L5568" s="3">
        <v>3.6754402239729331</v>
      </c>
      <c r="M5568" s="5">
        <v>-5.1860808162018657E-4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26320.26146602169</v>
      </c>
      <c r="C5569" s="4">
        <v>42352.702372685184</v>
      </c>
      <c r="D5569" s="3">
        <v>53.530901148627549</v>
      </c>
      <c r="E5569" s="5">
        <v>7</v>
      </c>
      <c r="F5569" s="3">
        <v>1</v>
      </c>
      <c r="G5569" s="5">
        <v>-0.99969309568405151</v>
      </c>
      <c r="H5569" s="3">
        <v>3.6301131248474121</v>
      </c>
      <c r="I5569" s="5">
        <v>2.169299865806591</v>
      </c>
      <c r="J5569" s="3">
        <v>0.96616119303123305</v>
      </c>
      <c r="K5569" s="5">
        <v>8.3374331801827797</v>
      </c>
      <c r="L5569" s="3">
        <v>3.6764642213334411</v>
      </c>
      <c r="M5569" s="5">
        <v>-4.5375822810456157E-4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26321.277060990706</v>
      </c>
      <c r="C5570" s="4">
        <v>42352.702384259261</v>
      </c>
      <c r="D5570" s="3">
        <v>54.546496107621657</v>
      </c>
      <c r="E5570" s="5">
        <v>7</v>
      </c>
      <c r="F5570" s="3">
        <v>1</v>
      </c>
      <c r="G5570" s="5">
        <v>-0.99987286329269409</v>
      </c>
      <c r="H5570" s="3">
        <v>3.629464864730835</v>
      </c>
      <c r="I5570" s="5">
        <v>2.169299865806591</v>
      </c>
      <c r="J5570" s="3">
        <v>0.96644326648797496</v>
      </c>
      <c r="K5570" s="5">
        <v>8.3374331801827797</v>
      </c>
      <c r="L5570" s="3">
        <v>3.677488063114259</v>
      </c>
      <c r="M5570" s="5">
        <v>-4.8618315486237407E-4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26322.277067904448</v>
      </c>
      <c r="C5571" s="4">
        <v>42352.70239583333</v>
      </c>
      <c r="D5571" s="3">
        <v>55.546503006327285</v>
      </c>
      <c r="E5571" s="5">
        <v>7</v>
      </c>
      <c r="F5571" s="3">
        <v>1</v>
      </c>
      <c r="G5571" s="5">
        <v>-1.0000526905059814</v>
      </c>
      <c r="H5571" s="3">
        <v>3.6289784908294678</v>
      </c>
      <c r="I5571" s="5">
        <v>2.169299865806591</v>
      </c>
      <c r="J5571" s="3">
        <v>0.96672102179528396</v>
      </c>
      <c r="K5571" s="5">
        <v>8.3374331801827797</v>
      </c>
      <c r="L5571" s="3">
        <v>3.6784961208574738</v>
      </c>
      <c r="M5571" s="5">
        <v>-4.8618315486237407E-4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26323.292723724895</v>
      </c>
      <c r="C5572" s="4">
        <v>42352.702407407407</v>
      </c>
      <c r="D5572" s="3">
        <v>56.562158876897513</v>
      </c>
      <c r="E5572" s="5">
        <v>7</v>
      </c>
      <c r="F5572" s="3">
        <v>1</v>
      </c>
      <c r="G5572" s="5">
        <v>-0.99987286329269409</v>
      </c>
      <c r="H5572" s="3">
        <v>3.6286544799804688</v>
      </c>
      <c r="I5572" s="5">
        <v>2.169299865806591</v>
      </c>
      <c r="J5572" s="3">
        <v>0.96700311958125496</v>
      </c>
      <c r="K5572" s="5">
        <v>8.3374331801827797</v>
      </c>
      <c r="L5572" s="3">
        <v>3.6795198216537139</v>
      </c>
      <c r="M5572" s="5">
        <v>-4.5375822810456157E-4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26324.308153202091</v>
      </c>
      <c r="C5573" s="4">
        <v>42352.702418981491</v>
      </c>
      <c r="D5573" s="3">
        <v>57.577588389183859</v>
      </c>
      <c r="E5573" s="5">
        <v>7</v>
      </c>
      <c r="F5573" s="3">
        <v>1</v>
      </c>
      <c r="G5573" s="5">
        <v>0.49946501851081848</v>
      </c>
      <c r="H5573" s="3">
        <v>3.7443656921386719</v>
      </c>
      <c r="I5573" s="5">
        <v>2.1693735863357739</v>
      </c>
      <c r="J5573" s="3">
        <v>0.96713006199947904</v>
      </c>
      <c r="K5573" s="5">
        <v>8.3377091501890721</v>
      </c>
      <c r="L5573" s="3">
        <v>3.6799805004265971</v>
      </c>
      <c r="M5573" s="5">
        <v>2.2818136960268021E-2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26325.308323602665</v>
      </c>
      <c r="C5574" s="4">
        <v>42352.702430555553</v>
      </c>
      <c r="D5574" s="3">
        <v>58.577758704545545</v>
      </c>
      <c r="E5574" s="5">
        <v>7</v>
      </c>
      <c r="F5574" s="3">
        <v>1</v>
      </c>
      <c r="G5574" s="5">
        <v>0.49946501851081848</v>
      </c>
      <c r="H5574" s="3">
        <v>3.7464723587036133</v>
      </c>
      <c r="I5574" s="5">
        <v>2.169514509788669</v>
      </c>
      <c r="J5574" s="3">
        <v>0.96713006199947904</v>
      </c>
      <c r="K5574" s="5">
        <v>8.3382369851455262</v>
      </c>
      <c r="L5574" s="3">
        <v>3.6799805004265971</v>
      </c>
      <c r="M5574" s="5">
        <v>2.3336697369813919E-2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26326.30834205011</v>
      </c>
      <c r="C5575" s="4">
        <v>42352.70244212963</v>
      </c>
      <c r="D5575" s="3">
        <v>59.577777242214282</v>
      </c>
      <c r="E5575" s="5">
        <v>7</v>
      </c>
      <c r="F5575" s="3">
        <v>1</v>
      </c>
      <c r="G5575" s="5">
        <v>0.49964484572410583</v>
      </c>
      <c r="H5575" s="3">
        <v>3.7477688789367676</v>
      </c>
      <c r="I5575" s="5">
        <v>2.1696532663057129</v>
      </c>
      <c r="J5575" s="3">
        <v>0.96713006199947904</v>
      </c>
      <c r="K5575" s="5">
        <v>8.3387569276581051</v>
      </c>
      <c r="L5575" s="3">
        <v>3.6799805004265971</v>
      </c>
      <c r="M5575" s="5">
        <v>2.3660803213715553E-2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26327.323898974457</v>
      </c>
      <c r="C5576" s="4">
        <v>42352.702453703707</v>
      </c>
      <c r="D5576" s="3">
        <v>60.593334186610527</v>
      </c>
      <c r="E5576" s="5">
        <v>7</v>
      </c>
      <c r="F5576" s="3">
        <v>1</v>
      </c>
      <c r="G5576" s="5">
        <v>0.49982467293739319</v>
      </c>
      <c r="H5576" s="3">
        <v>3.7492275238037109</v>
      </c>
      <c r="I5576" s="5">
        <v>2.1697941785967672</v>
      </c>
      <c r="J5576" s="3">
        <v>0.96713006199947904</v>
      </c>
      <c r="K5576" s="5">
        <v>8.3392851264107772</v>
      </c>
      <c r="L5576" s="3">
        <v>3.6799805004265971</v>
      </c>
      <c r="M5576" s="5">
        <v>2.4049807339906693E-2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26328.323911963322</v>
      </c>
      <c r="C5577" s="4">
        <v>42352.702465277776</v>
      </c>
      <c r="D5577" s="3">
        <v>61.593347085246755</v>
      </c>
      <c r="E5577" s="5">
        <v>7</v>
      </c>
      <c r="F5577" s="3">
        <v>1</v>
      </c>
      <c r="G5577" s="5">
        <v>0.49964484572410583</v>
      </c>
      <c r="H5577" s="3">
        <v>3.7501997947692871</v>
      </c>
      <c r="I5577" s="5">
        <v>2.1699329327726069</v>
      </c>
      <c r="J5577" s="3">
        <v>0.96713006199947904</v>
      </c>
      <c r="K5577" s="5">
        <v>8.3398053951532756</v>
      </c>
      <c r="L5577" s="3">
        <v>3.6799805004265971</v>
      </c>
      <c r="M5577" s="5">
        <v>2.4341488257050514E-2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26329.323915739253</v>
      </c>
      <c r="C5578" s="4">
        <v>42352.702476851853</v>
      </c>
      <c r="D5578" s="3">
        <v>62.59335083110664</v>
      </c>
      <c r="E5578" s="5">
        <v>7</v>
      </c>
      <c r="F5578" s="3">
        <v>1</v>
      </c>
      <c r="G5578" s="5">
        <v>0.49946501851081848</v>
      </c>
      <c r="H5578" s="3">
        <v>3.7508480548858643</v>
      </c>
      <c r="I5578" s="5">
        <v>2.1700716860670708</v>
      </c>
      <c r="J5578" s="3">
        <v>0.96713006199947904</v>
      </c>
      <c r="K5578" s="5">
        <v>8.3403257948127063</v>
      </c>
      <c r="L5578" s="3">
        <v>3.6799805004265971</v>
      </c>
      <c r="M5578" s="5">
        <v>1.1992454528808594E-3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26330.323945680295</v>
      </c>
      <c r="C5579" s="4">
        <v>42352.702488425923</v>
      </c>
      <c r="D5579" s="3">
        <v>63.593380797214607</v>
      </c>
      <c r="E5579" s="5">
        <v>7</v>
      </c>
      <c r="F5579" s="3">
        <v>1</v>
      </c>
      <c r="G5579" s="5">
        <v>0.49928519129753113</v>
      </c>
      <c r="H5579" s="3">
        <v>3.7518205642700195</v>
      </c>
      <c r="I5579" s="5">
        <v>2.1702104574250209</v>
      </c>
      <c r="J5579" s="3">
        <v>0.96713006199947904</v>
      </c>
      <c r="K5579" s="5">
        <v>8.3408463897773384</v>
      </c>
      <c r="L5579" s="3">
        <v>3.6799805004265971</v>
      </c>
      <c r="M5579" s="5">
        <v>1.0372161632403731E-3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26331.324043765919</v>
      </c>
      <c r="C5580" s="4">
        <v>42352.702499999999</v>
      </c>
      <c r="D5580" s="3">
        <v>64.593478958022459</v>
      </c>
      <c r="E5580" s="5">
        <v>7</v>
      </c>
      <c r="F5580" s="3">
        <v>1</v>
      </c>
      <c r="G5580" s="5">
        <v>0.49964484572410583</v>
      </c>
      <c r="H5580" s="3">
        <v>3.7527928352355957</v>
      </c>
      <c r="I5580" s="5">
        <v>2.1703492144547298</v>
      </c>
      <c r="J5580" s="3">
        <v>0.96713006199947904</v>
      </c>
      <c r="K5580" s="5">
        <v>8.3413670413316083</v>
      </c>
      <c r="L5580" s="3">
        <v>3.6799805004265971</v>
      </c>
      <c r="M5580" s="5">
        <v>9.3994138296693563E-4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26332.339286257811</v>
      </c>
      <c r="C5581" s="4">
        <v>42352.702511574083</v>
      </c>
      <c r="D5581" s="3">
        <v>65.608721349666283</v>
      </c>
      <c r="E5581" s="5">
        <v>7</v>
      </c>
      <c r="F5581" s="3">
        <v>1</v>
      </c>
      <c r="G5581" s="5">
        <v>-2.5434134295210242E-4</v>
      </c>
      <c r="H5581" s="3">
        <v>3.7147085666656494</v>
      </c>
      <c r="I5581" s="5">
        <v>2.1704088274913049</v>
      </c>
      <c r="J5581" s="3">
        <v>0.96713010720379999</v>
      </c>
      <c r="K5581" s="5">
        <v>8.3415907414315047</v>
      </c>
      <c r="L5581" s="3">
        <v>3.6799806683534988</v>
      </c>
      <c r="M5581" s="5">
        <v>-6.9037913344800472E-3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26333.355300620475</v>
      </c>
      <c r="C5582" s="4">
        <v>42352.702523148146</v>
      </c>
      <c r="D5582" s="3">
        <v>66.624735837642135</v>
      </c>
      <c r="E5582" s="5">
        <v>7</v>
      </c>
      <c r="F5582" s="3">
        <v>1</v>
      </c>
      <c r="G5582" s="5">
        <v>-4.3416119297035038E-4</v>
      </c>
      <c r="H5582" s="3">
        <v>3.7145464420318604</v>
      </c>
      <c r="I5582" s="5">
        <v>2.1704088274913049</v>
      </c>
      <c r="J5582" s="3">
        <v>0.96713019024036795</v>
      </c>
      <c r="K5582" s="5">
        <v>8.3415907414315047</v>
      </c>
      <c r="L5582" s="3">
        <v>3.6799809768052651</v>
      </c>
      <c r="M5582" s="5">
        <v>-7.0982454344630241E-3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26334.370578470356</v>
      </c>
      <c r="C5583" s="4">
        <v>42352.702534722222</v>
      </c>
      <c r="D5583" s="3">
        <v>67.640013577247998</v>
      </c>
      <c r="E5583" s="5">
        <v>7</v>
      </c>
      <c r="F5583" s="3">
        <v>1</v>
      </c>
      <c r="G5583" s="5">
        <v>-7.4521492933854461E-5</v>
      </c>
      <c r="H5583" s="3">
        <v>3.7150328159332275</v>
      </c>
      <c r="I5583" s="5">
        <v>2.1704088274913049</v>
      </c>
      <c r="J5583" s="3">
        <v>0.96713026282500203</v>
      </c>
      <c r="K5583" s="5">
        <v>8.3415907414315047</v>
      </c>
      <c r="L5583" s="3">
        <v>3.679981246433468</v>
      </c>
      <c r="M5583" s="5">
        <v>-7.2602750733494759E-3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26335.371160460156</v>
      </c>
      <c r="C5584" s="4">
        <v>42352.702546296299</v>
      </c>
      <c r="D5584" s="3">
        <v>68.640595637220301</v>
      </c>
      <c r="E5584" s="5">
        <v>7</v>
      </c>
      <c r="F5584" s="3">
        <v>1</v>
      </c>
      <c r="G5584" s="5">
        <v>-2.5434134295210242E-4</v>
      </c>
      <c r="H5584" s="3">
        <v>3.7150328159332275</v>
      </c>
      <c r="I5584" s="5">
        <v>2.1704088274913049</v>
      </c>
      <c r="J5584" s="3">
        <v>0.96713034637166095</v>
      </c>
      <c r="K5584" s="5">
        <v>8.3415907414315047</v>
      </c>
      <c r="L5584" s="3">
        <v>3.6799815567931562</v>
      </c>
      <c r="M5584" s="5">
        <v>-7.3899268172681332E-3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26336.386366656727</v>
      </c>
      <c r="C5585" s="4">
        <v>42352.702557870369</v>
      </c>
      <c r="D5585" s="3">
        <v>69.655801773644413</v>
      </c>
      <c r="E5585" s="5">
        <v>7</v>
      </c>
      <c r="F5585" s="3">
        <v>1</v>
      </c>
      <c r="G5585" s="5">
        <v>-2.5434134295210242E-4</v>
      </c>
      <c r="H5585" s="3">
        <v>3.7150328159332275</v>
      </c>
      <c r="I5585" s="5">
        <v>2.1704088274913049</v>
      </c>
      <c r="J5585" s="3">
        <v>0.96713042000515004</v>
      </c>
      <c r="K5585" s="5">
        <v>8.3415907414315047</v>
      </c>
      <c r="L5585" s="3">
        <v>3.6799818303376481</v>
      </c>
      <c r="M5585" s="5">
        <v>-7.5844288803637028E-3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26337.401686541212</v>
      </c>
      <c r="C5586" s="4">
        <v>42352.702569444446</v>
      </c>
      <c r="D5586" s="3">
        <v>70.671121347352837</v>
      </c>
      <c r="E5586" s="5">
        <v>7</v>
      </c>
      <c r="F5586" s="3">
        <v>1</v>
      </c>
      <c r="G5586" s="5">
        <v>-7.4521492933854461E-5</v>
      </c>
      <c r="H5586" s="3">
        <v>3.7153568267822266</v>
      </c>
      <c r="I5586" s="5">
        <v>2.1704088274913049</v>
      </c>
      <c r="J5586" s="3">
        <v>0.96713049799047202</v>
      </c>
      <c r="K5586" s="5">
        <v>8.3415907414315047</v>
      </c>
      <c r="L5586" s="3">
        <v>3.679982120064043</v>
      </c>
      <c r="M5586" s="5">
        <v>1.2965202040504664E-4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26338.402214210833</v>
      </c>
      <c r="C5587" s="4">
        <v>42352.702581018515</v>
      </c>
      <c r="D5587" s="3">
        <v>71.671649463086979</v>
      </c>
      <c r="E5587" s="5">
        <v>7</v>
      </c>
      <c r="F5587" s="3">
        <v>1</v>
      </c>
      <c r="G5587" s="5">
        <v>-2.5434134295210242E-4</v>
      </c>
      <c r="H5587" s="3">
        <v>3.7153568267822266</v>
      </c>
      <c r="I5587" s="5">
        <v>2.1704088274913049</v>
      </c>
      <c r="J5587" s="3">
        <v>0.967130557319688</v>
      </c>
      <c r="K5587" s="5">
        <v>8.3415907414315047</v>
      </c>
      <c r="L5587" s="3">
        <v>3.6799823404900431</v>
      </c>
      <c r="M5587" s="5">
        <v>1.2965202040504664E-4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26339.41756854103</v>
      </c>
      <c r="C5588" s="4">
        <v>42352.702592592592</v>
      </c>
      <c r="D5588" s="3">
        <v>72.687003632886459</v>
      </c>
      <c r="E5588" s="5">
        <v>7</v>
      </c>
      <c r="F5588" s="3">
        <v>1</v>
      </c>
      <c r="G5588" s="5">
        <v>-2.5434134295210242E-4</v>
      </c>
      <c r="H5588" s="3">
        <v>3.7155189514160156</v>
      </c>
      <c r="I5588" s="5">
        <v>2.1704088274913049</v>
      </c>
      <c r="J5588" s="3">
        <v>0.96713062278766104</v>
      </c>
      <c r="K5588" s="5">
        <v>8.3415907414315047</v>
      </c>
      <c r="L5588" s="3">
        <v>3.6799825837344828</v>
      </c>
      <c r="M5588" s="5">
        <v>1.6207694716285914E-4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26340.433192371871</v>
      </c>
      <c r="C5589" s="4">
        <v>42352.702604166669</v>
      </c>
      <c r="D5589" s="3">
        <v>73.70262747876447</v>
      </c>
      <c r="E5589" s="5">
        <v>7</v>
      </c>
      <c r="F5589" s="3">
        <v>1</v>
      </c>
      <c r="G5589" s="5">
        <v>-7.4521492933854461E-5</v>
      </c>
      <c r="H5589" s="3">
        <v>3.7158429622650146</v>
      </c>
      <c r="I5589" s="5">
        <v>2.1704088274913049</v>
      </c>
      <c r="J5589" s="3">
        <v>0.96713069063087598</v>
      </c>
      <c r="K5589" s="5">
        <v>8.3415907414315047</v>
      </c>
      <c r="L5589" s="3">
        <v>3.6799828358174551</v>
      </c>
      <c r="M5589" s="5">
        <v>1.6202926053665578E-4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26341.44885656816</v>
      </c>
      <c r="C5590" s="4">
        <v>42352.702615740738</v>
      </c>
      <c r="D5590" s="3">
        <v>74.718291690090339</v>
      </c>
      <c r="E5590" s="5">
        <v>7</v>
      </c>
      <c r="F5590" s="3">
        <v>1</v>
      </c>
      <c r="G5590" s="5">
        <v>-7.4521492933854461E-5</v>
      </c>
      <c r="H5590" s="3">
        <v>3.7160050868988037</v>
      </c>
      <c r="I5590" s="5">
        <v>2.1704088274913049</v>
      </c>
      <c r="J5590" s="3">
        <v>0.96713075340995802</v>
      </c>
      <c r="K5590" s="5">
        <v>8.3415907414315047</v>
      </c>
      <c r="L5590" s="3">
        <v>3.679983069093046</v>
      </c>
      <c r="M5590" s="5">
        <v>1.9445418729446828E-4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26342.464363638446</v>
      </c>
      <c r="C5591" s="4">
        <v>42352.702627314815</v>
      </c>
      <c r="D5591" s="3">
        <v>75.733798765389267</v>
      </c>
      <c r="E5591" s="5">
        <v>7</v>
      </c>
      <c r="F5591" s="3">
        <v>1</v>
      </c>
      <c r="G5591" s="5">
        <v>-2.5434134295210242E-4</v>
      </c>
      <c r="H5591" s="3">
        <v>3.7160050868988037</v>
      </c>
      <c r="I5591" s="5">
        <v>2.1704088274913049</v>
      </c>
      <c r="J5591" s="3">
        <v>0.96713082320052901</v>
      </c>
      <c r="K5591" s="5">
        <v>8.3415907414315047</v>
      </c>
      <c r="L5591" s="3">
        <v>3.679983328432308</v>
      </c>
      <c r="M5591" s="5">
        <v>1.6207694716285914E-4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26343.46436986548</v>
      </c>
      <c r="C5592" s="4">
        <v>42352.702638888899</v>
      </c>
      <c r="D5592" s="3">
        <v>76.73380506259808</v>
      </c>
      <c r="E5592" s="5">
        <v>7</v>
      </c>
      <c r="F5592" s="3">
        <v>1</v>
      </c>
      <c r="G5592" s="5">
        <v>-2.5434134295210242E-4</v>
      </c>
      <c r="H5592" s="3">
        <v>3.7160050868988037</v>
      </c>
      <c r="I5592" s="5">
        <v>2.1704088274913049</v>
      </c>
      <c r="J5592" s="3">
        <v>0.96713088957048599</v>
      </c>
      <c r="K5592" s="5">
        <v>8.3415907414315047</v>
      </c>
      <c r="L5592" s="3">
        <v>3.6799835750696692</v>
      </c>
      <c r="M5592" s="5">
        <v>9.7227093647234142E-5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26344.464371556227</v>
      </c>
      <c r="C5593" s="4">
        <v>42352.702650462961</v>
      </c>
      <c r="D5593" s="3">
        <v>77.73380667815681</v>
      </c>
      <c r="E5593" s="5">
        <v>7</v>
      </c>
      <c r="F5593" s="3">
        <v>1</v>
      </c>
      <c r="G5593" s="5">
        <v>-2.5434134295210242E-4</v>
      </c>
      <c r="H5593" s="3">
        <v>3.7163290977478027</v>
      </c>
      <c r="I5593" s="5">
        <v>2.1704088274913049</v>
      </c>
      <c r="J5593" s="3">
        <v>0.96713096178202196</v>
      </c>
      <c r="K5593" s="5">
        <v>8.3415907414315047</v>
      </c>
      <c r="L5593" s="3">
        <v>3.6799838434247412</v>
      </c>
      <c r="M5593" s="5">
        <v>1.2965202040504664E-4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26345.464379377227</v>
      </c>
      <c r="C5594" s="4">
        <v>42352.702662037038</v>
      </c>
      <c r="D5594" s="3">
        <v>78.733814474095155</v>
      </c>
      <c r="E5594" s="5">
        <v>7</v>
      </c>
      <c r="F5594" s="3">
        <v>1</v>
      </c>
      <c r="G5594" s="5">
        <v>-2.5434134295210242E-4</v>
      </c>
      <c r="H5594" s="3">
        <v>3.7164912223815918</v>
      </c>
      <c r="I5594" s="5">
        <v>2.1704088274913049</v>
      </c>
      <c r="J5594" s="3">
        <v>0.96713102503670401</v>
      </c>
      <c r="K5594" s="5">
        <v>8.3415907414315047</v>
      </c>
      <c r="L5594" s="3">
        <v>3.6799840785036961</v>
      </c>
      <c r="M5594" s="5">
        <v>1.2925101327709854E-4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26346.464399072775</v>
      </c>
      <c r="C5595" s="4">
        <v>42352.702673611115</v>
      </c>
      <c r="D5595" s="3">
        <v>79.733834174657702</v>
      </c>
      <c r="E5595" s="5">
        <v>7</v>
      </c>
      <c r="F5595" s="3">
        <v>1</v>
      </c>
      <c r="G5595" s="5">
        <v>-7.4521492933854461E-5</v>
      </c>
      <c r="H5595" s="3">
        <v>3.7166533470153809</v>
      </c>
      <c r="I5595" s="5">
        <v>2.1704088274913049</v>
      </c>
      <c r="J5595" s="3">
        <v>0.96713109256144603</v>
      </c>
      <c r="K5595" s="5">
        <v>8.3415907414315047</v>
      </c>
      <c r="L5595" s="3">
        <v>3.6799843294598271</v>
      </c>
      <c r="M5595" s="5">
        <v>1.2925024202559143E-4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26347.480065143729</v>
      </c>
      <c r="C5596" s="4">
        <v>42352.702685185184</v>
      </c>
      <c r="D5596" s="3">
        <v>80.749500345860667</v>
      </c>
      <c r="E5596" s="5">
        <v>7</v>
      </c>
      <c r="F5596" s="3">
        <v>1</v>
      </c>
      <c r="G5596" s="5">
        <v>-7.4521492933854461E-5</v>
      </c>
      <c r="H5596" s="3">
        <v>3.7168154716491699</v>
      </c>
      <c r="I5596" s="5">
        <v>2.1704088280121412</v>
      </c>
      <c r="J5596" s="3">
        <v>0.96713115820808204</v>
      </c>
      <c r="K5596" s="5">
        <v>8.3415907433672771</v>
      </c>
      <c r="L5596" s="3">
        <v>3.6799845734433019</v>
      </c>
      <c r="M5596" s="5">
        <v>1.6207694716285914E-4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26348.495816802668</v>
      </c>
      <c r="C5597" s="4">
        <v>42352.702696759261</v>
      </c>
      <c r="D5597" s="3">
        <v>81.765252029858928</v>
      </c>
      <c r="E5597" s="5">
        <v>7</v>
      </c>
      <c r="F5597" s="3">
        <v>1</v>
      </c>
      <c r="G5597" s="5">
        <v>-0.49997371435165405</v>
      </c>
      <c r="H5597" s="3">
        <v>3.6779208183288574</v>
      </c>
      <c r="I5597" s="5">
        <v>2.1704088280121412</v>
      </c>
      <c r="J5597" s="3">
        <v>0.96723102214018097</v>
      </c>
      <c r="K5597" s="5">
        <v>8.3415907433672771</v>
      </c>
      <c r="L5597" s="3">
        <v>3.6803519463769989</v>
      </c>
      <c r="M5597" s="5">
        <v>-7.6816556975245476E-3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26349.511251703363</v>
      </c>
      <c r="C5598" s="4">
        <v>42352.702708333331</v>
      </c>
      <c r="D5598" s="3">
        <v>82.780686825292165</v>
      </c>
      <c r="E5598" s="5">
        <v>7</v>
      </c>
      <c r="F5598" s="3">
        <v>1</v>
      </c>
      <c r="G5598" s="5">
        <v>-0.49997371435165405</v>
      </c>
      <c r="H5598" s="3">
        <v>3.6772725582122803</v>
      </c>
      <c r="I5598" s="5">
        <v>2.1704088280121412</v>
      </c>
      <c r="J5598" s="3">
        <v>0.96737205553074102</v>
      </c>
      <c r="K5598" s="5">
        <v>8.3415907433672771</v>
      </c>
      <c r="L5598" s="3">
        <v>3.6808706046758841</v>
      </c>
      <c r="M5598" s="5">
        <v>-7.8113079071044922E-3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26350.511256531921</v>
      </c>
      <c r="C5599" s="4">
        <v>42352.702719907407</v>
      </c>
      <c r="D5599" s="3">
        <v>83.780691638808889</v>
      </c>
      <c r="E5599" s="5">
        <v>7</v>
      </c>
      <c r="F5599" s="3">
        <v>1</v>
      </c>
      <c r="G5599" s="5">
        <v>-0.4997938871383667</v>
      </c>
      <c r="H5599" s="3">
        <v>3.6767864227294922</v>
      </c>
      <c r="I5599" s="5">
        <v>2.1704088280121412</v>
      </c>
      <c r="J5599" s="3">
        <v>0.96751094871616405</v>
      </c>
      <c r="K5599" s="5">
        <v>8.3415907433672771</v>
      </c>
      <c r="L5599" s="3">
        <v>3.6813813178043682</v>
      </c>
      <c r="M5599" s="5">
        <v>-7.9409601166844368E-3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26351.526890127057</v>
      </c>
      <c r="C5600" s="4">
        <v>42352.702731481491</v>
      </c>
      <c r="D5600" s="3">
        <v>84.796325349234436</v>
      </c>
      <c r="E5600" s="5">
        <v>7</v>
      </c>
      <c r="F5600" s="3">
        <v>1</v>
      </c>
      <c r="G5600" s="5">
        <v>-0.50015354156494141</v>
      </c>
      <c r="H5600" s="3">
        <v>3.6764624118804932</v>
      </c>
      <c r="I5600" s="5">
        <v>2.1704088280121412</v>
      </c>
      <c r="J5600" s="3">
        <v>0.96765200623676795</v>
      </c>
      <c r="K5600" s="5">
        <v>8.3415907433672771</v>
      </c>
      <c r="L5600" s="3">
        <v>3.681899934016009</v>
      </c>
      <c r="M5600" s="5">
        <v>-8.0381873995065689E-3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26352.542482574801</v>
      </c>
      <c r="C5601" s="4">
        <v>42352.702743055554</v>
      </c>
      <c r="D5601" s="3">
        <v>85.811917666655106</v>
      </c>
      <c r="E5601" s="5">
        <v>7</v>
      </c>
      <c r="F5601" s="3">
        <v>1</v>
      </c>
      <c r="G5601" s="5">
        <v>-0.49997371435165405</v>
      </c>
      <c r="H5601" s="3">
        <v>3.676138162612915</v>
      </c>
      <c r="I5601" s="5">
        <v>2.1704088280121412</v>
      </c>
      <c r="J5601" s="3">
        <v>0.96779306426155498</v>
      </c>
      <c r="K5601" s="5">
        <v>8.3415907433672771</v>
      </c>
      <c r="L5601" s="3">
        <v>3.6824184942356539</v>
      </c>
      <c r="M5601" s="5">
        <v>-8.1030372530221939E-3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26353.542721530976</v>
      </c>
      <c r="C5602" s="4">
        <v>42352.70275462963</v>
      </c>
      <c r="D5602" s="3">
        <v>86.812156758163596</v>
      </c>
      <c r="E5602" s="5">
        <v>7</v>
      </c>
      <c r="F5602" s="3">
        <v>1</v>
      </c>
      <c r="G5602" s="5">
        <v>-0.49997371435165405</v>
      </c>
      <c r="H5602" s="3">
        <v>3.675976037979126</v>
      </c>
      <c r="I5602" s="5">
        <v>2.1704088280121412</v>
      </c>
      <c r="J5602" s="3">
        <v>0.96793198334671404</v>
      </c>
      <c r="K5602" s="5">
        <v>8.3415907433672771</v>
      </c>
      <c r="L5602" s="3">
        <v>3.6829291537807838</v>
      </c>
      <c r="M5602" s="5">
        <v>-3.5653114900924265E-4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26354.558150882855</v>
      </c>
      <c r="C5603" s="4">
        <v>42352.702766203707</v>
      </c>
      <c r="D5603" s="3">
        <v>87.827586019826271</v>
      </c>
      <c r="E5603" s="5">
        <v>7</v>
      </c>
      <c r="F5603" s="3">
        <v>1</v>
      </c>
      <c r="G5603" s="5">
        <v>-0.49997371435165405</v>
      </c>
      <c r="H5603" s="3">
        <v>3.6754899024963379</v>
      </c>
      <c r="I5603" s="5">
        <v>2.1704088280121412</v>
      </c>
      <c r="J5603" s="3">
        <v>0.96807302105258397</v>
      </c>
      <c r="K5603" s="5">
        <v>8.3415907433672771</v>
      </c>
      <c r="L5603" s="3">
        <v>3.6834475570191239</v>
      </c>
      <c r="M5603" s="5">
        <v>-3.2415389432571828E-4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26355.55816017753</v>
      </c>
      <c r="C5604" s="4">
        <v>42352.702777777777</v>
      </c>
      <c r="D5604" s="3">
        <v>88.82759528943177</v>
      </c>
      <c r="E5604" s="5">
        <v>7</v>
      </c>
      <c r="F5604" s="3">
        <v>1</v>
      </c>
      <c r="G5604" s="5">
        <v>-0.49997371435165405</v>
      </c>
      <c r="H5604" s="3">
        <v>3.6751658916473389</v>
      </c>
      <c r="I5604" s="5">
        <v>2.1704088280121412</v>
      </c>
      <c r="J5604" s="3">
        <v>0.96821191407186102</v>
      </c>
      <c r="K5604" s="5">
        <v>8.3415907433672771</v>
      </c>
      <c r="L5604" s="3">
        <v>3.6839580412565049</v>
      </c>
      <c r="M5604" s="5">
        <v>-2.9168129549361765E-4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26356.558169216562</v>
      </c>
      <c r="C5605" s="4">
        <v>42352.702789351853</v>
      </c>
      <c r="D5605" s="3">
        <v>89.82760446881278</v>
      </c>
      <c r="E5605" s="5">
        <v>7</v>
      </c>
      <c r="F5605" s="3">
        <v>1</v>
      </c>
      <c r="G5605" s="5">
        <v>-0.50015354156494141</v>
      </c>
      <c r="H5605" s="3">
        <v>3.6748416423797607</v>
      </c>
      <c r="I5605" s="5">
        <v>2.1704088280121412</v>
      </c>
      <c r="J5605" s="3">
        <v>0.96835080317214495</v>
      </c>
      <c r="K5605" s="5">
        <v>8.3415907433672771</v>
      </c>
      <c r="L5605" s="3">
        <v>3.6844684704668298</v>
      </c>
      <c r="M5605" s="5">
        <v>-2.9172896756790578E-4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26357.573724276263</v>
      </c>
      <c r="C5606" s="4">
        <v>42352.702800925923</v>
      </c>
      <c r="D5606" s="3">
        <v>90.843159383157314</v>
      </c>
      <c r="E5606" s="5">
        <v>7</v>
      </c>
      <c r="F5606" s="3">
        <v>1</v>
      </c>
      <c r="G5606" s="5">
        <v>-0.49997371435165405</v>
      </c>
      <c r="H5606" s="3">
        <v>3.6746797561645508</v>
      </c>
      <c r="I5606" s="5">
        <v>2.1704088280121412</v>
      </c>
      <c r="J5606" s="3">
        <v>0.96849185052042996</v>
      </c>
      <c r="K5606" s="5">
        <v>8.3415907433672771</v>
      </c>
      <c r="L5606" s="3">
        <v>3.6849867971450001</v>
      </c>
      <c r="M5606" s="5">
        <v>-2.5925636873580515E-4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26358.589482656931</v>
      </c>
      <c r="C5607" s="4">
        <v>42352.7028125</v>
      </c>
      <c r="D5607" s="3">
        <v>91.858917884119322</v>
      </c>
      <c r="E5607" s="5">
        <v>7</v>
      </c>
      <c r="F5607" s="3">
        <v>1</v>
      </c>
      <c r="G5607" s="5">
        <v>-0.49997371435165405</v>
      </c>
      <c r="H5607" s="3">
        <v>3.6745176315307617</v>
      </c>
      <c r="I5607" s="5">
        <v>2.1704088280121412</v>
      </c>
      <c r="J5607" s="3">
        <v>0.96863294058451699</v>
      </c>
      <c r="K5607" s="5">
        <v>8.3415907433672771</v>
      </c>
      <c r="L5607" s="3">
        <v>3.685505243691459</v>
      </c>
      <c r="M5607" s="5">
        <v>-2.5930404081009328E-4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26359.605061836657</v>
      </c>
      <c r="C5608" s="4">
        <v>42352.702824074076</v>
      </c>
      <c r="D5608" s="3">
        <v>92.874496953572915</v>
      </c>
      <c r="E5608" s="5">
        <v>7</v>
      </c>
      <c r="F5608" s="3">
        <v>1</v>
      </c>
      <c r="G5608" s="5">
        <v>-0.4997938871383667</v>
      </c>
      <c r="H5608" s="3">
        <v>3.6743555068969727</v>
      </c>
      <c r="I5608" s="5">
        <v>2.1704088280121412</v>
      </c>
      <c r="J5608" s="3">
        <v>0.96877398775565604</v>
      </c>
      <c r="K5608" s="5">
        <v>8.3415907433672771</v>
      </c>
      <c r="L5608" s="3">
        <v>3.686023500082702</v>
      </c>
      <c r="M5608" s="5">
        <v>-2.2687911405228078E-4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26360.62039354055</v>
      </c>
      <c r="C5609" s="4">
        <v>42352.702835648146</v>
      </c>
      <c r="D5609" s="3">
        <v>93.889828717616538</v>
      </c>
      <c r="E5609" s="5">
        <v>7</v>
      </c>
      <c r="F5609" s="3">
        <v>1</v>
      </c>
      <c r="G5609" s="5">
        <v>-0.49997371435165405</v>
      </c>
      <c r="H5609" s="3">
        <v>3.6741933822631836</v>
      </c>
      <c r="I5609" s="5">
        <v>2.1704088280121412</v>
      </c>
      <c r="J5609" s="3">
        <v>0.96891501074277098</v>
      </c>
      <c r="K5609" s="5">
        <v>8.3415907433672771</v>
      </c>
      <c r="L5609" s="3">
        <v>3.6865416426553281</v>
      </c>
      <c r="M5609" s="5">
        <v>-1.6207694716285914E-4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26361.636235990416</v>
      </c>
      <c r="C5610" s="4">
        <v>42352.702847222223</v>
      </c>
      <c r="D5610" s="3">
        <v>94.905671112344947</v>
      </c>
      <c r="E5610" s="5">
        <v>7</v>
      </c>
      <c r="F5610" s="3">
        <v>1</v>
      </c>
      <c r="G5610" s="5">
        <v>-0.49997371435165405</v>
      </c>
      <c r="H5610" s="3">
        <v>3.6737072467803955</v>
      </c>
      <c r="I5610" s="5">
        <v>2.1704088280121412</v>
      </c>
      <c r="J5610" s="3">
        <v>0.96905609801513803</v>
      </c>
      <c r="K5610" s="5">
        <v>8.3415907433672771</v>
      </c>
      <c r="L5610" s="3">
        <v>3.6870599892558098</v>
      </c>
      <c r="M5610" s="5">
        <v>-2.5930404081009328E-4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26362.651785250691</v>
      </c>
      <c r="C5611" s="4">
        <v>42352.7028587963</v>
      </c>
      <c r="D5611" s="3">
        <v>95.921220367607077</v>
      </c>
      <c r="E5611" s="5">
        <v>7</v>
      </c>
      <c r="F5611" s="3">
        <v>1</v>
      </c>
      <c r="G5611" s="5">
        <v>-0.49997371435165405</v>
      </c>
      <c r="H5611" s="3">
        <v>3.6735451221466064</v>
      </c>
      <c r="I5611" s="5">
        <v>2.1704088280121412</v>
      </c>
      <c r="J5611" s="3">
        <v>0.96919714420278602</v>
      </c>
      <c r="K5611" s="5">
        <v>8.3415907433672771</v>
      </c>
      <c r="L5611" s="3">
        <v>3.687578151648522</v>
      </c>
      <c r="M5611" s="5">
        <v>-2.2692680067848414E-4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26363.667444349292</v>
      </c>
      <c r="C5612" s="4">
        <v>42352.702870370369</v>
      </c>
      <c r="D5612" s="3">
        <v>96.936879471222625</v>
      </c>
      <c r="E5612" s="5">
        <v>7</v>
      </c>
      <c r="F5612" s="3">
        <v>1</v>
      </c>
      <c r="G5612" s="5">
        <v>-0.50015354156494141</v>
      </c>
      <c r="H5612" s="3">
        <v>3.6733832359313965</v>
      </c>
      <c r="I5612" s="5">
        <v>2.1704088280121412</v>
      </c>
      <c r="J5612" s="3">
        <v>0.96933821459907599</v>
      </c>
      <c r="K5612" s="5">
        <v>8.3415907433672771</v>
      </c>
      <c r="L5612" s="3">
        <v>3.6880963762488812</v>
      </c>
      <c r="M5612" s="5">
        <v>-1.9445418729446828E-4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26364.667448220465</v>
      </c>
      <c r="C5613" s="4">
        <v>42352.702881944446</v>
      </c>
      <c r="D5613" s="3">
        <v>97.936883342394339</v>
      </c>
      <c r="E5613" s="5">
        <v>7</v>
      </c>
      <c r="F5613" s="3">
        <v>1</v>
      </c>
      <c r="G5613" s="5">
        <v>-0.50015354156494141</v>
      </c>
      <c r="H5613" s="3">
        <v>3.6732211112976074</v>
      </c>
      <c r="I5613" s="5">
        <v>2.1704088280121412</v>
      </c>
      <c r="J5613" s="3">
        <v>0.96947711467810205</v>
      </c>
      <c r="K5613" s="5">
        <v>8.3415907433672771</v>
      </c>
      <c r="L5613" s="3">
        <v>3.6886066057731219</v>
      </c>
      <c r="M5613" s="5">
        <v>-1.9445418729446828E-4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26365.667448738292</v>
      </c>
      <c r="C5614" s="4">
        <v>42352.702893518515</v>
      </c>
      <c r="D5614" s="3">
        <v>98.936883940420969</v>
      </c>
      <c r="E5614" s="5">
        <v>7</v>
      </c>
      <c r="F5614" s="3">
        <v>1</v>
      </c>
      <c r="G5614" s="5">
        <v>-0.50015354156494141</v>
      </c>
      <c r="H5614" s="3">
        <v>3.6728971004486084</v>
      </c>
      <c r="I5614" s="5">
        <v>2.1704088280121412</v>
      </c>
      <c r="J5614" s="3">
        <v>0.96961601509864603</v>
      </c>
      <c r="K5614" s="5">
        <v>8.3415907433672771</v>
      </c>
      <c r="L5614" s="3">
        <v>3.6891168085716668</v>
      </c>
      <c r="M5614" s="5">
        <v>-2.2687911405228078E-4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26366.683022409314</v>
      </c>
      <c r="C5615" s="4">
        <v>42352.702905092592</v>
      </c>
      <c r="D5615" s="3">
        <v>99.952457511191312</v>
      </c>
      <c r="E5615" s="5">
        <v>7</v>
      </c>
      <c r="F5615" s="3">
        <v>1</v>
      </c>
      <c r="G5615" s="5">
        <v>-0.49997371435165405</v>
      </c>
      <c r="H5615" s="3">
        <v>3.6728971004486084</v>
      </c>
      <c r="I5615" s="5">
        <v>2.1704088280121412</v>
      </c>
      <c r="J5615" s="3">
        <v>0.96975707203413597</v>
      </c>
      <c r="K5615" s="5">
        <v>8.3415907433672771</v>
      </c>
      <c r="L5615" s="3">
        <v>3.689634910062686</v>
      </c>
      <c r="M5615" s="5">
        <v>-1.2960433377884328E-4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26367.683146619944</v>
      </c>
      <c r="C5616" s="4">
        <v>42352.702916666669</v>
      </c>
      <c r="D5616" s="3">
        <v>100.95258181204768</v>
      </c>
      <c r="E5616" s="5">
        <v>7</v>
      </c>
      <c r="F5616" s="3">
        <v>1</v>
      </c>
      <c r="G5616" s="5">
        <v>-0.49997371435165405</v>
      </c>
      <c r="H5616" s="3">
        <v>3.6728971004486084</v>
      </c>
      <c r="I5616" s="5">
        <v>2.1704088280121412</v>
      </c>
      <c r="J5616" s="3">
        <v>0.96989597322640098</v>
      </c>
      <c r="K5616" s="5">
        <v>8.3415907433672771</v>
      </c>
      <c r="L5616" s="3">
        <v>3.6901450719389239</v>
      </c>
      <c r="M5616" s="5">
        <v>-1.6202926053665578E-4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26368.683181047152</v>
      </c>
      <c r="C5617" s="4">
        <v>42352.702928240738</v>
      </c>
      <c r="D5617" s="3">
        <v>101.95261628436918</v>
      </c>
      <c r="E5617" s="5">
        <v>7</v>
      </c>
      <c r="F5617" s="3">
        <v>1</v>
      </c>
      <c r="G5617" s="5">
        <v>-0.49997371435165405</v>
      </c>
      <c r="H5617" s="3">
        <v>3.6724107265472412</v>
      </c>
      <c r="I5617" s="5">
        <v>2.1704088280121412</v>
      </c>
      <c r="J5617" s="3">
        <v>0.97003487599206395</v>
      </c>
      <c r="K5617" s="5">
        <v>8.3415907433672771</v>
      </c>
      <c r="L5617" s="3">
        <v>3.690655211604049</v>
      </c>
      <c r="M5617" s="5">
        <v>-1.9450187392067164E-4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26369.698528039091</v>
      </c>
      <c r="C5618" s="4">
        <v>42352.702939814815</v>
      </c>
      <c r="D5618" s="3">
        <v>102.96796322618208</v>
      </c>
      <c r="E5618" s="5">
        <v>7</v>
      </c>
      <c r="F5618" s="3">
        <v>1</v>
      </c>
      <c r="G5618" s="5">
        <v>-0.4997938871383667</v>
      </c>
      <c r="H5618" s="3">
        <v>3.6724107265472412</v>
      </c>
      <c r="I5618" s="5">
        <v>2.1704088280121412</v>
      </c>
      <c r="J5618" s="3">
        <v>0.97017373144737895</v>
      </c>
      <c r="K5618" s="5">
        <v>8.3415907433672771</v>
      </c>
      <c r="L5618" s="3">
        <v>3.691165156070388</v>
      </c>
      <c r="M5618" s="5">
        <v>-1.6207694716285914E-4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26370.713936980188</v>
      </c>
      <c r="C5619" s="4">
        <v>42352.702951388899</v>
      </c>
      <c r="D5619" s="3">
        <v>103.9833718665294</v>
      </c>
      <c r="E5619" s="5">
        <v>7</v>
      </c>
      <c r="F5619" s="3">
        <v>1</v>
      </c>
      <c r="G5619" s="5">
        <v>-0.4997938871383667</v>
      </c>
      <c r="H5619" s="3">
        <v>3.6722488403320313</v>
      </c>
      <c r="I5619" s="5">
        <v>2.1704088280121412</v>
      </c>
      <c r="J5619" s="3">
        <v>0.97031690510545199</v>
      </c>
      <c r="K5619" s="5">
        <v>8.3415907433672771</v>
      </c>
      <c r="L5619" s="3">
        <v>3.6916909344963398</v>
      </c>
      <c r="M5619" s="5">
        <v>-1.9445418729446828E-4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26371.714236241427</v>
      </c>
      <c r="C5620" s="4">
        <v>42352.702962962961</v>
      </c>
      <c r="D5620" s="3">
        <v>104.98367143352884</v>
      </c>
      <c r="E5620" s="5">
        <v>7</v>
      </c>
      <c r="F5620" s="3">
        <v>1</v>
      </c>
      <c r="G5620" s="5">
        <v>-0.49997371435165405</v>
      </c>
      <c r="H5620" s="3">
        <v>3.6720867156982422</v>
      </c>
      <c r="I5620" s="5">
        <v>2.1704088280121412</v>
      </c>
      <c r="J5620" s="3">
        <v>0.97045583141370695</v>
      </c>
      <c r="K5620" s="5">
        <v>8.3415907433672771</v>
      </c>
      <c r="L5620" s="3">
        <v>3.692201100133647</v>
      </c>
      <c r="M5620" s="5">
        <v>-1.6207694716285914E-4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26372.714280623408</v>
      </c>
      <c r="C5621" s="4">
        <v>42352.702974537038</v>
      </c>
      <c r="D5621" s="3">
        <v>105.98371592077208</v>
      </c>
      <c r="E5621" s="5">
        <v>7</v>
      </c>
      <c r="F5621" s="3">
        <v>1</v>
      </c>
      <c r="G5621" s="5">
        <v>-0.49997371435165405</v>
      </c>
      <c r="H5621" s="3">
        <v>3.6719245910644531</v>
      </c>
      <c r="I5621" s="5">
        <v>2.1704088280121412</v>
      </c>
      <c r="J5621" s="3">
        <v>0.97059472541371095</v>
      </c>
      <c r="K5621" s="5">
        <v>8.3415907433672771</v>
      </c>
      <c r="L5621" s="3">
        <v>3.692711119691785</v>
      </c>
      <c r="M5621" s="5">
        <v>-1.2965202040504664E-4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26373.730057079047</v>
      </c>
      <c r="C5622" s="4">
        <v>42352.7029861111</v>
      </c>
      <c r="D5622" s="3">
        <v>106.99949235636372</v>
      </c>
      <c r="E5622" s="5">
        <v>7</v>
      </c>
      <c r="F5622" s="3">
        <v>1</v>
      </c>
      <c r="G5622" s="5">
        <v>-0.50033336877822876</v>
      </c>
      <c r="H5622" s="3">
        <v>3.6716005802154541</v>
      </c>
      <c r="I5622" s="5">
        <v>2.1704088280121412</v>
      </c>
      <c r="J5622" s="3">
        <v>0.97073581406812504</v>
      </c>
      <c r="K5622" s="5">
        <v>8.3415907433672771</v>
      </c>
      <c r="L5622" s="3">
        <v>3.6932291772538939</v>
      </c>
      <c r="M5622" s="5">
        <v>-1.6202926053665578E-4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26374.74512749273</v>
      </c>
      <c r="C5623" s="4">
        <v>42352.702997685185</v>
      </c>
      <c r="D5623" s="3">
        <v>108.01456229386204</v>
      </c>
      <c r="E5623" s="5">
        <v>7</v>
      </c>
      <c r="F5623" s="3">
        <v>1</v>
      </c>
      <c r="G5623" s="5">
        <v>-0.49997371435165405</v>
      </c>
      <c r="H5623" s="3">
        <v>3.6716005802154541</v>
      </c>
      <c r="I5623" s="5">
        <v>2.1704088280121412</v>
      </c>
      <c r="J5623" s="3">
        <v>0.97087680420058997</v>
      </c>
      <c r="K5623" s="5">
        <v>8.3415907433672771</v>
      </c>
      <c r="L5623" s="3">
        <v>3.693746854611303</v>
      </c>
      <c r="M5623" s="5">
        <v>-1.2965202040504664E-4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26375.745516276744</v>
      </c>
      <c r="C5624" s="4">
        <v>42352.703009259261</v>
      </c>
      <c r="D5624" s="3">
        <v>109.01495141371026</v>
      </c>
      <c r="E5624" s="5">
        <v>7</v>
      </c>
      <c r="F5624" s="3">
        <v>1</v>
      </c>
      <c r="G5624" s="5">
        <v>-0.50015354156494141</v>
      </c>
      <c r="H5624" s="3">
        <v>3.671438455581665</v>
      </c>
      <c r="I5624" s="5">
        <v>2.1704088280121412</v>
      </c>
      <c r="J5624" s="3">
        <v>0.97101574881545605</v>
      </c>
      <c r="K5624" s="5">
        <v>8.3415907433672771</v>
      </c>
      <c r="L5624" s="3">
        <v>3.6942569972295738</v>
      </c>
      <c r="M5624" s="5">
        <v>-1.6207694716285914E-4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26376.761105626785</v>
      </c>
      <c r="C5625" s="4">
        <v>42352.703020833331</v>
      </c>
      <c r="D5625" s="3">
        <v>110.03054073367188</v>
      </c>
      <c r="E5625" s="5">
        <v>7</v>
      </c>
      <c r="F5625" s="3">
        <v>1</v>
      </c>
      <c r="G5625" s="5">
        <v>-0.4997938871383667</v>
      </c>
      <c r="H5625" s="3">
        <v>3.671438455581665</v>
      </c>
      <c r="I5625" s="5">
        <v>2.1704088280121412</v>
      </c>
      <c r="J5625" s="3">
        <v>0.97115681307019797</v>
      </c>
      <c r="K5625" s="5">
        <v>8.3415907433672771</v>
      </c>
      <c r="L5625" s="3">
        <v>3.6947748991003881</v>
      </c>
      <c r="M5625" s="5">
        <v>-1.2965202040504664E-4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26377.761184384304</v>
      </c>
      <c r="C5626" s="4">
        <v>42352.703032407408</v>
      </c>
      <c r="D5626" s="3">
        <v>111.03061957139496</v>
      </c>
      <c r="E5626" s="5">
        <v>7</v>
      </c>
      <c r="F5626" s="3">
        <v>1</v>
      </c>
      <c r="G5626" s="5">
        <v>-0.49997371435165405</v>
      </c>
      <c r="H5626" s="3">
        <v>3.6711142063140869</v>
      </c>
      <c r="I5626" s="5">
        <v>2.1704088280121412</v>
      </c>
      <c r="J5626" s="3">
        <v>0.97129571652948798</v>
      </c>
      <c r="K5626" s="5">
        <v>8.3415907433672771</v>
      </c>
      <c r="L5626" s="3">
        <v>3.695284848376835</v>
      </c>
      <c r="M5626" s="5">
        <v>-1.6207694716285914E-4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26378.776895156498</v>
      </c>
      <c r="C5627" s="4">
        <v>42352.703043981484</v>
      </c>
      <c r="D5627" s="3">
        <v>112.04633038869802</v>
      </c>
      <c r="E5627" s="5">
        <v>7</v>
      </c>
      <c r="F5627" s="3">
        <v>1</v>
      </c>
      <c r="G5627" s="5">
        <v>-0.50015354156494141</v>
      </c>
      <c r="H5627" s="3">
        <v>3.670952320098877</v>
      </c>
      <c r="I5627" s="5">
        <v>2.1704088280121412</v>
      </c>
      <c r="J5627" s="3">
        <v>0.97143679371425695</v>
      </c>
      <c r="K5627" s="5">
        <v>8.3415907433672771</v>
      </c>
      <c r="L5627" s="3">
        <v>3.695802752515418</v>
      </c>
      <c r="M5627" s="5">
        <v>-1.6202728147618473E-4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26379.792128726185</v>
      </c>
      <c r="C5628" s="4">
        <v>42352.703055555554</v>
      </c>
      <c r="D5628" s="3">
        <v>113.06156382806444</v>
      </c>
      <c r="E5628" s="5">
        <v>7</v>
      </c>
      <c r="F5628" s="3">
        <v>1</v>
      </c>
      <c r="G5628" s="5">
        <v>-0.49997371435165405</v>
      </c>
      <c r="H5628" s="3">
        <v>3.670952320098877</v>
      </c>
      <c r="I5628" s="5">
        <v>2.1704088280121412</v>
      </c>
      <c r="J5628" s="3">
        <v>0.97157565636240995</v>
      </c>
      <c r="K5628" s="5">
        <v>8.3415907433672771</v>
      </c>
      <c r="L5628" s="3">
        <v>3.6963125138375248</v>
      </c>
      <c r="M5628" s="5">
        <v>-1.2964606867171824E-4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26380.792308023905</v>
      </c>
      <c r="C5629" s="4">
        <v>42352.703067129631</v>
      </c>
      <c r="D5629" s="3">
        <v>114.0617432160029</v>
      </c>
      <c r="E5629" s="5">
        <v>7</v>
      </c>
      <c r="F5629" s="3">
        <v>1</v>
      </c>
      <c r="G5629" s="5">
        <v>-0.49997371435165405</v>
      </c>
      <c r="H5629" s="3">
        <v>3.670952320098877</v>
      </c>
      <c r="I5629" s="5">
        <v>2.1704088280121412</v>
      </c>
      <c r="J5629" s="3">
        <v>0.97171671620502398</v>
      </c>
      <c r="K5629" s="5">
        <v>8.3415907433672771</v>
      </c>
      <c r="L5629" s="3">
        <v>3.696830329345961</v>
      </c>
      <c r="M5629" s="5">
        <v>-9.6926436526700854E-5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26381.792439978799</v>
      </c>
      <c r="C5630" s="4">
        <v>42352.7030787037</v>
      </c>
      <c r="D5630" s="3">
        <v>115.06187522604328</v>
      </c>
      <c r="E5630" s="5">
        <v>7</v>
      </c>
      <c r="F5630" s="3">
        <v>1</v>
      </c>
      <c r="G5630" s="5">
        <v>-0.49997371435165405</v>
      </c>
      <c r="H5630" s="3">
        <v>3.6707901954650879</v>
      </c>
      <c r="I5630" s="5">
        <v>2.1704088280121412</v>
      </c>
      <c r="J5630" s="3">
        <v>0.97185562391925295</v>
      </c>
      <c r="K5630" s="5">
        <v>8.3415907433672771</v>
      </c>
      <c r="L5630" s="3">
        <v>3.6973402321970998</v>
      </c>
      <c r="M5630" s="5">
        <v>-1.2965180212631822E-4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26382.808026947911</v>
      </c>
      <c r="C5631" s="4">
        <v>42352.703090277777</v>
      </c>
      <c r="D5631" s="3">
        <v>116.07746214503014</v>
      </c>
      <c r="E5631" s="5">
        <v>7</v>
      </c>
      <c r="F5631" s="3">
        <v>1</v>
      </c>
      <c r="G5631" s="5">
        <v>-0.50015354156494141</v>
      </c>
      <c r="H5631" s="3">
        <v>3.6704661846160889</v>
      </c>
      <c r="I5631" s="5">
        <v>2.1704088280121412</v>
      </c>
      <c r="J5631" s="3">
        <v>0.97199667526838596</v>
      </c>
      <c r="K5631" s="5">
        <v>8.3415907433672771</v>
      </c>
      <c r="L5631" s="3">
        <v>3.6978579862861292</v>
      </c>
      <c r="M5631" s="5">
        <v>-1.2960433377884328E-4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26383.823714126393</v>
      </c>
      <c r="C5632" s="4">
        <v>42352.703101851854</v>
      </c>
      <c r="D5632" s="3">
        <v>117.09314934857126</v>
      </c>
      <c r="E5632" s="5">
        <v>7</v>
      </c>
      <c r="F5632" s="3">
        <v>1</v>
      </c>
      <c r="G5632" s="5">
        <v>-0.49997371435165405</v>
      </c>
      <c r="H5632" s="3">
        <v>3.6704661846160889</v>
      </c>
      <c r="I5632" s="5">
        <v>2.1704088280121412</v>
      </c>
      <c r="J5632" s="3">
        <v>0.97213774022791399</v>
      </c>
      <c r="K5632" s="5">
        <v>8.3415907433672771</v>
      </c>
      <c r="L5632" s="3">
        <v>3.6983757736066769</v>
      </c>
      <c r="M5632" s="5">
        <v>-9.7224583441857249E-5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26384.839347385696</v>
      </c>
      <c r="C5633" s="4">
        <v>42352.703113425923</v>
      </c>
      <c r="D5633" s="3">
        <v>118.10878258281184</v>
      </c>
      <c r="E5633" s="5">
        <v>7</v>
      </c>
      <c r="F5633" s="3">
        <v>1</v>
      </c>
      <c r="G5633" s="5">
        <v>-0.50015354156494141</v>
      </c>
      <c r="H5633" s="3">
        <v>3.6703040599822998</v>
      </c>
      <c r="I5633" s="5">
        <v>2.1704088280121412</v>
      </c>
      <c r="J5633" s="3">
        <v>0.972278805086632</v>
      </c>
      <c r="K5633" s="5">
        <v>8.3415907433672771</v>
      </c>
      <c r="L5633" s="3">
        <v>3.6988935347275538</v>
      </c>
      <c r="M5633" s="5">
        <v>-9.6921961812768131E-5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26385.854570108397</v>
      </c>
      <c r="C5634" s="4">
        <v>42352.703125</v>
      </c>
      <c r="D5634" s="3">
        <v>119.12400529047284</v>
      </c>
      <c r="E5634" s="5">
        <v>7</v>
      </c>
      <c r="F5634" s="3">
        <v>1</v>
      </c>
      <c r="G5634" s="5">
        <v>-0.49997371435165405</v>
      </c>
      <c r="H5634" s="3">
        <v>3.6701419353485107</v>
      </c>
      <c r="I5634" s="5">
        <v>2.1704088280121412</v>
      </c>
      <c r="J5634" s="3">
        <v>0.972417685510508</v>
      </c>
      <c r="K5634" s="5">
        <v>8.3415907433672771</v>
      </c>
      <c r="L5634" s="3">
        <v>3.6994032665172041</v>
      </c>
      <c r="M5634" s="5">
        <v>-1.2924672046210617E-4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26386.85483584621</v>
      </c>
      <c r="C5635" s="4">
        <v>42352.703136574077</v>
      </c>
      <c r="D5635" s="3">
        <v>120.12427097315242</v>
      </c>
      <c r="E5635" s="5">
        <v>7</v>
      </c>
      <c r="F5635" s="3">
        <v>1</v>
      </c>
      <c r="G5635" s="5">
        <v>-0.49997371435165405</v>
      </c>
      <c r="H5635" s="3">
        <v>3.6701419353485107</v>
      </c>
      <c r="I5635" s="5">
        <v>2.1704088280121412</v>
      </c>
      <c r="J5635" s="3">
        <v>0.97255873360367395</v>
      </c>
      <c r="K5635" s="5">
        <v>8.3415907433672771</v>
      </c>
      <c r="L5635" s="3">
        <v>3.6999209370770161</v>
      </c>
      <c r="M5635" s="5">
        <v>-9.6929645224008709E-5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26387.870397477269</v>
      </c>
      <c r="C5636" s="4">
        <v>42352.703148148146</v>
      </c>
      <c r="D5636" s="3">
        <v>121.13983268441082</v>
      </c>
      <c r="E5636" s="5">
        <v>7</v>
      </c>
      <c r="F5636" s="3">
        <v>1</v>
      </c>
      <c r="G5636" s="5">
        <v>-0.49997371435165405</v>
      </c>
      <c r="H5636" s="3">
        <v>3.6701419353485107</v>
      </c>
      <c r="I5636" s="5">
        <v>2.1704088280121412</v>
      </c>
      <c r="J5636" s="3">
        <v>0.972699792812176</v>
      </c>
      <c r="K5636" s="5">
        <v>8.3415907433672771</v>
      </c>
      <c r="L5636" s="3">
        <v>3.7004386264511879</v>
      </c>
      <c r="M5636" s="5">
        <v>-1.288541971007362E-4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26388.870466475502</v>
      </c>
      <c r="C5637" s="4">
        <v>42352.703159722223</v>
      </c>
      <c r="D5637" s="3">
        <v>122.13990169768616</v>
      </c>
      <c r="E5637" s="5">
        <v>7</v>
      </c>
      <c r="F5637" s="3">
        <v>1</v>
      </c>
      <c r="G5637" s="5">
        <v>-0.50015354156494141</v>
      </c>
      <c r="H5637" s="3">
        <v>3.6699798107147217</v>
      </c>
      <c r="I5637" s="5">
        <v>2.1704088280121412</v>
      </c>
      <c r="J5637" s="3">
        <v>0.97283869099539699</v>
      </c>
      <c r="K5637" s="5">
        <v>8.3415907433672771</v>
      </c>
      <c r="L5637" s="3">
        <v>3.7009483722532859</v>
      </c>
      <c r="M5637" s="5">
        <v>-6.4649342675693333E-5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26389.885781342506</v>
      </c>
      <c r="C5638" s="4">
        <v>42352.7031712963</v>
      </c>
      <c r="D5638" s="3">
        <v>123.15521631907092</v>
      </c>
      <c r="E5638" s="5">
        <v>7</v>
      </c>
      <c r="F5638" s="3">
        <v>1</v>
      </c>
      <c r="G5638" s="5">
        <v>-0.50015354156494141</v>
      </c>
      <c r="H5638" s="3">
        <v>3.6698179244995117</v>
      </c>
      <c r="I5638" s="5">
        <v>2.1704088280121412</v>
      </c>
      <c r="J5638" s="3">
        <v>0.97297971041438103</v>
      </c>
      <c r="K5638" s="5">
        <v>8.3415907433672771</v>
      </c>
      <c r="L5638" s="3">
        <v>3.7014658839798691</v>
      </c>
      <c r="M5638" s="5">
        <v>-9.7227093647234142E-5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26390.901471287871</v>
      </c>
      <c r="C5639" s="4">
        <v>42352.703182870369</v>
      </c>
      <c r="D5639" s="3">
        <v>124.17090622433516</v>
      </c>
      <c r="E5639" s="5">
        <v>7</v>
      </c>
      <c r="F5639" s="3">
        <v>1</v>
      </c>
      <c r="G5639" s="5">
        <v>-0.49997371435165405</v>
      </c>
      <c r="H5639" s="3">
        <v>3.6696557998657227</v>
      </c>
      <c r="I5639" s="5">
        <v>2.1704088280121412</v>
      </c>
      <c r="J5639" s="3">
        <v>0.97312077728816404</v>
      </c>
      <c r="K5639" s="5">
        <v>8.3415907433672771</v>
      </c>
      <c r="L5639" s="3">
        <v>3.7019835571845929</v>
      </c>
      <c r="M5639" s="5">
        <v>-6.4802166889421642E-5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26391.901622801441</v>
      </c>
      <c r="C5640" s="4">
        <v>42352.703194444446</v>
      </c>
      <c r="D5640" s="3">
        <v>125.17105799855796</v>
      </c>
      <c r="E5640" s="5">
        <v>7</v>
      </c>
      <c r="F5640" s="3">
        <v>1</v>
      </c>
      <c r="G5640" s="5">
        <v>-0.49997371435165405</v>
      </c>
      <c r="H5640" s="3">
        <v>3.6694936752319336</v>
      </c>
      <c r="I5640" s="5">
        <v>2.1704088280121412</v>
      </c>
      <c r="J5640" s="3">
        <v>0.97325969090834397</v>
      </c>
      <c r="K5640" s="5">
        <v>8.3415907433672771</v>
      </c>
      <c r="L5640" s="3">
        <v>3.702493310727649</v>
      </c>
      <c r="M5640" s="5">
        <v>-1.6207694716285914E-4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26392.917152152175</v>
      </c>
      <c r="C5641" s="4">
        <v>42352.703206018516</v>
      </c>
      <c r="D5641" s="3">
        <v>126.1865870736024</v>
      </c>
      <c r="E5641" s="5">
        <v>7</v>
      </c>
      <c r="F5641" s="3">
        <v>1</v>
      </c>
      <c r="G5641" s="5">
        <v>-0.50015354156494141</v>
      </c>
      <c r="H5641" s="3">
        <v>3.6693315505981445</v>
      </c>
      <c r="I5641" s="5">
        <v>2.1704088280121412</v>
      </c>
      <c r="J5641" s="3">
        <v>0.97340073700855101</v>
      </c>
      <c r="K5641" s="5">
        <v>8.3415907433672771</v>
      </c>
      <c r="L5641" s="3">
        <v>3.703010875327434</v>
      </c>
      <c r="M5641" s="5">
        <v>-9.72747802734375E-5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26393.93272509137</v>
      </c>
      <c r="C5642" s="4">
        <v>42352.703217592592</v>
      </c>
      <c r="D5642" s="3">
        <v>127.20215999275121</v>
      </c>
      <c r="E5642" s="5">
        <v>7</v>
      </c>
      <c r="F5642" s="3">
        <v>1</v>
      </c>
      <c r="G5642" s="5">
        <v>-0.49997371435165405</v>
      </c>
      <c r="H5642" s="3">
        <v>3.6693315505981445</v>
      </c>
      <c r="I5642" s="5">
        <v>2.1704088280121412</v>
      </c>
      <c r="J5642" s="3">
        <v>0.97354180090289499</v>
      </c>
      <c r="K5642" s="5">
        <v>8.3415907433672771</v>
      </c>
      <c r="L5642" s="3">
        <v>3.703528486054164</v>
      </c>
      <c r="M5642" s="5">
        <v>-9.72747802734375E-5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26394.932816294862</v>
      </c>
      <c r="C5643" s="4">
        <v>42352.703229166669</v>
      </c>
      <c r="D5643" s="3">
        <v>128.20225126140821</v>
      </c>
      <c r="E5643" s="5">
        <v>7</v>
      </c>
      <c r="F5643" s="3">
        <v>1</v>
      </c>
      <c r="G5643" s="5">
        <v>-0.49997371435165405</v>
      </c>
      <c r="H5643" s="3">
        <v>3.6691696643829346</v>
      </c>
      <c r="I5643" s="5">
        <v>2.1704088280121412</v>
      </c>
      <c r="J5643" s="3">
        <v>0.97368070259256101</v>
      </c>
      <c r="K5643" s="5">
        <v>8.3415907433672771</v>
      </c>
      <c r="L5643" s="3">
        <v>3.7040381458827309</v>
      </c>
      <c r="M5643" s="5">
        <v>-1.2965202040504664E-4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26395.932818983092</v>
      </c>
      <c r="C5644" s="4">
        <v>42352.703240740739</v>
      </c>
      <c r="D5644" s="3">
        <v>129.20225396467362</v>
      </c>
      <c r="E5644" s="5">
        <v>7</v>
      </c>
      <c r="F5644" s="3">
        <v>1</v>
      </c>
      <c r="G5644" s="5">
        <v>-0.49997371435165405</v>
      </c>
      <c r="H5644" s="3">
        <v>3.6690075397491455</v>
      </c>
      <c r="I5644" s="5">
        <v>2.1704088280121412</v>
      </c>
      <c r="J5644" s="3">
        <v>0.97381959236529303</v>
      </c>
      <c r="K5644" s="5">
        <v>8.3415907433672771</v>
      </c>
      <c r="L5644" s="3">
        <v>3.7045477465176222</v>
      </c>
      <c r="M5644" s="5">
        <v>-1.2965202040504664E-4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26396.948277823361</v>
      </c>
      <c r="C5645" s="4">
        <v>42352.703252314815</v>
      </c>
      <c r="D5645" s="3">
        <v>130.21771276985422</v>
      </c>
      <c r="E5645" s="5">
        <v>7</v>
      </c>
      <c r="F5645" s="3">
        <v>1</v>
      </c>
      <c r="G5645" s="5">
        <v>-0.49997371435165405</v>
      </c>
      <c r="H5645" s="3">
        <v>3.6690075397491455</v>
      </c>
      <c r="I5645" s="5">
        <v>2.1704088280121412</v>
      </c>
      <c r="J5645" s="3">
        <v>0.97396063220116702</v>
      </c>
      <c r="K5645" s="5">
        <v>8.3415907433672771</v>
      </c>
      <c r="L5645" s="3">
        <v>3.7050652216851132</v>
      </c>
      <c r="M5645" s="5">
        <v>-9.7227093647234142E-5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26397.948317388356</v>
      </c>
      <c r="C5646" s="4">
        <v>42352.7032638889</v>
      </c>
      <c r="D5646" s="3">
        <v>131.21775229976134</v>
      </c>
      <c r="E5646" s="5">
        <v>7</v>
      </c>
      <c r="F5646" s="3">
        <v>1</v>
      </c>
      <c r="G5646" s="5">
        <v>-0.49997371435165405</v>
      </c>
      <c r="H5646" s="3">
        <v>3.6690075397491455</v>
      </c>
      <c r="I5646" s="5">
        <v>2.1704088280121412</v>
      </c>
      <c r="J5646" s="3">
        <v>0.97409953177495301</v>
      </c>
      <c r="K5646" s="5">
        <v>8.3415907433672771</v>
      </c>
      <c r="L5646" s="3">
        <v>3.7055748273187898</v>
      </c>
      <c r="M5646" s="5">
        <v>-9.7227093647234142E-5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26398.948370141166</v>
      </c>
      <c r="C5647" s="4">
        <v>42352.703275462962</v>
      </c>
      <c r="D5647" s="3">
        <v>132.21780520294735</v>
      </c>
      <c r="E5647" s="5">
        <v>7</v>
      </c>
      <c r="F5647" s="3">
        <v>1</v>
      </c>
      <c r="G5647" s="5">
        <v>-0.49997371435165405</v>
      </c>
      <c r="H5647" s="3">
        <v>3.6688454151153564</v>
      </c>
      <c r="I5647" s="5">
        <v>2.1704088280121412</v>
      </c>
      <c r="J5647" s="3">
        <v>0.97423842887728995</v>
      </c>
      <c r="K5647" s="5">
        <v>8.3415907433672771</v>
      </c>
      <c r="L5647" s="3">
        <v>3.7060844150894798</v>
      </c>
      <c r="M5647" s="5">
        <v>-9.7227093647234142E-5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26399.964060552691</v>
      </c>
      <c r="C5648" s="4">
        <v>42352.703287037039</v>
      </c>
      <c r="D5648" s="3">
        <v>133.23349561447142</v>
      </c>
      <c r="E5648" s="5">
        <v>7</v>
      </c>
      <c r="F5648" s="3">
        <v>1</v>
      </c>
      <c r="G5648" s="5">
        <v>-0.49997371435165405</v>
      </c>
      <c r="H5648" s="3">
        <v>3.6686832904815674</v>
      </c>
      <c r="I5648" s="5">
        <v>2.1704088280121412</v>
      </c>
      <c r="J5648" s="3">
        <v>0.97437949035425098</v>
      </c>
      <c r="K5648" s="5">
        <v>8.3415907433672771</v>
      </c>
      <c r="L5648" s="3">
        <v>3.7066019251550162</v>
      </c>
      <c r="M5648" s="5">
        <v>-6.4849853515625E-5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26400.979700854521</v>
      </c>
      <c r="C5649" s="4">
        <v>42352.703298611101</v>
      </c>
      <c r="D5649" s="3">
        <v>134.24913585614971</v>
      </c>
      <c r="E5649" s="5">
        <v>7</v>
      </c>
      <c r="F5649" s="3">
        <v>1</v>
      </c>
      <c r="G5649" s="5">
        <v>-0.4997938871383667</v>
      </c>
      <c r="H5649" s="3">
        <v>3.6685214042663574</v>
      </c>
      <c r="I5649" s="5">
        <v>2.1704088280121412</v>
      </c>
      <c r="J5649" s="3">
        <v>0.97452055381715597</v>
      </c>
      <c r="K5649" s="5">
        <v>8.3415907433672771</v>
      </c>
      <c r="L5649" s="3">
        <v>3.7071194259863192</v>
      </c>
      <c r="M5649" s="5">
        <v>-9.7227093647234142E-5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26401.995115299309</v>
      </c>
      <c r="C5650" s="4">
        <v>42352.703310185185</v>
      </c>
      <c r="D5650" s="3">
        <v>135.2645502006917</v>
      </c>
      <c r="E5650" s="5">
        <v>7</v>
      </c>
      <c r="F5650" s="3">
        <v>1</v>
      </c>
      <c r="G5650" s="5">
        <v>-0.50015354156494141</v>
      </c>
      <c r="H5650" s="3">
        <v>3.6683592796325684</v>
      </c>
      <c r="I5650" s="5">
        <v>2.1704088280121412</v>
      </c>
      <c r="J5650" s="3">
        <v>0.97466158671030301</v>
      </c>
      <c r="K5650" s="5">
        <v>8.3415907433672771</v>
      </c>
      <c r="L5650" s="3">
        <v>3.7076367943047881</v>
      </c>
      <c r="M5650" s="5">
        <v>-9.7227093647234142E-5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26403.010707456331</v>
      </c>
      <c r="C5651" s="4">
        <v>42352.703321759262</v>
      </c>
      <c r="D5651" s="3">
        <v>136.28014235771323</v>
      </c>
      <c r="E5651" s="5">
        <v>7</v>
      </c>
      <c r="F5651" s="3">
        <v>1</v>
      </c>
      <c r="G5651" s="5">
        <v>-0.49997371435165405</v>
      </c>
      <c r="H5651" s="3">
        <v>3.6681971549987793</v>
      </c>
      <c r="I5651" s="5">
        <v>2.1704088280121412</v>
      </c>
      <c r="J5651" s="3">
        <v>0.97480264978356101</v>
      </c>
      <c r="K5651" s="5">
        <v>8.3415907433672771</v>
      </c>
      <c r="L5651" s="3">
        <v>3.7081542602951969</v>
      </c>
      <c r="M5651" s="5">
        <v>-9.7227093647234142E-5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26404.011024231153</v>
      </c>
      <c r="C5652" s="4">
        <v>42352.703333333331</v>
      </c>
      <c r="D5652" s="3">
        <v>137.28045946335689</v>
      </c>
      <c r="E5652" s="5">
        <v>7</v>
      </c>
      <c r="F5652" s="3">
        <v>1</v>
      </c>
      <c r="G5652" s="5">
        <v>-0.49997371435165405</v>
      </c>
      <c r="H5652" s="3">
        <v>3.6681971549987793</v>
      </c>
      <c r="I5652" s="5">
        <v>2.1704088280121412</v>
      </c>
      <c r="J5652" s="3">
        <v>0.97494158360940997</v>
      </c>
      <c r="K5652" s="5">
        <v>8.3415907433672771</v>
      </c>
      <c r="L5652" s="3">
        <v>3.7086639071676051</v>
      </c>
      <c r="M5652" s="5">
        <v>-9.7227093647234142E-5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26405.026209841497</v>
      </c>
      <c r="C5653" s="4">
        <v>42352.703344907408</v>
      </c>
      <c r="D5653" s="3">
        <v>138.29564462759251</v>
      </c>
      <c r="E5653" s="5">
        <v>7</v>
      </c>
      <c r="F5653" s="3">
        <v>1</v>
      </c>
      <c r="G5653" s="5">
        <v>-0.49997371435165405</v>
      </c>
      <c r="H5653" s="3">
        <v>3.6680352687835693</v>
      </c>
      <c r="I5653" s="5">
        <v>2.1704088280121412</v>
      </c>
      <c r="J5653" s="3">
        <v>0.975082592857199</v>
      </c>
      <c r="K5653" s="5">
        <v>8.3415907433672771</v>
      </c>
      <c r="L5653" s="3">
        <v>3.7091811510926038</v>
      </c>
      <c r="M5653" s="5">
        <v>-6.4802166889421642E-5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26406.026527658913</v>
      </c>
      <c r="C5654" s="4">
        <v>42352.703356481485</v>
      </c>
      <c r="D5654" s="3">
        <v>139.29596276580568</v>
      </c>
      <c r="E5654" s="5">
        <v>7</v>
      </c>
      <c r="F5654" s="3">
        <v>1</v>
      </c>
      <c r="G5654" s="5">
        <v>-0.50015354156494141</v>
      </c>
      <c r="H5654" s="3">
        <v>3.6680352687835693</v>
      </c>
      <c r="I5654" s="5">
        <v>2.1704088280121412</v>
      </c>
      <c r="J5654" s="3">
        <v>0.97522152956529595</v>
      </c>
      <c r="K5654" s="5">
        <v>8.3415907433672771</v>
      </c>
      <c r="L5654" s="3">
        <v>3.7096907798796952</v>
      </c>
      <c r="M5654" s="5">
        <v>-6.4802166889421642E-5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26407.042184491878</v>
      </c>
      <c r="C5655" s="4">
        <v>42352.703368055554</v>
      </c>
      <c r="D5655" s="3">
        <v>140.31161959877079</v>
      </c>
      <c r="E5655" s="5">
        <v>7</v>
      </c>
      <c r="F5655" s="3">
        <v>1</v>
      </c>
      <c r="G5655" s="5">
        <v>-0.49997371435165405</v>
      </c>
      <c r="H5655" s="3">
        <v>3.6680352687835693</v>
      </c>
      <c r="I5655" s="5">
        <v>2.1704088280121412</v>
      </c>
      <c r="J5655" s="3">
        <v>0.975362596900196</v>
      </c>
      <c r="K5655" s="5">
        <v>8.3415907433672771</v>
      </c>
      <c r="L5655" s="3">
        <v>3.7102082112209218</v>
      </c>
      <c r="M5655" s="5">
        <v>-6.4802166889421642E-5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26408.057869129032</v>
      </c>
      <c r="C5656" s="4">
        <v>42352.703379629631</v>
      </c>
      <c r="D5656" s="3">
        <v>141.32730435121243</v>
      </c>
      <c r="E5656" s="5">
        <v>7</v>
      </c>
      <c r="F5656" s="3">
        <v>1</v>
      </c>
      <c r="G5656" s="5">
        <v>-0.50015354156494141</v>
      </c>
      <c r="H5656" s="3">
        <v>3.6678731441497803</v>
      </c>
      <c r="I5656" s="5">
        <v>2.1704088280121412</v>
      </c>
      <c r="J5656" s="3">
        <v>0.97550367164200102</v>
      </c>
      <c r="K5656" s="5">
        <v>8.3415907433672771</v>
      </c>
      <c r="L5656" s="3">
        <v>3.710725649315354</v>
      </c>
      <c r="M5656" s="5">
        <v>-6.4802166889421642E-5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26409.057928087288</v>
      </c>
      <c r="C5657" s="4">
        <v>42352.7033912037</v>
      </c>
      <c r="D5657" s="3">
        <v>142.3273632844039</v>
      </c>
      <c r="E5657" s="5">
        <v>7</v>
      </c>
      <c r="F5657" s="3">
        <v>1</v>
      </c>
      <c r="G5657" s="5">
        <v>-0.49997371435165405</v>
      </c>
      <c r="H5657" s="3">
        <v>3.6675488948822021</v>
      </c>
      <c r="I5657" s="5">
        <v>2.1704088280121412</v>
      </c>
      <c r="J5657" s="3">
        <v>0.97564257155268896</v>
      </c>
      <c r="K5657" s="5">
        <v>8.3415907433672771</v>
      </c>
      <c r="L5657" s="3">
        <v>3.7112351000173951</v>
      </c>
      <c r="M5657" s="5">
        <v>-1.2965202040504664E-4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26410.073194162869</v>
      </c>
      <c r="C5658" s="4">
        <v>42352.703402777777</v>
      </c>
      <c r="D5658" s="3">
        <v>143.34262934995931</v>
      </c>
      <c r="E5658" s="5">
        <v>7</v>
      </c>
      <c r="F5658" s="3">
        <v>1</v>
      </c>
      <c r="G5658" s="5">
        <v>-0.49997371435165405</v>
      </c>
      <c r="H5658" s="3">
        <v>3.6675488948822021</v>
      </c>
      <c r="I5658" s="5">
        <v>2.1704088280121412</v>
      </c>
      <c r="J5658" s="3">
        <v>0.975781453222899</v>
      </c>
      <c r="K5658" s="5">
        <v>8.3415907433672771</v>
      </c>
      <c r="L5658" s="3">
        <v>3.7117444692228512</v>
      </c>
      <c r="M5658" s="5">
        <v>-1.2964509369339794E-4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26411.07354557388</v>
      </c>
      <c r="C5659" s="4">
        <v>42352.703414351854</v>
      </c>
      <c r="D5659" s="3">
        <v>144.34298102161918</v>
      </c>
      <c r="E5659" s="5">
        <v>7</v>
      </c>
      <c r="F5659" s="3">
        <v>1</v>
      </c>
      <c r="G5659" s="5">
        <v>-0.49997371435165405</v>
      </c>
      <c r="H5659" s="3">
        <v>3.6675488948822021</v>
      </c>
      <c r="I5659" s="5">
        <v>2.1704088280121412</v>
      </c>
      <c r="J5659" s="3">
        <v>0.97592253612773705</v>
      </c>
      <c r="K5659" s="5">
        <v>8.3415907433672771</v>
      </c>
      <c r="L5659" s="3">
        <v>3.712261895395252</v>
      </c>
      <c r="M5659" s="5">
        <v>-6.4647327235434204E-5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26412.088694728503</v>
      </c>
      <c r="C5660" s="4">
        <v>42352.703425925924</v>
      </c>
      <c r="D5660" s="3">
        <v>145.35812962988669</v>
      </c>
      <c r="E5660" s="5">
        <v>7</v>
      </c>
      <c r="F5660" s="3">
        <v>1</v>
      </c>
      <c r="G5660" s="5">
        <v>-0.50015354156494141</v>
      </c>
      <c r="H5660" s="3">
        <v>3.6673870086669922</v>
      </c>
      <c r="I5660" s="5">
        <v>2.1704088280121412</v>
      </c>
      <c r="J5660" s="3">
        <v>0.97606352819052</v>
      </c>
      <c r="K5660" s="5">
        <v>8.3415907433672771</v>
      </c>
      <c r="L5660" s="3">
        <v>3.7127789801431752</v>
      </c>
      <c r="M5660" s="5">
        <v>-9.6932089945767075E-5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26413.104347546479</v>
      </c>
      <c r="C5661" s="4">
        <v>42352.7034375</v>
      </c>
      <c r="D5661" s="3">
        <v>146.3737824578856</v>
      </c>
      <c r="E5661" s="5">
        <v>7</v>
      </c>
      <c r="F5661" s="3">
        <v>1</v>
      </c>
      <c r="G5661" s="5">
        <v>-0.49997371435165405</v>
      </c>
      <c r="H5661" s="3">
        <v>3.6672248840332031</v>
      </c>
      <c r="I5661" s="5">
        <v>2.1704088280121412</v>
      </c>
      <c r="J5661" s="3">
        <v>0.97620460513326202</v>
      </c>
      <c r="K5661" s="5">
        <v>8.3415907433672771</v>
      </c>
      <c r="L5661" s="3">
        <v>3.7132963517482849</v>
      </c>
      <c r="M5661" s="5">
        <v>-1.2965202040504664E-4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26414.104574111818</v>
      </c>
      <c r="C5662" s="4">
        <v>42352.703449074077</v>
      </c>
      <c r="D5662" s="3">
        <v>147.37400921870963</v>
      </c>
      <c r="E5662" s="5">
        <v>7</v>
      </c>
      <c r="F5662" s="3">
        <v>1</v>
      </c>
      <c r="G5662" s="5">
        <v>-0.4997938871383667</v>
      </c>
      <c r="H5662" s="3">
        <v>3.6672248840332031</v>
      </c>
      <c r="I5662" s="5">
        <v>2.1704088280121412</v>
      </c>
      <c r="J5662" s="3">
        <v>0.976343524056134</v>
      </c>
      <c r="K5662" s="5">
        <v>8.3415907433672771</v>
      </c>
      <c r="L5662" s="3">
        <v>3.7138057986806912</v>
      </c>
      <c r="M5662" s="5">
        <v>-9.7227093647234142E-5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26415.104585406465</v>
      </c>
      <c r="C5663" s="4">
        <v>42352.703460648147</v>
      </c>
      <c r="D5663" s="3">
        <v>148.3740205133544</v>
      </c>
      <c r="E5663" s="5">
        <v>7</v>
      </c>
      <c r="F5663" s="3">
        <v>1</v>
      </c>
      <c r="G5663" s="5">
        <v>-0.49997371435165405</v>
      </c>
      <c r="H5663" s="3">
        <v>3.6672248840332031</v>
      </c>
      <c r="I5663" s="5">
        <v>2.1704088280121412</v>
      </c>
      <c r="J5663" s="3">
        <v>0.97648240917398699</v>
      </c>
      <c r="K5663" s="5">
        <v>8.3415907433672771</v>
      </c>
      <c r="L5663" s="3">
        <v>3.714315109140645</v>
      </c>
      <c r="M5663" s="5">
        <v>-9.7227093647234142E-5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26416.120014928772</v>
      </c>
      <c r="C5664" s="4">
        <v>42352.703472222223</v>
      </c>
      <c r="D5664" s="3">
        <v>149.38945003065322</v>
      </c>
      <c r="E5664" s="5">
        <v>7</v>
      </c>
      <c r="F5664" s="3">
        <v>1</v>
      </c>
      <c r="G5664" s="5">
        <v>-0.50015354156494141</v>
      </c>
      <c r="H5664" s="3">
        <v>3.6670627593994141</v>
      </c>
      <c r="I5664" s="5">
        <v>2.1704088280121412</v>
      </c>
      <c r="J5664" s="3">
        <v>0.97662129927817298</v>
      </c>
      <c r="K5664" s="5">
        <v>8.3415907433672771</v>
      </c>
      <c r="L5664" s="3">
        <v>3.7148244261058601</v>
      </c>
      <c r="M5664" s="5">
        <v>-9.7227093647234142E-5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26417.12024005553</v>
      </c>
      <c r="C5665" s="4">
        <v>42352.703483796293</v>
      </c>
      <c r="D5665" s="3">
        <v>150.38967526267288</v>
      </c>
      <c r="E5665" s="5">
        <v>7</v>
      </c>
      <c r="F5665" s="3">
        <v>1</v>
      </c>
      <c r="G5665" s="5">
        <v>-0.49997371435165405</v>
      </c>
      <c r="H5665" s="3">
        <v>3.666900634765625</v>
      </c>
      <c r="I5665" s="5">
        <v>2.1704088280121412</v>
      </c>
      <c r="J5665" s="3">
        <v>0.97676237537559296</v>
      </c>
      <c r="K5665" s="5">
        <v>8.3415907433672771</v>
      </c>
      <c r="L5665" s="3">
        <v>3.715341747990653</v>
      </c>
      <c r="M5665" s="5">
        <v>-9.72747802734375E-5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26418.120267229689</v>
      </c>
      <c r="C5666" s="4">
        <v>42352.70349537037</v>
      </c>
      <c r="D5666" s="3">
        <v>151.3897024368332</v>
      </c>
      <c r="E5666" s="5">
        <v>7</v>
      </c>
      <c r="F5666" s="3">
        <v>1</v>
      </c>
      <c r="G5666" s="5">
        <v>-0.50015354156494141</v>
      </c>
      <c r="H5666" s="3">
        <v>3.666738748550415</v>
      </c>
      <c r="I5666" s="5">
        <v>2.1704088280121412</v>
      </c>
      <c r="J5666" s="3">
        <v>0.97690126933628096</v>
      </c>
      <c r="K5666" s="5">
        <v>8.3415907433672771</v>
      </c>
      <c r="L5666" s="3">
        <v>3.715851053240165</v>
      </c>
      <c r="M5666" s="5">
        <v>-9.7227093647234142E-5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26419.120290865045</v>
      </c>
      <c r="C5667" s="4">
        <v>42352.703506944446</v>
      </c>
      <c r="D5667" s="3">
        <v>152.38972607218733</v>
      </c>
      <c r="E5667" s="5">
        <v>7</v>
      </c>
      <c r="F5667" s="3">
        <v>1</v>
      </c>
      <c r="G5667" s="5">
        <v>-0.49997371435165405</v>
      </c>
      <c r="H5667" s="3">
        <v>3.666576623916626</v>
      </c>
      <c r="I5667" s="5">
        <v>2.1704088280121412</v>
      </c>
      <c r="J5667" s="3">
        <v>0.97704016084654699</v>
      </c>
      <c r="K5667" s="5">
        <v>8.3415907433672771</v>
      </c>
      <c r="L5667" s="3">
        <v>3.716360336853552</v>
      </c>
      <c r="M5667" s="5">
        <v>-1.2965202040504664E-4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26420.135812591805</v>
      </c>
      <c r="C5668" s="4">
        <v>42352.703518518509</v>
      </c>
      <c r="D5668" s="3">
        <v>153.40524769869637</v>
      </c>
      <c r="E5668" s="5">
        <v>7</v>
      </c>
      <c r="F5668" s="3">
        <v>1</v>
      </c>
      <c r="G5668" s="5">
        <v>-0.4997938871383667</v>
      </c>
      <c r="H5668" s="3">
        <v>3.666738748550415</v>
      </c>
      <c r="I5668" s="5">
        <v>2.1704088280121412</v>
      </c>
      <c r="J5668" s="3">
        <v>0.97718120941953202</v>
      </c>
      <c r="K5668" s="5">
        <v>8.3415907433672771</v>
      </c>
      <c r="L5668" s="3">
        <v>3.7168775149133459</v>
      </c>
      <c r="M5668" s="5">
        <v>-9.6623647550586611E-5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26421.135814969261</v>
      </c>
      <c r="C5669" s="4">
        <v>42352.703530092593</v>
      </c>
      <c r="D5669" s="3">
        <v>154.4052501012134</v>
      </c>
      <c r="E5669" s="5">
        <v>7</v>
      </c>
      <c r="F5669" s="3">
        <v>1</v>
      </c>
      <c r="G5669" s="5">
        <v>-0.50015354156494141</v>
      </c>
      <c r="H5669" s="3">
        <v>3.666252613067627</v>
      </c>
      <c r="I5669" s="5">
        <v>2.1704088280121412</v>
      </c>
      <c r="J5669" s="3">
        <v>0.97732011357997295</v>
      </c>
      <c r="K5669" s="5">
        <v>8.3415907433672771</v>
      </c>
      <c r="L5669" s="3">
        <v>3.7173868144977908</v>
      </c>
      <c r="M5669" s="5">
        <v>-1.6102318477351218E-4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26422.135853697171</v>
      </c>
      <c r="C5670" s="4">
        <v>42352.703541666669</v>
      </c>
      <c r="D5670" s="3">
        <v>155.40528889428694</v>
      </c>
      <c r="E5670" s="5">
        <v>7</v>
      </c>
      <c r="F5670" s="3">
        <v>1</v>
      </c>
      <c r="G5670" s="5">
        <v>-0.50033336877822876</v>
      </c>
      <c r="H5670" s="3">
        <v>3.666252613067627</v>
      </c>
      <c r="I5670" s="5">
        <v>2.1704088280121412</v>
      </c>
      <c r="J5670" s="3">
        <v>0.97745900837107302</v>
      </c>
      <c r="K5670" s="5">
        <v>8.3415907433672771</v>
      </c>
      <c r="L5670" s="3">
        <v>3.7178960695193028</v>
      </c>
      <c r="M5670" s="5">
        <v>-1.2920086737722158E-4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26423.151633591369</v>
      </c>
      <c r="C5671" s="4">
        <v>42352.703553240739</v>
      </c>
      <c r="D5671" s="3">
        <v>156.42106925965771</v>
      </c>
      <c r="E5671" s="5">
        <v>7</v>
      </c>
      <c r="F5671" s="3">
        <v>1</v>
      </c>
      <c r="G5671" s="5">
        <v>-0.50015354156494141</v>
      </c>
      <c r="H5671" s="3">
        <v>3.6664144992828369</v>
      </c>
      <c r="I5671" s="5">
        <v>2.1704088280121412</v>
      </c>
      <c r="J5671" s="3">
        <v>0.97760010850466394</v>
      </c>
      <c r="K5671" s="5">
        <v>8.3415907433672771</v>
      </c>
      <c r="L5671" s="3">
        <v>3.7184133951252232</v>
      </c>
      <c r="M5671" s="5">
        <v>-6.4848391048144549E-5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26424.167059213974</v>
      </c>
      <c r="C5672" s="4">
        <v>42352.703564814816</v>
      </c>
      <c r="D5672" s="3">
        <v>157.43649443114211</v>
      </c>
      <c r="E5672" s="5">
        <v>7</v>
      </c>
      <c r="F5672" s="3">
        <v>1</v>
      </c>
      <c r="G5672" s="5">
        <v>-0.49997371435165405</v>
      </c>
      <c r="H5672" s="3">
        <v>3.6664144992828369</v>
      </c>
      <c r="I5672" s="5">
        <v>2.1704088280121412</v>
      </c>
      <c r="J5672" s="3">
        <v>0.97774114367616205</v>
      </c>
      <c r="K5672" s="5">
        <v>8.3415907433672771</v>
      </c>
      <c r="L5672" s="3">
        <v>3.7189304711283859</v>
      </c>
      <c r="M5672" s="5">
        <v>-3.2324365747626871E-5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26425.182705485666</v>
      </c>
      <c r="C5673" s="4">
        <v>42352.703576388885</v>
      </c>
      <c r="D5673" s="3">
        <v>158.45214068277599</v>
      </c>
      <c r="E5673" s="5">
        <v>7</v>
      </c>
      <c r="F5673" s="3">
        <v>1</v>
      </c>
      <c r="G5673" s="5">
        <v>-0.50015354156494141</v>
      </c>
      <c r="H5673" s="3">
        <v>3.6659283638000488</v>
      </c>
      <c r="I5673" s="5">
        <v>2.1704088280121412</v>
      </c>
      <c r="J5673" s="3">
        <v>0.97788220682849003</v>
      </c>
      <c r="K5673" s="5">
        <v>8.3415907433672771</v>
      </c>
      <c r="L5673" s="3">
        <v>3.7194476379458741</v>
      </c>
      <c r="M5673" s="5">
        <v>-1.2965202040504664E-4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26426.198594080353</v>
      </c>
      <c r="C5674" s="4">
        <v>42352.703587962962</v>
      </c>
      <c r="D5674" s="3">
        <v>159.46802937772074</v>
      </c>
      <c r="E5674" s="5">
        <v>7</v>
      </c>
      <c r="F5674" s="3">
        <v>1</v>
      </c>
      <c r="G5674" s="5">
        <v>-0.50015354156494141</v>
      </c>
      <c r="H5674" s="3">
        <v>3.6659283638000488</v>
      </c>
      <c r="I5674" s="5">
        <v>2.1704088280121412</v>
      </c>
      <c r="J5674" s="3">
        <v>0.97802330757399403</v>
      </c>
      <c r="K5674" s="5">
        <v>8.3415907433672771</v>
      </c>
      <c r="L5674" s="3">
        <v>3.7199649300808528</v>
      </c>
      <c r="M5674" s="5">
        <v>-9.7227093647234142E-5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26427.213930836824</v>
      </c>
      <c r="C5675" s="4">
        <v>42352.703599537039</v>
      </c>
      <c r="D5675" s="3">
        <v>160.4833660339383</v>
      </c>
      <c r="E5675" s="5">
        <v>7</v>
      </c>
      <c r="F5675" s="3">
        <v>1</v>
      </c>
      <c r="G5675" s="5">
        <v>-0.49997371435165405</v>
      </c>
      <c r="H5675" s="3">
        <v>3.6659283638000488</v>
      </c>
      <c r="I5675" s="5">
        <v>2.1704088280121412</v>
      </c>
      <c r="J5675" s="3">
        <v>0.97816433198122699</v>
      </c>
      <c r="K5675" s="5">
        <v>8.3415907433672771</v>
      </c>
      <c r="L5675" s="3">
        <v>3.720481927245519</v>
      </c>
      <c r="M5675" s="5">
        <v>-9.7227093647234142E-5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26428.229545650225</v>
      </c>
      <c r="C5676" s="4">
        <v>42352.703611111101</v>
      </c>
      <c r="D5676" s="3">
        <v>161.49898078217717</v>
      </c>
      <c r="E5676" s="5">
        <v>7</v>
      </c>
      <c r="F5676" s="3">
        <v>1</v>
      </c>
      <c r="G5676" s="5">
        <v>-0.49997371435165405</v>
      </c>
      <c r="H5676" s="3">
        <v>3.6659283638000488</v>
      </c>
      <c r="I5676" s="5">
        <v>2.1704088280121412</v>
      </c>
      <c r="J5676" s="3">
        <v>0.97830539819245099</v>
      </c>
      <c r="K5676" s="5">
        <v>8.3415907433672771</v>
      </c>
      <c r="L5676" s="3">
        <v>3.7209990600568048</v>
      </c>
      <c r="M5676" s="5">
        <v>-9.7227093647234142E-5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26429.245188012181</v>
      </c>
      <c r="C5677" s="4">
        <v>42352.703634259262</v>
      </c>
      <c r="D5677" s="3">
        <v>162.51462321931882</v>
      </c>
      <c r="E5677" s="5">
        <v>7</v>
      </c>
      <c r="F5677" s="3">
        <v>1</v>
      </c>
      <c r="G5677" s="5">
        <v>-0.50033336877822876</v>
      </c>
      <c r="H5677" s="3">
        <v>3.6656043529510498</v>
      </c>
      <c r="I5677" s="5">
        <v>2.1704088280121412</v>
      </c>
      <c r="J5677" s="3">
        <v>0.97844645261201701</v>
      </c>
      <c r="K5677" s="5">
        <v>8.3415907433672771</v>
      </c>
      <c r="L5677" s="3">
        <v>3.7215161417300999</v>
      </c>
      <c r="M5677" s="5">
        <v>-1.2965202040504664E-4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26430.260772069039</v>
      </c>
      <c r="C5678" s="4">
        <v>42352.703645833331</v>
      </c>
      <c r="D5678" s="3">
        <v>163.53020726615847</v>
      </c>
      <c r="E5678" s="5">
        <v>7</v>
      </c>
      <c r="F5678" s="3">
        <v>1</v>
      </c>
      <c r="G5678" s="5">
        <v>-0.49997371435165405</v>
      </c>
      <c r="H5678" s="3">
        <v>3.6656043529510498</v>
      </c>
      <c r="I5678" s="5">
        <v>2.1704088280121412</v>
      </c>
      <c r="J5678" s="3">
        <v>0.97858750441549602</v>
      </c>
      <c r="K5678" s="5">
        <v>8.3415907433672771</v>
      </c>
      <c r="L5678" s="3">
        <v>3.7220332007998591</v>
      </c>
      <c r="M5678" s="5">
        <v>-9.7227093647234142E-5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26431.276396310903</v>
      </c>
      <c r="C5679" s="4">
        <v>42352.703657407408</v>
      </c>
      <c r="D5679" s="3">
        <v>164.54583144285974</v>
      </c>
      <c r="E5679" s="5">
        <v>7</v>
      </c>
      <c r="F5679" s="3">
        <v>1</v>
      </c>
      <c r="G5679" s="5">
        <v>-0.4997938871383667</v>
      </c>
      <c r="H5679" s="3">
        <v>3.6656043529510498</v>
      </c>
      <c r="I5679" s="5">
        <v>2.1704088280121412</v>
      </c>
      <c r="J5679" s="3">
        <v>0.97872854928567798</v>
      </c>
      <c r="K5679" s="5">
        <v>8.3415907433672771</v>
      </c>
      <c r="L5679" s="3">
        <v>3.7225502249671978</v>
      </c>
      <c r="M5679" s="5">
        <v>-6.4802166889421642E-5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26432.276514245921</v>
      </c>
      <c r="C5680" s="4">
        <v>42352.703668981485</v>
      </c>
      <c r="D5680" s="3">
        <v>165.54594945306204</v>
      </c>
      <c r="E5680" s="5">
        <v>7</v>
      </c>
      <c r="F5680" s="3">
        <v>1</v>
      </c>
      <c r="G5680" s="5">
        <v>-0.49997371435165405</v>
      </c>
      <c r="H5680" s="3">
        <v>3.6654422283172607</v>
      </c>
      <c r="I5680" s="5">
        <v>2.1704088280121412</v>
      </c>
      <c r="J5680" s="3">
        <v>0.97886745155335397</v>
      </c>
      <c r="K5680" s="5">
        <v>8.3415907433672771</v>
      </c>
      <c r="L5680" s="3">
        <v>3.7230593797399751</v>
      </c>
      <c r="M5680" s="5">
        <v>-6.4802166889421642E-5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26433.291736201711</v>
      </c>
      <c r="C5681" s="4">
        <v>42352.703680555554</v>
      </c>
      <c r="D5681" s="3">
        <v>166.56117129857762</v>
      </c>
      <c r="E5681" s="5">
        <v>7</v>
      </c>
      <c r="F5681" s="3">
        <v>1</v>
      </c>
      <c r="G5681" s="5">
        <v>-0.49997371435165405</v>
      </c>
      <c r="H5681" s="3">
        <v>3.6654422283172607</v>
      </c>
      <c r="I5681" s="5">
        <v>2.1704088280121412</v>
      </c>
      <c r="J5681" s="3">
        <v>0.97900631469073396</v>
      </c>
      <c r="K5681" s="5">
        <v>8.3415907433672771</v>
      </c>
      <c r="L5681" s="3">
        <v>3.7235683824557819</v>
      </c>
      <c r="M5681" s="5">
        <v>-9.7227093647234142E-5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26434.291763065095</v>
      </c>
      <c r="C5682" s="4">
        <v>42352.703692129631</v>
      </c>
      <c r="D5682" s="3">
        <v>167.56119821208927</v>
      </c>
      <c r="E5682" s="5">
        <v>7</v>
      </c>
      <c r="F5682" s="3">
        <v>1</v>
      </c>
      <c r="G5682" s="5">
        <v>-0.49997371435165405</v>
      </c>
      <c r="H5682" s="3">
        <v>3.6654422283172607</v>
      </c>
      <c r="I5682" s="5">
        <v>2.1704088280121412</v>
      </c>
      <c r="J5682" s="3">
        <v>0.979145196656802</v>
      </c>
      <c r="K5682" s="5">
        <v>8.3415907433672771</v>
      </c>
      <c r="L5682" s="3">
        <v>3.7240774432890049</v>
      </c>
      <c r="M5682" s="5">
        <v>-6.4802166889421642E-5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26435.307610176558</v>
      </c>
      <c r="C5683" s="4">
        <v>42352.703703703701</v>
      </c>
      <c r="D5683" s="3">
        <v>168.57704530350526</v>
      </c>
      <c r="E5683" s="5">
        <v>7</v>
      </c>
      <c r="F5683" s="3">
        <v>1</v>
      </c>
      <c r="G5683" s="5">
        <v>-0.4997938871383667</v>
      </c>
      <c r="H5683" s="3">
        <v>3.6654422283172607</v>
      </c>
      <c r="I5683" s="5">
        <v>2.1704088280121412</v>
      </c>
      <c r="J5683" s="3">
        <v>0.97928842628909396</v>
      </c>
      <c r="K5683" s="5">
        <v>8.3415907433672771</v>
      </c>
      <c r="L5683" s="3">
        <v>3.724602426168639</v>
      </c>
      <c r="M5683" s="5">
        <v>-6.4802166889421642E-5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26436.307675801407</v>
      </c>
      <c r="C5684" s="4">
        <v>42352.703715277778</v>
      </c>
      <c r="D5684" s="3">
        <v>169.57711098849828</v>
      </c>
      <c r="E5684" s="5">
        <v>7</v>
      </c>
      <c r="F5684" s="3">
        <v>1</v>
      </c>
      <c r="G5684" s="5">
        <v>-0.99969309568405151</v>
      </c>
      <c r="H5684" s="3">
        <v>3.6265475749969482</v>
      </c>
      <c r="I5684" s="5">
        <v>2.1704088280121412</v>
      </c>
      <c r="J5684" s="3">
        <v>0.97950325744903499</v>
      </c>
      <c r="K5684" s="5">
        <v>8.3415907433672771</v>
      </c>
      <c r="L5684" s="3">
        <v>3.7253840355000531</v>
      </c>
      <c r="M5684" s="5">
        <v>-7.8113554045557976E-3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26437.323179292787</v>
      </c>
      <c r="C5685" s="4">
        <v>42352.703726851854</v>
      </c>
      <c r="D5685" s="3">
        <v>170.59261450494114</v>
      </c>
      <c r="E5685" s="5">
        <v>7</v>
      </c>
      <c r="F5685" s="3">
        <v>1</v>
      </c>
      <c r="G5685" s="5">
        <v>-0.99987286329269409</v>
      </c>
      <c r="H5685" s="3">
        <v>3.6255753040313721</v>
      </c>
      <c r="I5685" s="5">
        <v>2.1704088280121412</v>
      </c>
      <c r="J5685" s="3">
        <v>0.97978531290662396</v>
      </c>
      <c r="K5685" s="5">
        <v>8.3415907433672771</v>
      </c>
      <c r="L5685" s="3">
        <v>3.726406763098284</v>
      </c>
      <c r="M5685" s="5">
        <v>-8.0058099702000618E-3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26438.323189915762</v>
      </c>
      <c r="C5686" s="4">
        <v>42352.703738425917</v>
      </c>
      <c r="D5686" s="3">
        <v>171.59262512791449</v>
      </c>
      <c r="E5686" s="5">
        <v>7</v>
      </c>
      <c r="F5686" s="3">
        <v>1</v>
      </c>
      <c r="G5686" s="5">
        <v>-1.0000526905059814</v>
      </c>
      <c r="H5686" s="3">
        <v>3.6247649192810059</v>
      </c>
      <c r="I5686" s="5">
        <v>2.1704088280121412</v>
      </c>
      <c r="J5686" s="3">
        <v>0.98006305440753405</v>
      </c>
      <c r="K5686" s="5">
        <v>8.3415907433672771</v>
      </c>
      <c r="L5686" s="3">
        <v>3.7274136546031791</v>
      </c>
      <c r="M5686" s="5">
        <v>-8.1354621797800064E-3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26439.323200368312</v>
      </c>
      <c r="C5687" s="4">
        <v>42352.703750000001</v>
      </c>
      <c r="D5687" s="3">
        <v>172.59263556542626</v>
      </c>
      <c r="E5687" s="5">
        <v>7</v>
      </c>
      <c r="F5687" s="3">
        <v>1</v>
      </c>
      <c r="G5687" s="5">
        <v>-0.99987286329269409</v>
      </c>
      <c r="H5687" s="3">
        <v>3.6242787837982178</v>
      </c>
      <c r="I5687" s="5">
        <v>2.1704088280121412</v>
      </c>
      <c r="J5687" s="3">
        <v>0.98034079899715498</v>
      </c>
      <c r="K5687" s="5">
        <v>8.3415907433672771</v>
      </c>
      <c r="L5687" s="3">
        <v>3.7284203804107698</v>
      </c>
      <c r="M5687" s="5">
        <v>-8.2002636045217514E-3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26440.323201141775</v>
      </c>
      <c r="C5688" s="4">
        <v>42352.703761574077</v>
      </c>
      <c r="D5688" s="3">
        <v>173.59263626871484</v>
      </c>
      <c r="E5688" s="5">
        <v>7</v>
      </c>
      <c r="F5688" s="3">
        <v>1</v>
      </c>
      <c r="G5688" s="5">
        <v>-0.99987286329269409</v>
      </c>
      <c r="H5688" s="3">
        <v>3.6239547729492188</v>
      </c>
      <c r="I5688" s="5">
        <v>2.1704088280121412</v>
      </c>
      <c r="J5688" s="3">
        <v>0.98061853931267096</v>
      </c>
      <c r="K5688" s="5">
        <v>8.3415907433672771</v>
      </c>
      <c r="L5688" s="3">
        <v>3.729426954639218</v>
      </c>
      <c r="M5688" s="5">
        <v>-8.265065960586071E-3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26441.323273353009</v>
      </c>
      <c r="C5689" s="4">
        <v>42352.703773148147</v>
      </c>
      <c r="D5689" s="3">
        <v>174.59270858019764</v>
      </c>
      <c r="E5689" s="5">
        <v>7</v>
      </c>
      <c r="F5689" s="3">
        <v>1</v>
      </c>
      <c r="G5689" s="5">
        <v>-0.99987286329269409</v>
      </c>
      <c r="H5689" s="3">
        <v>3.6236305236816406</v>
      </c>
      <c r="I5689" s="5">
        <v>2.1704088280121412</v>
      </c>
      <c r="J5689" s="3">
        <v>0.98089629991467897</v>
      </c>
      <c r="K5689" s="5">
        <v>8.3415907433672771</v>
      </c>
      <c r="L5689" s="3">
        <v>3.7304334768349698</v>
      </c>
      <c r="M5689" s="5">
        <v>-4.8618315486237407E-4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26442.338808142271</v>
      </c>
      <c r="C5690" s="4">
        <v>42352.703784722224</v>
      </c>
      <c r="D5690" s="3">
        <v>175.60824324916234</v>
      </c>
      <c r="E5690" s="5">
        <v>7</v>
      </c>
      <c r="F5690" s="3">
        <v>1</v>
      </c>
      <c r="G5690" s="5">
        <v>-0.99987286329269409</v>
      </c>
      <c r="H5690" s="3">
        <v>3.6228203773498535</v>
      </c>
      <c r="I5690" s="5">
        <v>2.1704088280121412</v>
      </c>
      <c r="J5690" s="3">
        <v>0.981178346871454</v>
      </c>
      <c r="K5690" s="5">
        <v>8.3415907433672771</v>
      </c>
      <c r="L5690" s="3">
        <v>3.731455407795115</v>
      </c>
      <c r="M5690" s="5">
        <v>-5.1856040954589844E-4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26443.354419547188</v>
      </c>
      <c r="C5691" s="4">
        <v>42352.703796296293</v>
      </c>
      <c r="D5691" s="3">
        <v>176.62385467413139</v>
      </c>
      <c r="E5691" s="5">
        <v>7</v>
      </c>
      <c r="F5691" s="3">
        <v>1</v>
      </c>
      <c r="G5691" s="5">
        <v>-0.99987286329269409</v>
      </c>
      <c r="H5691" s="3">
        <v>3.6226582527160645</v>
      </c>
      <c r="I5691" s="5">
        <v>2.1704088280121412</v>
      </c>
      <c r="J5691" s="3">
        <v>0.98146042331996197</v>
      </c>
      <c r="K5691" s="5">
        <v>8.3415907433672771</v>
      </c>
      <c r="L5691" s="3">
        <v>3.7324773102458919</v>
      </c>
      <c r="M5691" s="5">
        <v>-4.2133330134674907E-4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26444.370100379881</v>
      </c>
      <c r="C5692" s="4">
        <v>42352.70380787037</v>
      </c>
      <c r="D5692" s="3">
        <v>177.63953566721804</v>
      </c>
      <c r="E5692" s="5">
        <v>7</v>
      </c>
      <c r="F5692" s="3">
        <v>1</v>
      </c>
      <c r="G5692" s="5">
        <v>-0.99987286329269409</v>
      </c>
      <c r="H5692" s="3">
        <v>3.6221721172332764</v>
      </c>
      <c r="I5692" s="5">
        <v>2.1704088280121412</v>
      </c>
      <c r="J5692" s="3">
        <v>0.98174251990004102</v>
      </c>
      <c r="K5692" s="5">
        <v>8.3415907433672771</v>
      </c>
      <c r="L5692" s="3">
        <v>3.7334991804519801</v>
      </c>
      <c r="M5692" s="5">
        <v>-4.2133330134674907E-4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26445.385655594971</v>
      </c>
      <c r="C5693" s="4">
        <v>42352.703819444447</v>
      </c>
      <c r="D5693" s="3">
        <v>178.65509070186195</v>
      </c>
      <c r="E5693" s="5">
        <v>7</v>
      </c>
      <c r="F5693" s="3">
        <v>1</v>
      </c>
      <c r="G5693" s="5">
        <v>-0.99987286329269409</v>
      </c>
      <c r="H5693" s="3">
        <v>3.6218478679656982</v>
      </c>
      <c r="I5693" s="5">
        <v>2.1704088280121412</v>
      </c>
      <c r="J5693" s="3">
        <v>0.98202458851056895</v>
      </c>
      <c r="K5693" s="5">
        <v>8.3415907433672771</v>
      </c>
      <c r="L5693" s="3">
        <v>3.7345208350683929</v>
      </c>
      <c r="M5693" s="5">
        <v>-3.8895607576705515E-4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26446.385754497624</v>
      </c>
      <c r="C5694" s="4">
        <v>42352.703831018509</v>
      </c>
      <c r="D5694" s="3">
        <v>179.65518973484015</v>
      </c>
      <c r="E5694" s="5">
        <v>7</v>
      </c>
      <c r="F5694" s="3">
        <v>1</v>
      </c>
      <c r="G5694" s="5">
        <v>-0.99969309568405151</v>
      </c>
      <c r="H5694" s="3">
        <v>3.6216859817504883</v>
      </c>
      <c r="I5694" s="5">
        <v>2.1704088280121412</v>
      </c>
      <c r="J5694" s="3">
        <v>0.98230235303506397</v>
      </c>
      <c r="K5694" s="5">
        <v>8.3415907433672771</v>
      </c>
      <c r="L5694" s="3">
        <v>3.735526798974405</v>
      </c>
      <c r="M5694" s="5">
        <v>-3.2410622225143015E-4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26447.40126069574</v>
      </c>
      <c r="C5695" s="4">
        <v>42352.703842592593</v>
      </c>
      <c r="D5695" s="3">
        <v>180.67069582268184</v>
      </c>
      <c r="E5695" s="5">
        <v>7</v>
      </c>
      <c r="F5695" s="3">
        <v>1</v>
      </c>
      <c r="G5695" s="5">
        <v>-1.0000526905059814</v>
      </c>
      <c r="H5695" s="3">
        <v>3.6210377216339111</v>
      </c>
      <c r="I5695" s="5">
        <v>2.1704088280121412</v>
      </c>
      <c r="J5695" s="3">
        <v>0.98258439946866905</v>
      </c>
      <c r="K5695" s="5">
        <v>8.3415907433672771</v>
      </c>
      <c r="L5695" s="3">
        <v>3.7365481763629349</v>
      </c>
      <c r="M5695" s="5">
        <v>-3.8890837458893657E-4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26448.401263043121</v>
      </c>
      <c r="C5696" s="4">
        <v>42352.70385416667</v>
      </c>
      <c r="D5696" s="3">
        <v>181.67069817006168</v>
      </c>
      <c r="E5696" s="5">
        <v>7</v>
      </c>
      <c r="F5696" s="3">
        <v>1</v>
      </c>
      <c r="G5696" s="5">
        <v>0.49946501851081848</v>
      </c>
      <c r="H5696" s="3">
        <v>3.7370729446411133</v>
      </c>
      <c r="I5696" s="5">
        <v>2.1704977229973532</v>
      </c>
      <c r="J5696" s="3">
        <v>0.98268096659302695</v>
      </c>
      <c r="K5696" s="5">
        <v>8.3419228639863068</v>
      </c>
      <c r="L5696" s="3">
        <v>3.73689791244382</v>
      </c>
      <c r="M5696" s="5">
        <v>2.2915363311767578E-2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26449.416909745876</v>
      </c>
      <c r="C5697" s="4">
        <v>42352.703865740739</v>
      </c>
      <c r="D5697" s="3">
        <v>182.68634487281813</v>
      </c>
      <c r="E5697" s="5">
        <v>7</v>
      </c>
      <c r="F5697" s="3">
        <v>1</v>
      </c>
      <c r="G5697" s="5">
        <v>0.49982467293739319</v>
      </c>
      <c r="H5697" s="3">
        <v>3.7390177249908447</v>
      </c>
      <c r="I5697" s="5">
        <v>2.1706386731377618</v>
      </c>
      <c r="J5697" s="3">
        <v>0.98268096659302695</v>
      </c>
      <c r="K5697" s="5">
        <v>8.3424497509537989</v>
      </c>
      <c r="L5697" s="3">
        <v>3.73689791244382</v>
      </c>
      <c r="M5697" s="5">
        <v>2.3369122296571732E-2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26450.432498043298</v>
      </c>
      <c r="C5698" s="4">
        <v>42352.703877314816</v>
      </c>
      <c r="D5698" s="3">
        <v>183.70193314016032</v>
      </c>
      <c r="E5698" s="5">
        <v>7</v>
      </c>
      <c r="F5698" s="3">
        <v>1</v>
      </c>
      <c r="G5698" s="5">
        <v>0.49946501851081848</v>
      </c>
      <c r="H5698" s="3">
        <v>3.74015212059021</v>
      </c>
      <c r="I5698" s="5">
        <v>2.1707796104841259</v>
      </c>
      <c r="J5698" s="3">
        <v>0.98268096659302695</v>
      </c>
      <c r="K5698" s="5">
        <v>8.3429768091977419</v>
      </c>
      <c r="L5698" s="3">
        <v>3.73689791244382</v>
      </c>
      <c r="M5698" s="5">
        <v>2.3725653067231178E-2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26451.447996441999</v>
      </c>
      <c r="C5699" s="4">
        <v>42352.703888888886</v>
      </c>
      <c r="D5699" s="3">
        <v>184.71743156894271</v>
      </c>
      <c r="E5699" s="5">
        <v>7</v>
      </c>
      <c r="F5699" s="3">
        <v>1</v>
      </c>
      <c r="G5699" s="5">
        <v>0.49964484572410583</v>
      </c>
      <c r="H5699" s="3">
        <v>3.7414486408233643</v>
      </c>
      <c r="I5699" s="5">
        <v>2.170920533796362</v>
      </c>
      <c r="J5699" s="3">
        <v>0.98268096659302695</v>
      </c>
      <c r="K5699" s="5">
        <v>8.3435039783226337</v>
      </c>
      <c r="L5699" s="3">
        <v>3.73689791244382</v>
      </c>
      <c r="M5699" s="5">
        <v>2.4049807339906693E-2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26452.447997305688</v>
      </c>
      <c r="C5700" s="4">
        <v>42352.703900462962</v>
      </c>
      <c r="D5700" s="3">
        <v>185.71743240756803</v>
      </c>
      <c r="E5700" s="5">
        <v>7</v>
      </c>
      <c r="F5700" s="3">
        <v>1</v>
      </c>
      <c r="G5700" s="5">
        <v>0.49946501851081848</v>
      </c>
      <c r="H5700" s="3">
        <v>3.7424209117889404</v>
      </c>
      <c r="I5700" s="5">
        <v>2.1710593057916769</v>
      </c>
      <c r="J5700" s="3">
        <v>0.98268096659302695</v>
      </c>
      <c r="K5700" s="5">
        <v>8.3440232545791666</v>
      </c>
      <c r="L5700" s="3">
        <v>3.73689791244382</v>
      </c>
      <c r="M5700" s="5">
        <v>2.4309063330292702E-2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26453.46372342106</v>
      </c>
      <c r="C5701" s="4">
        <v>42352.703912037039</v>
      </c>
      <c r="D5701" s="3">
        <v>186.73315852795224</v>
      </c>
      <c r="E5701" s="5">
        <v>7</v>
      </c>
      <c r="F5701" s="3">
        <v>1</v>
      </c>
      <c r="G5701" s="5">
        <v>0.49964484572410583</v>
      </c>
      <c r="H5701" s="3">
        <v>3.7433931827545166</v>
      </c>
      <c r="I5701" s="5">
        <v>2.1712002517221158</v>
      </c>
      <c r="J5701" s="3">
        <v>0.98268096659302695</v>
      </c>
      <c r="K5701" s="5">
        <v>8.3445507940151522</v>
      </c>
      <c r="L5701" s="3">
        <v>3.73689791244382</v>
      </c>
      <c r="M5701" s="5">
        <v>1.1343955993652344E-3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26454.479324901284</v>
      </c>
      <c r="C5702" s="4">
        <v>42352.703923611109</v>
      </c>
      <c r="D5702" s="3">
        <v>187.74876000316169</v>
      </c>
      <c r="E5702" s="5">
        <v>7</v>
      </c>
      <c r="F5702" s="3">
        <v>1</v>
      </c>
      <c r="G5702" s="5">
        <v>0.49946501851081848</v>
      </c>
      <c r="H5702" s="3">
        <v>3.7442035675048828</v>
      </c>
      <c r="I5702" s="5">
        <v>2.1713411830834422</v>
      </c>
      <c r="J5702" s="3">
        <v>0.98268096659302695</v>
      </c>
      <c r="K5702" s="5">
        <v>8.345078393290672</v>
      </c>
      <c r="L5702" s="3">
        <v>3.73689791244382</v>
      </c>
      <c r="M5702" s="5">
        <v>9.3994138296693563E-4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26455.47940265631</v>
      </c>
      <c r="C5703" s="4">
        <v>42352.703935185185</v>
      </c>
      <c r="D5703" s="3">
        <v>188.74883785342757</v>
      </c>
      <c r="E5703" s="5">
        <v>7</v>
      </c>
      <c r="F5703" s="3">
        <v>1</v>
      </c>
      <c r="G5703" s="5">
        <v>0.49964484572410583</v>
      </c>
      <c r="H5703" s="3">
        <v>3.74485182762146</v>
      </c>
      <c r="I5703" s="5">
        <v>2.1714799747623772</v>
      </c>
      <c r="J5703" s="3">
        <v>0.98268096659302695</v>
      </c>
      <c r="K5703" s="5">
        <v>8.3455981038222689</v>
      </c>
      <c r="L5703" s="3">
        <v>3.73689791244382</v>
      </c>
      <c r="M5703" s="5">
        <v>8.7513925973325968E-4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26456.494999540093</v>
      </c>
      <c r="C5704" s="4">
        <v>42352.703946759262</v>
      </c>
      <c r="D5704" s="3">
        <v>189.76443555925707</v>
      </c>
      <c r="E5704" s="5">
        <v>7</v>
      </c>
      <c r="F5704" s="3">
        <v>1</v>
      </c>
      <c r="G5704" s="5">
        <v>-2.5434134295210242E-4</v>
      </c>
      <c r="H5704" s="3">
        <v>3.7067675590515137</v>
      </c>
      <c r="I5704" s="5">
        <v>2.1715179117345298</v>
      </c>
      <c r="J5704" s="3">
        <v>0.98268101190708301</v>
      </c>
      <c r="K5704" s="5">
        <v>8.3457401589129976</v>
      </c>
      <c r="L5704" s="3">
        <v>3.7368980804241549</v>
      </c>
      <c r="M5704" s="5">
        <v>-6.9685936905443668E-3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26457.495027325775</v>
      </c>
      <c r="C5705" s="4">
        <v>42352.703958333324</v>
      </c>
      <c r="D5705" s="3">
        <v>190.76446375596191</v>
      </c>
      <c r="E5705" s="5">
        <v>7</v>
      </c>
      <c r="F5705" s="3">
        <v>1</v>
      </c>
      <c r="G5705" s="5">
        <v>-7.4521492933854461E-5</v>
      </c>
      <c r="H5705" s="3">
        <v>3.7067675590515137</v>
      </c>
      <c r="I5705" s="5">
        <v>2.1715179117345298</v>
      </c>
      <c r="J5705" s="3">
        <v>0.98268107513705705</v>
      </c>
      <c r="K5705" s="5">
        <v>8.3457401589129976</v>
      </c>
      <c r="L5705" s="3">
        <v>3.736898314804193</v>
      </c>
      <c r="M5705" s="5">
        <v>-7.1306703612208366E-3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26458.495065341915</v>
      </c>
      <c r="C5706" s="4">
        <v>42352.703969907408</v>
      </c>
      <c r="D5706" s="3">
        <v>191.76450150142855</v>
      </c>
      <c r="E5706" s="5">
        <v>7</v>
      </c>
      <c r="F5706" s="3">
        <v>1</v>
      </c>
      <c r="G5706" s="5">
        <v>-2.5434134295210242E-4</v>
      </c>
      <c r="H5706" s="3">
        <v>3.7069296836853027</v>
      </c>
      <c r="I5706" s="5">
        <v>2.1715179121891319</v>
      </c>
      <c r="J5706" s="3">
        <v>0.98268112673064201</v>
      </c>
      <c r="K5706" s="5">
        <v>8.3457401605982522</v>
      </c>
      <c r="L5706" s="3">
        <v>3.7368985060539459</v>
      </c>
      <c r="M5706" s="5">
        <v>-7.2927000001072884E-3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26459.510601935668</v>
      </c>
      <c r="C5707" s="4">
        <v>42352.703981481478</v>
      </c>
      <c r="D5707" s="3">
        <v>192.78003714281309</v>
      </c>
      <c r="E5707" s="5">
        <v>7</v>
      </c>
      <c r="F5707" s="3">
        <v>1</v>
      </c>
      <c r="G5707" s="5">
        <v>-7.4521492933854461E-5</v>
      </c>
      <c r="H5707" s="3">
        <v>3.7069296836853027</v>
      </c>
      <c r="I5707" s="5">
        <v>2.1715179121891319</v>
      </c>
      <c r="J5707" s="3">
        <v>0.98268118364941304</v>
      </c>
      <c r="K5707" s="5">
        <v>8.3457401605982522</v>
      </c>
      <c r="L5707" s="3">
        <v>3.7368987170518611</v>
      </c>
      <c r="M5707" s="5">
        <v>-7.4872015975415707E-3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26460.526233480708</v>
      </c>
      <c r="C5708" s="4">
        <v>42352.703993055555</v>
      </c>
      <c r="D5708" s="3">
        <v>193.79566869286265</v>
      </c>
      <c r="E5708" s="5">
        <v>7</v>
      </c>
      <c r="F5708" s="3">
        <v>1</v>
      </c>
      <c r="G5708" s="5">
        <v>-2.5434134295210242E-4</v>
      </c>
      <c r="H5708" s="3">
        <v>3.7072536945343018</v>
      </c>
      <c r="I5708" s="5">
        <v>2.1715179121891319</v>
      </c>
      <c r="J5708" s="3">
        <v>0.98268124721551098</v>
      </c>
      <c r="K5708" s="5">
        <v>8.3457401605982522</v>
      </c>
      <c r="L5708" s="3">
        <v>3.7368989527023522</v>
      </c>
      <c r="M5708" s="5">
        <v>-7.5844763778150082E-3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26461.541807071528</v>
      </c>
      <c r="C5709" s="4">
        <v>42352.704004629632</v>
      </c>
      <c r="D5709" s="3">
        <v>194.81124226864543</v>
      </c>
      <c r="E5709" s="5">
        <v>7</v>
      </c>
      <c r="F5709" s="3">
        <v>1</v>
      </c>
      <c r="G5709" s="5">
        <v>-2.5434134295210242E-4</v>
      </c>
      <c r="H5709" s="3">
        <v>3.7072536945343018</v>
      </c>
      <c r="I5709" s="5">
        <v>2.1715179121891319</v>
      </c>
      <c r="J5709" s="3">
        <v>0.98268130960662903</v>
      </c>
      <c r="K5709" s="5">
        <v>8.3457401605982522</v>
      </c>
      <c r="L5709" s="3">
        <v>3.736899184004006</v>
      </c>
      <c r="M5709" s="5">
        <v>9.7227093647234142E-5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26462.557483768924</v>
      </c>
      <c r="C5710" s="4">
        <v>42352.704016203701</v>
      </c>
      <c r="D5710" s="3">
        <v>195.82691907631684</v>
      </c>
      <c r="E5710" s="5">
        <v>7</v>
      </c>
      <c r="F5710" s="3">
        <v>1</v>
      </c>
      <c r="G5710" s="5">
        <v>-2.5434134295210242E-4</v>
      </c>
      <c r="H5710" s="3">
        <v>3.7077400684356689</v>
      </c>
      <c r="I5710" s="5">
        <v>2.1715179128436848</v>
      </c>
      <c r="J5710" s="3">
        <v>0.98268136758809399</v>
      </c>
      <c r="K5710" s="5">
        <v>8.345740163024951</v>
      </c>
      <c r="L5710" s="3">
        <v>3.736899398966774</v>
      </c>
      <c r="M5710" s="5">
        <v>1.6207694716285914E-4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26463.573029856307</v>
      </c>
      <c r="C5711" s="4">
        <v>42352.704027777778</v>
      </c>
      <c r="D5711" s="3">
        <v>196.84246496319687</v>
      </c>
      <c r="E5711" s="5">
        <v>7</v>
      </c>
      <c r="F5711" s="3">
        <v>1</v>
      </c>
      <c r="G5711" s="5">
        <v>-2.5434134295210242E-4</v>
      </c>
      <c r="H5711" s="3">
        <v>3.7077400684356689</v>
      </c>
      <c r="I5711" s="5">
        <v>2.1715179128436848</v>
      </c>
      <c r="J5711" s="3">
        <v>0.982681419058128</v>
      </c>
      <c r="K5711" s="5">
        <v>8.345740163024951</v>
      </c>
      <c r="L5711" s="3">
        <v>3.7368995897996711</v>
      </c>
      <c r="M5711" s="5">
        <v>1.6207694716285914E-4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26464.588675471354</v>
      </c>
      <c r="C5712" s="4">
        <v>42352.704039351855</v>
      </c>
      <c r="D5712" s="3">
        <v>197.85811066847117</v>
      </c>
      <c r="E5712" s="5">
        <v>7</v>
      </c>
      <c r="F5712" s="3">
        <v>1</v>
      </c>
      <c r="G5712" s="5">
        <v>-2.5434134295210242E-4</v>
      </c>
      <c r="H5712" s="3">
        <v>3.7079019546508789</v>
      </c>
      <c r="I5712" s="5">
        <v>2.1715179128436848</v>
      </c>
      <c r="J5712" s="3">
        <v>0.98268148691250901</v>
      </c>
      <c r="K5712" s="5">
        <v>8.345740163024951</v>
      </c>
      <c r="L5712" s="3">
        <v>3.736899841391172</v>
      </c>
      <c r="M5712" s="5">
        <v>1.2965202040504664E-4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26465.604341948321</v>
      </c>
      <c r="C5713" s="4">
        <v>42352.704050925917</v>
      </c>
      <c r="D5713" s="3">
        <v>198.87377726072185</v>
      </c>
      <c r="E5713" s="5">
        <v>7</v>
      </c>
      <c r="F5713" s="3">
        <v>1</v>
      </c>
      <c r="G5713" s="5">
        <v>-7.4521492933854461E-5</v>
      </c>
      <c r="H5713" s="3">
        <v>3.708064079284668</v>
      </c>
      <c r="I5713" s="5">
        <v>2.1715179128436848</v>
      </c>
      <c r="J5713" s="3">
        <v>0.98268154579287004</v>
      </c>
      <c r="K5713" s="5">
        <v>8.345740163024951</v>
      </c>
      <c r="L5713" s="3">
        <v>3.7369000597192068</v>
      </c>
      <c r="M5713" s="5">
        <v>1.6207694716285914E-4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26466.619943062629</v>
      </c>
      <c r="C5714" s="4">
        <v>42352.704062500001</v>
      </c>
      <c r="D5714" s="3">
        <v>199.88937825974637</v>
      </c>
      <c r="E5714" s="5">
        <v>7</v>
      </c>
      <c r="F5714" s="3">
        <v>1</v>
      </c>
      <c r="G5714" s="5">
        <v>-7.4521492933854461E-5</v>
      </c>
      <c r="H5714" s="3">
        <v>3.708226203918457</v>
      </c>
      <c r="I5714" s="5">
        <v>2.171517914024593</v>
      </c>
      <c r="J5714" s="3">
        <v>0.98268160117412295</v>
      </c>
      <c r="K5714" s="5">
        <v>8.3457401674040241</v>
      </c>
      <c r="L5714" s="3">
        <v>3.7369002650819758</v>
      </c>
      <c r="M5714" s="5">
        <v>1.6207694716285914E-4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26467.635540958938</v>
      </c>
      <c r="C5715" s="4">
        <v>42352.704074074078</v>
      </c>
      <c r="D5715" s="3">
        <v>200.90497615604988</v>
      </c>
      <c r="E5715" s="5">
        <v>7</v>
      </c>
      <c r="F5715" s="3">
        <v>1</v>
      </c>
      <c r="G5715" s="5">
        <v>-2.5434134295210242E-4</v>
      </c>
      <c r="H5715" s="3">
        <v>3.7083883285522461</v>
      </c>
      <c r="I5715" s="5">
        <v>2.171517914480273</v>
      </c>
      <c r="J5715" s="3">
        <v>0.98268166754865804</v>
      </c>
      <c r="K5715" s="5">
        <v>8.3457401690938617</v>
      </c>
      <c r="L5715" s="3">
        <v>3.736900511220846</v>
      </c>
      <c r="M5715" s="5">
        <v>1.6207694716285914E-4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26468.651319414552</v>
      </c>
      <c r="C5716" s="4">
        <v>42352.704085648147</v>
      </c>
      <c r="D5716" s="3">
        <v>201.92075465678053</v>
      </c>
      <c r="E5716" s="5">
        <v>7</v>
      </c>
      <c r="F5716" s="3">
        <v>1</v>
      </c>
      <c r="G5716" s="5">
        <v>-2.5434134295210242E-4</v>
      </c>
      <c r="H5716" s="3">
        <v>3.7085502147674561</v>
      </c>
      <c r="I5716" s="5">
        <v>2.171517914480273</v>
      </c>
      <c r="J5716" s="3">
        <v>0.98268173815205595</v>
      </c>
      <c r="K5716" s="5">
        <v>8.3457401690938617</v>
      </c>
      <c r="L5716" s="3">
        <v>3.736900773051361</v>
      </c>
      <c r="M5716" s="5">
        <v>1.2965202040504664E-4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26469.666755443057</v>
      </c>
      <c r="C5717" s="4">
        <v>42352.704097222224</v>
      </c>
      <c r="D5717" s="3">
        <v>202.93619055997041</v>
      </c>
      <c r="E5717" s="5">
        <v>7</v>
      </c>
      <c r="F5717" s="3">
        <v>1</v>
      </c>
      <c r="G5717" s="5">
        <v>-2.5434134295210242E-4</v>
      </c>
      <c r="H5717" s="3">
        <v>3.7088744640350342</v>
      </c>
      <c r="I5717" s="5">
        <v>2.171517914480273</v>
      </c>
      <c r="J5717" s="3">
        <v>0.98268179233443098</v>
      </c>
      <c r="K5717" s="5">
        <v>8.3457401690938617</v>
      </c>
      <c r="L5717" s="3">
        <v>3.7369009739942629</v>
      </c>
      <c r="M5717" s="5">
        <v>1.6207694716285914E-4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26470.666903628346</v>
      </c>
      <c r="C5718" s="4">
        <v>42352.704108796293</v>
      </c>
      <c r="D5718" s="3">
        <v>203.93633882546183</v>
      </c>
      <c r="E5718" s="5">
        <v>7</v>
      </c>
      <c r="F5718" s="3">
        <v>1</v>
      </c>
      <c r="G5718" s="5">
        <v>-2.5434134295210242E-4</v>
      </c>
      <c r="H5718" s="3">
        <v>3.7088744640350342</v>
      </c>
      <c r="I5718" s="5">
        <v>2.171517914480273</v>
      </c>
      <c r="J5718" s="3">
        <v>0.98268185127750496</v>
      </c>
      <c r="K5718" s="5">
        <v>8.3457401690938617</v>
      </c>
      <c r="L5718" s="3">
        <v>3.7369011926003242</v>
      </c>
      <c r="M5718" s="5">
        <v>1.6207694716285914E-4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26471.68234519563</v>
      </c>
      <c r="C5719" s="4">
        <v>42352.70412037037</v>
      </c>
      <c r="D5719" s="3">
        <v>204.95178031755947</v>
      </c>
      <c r="E5719" s="5">
        <v>7</v>
      </c>
      <c r="F5719" s="3">
        <v>1</v>
      </c>
      <c r="G5719" s="5">
        <v>-2.5434134295210242E-4</v>
      </c>
      <c r="H5719" s="3">
        <v>3.7090365886688232</v>
      </c>
      <c r="I5719" s="5">
        <v>2.171517914480273</v>
      </c>
      <c r="J5719" s="3">
        <v>0.98268190821067003</v>
      </c>
      <c r="K5719" s="5">
        <v>8.3457401690938617</v>
      </c>
      <c r="L5719" s="3">
        <v>3.736901403762054</v>
      </c>
      <c r="M5719" s="5">
        <v>1.6207694716285914E-4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26472.682345422734</v>
      </c>
      <c r="C5720" s="4">
        <v>42352.704131944447</v>
      </c>
      <c r="D5720" s="3">
        <v>205.95178052461316</v>
      </c>
      <c r="E5720" s="5">
        <v>7</v>
      </c>
      <c r="F5720" s="3">
        <v>1</v>
      </c>
      <c r="G5720" s="5">
        <v>-0.50015354156494141</v>
      </c>
      <c r="H5720" s="3">
        <v>3.6701419353485107</v>
      </c>
      <c r="I5720" s="5">
        <v>2.171517914480273</v>
      </c>
      <c r="J5720" s="3">
        <v>0.98280994094044904</v>
      </c>
      <c r="K5720" s="5">
        <v>8.3457401690938617</v>
      </c>
      <c r="L5720" s="3">
        <v>3.7373713883840129</v>
      </c>
      <c r="M5720" s="5">
        <v>-7.6492787338793278E-3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26473.697978897573</v>
      </c>
      <c r="C5721" s="4">
        <v>42352.704143518517</v>
      </c>
      <c r="D5721" s="3">
        <v>206.96741400446496</v>
      </c>
      <c r="E5721" s="5">
        <v>7</v>
      </c>
      <c r="F5721" s="3">
        <v>1</v>
      </c>
      <c r="G5721" s="5">
        <v>-0.49997371435165405</v>
      </c>
      <c r="H5721" s="3">
        <v>3.6694936752319336</v>
      </c>
      <c r="I5721" s="5">
        <v>2.171517914480273</v>
      </c>
      <c r="J5721" s="3">
        <v>0.98295099099532901</v>
      </c>
      <c r="K5721" s="5">
        <v>8.3457401690938617</v>
      </c>
      <c r="L5721" s="3">
        <v>3.7378890130547369</v>
      </c>
      <c r="M5721" s="5">
        <v>-7.8437328338623047E-3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26474.713584172237</v>
      </c>
      <c r="C5722" s="4">
        <v>42352.704155092593</v>
      </c>
      <c r="D5722" s="3">
        <v>207.98301927411671</v>
      </c>
      <c r="E5722" s="5">
        <v>7</v>
      </c>
      <c r="F5722" s="3">
        <v>1</v>
      </c>
      <c r="G5722" s="5">
        <v>-0.50015354156494141</v>
      </c>
      <c r="H5722" s="3">
        <v>3.6690075397491455</v>
      </c>
      <c r="I5722" s="5">
        <v>2.171517914480273</v>
      </c>
      <c r="J5722" s="3">
        <v>0.98309203205661</v>
      </c>
      <c r="K5722" s="5">
        <v>8.3457401690938617</v>
      </c>
      <c r="L5722" s="3">
        <v>3.7384065329742069</v>
      </c>
      <c r="M5722" s="5">
        <v>-7.9085351899266243E-3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26475.713586700065</v>
      </c>
      <c r="C5723" s="4">
        <v>42352.70416666667</v>
      </c>
      <c r="D5723" s="3">
        <v>208.98302182199549</v>
      </c>
      <c r="E5723" s="5">
        <v>7</v>
      </c>
      <c r="F5723" s="3">
        <v>1</v>
      </c>
      <c r="G5723" s="5">
        <v>-0.4997938871383667</v>
      </c>
      <c r="H5723" s="3">
        <v>3.6686832904815674</v>
      </c>
      <c r="I5723" s="5">
        <v>2.171517914480273</v>
      </c>
      <c r="J5723" s="3">
        <v>0.98323091243180005</v>
      </c>
      <c r="K5723" s="5">
        <v>8.3457401690938617</v>
      </c>
      <c r="L5723" s="3">
        <v>3.7389160669411439</v>
      </c>
      <c r="M5723" s="5">
        <v>-8.0706598237156868E-3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26476.729170872219</v>
      </c>
      <c r="C5724" s="4">
        <v>42352.70417824074</v>
      </c>
      <c r="D5724" s="3">
        <v>209.99860606432159</v>
      </c>
      <c r="E5724" s="5">
        <v>7</v>
      </c>
      <c r="F5724" s="3">
        <v>1</v>
      </c>
      <c r="G5724" s="5">
        <v>-0.4997938871383667</v>
      </c>
      <c r="H5724" s="3">
        <v>3.6683592796325684</v>
      </c>
      <c r="I5724" s="5">
        <v>2.171517914480273</v>
      </c>
      <c r="J5724" s="3">
        <v>0.98337194940462802</v>
      </c>
      <c r="K5724" s="5">
        <v>8.3457401690938617</v>
      </c>
      <c r="L5724" s="3">
        <v>3.7394334635664821</v>
      </c>
      <c r="M5724" s="5">
        <v>-4.5375822810456157E-4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26477.744817860686</v>
      </c>
      <c r="C5725" s="4">
        <v>42352.704189814816</v>
      </c>
      <c r="D5725" s="3">
        <v>211.01425297760196</v>
      </c>
      <c r="E5725" s="5">
        <v>7</v>
      </c>
      <c r="F5725" s="3">
        <v>1</v>
      </c>
      <c r="G5725" s="5">
        <v>-0.50015354156494141</v>
      </c>
      <c r="H5725" s="3">
        <v>3.6678731441497803</v>
      </c>
      <c r="I5725" s="5">
        <v>2.171517914480273</v>
      </c>
      <c r="J5725" s="3">
        <v>0.98351300406818698</v>
      </c>
      <c r="K5725" s="5">
        <v>8.3457401690938617</v>
      </c>
      <c r="L5725" s="3">
        <v>3.7399508835767108</v>
      </c>
      <c r="M5725" s="5">
        <v>-4.2133330134674907E-4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26478.760341888166</v>
      </c>
      <c r="C5726" s="4">
        <v>42352.704201388886</v>
      </c>
      <c r="D5726" s="3">
        <v>212.02977700007327</v>
      </c>
      <c r="E5726" s="5">
        <v>7</v>
      </c>
      <c r="F5726" s="3">
        <v>1</v>
      </c>
      <c r="G5726" s="5">
        <v>-0.50015354156494141</v>
      </c>
      <c r="H5726" s="3">
        <v>3.6675488948822021</v>
      </c>
      <c r="I5726" s="5">
        <v>2.171517914480273</v>
      </c>
      <c r="J5726" s="3">
        <v>0.98365406582772397</v>
      </c>
      <c r="K5726" s="5">
        <v>8.3457401690938617</v>
      </c>
      <c r="L5726" s="3">
        <v>3.740468281619489</v>
      </c>
      <c r="M5726" s="5">
        <v>-3.2415389432571828E-4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26479.760426324825</v>
      </c>
      <c r="C5727" s="4">
        <v>42352.704212962963</v>
      </c>
      <c r="D5727" s="3">
        <v>213.02986143171665</v>
      </c>
      <c r="E5727" s="5">
        <v>7</v>
      </c>
      <c r="F5727" s="3">
        <v>1</v>
      </c>
      <c r="G5727" s="5">
        <v>-0.49997371435165405</v>
      </c>
      <c r="H5727" s="3">
        <v>3.6675488948822021</v>
      </c>
      <c r="I5727" s="5">
        <v>2.171517914480273</v>
      </c>
      <c r="J5727" s="3">
        <v>0.98379296385730097</v>
      </c>
      <c r="K5727" s="5">
        <v>8.3457401690938617</v>
      </c>
      <c r="L5727" s="3">
        <v>3.7409777078376711</v>
      </c>
      <c r="M5727" s="5">
        <v>-2.9172896756790578E-4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26480.776056426268</v>
      </c>
      <c r="C5728" s="4">
        <v>42352.704224537039</v>
      </c>
      <c r="D5728" s="3">
        <v>214.04549152814889</v>
      </c>
      <c r="E5728" s="5">
        <v>7</v>
      </c>
      <c r="F5728" s="3">
        <v>1</v>
      </c>
      <c r="G5728" s="5">
        <v>-0.50015354156494141</v>
      </c>
      <c r="H5728" s="3">
        <v>3.6672248840332031</v>
      </c>
      <c r="I5728" s="5">
        <v>2.171517914480273</v>
      </c>
      <c r="J5728" s="3">
        <v>0.98393402399340502</v>
      </c>
      <c r="K5728" s="5">
        <v>8.3457401690938617</v>
      </c>
      <c r="L5728" s="3">
        <v>3.7414950283577548</v>
      </c>
      <c r="M5728" s="5">
        <v>-2.5930404081009328E-4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26481.791483342095</v>
      </c>
      <c r="C5729" s="4">
        <v>42352.704236111109</v>
      </c>
      <c r="D5729" s="3">
        <v>215.06091845399899</v>
      </c>
      <c r="E5729" s="5">
        <v>7</v>
      </c>
      <c r="F5729" s="3">
        <v>1</v>
      </c>
      <c r="G5729" s="5">
        <v>-0.50015354156494141</v>
      </c>
      <c r="H5729" s="3">
        <v>3.666900634765625</v>
      </c>
      <c r="I5729" s="5">
        <v>2.171517914480273</v>
      </c>
      <c r="J5729" s="3">
        <v>0.984075052402129</v>
      </c>
      <c r="K5729" s="5">
        <v>8.3457401690938617</v>
      </c>
      <c r="L5729" s="3">
        <v>3.7420122001698091</v>
      </c>
      <c r="M5729" s="5">
        <v>-2.5930404081009328E-4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26482.791626484839</v>
      </c>
      <c r="C5730" s="4">
        <v>42352.704247685186</v>
      </c>
      <c r="D5730" s="3">
        <v>216.06106169699217</v>
      </c>
      <c r="E5730" s="5">
        <v>7</v>
      </c>
      <c r="F5730" s="3">
        <v>1</v>
      </c>
      <c r="G5730" s="5">
        <v>-0.49997371435165405</v>
      </c>
      <c r="H5730" s="3">
        <v>3.666738748550415</v>
      </c>
      <c r="I5730" s="5">
        <v>2.171517914480273</v>
      </c>
      <c r="J5730" s="3">
        <v>0.98421395543658696</v>
      </c>
      <c r="K5730" s="5">
        <v>8.3457401690938617</v>
      </c>
      <c r="L5730" s="3">
        <v>3.742521550126062</v>
      </c>
      <c r="M5730" s="5">
        <v>-2.5930404081009328E-4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26483.807319011627</v>
      </c>
      <c r="C5731" s="4">
        <v>42352.704259259262</v>
      </c>
      <c r="D5731" s="3">
        <v>217.07675421876749</v>
      </c>
      <c r="E5731" s="5">
        <v>7</v>
      </c>
      <c r="F5731" s="3">
        <v>1</v>
      </c>
      <c r="G5731" s="5">
        <v>-0.50015354156494141</v>
      </c>
      <c r="H5731" s="3">
        <v>3.666576623916626</v>
      </c>
      <c r="I5731" s="5">
        <v>2.171517914480273</v>
      </c>
      <c r="J5731" s="3">
        <v>0.98435501567248695</v>
      </c>
      <c r="K5731" s="5">
        <v>8.3457401690938617</v>
      </c>
      <c r="L5731" s="3">
        <v>3.743038776222952</v>
      </c>
      <c r="M5731" s="5">
        <v>-2.2687911405228078E-4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26484.822873976096</v>
      </c>
      <c r="C5732" s="4">
        <v>42352.704270833325</v>
      </c>
      <c r="D5732" s="3">
        <v>218.09230908799975</v>
      </c>
      <c r="E5732" s="5">
        <v>7</v>
      </c>
      <c r="F5732" s="3">
        <v>1</v>
      </c>
      <c r="G5732" s="5">
        <v>-0.49997371435165405</v>
      </c>
      <c r="H5732" s="3">
        <v>3.6664144992828369</v>
      </c>
      <c r="I5732" s="5">
        <v>2.171517914480273</v>
      </c>
      <c r="J5732" s="3">
        <v>0.98449606182227201</v>
      </c>
      <c r="K5732" s="5">
        <v>8.3457401690938617</v>
      </c>
      <c r="L5732" s="3">
        <v>3.7435559170871979</v>
      </c>
      <c r="M5732" s="5">
        <v>-1.9450187392067164E-4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26485.838570442687</v>
      </c>
      <c r="C5733" s="4">
        <v>42352.704282407409</v>
      </c>
      <c r="D5733" s="3">
        <v>219.10800554456665</v>
      </c>
      <c r="E5733" s="5">
        <v>7</v>
      </c>
      <c r="F5733" s="3">
        <v>1</v>
      </c>
      <c r="G5733" s="5">
        <v>-0.49997371435165405</v>
      </c>
      <c r="H5733" s="3">
        <v>3.6660904884338379</v>
      </c>
      <c r="I5733" s="5">
        <v>2.171517914480273</v>
      </c>
      <c r="J5733" s="3">
        <v>0.98463712881631404</v>
      </c>
      <c r="K5733" s="5">
        <v>8.3457401690938617</v>
      </c>
      <c r="L5733" s="3">
        <v>3.744073108889161</v>
      </c>
      <c r="M5733" s="5">
        <v>-2.2687911405228078E-4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26486.854139813007</v>
      </c>
      <c r="C5734" s="4">
        <v>42352.704293981478</v>
      </c>
      <c r="D5734" s="3">
        <v>220.12357493493425</v>
      </c>
      <c r="E5734" s="5">
        <v>7</v>
      </c>
      <c r="F5734" s="3">
        <v>1</v>
      </c>
      <c r="G5734" s="5">
        <v>-0.50015354156494141</v>
      </c>
      <c r="H5734" s="3">
        <v>3.6657662391662598</v>
      </c>
      <c r="I5734" s="5">
        <v>2.171517914480273</v>
      </c>
      <c r="J5734" s="3">
        <v>0.98477817349132901</v>
      </c>
      <c r="K5734" s="5">
        <v>8.3457401690938617</v>
      </c>
      <c r="L5734" s="3">
        <v>3.7445901863281978</v>
      </c>
      <c r="M5734" s="5">
        <v>-2.5930404081009328E-4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26487.86984236975</v>
      </c>
      <c r="C5735" s="4">
        <v>42352.704305555555</v>
      </c>
      <c r="D5735" s="3">
        <v>221.13927756185583</v>
      </c>
      <c r="E5735" s="5">
        <v>7</v>
      </c>
      <c r="F5735" s="3">
        <v>1</v>
      </c>
      <c r="G5735" s="5">
        <v>-0.49997371435165405</v>
      </c>
      <c r="H5735" s="3">
        <v>3.6657662391662598</v>
      </c>
      <c r="I5735" s="5">
        <v>2.171517914480273</v>
      </c>
      <c r="J5735" s="3">
        <v>0.98491924019241395</v>
      </c>
      <c r="K5735" s="5">
        <v>8.3457401690938617</v>
      </c>
      <c r="L5735" s="3">
        <v>3.7451073195314661</v>
      </c>
      <c r="M5735" s="5">
        <v>-1.9450187392067164E-4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26488.869865784556</v>
      </c>
      <c r="C5736" s="4">
        <v>42352.704317129632</v>
      </c>
      <c r="D5736" s="3">
        <v>222.13930090147409</v>
      </c>
      <c r="E5736" s="5">
        <v>7</v>
      </c>
      <c r="F5736" s="3">
        <v>1</v>
      </c>
      <c r="G5736" s="5">
        <v>-0.49997371435165405</v>
      </c>
      <c r="H5736" s="3">
        <v>3.6656043529510498</v>
      </c>
      <c r="I5736" s="5">
        <v>2.171517914480273</v>
      </c>
      <c r="J5736" s="3">
        <v>0.98505812424352202</v>
      </c>
      <c r="K5736" s="5">
        <v>8.3457401690938617</v>
      </c>
      <c r="L5736" s="3">
        <v>3.7456164280980091</v>
      </c>
      <c r="M5736" s="5">
        <v>-1.6202926053665578E-4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26489.885384709345</v>
      </c>
      <c r="C5737" s="4">
        <v>42352.704328703701</v>
      </c>
      <c r="D5737" s="3">
        <v>223.15481981122255</v>
      </c>
      <c r="E5737" s="5">
        <v>7</v>
      </c>
      <c r="F5737" s="3">
        <v>1</v>
      </c>
      <c r="G5737" s="5">
        <v>-0.4997938871383667</v>
      </c>
      <c r="H5737" s="3">
        <v>3.6656043529510498</v>
      </c>
      <c r="I5737" s="5">
        <v>2.171517914480273</v>
      </c>
      <c r="J5737" s="3">
        <v>0.98519914900913397</v>
      </c>
      <c r="K5737" s="5">
        <v>8.3457401690938617</v>
      </c>
      <c r="L5737" s="3">
        <v>3.7461333668010348</v>
      </c>
      <c r="M5737" s="5">
        <v>-1.2965202040504664E-4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26490.901013472456</v>
      </c>
      <c r="C5738" s="4">
        <v>42352.704340277778</v>
      </c>
      <c r="D5738" s="3">
        <v>224.17044862446161</v>
      </c>
      <c r="E5738" s="5">
        <v>7</v>
      </c>
      <c r="F5738" s="3">
        <v>1</v>
      </c>
      <c r="G5738" s="5">
        <v>-0.49997371435165405</v>
      </c>
      <c r="H5738" s="3">
        <v>3.6651179790496826</v>
      </c>
      <c r="I5738" s="5">
        <v>2.171517914480273</v>
      </c>
      <c r="J5738" s="3">
        <v>0.98534020427733804</v>
      </c>
      <c r="K5738" s="5">
        <v>8.3457401690938617</v>
      </c>
      <c r="L5738" s="3">
        <v>3.7466503905797999</v>
      </c>
      <c r="M5738" s="5">
        <v>-2.2692680067848414E-4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26491.916581008212</v>
      </c>
      <c r="C5739" s="4">
        <v>42352.704351851855</v>
      </c>
      <c r="D5739" s="3">
        <v>225.18601611510181</v>
      </c>
      <c r="E5739" s="5">
        <v>7</v>
      </c>
      <c r="F5739" s="3">
        <v>1</v>
      </c>
      <c r="G5739" s="5">
        <v>-0.4997938871383667</v>
      </c>
      <c r="H5739" s="3">
        <v>3.6652801036834717</v>
      </c>
      <c r="I5739" s="5">
        <v>2.171517914480273</v>
      </c>
      <c r="J5739" s="3">
        <v>0.98548124203455401</v>
      </c>
      <c r="K5739" s="5">
        <v>8.3457401690938617</v>
      </c>
      <c r="L5739" s="3">
        <v>3.7471673260842668</v>
      </c>
      <c r="M5739" s="5">
        <v>-1.6207694716285914E-4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26492.932222924053</v>
      </c>
      <c r="C5740" s="4">
        <v>42352.704363425917</v>
      </c>
      <c r="D5740" s="3">
        <v>226.20165804097121</v>
      </c>
      <c r="E5740" s="5">
        <v>7</v>
      </c>
      <c r="F5740" s="3">
        <v>1</v>
      </c>
      <c r="G5740" s="5">
        <v>-0.50015354156494141</v>
      </c>
      <c r="H5740" s="3">
        <v>3.6649560928344727</v>
      </c>
      <c r="I5740" s="5">
        <v>2.171517914480273</v>
      </c>
      <c r="J5740" s="3">
        <v>0.98562230497963799</v>
      </c>
      <c r="K5740" s="5">
        <v>8.3457401690938617</v>
      </c>
      <c r="L5740" s="3">
        <v>3.7476843273543672</v>
      </c>
      <c r="M5740" s="5">
        <v>-1.6202926053665578E-4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26493.932233181116</v>
      </c>
      <c r="C5741" s="4">
        <v>42352.704375000001</v>
      </c>
      <c r="D5741" s="3">
        <v>227.20166829803395</v>
      </c>
      <c r="E5741" s="5">
        <v>7</v>
      </c>
      <c r="F5741" s="3">
        <v>1</v>
      </c>
      <c r="G5741" s="5">
        <v>-0.49997371435165405</v>
      </c>
      <c r="H5741" s="3">
        <v>3.6647939682006836</v>
      </c>
      <c r="I5741" s="5">
        <v>2.171517914480273</v>
      </c>
      <c r="J5741" s="3">
        <v>0.98576119073300705</v>
      </c>
      <c r="K5741" s="5">
        <v>8.3457401690938617</v>
      </c>
      <c r="L5741" s="3">
        <v>3.7481933306757398</v>
      </c>
      <c r="M5741" s="5">
        <v>-1.6207694716285914E-4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26494.947932970979</v>
      </c>
      <c r="C5742" s="4">
        <v>42352.704386574071</v>
      </c>
      <c r="D5742" s="3">
        <v>228.21736816809519</v>
      </c>
      <c r="E5742" s="5">
        <v>7</v>
      </c>
      <c r="F5742" s="3">
        <v>1</v>
      </c>
      <c r="G5742" s="5">
        <v>-0.4997938871383667</v>
      </c>
      <c r="H5742" s="3">
        <v>3.6646318435668945</v>
      </c>
      <c r="I5742" s="5">
        <v>2.171517914480273</v>
      </c>
      <c r="J5742" s="3">
        <v>0.98590226212353804</v>
      </c>
      <c r="K5742" s="5">
        <v>8.3457401690938617</v>
      </c>
      <c r="L5742" s="3">
        <v>3.7487103205139518</v>
      </c>
      <c r="M5742" s="5">
        <v>-1.6207694716285914E-4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26495.963436216749</v>
      </c>
      <c r="C5743" s="4">
        <v>42352.704398148147</v>
      </c>
      <c r="D5743" s="3">
        <v>229.2328713186275</v>
      </c>
      <c r="E5743" s="5">
        <v>7</v>
      </c>
      <c r="F5743" s="3">
        <v>1</v>
      </c>
      <c r="G5743" s="5">
        <v>-0.49997371435165405</v>
      </c>
      <c r="H5743" s="3">
        <v>3.6646318435668945</v>
      </c>
      <c r="I5743" s="5">
        <v>2.171517914480273</v>
      </c>
      <c r="J5743" s="3">
        <v>0.98604330190587397</v>
      </c>
      <c r="K5743" s="5">
        <v>8.3457401690938617</v>
      </c>
      <c r="L5743" s="3">
        <v>3.7492271732262381</v>
      </c>
      <c r="M5743" s="5">
        <v>-9.7227093647234142E-5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26496.978824190668</v>
      </c>
      <c r="C5744" s="4">
        <v>42352.704409722224</v>
      </c>
      <c r="D5744" s="3">
        <v>230.24825927750985</v>
      </c>
      <c r="E5744" s="5">
        <v>7</v>
      </c>
      <c r="F5744" s="3">
        <v>1</v>
      </c>
      <c r="G5744" s="5">
        <v>-0.50015354156494141</v>
      </c>
      <c r="H5744" s="3">
        <v>3.6643078327178955</v>
      </c>
      <c r="I5744" s="5">
        <v>2.171517914480273</v>
      </c>
      <c r="J5744" s="3">
        <v>0.98618217845043099</v>
      </c>
      <c r="K5744" s="5">
        <v>8.3457401690938617</v>
      </c>
      <c r="L5744" s="3">
        <v>3.7497360812417782</v>
      </c>
      <c r="M5744" s="5">
        <v>-1.2965202040504664E-4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26497.97910168775</v>
      </c>
      <c r="C5745" s="4">
        <v>42352.704421296294</v>
      </c>
      <c r="D5745" s="3">
        <v>231.24853687985103</v>
      </c>
      <c r="E5745" s="5">
        <v>7</v>
      </c>
      <c r="F5745" s="3">
        <v>1</v>
      </c>
      <c r="G5745" s="5">
        <v>-0.50015354156494141</v>
      </c>
      <c r="H5745" s="3">
        <v>3.6641457080841064</v>
      </c>
      <c r="I5745" s="5">
        <v>2.171517914480273</v>
      </c>
      <c r="J5745" s="3">
        <v>0.98632323916719</v>
      </c>
      <c r="K5745" s="5">
        <v>8.3457401690938617</v>
      </c>
      <c r="L5745" s="3">
        <v>3.7502529705975789</v>
      </c>
      <c r="M5745" s="5">
        <v>-1.2965202040504664E-4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26498.994550598305</v>
      </c>
      <c r="C5746" s="4">
        <v>42352.704432870371</v>
      </c>
      <c r="D5746" s="3">
        <v>232.26398577537179</v>
      </c>
      <c r="E5746" s="5">
        <v>7</v>
      </c>
      <c r="F5746" s="3">
        <v>1</v>
      </c>
      <c r="G5746" s="5">
        <v>-0.49997371435165405</v>
      </c>
      <c r="H5746" s="3">
        <v>3.6639835834503174</v>
      </c>
      <c r="I5746" s="5">
        <v>2.171517914480273</v>
      </c>
      <c r="J5746" s="3">
        <v>0.98646211986925203</v>
      </c>
      <c r="K5746" s="5">
        <v>8.3457401690938617</v>
      </c>
      <c r="L5746" s="3">
        <v>3.7507618525424031</v>
      </c>
      <c r="M5746" s="5">
        <v>-1.6207694716285914E-4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26500.010357860607</v>
      </c>
      <c r="C5747" s="4">
        <v>42352.704444444447</v>
      </c>
      <c r="D5747" s="3">
        <v>233.27979306774935</v>
      </c>
      <c r="E5747" s="5">
        <v>7</v>
      </c>
      <c r="F5747" s="3">
        <v>1</v>
      </c>
      <c r="G5747" s="5">
        <v>-0.49997371435165405</v>
      </c>
      <c r="H5747" s="3">
        <v>3.6639835834503174</v>
      </c>
      <c r="I5747" s="5">
        <v>2.171517914480273</v>
      </c>
      <c r="J5747" s="3">
        <v>0.98660536668115095</v>
      </c>
      <c r="K5747" s="5">
        <v>8.3457401690938617</v>
      </c>
      <c r="L5747" s="3">
        <v>3.7512867059875039</v>
      </c>
      <c r="M5747" s="5">
        <v>-9.7227093647234142E-5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26501.010382348079</v>
      </c>
      <c r="C5748" s="4">
        <v>42352.704456018517</v>
      </c>
      <c r="D5748" s="3">
        <v>234.27981756524889</v>
      </c>
      <c r="E5748" s="5">
        <v>7</v>
      </c>
      <c r="F5748" s="3">
        <v>1</v>
      </c>
      <c r="G5748" s="5">
        <v>-0.50015354156494141</v>
      </c>
      <c r="H5748" s="3">
        <v>3.6636595726013184</v>
      </c>
      <c r="I5748" s="5">
        <v>2.171517914480273</v>
      </c>
      <c r="J5748" s="3">
        <v>0.98674425361467599</v>
      </c>
      <c r="K5748" s="5">
        <v>8.3457401690938617</v>
      </c>
      <c r="L5748" s="3">
        <v>3.751795571904355</v>
      </c>
      <c r="M5748" s="5">
        <v>-1.6202926053665578E-4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26502.025916721312</v>
      </c>
      <c r="C5749" s="4">
        <v>42352.704467592594</v>
      </c>
      <c r="D5749" s="3">
        <v>235.29535182820325</v>
      </c>
      <c r="E5749" s="5">
        <v>7</v>
      </c>
      <c r="F5749" s="3">
        <v>1</v>
      </c>
      <c r="G5749" s="5">
        <v>-0.49997371435165405</v>
      </c>
      <c r="H5749" s="3">
        <v>3.6638216972351074</v>
      </c>
      <c r="I5749" s="5">
        <v>2.171517914480273</v>
      </c>
      <c r="J5749" s="3">
        <v>0.98688531098767796</v>
      </c>
      <c r="K5749" s="5">
        <v>8.3457401690938617</v>
      </c>
      <c r="L5749" s="3">
        <v>3.7523123682964852</v>
      </c>
      <c r="M5749" s="5">
        <v>-1.2960433377884328E-4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26503.041513610107</v>
      </c>
      <c r="C5750" s="4">
        <v>42352.704479166663</v>
      </c>
      <c r="D5750" s="3">
        <v>236.31094871198715</v>
      </c>
      <c r="E5750" s="5">
        <v>7</v>
      </c>
      <c r="F5750" s="3">
        <v>1</v>
      </c>
      <c r="G5750" s="5">
        <v>-0.50015354156494141</v>
      </c>
      <c r="H5750" s="3">
        <v>3.6634974479675293</v>
      </c>
      <c r="I5750" s="5">
        <v>2.171517914480273</v>
      </c>
      <c r="J5750" s="3">
        <v>0.98702636491904505</v>
      </c>
      <c r="K5750" s="5">
        <v>8.3457401690938617</v>
      </c>
      <c r="L5750" s="3">
        <v>3.7528291336313688</v>
      </c>
      <c r="M5750" s="5">
        <v>-1.2965202040504664E-4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26504.057152939517</v>
      </c>
      <c r="C5751" s="4">
        <v>42352.70449074074</v>
      </c>
      <c r="D5751" s="3">
        <v>237.32658816169467</v>
      </c>
      <c r="E5751" s="5">
        <v>7</v>
      </c>
      <c r="F5751" s="3">
        <v>1</v>
      </c>
      <c r="G5751" s="5">
        <v>-0.49997371435165405</v>
      </c>
      <c r="H5751" s="3">
        <v>3.6633353233337402</v>
      </c>
      <c r="I5751" s="5">
        <v>2.171517914480273</v>
      </c>
      <c r="J5751" s="3">
        <v>0.98716741815870201</v>
      </c>
      <c r="K5751" s="5">
        <v>8.3457401690938617</v>
      </c>
      <c r="L5751" s="3">
        <v>3.753345880752065</v>
      </c>
      <c r="M5751" s="5">
        <v>-1.6207694716285914E-4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26505.057187827875</v>
      </c>
      <c r="C5752" s="4">
        <v>42352.704502314817</v>
      </c>
      <c r="D5752" s="3">
        <v>238.32662305506395</v>
      </c>
      <c r="E5752" s="5">
        <v>7</v>
      </c>
      <c r="F5752" s="3">
        <v>1</v>
      </c>
      <c r="G5752" s="5">
        <v>-0.50015354156494141</v>
      </c>
      <c r="H5752" s="3">
        <v>3.6631734371185303</v>
      </c>
      <c r="I5752" s="5">
        <v>2.171517914480273</v>
      </c>
      <c r="J5752" s="3">
        <v>0.98730630810806497</v>
      </c>
      <c r="K5752" s="5">
        <v>8.3457401690938617</v>
      </c>
      <c r="L5752" s="3">
        <v>3.75385468701473</v>
      </c>
      <c r="M5752" s="5">
        <v>-1.2965202040504664E-4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26506.072756120506</v>
      </c>
      <c r="C5753" s="4">
        <v>42352.704513888886</v>
      </c>
      <c r="D5753" s="3">
        <v>239.34219125747532</v>
      </c>
      <c r="E5753" s="5">
        <v>7</v>
      </c>
      <c r="F5753" s="3">
        <v>1</v>
      </c>
      <c r="G5753" s="5">
        <v>-0.4997938871383667</v>
      </c>
      <c r="H5753" s="3">
        <v>3.6631734371185303</v>
      </c>
      <c r="I5753" s="5">
        <v>2.171517914480273</v>
      </c>
      <c r="J5753" s="3">
        <v>0.98744735222903102</v>
      </c>
      <c r="K5753" s="5">
        <v>8.3457401690938617</v>
      </c>
      <c r="L5753" s="3">
        <v>3.754371365037878</v>
      </c>
      <c r="M5753" s="5">
        <v>-9.7227093647234142E-5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26507.088351590777</v>
      </c>
      <c r="C5754" s="4">
        <v>42352.704525462963</v>
      </c>
      <c r="D5754" s="3">
        <v>240.35778669766688</v>
      </c>
      <c r="E5754" s="5">
        <v>7</v>
      </c>
      <c r="F5754" s="3">
        <v>1</v>
      </c>
      <c r="G5754" s="5">
        <v>-0.49997371435165405</v>
      </c>
      <c r="H5754" s="3">
        <v>3.6631734371185303</v>
      </c>
      <c r="I5754" s="5">
        <v>2.171517914480273</v>
      </c>
      <c r="J5754" s="3">
        <v>0.98758842080122999</v>
      </c>
      <c r="K5754" s="5">
        <v>8.3457401690938617</v>
      </c>
      <c r="L5754" s="3">
        <v>3.7548881117154811</v>
      </c>
      <c r="M5754" s="5">
        <v>-6.4802166889421642E-5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26508.104052057319</v>
      </c>
      <c r="C5755" s="4">
        <v>42352.70453703704</v>
      </c>
      <c r="D5755" s="3">
        <v>241.37348717924991</v>
      </c>
      <c r="E5755" s="5">
        <v>7</v>
      </c>
      <c r="F5755" s="3">
        <v>1</v>
      </c>
      <c r="G5755" s="5">
        <v>-3.9994478225708008</v>
      </c>
      <c r="H5755" s="3">
        <v>3.3920462131500244</v>
      </c>
      <c r="I5755" s="5">
        <v>2.171517914480273</v>
      </c>
      <c r="J5755" s="3">
        <v>0.98807127008036599</v>
      </c>
      <c r="K5755" s="5">
        <v>8.3457401690938617</v>
      </c>
      <c r="L5755" s="3">
        <v>3.7565529034881502</v>
      </c>
      <c r="M5755" s="5">
        <v>-5.4290246218442917E-2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26509.119637758278</v>
      </c>
      <c r="C5756" s="4">
        <v>42352.704548611109</v>
      </c>
      <c r="D5756" s="3">
        <v>242.38907286516832</v>
      </c>
      <c r="E5756" s="5">
        <v>7</v>
      </c>
      <c r="F5756" s="3">
        <v>1</v>
      </c>
      <c r="G5756" s="5">
        <v>-3.9996275901794434</v>
      </c>
      <c r="H5756" s="3">
        <v>3.3855636119842529</v>
      </c>
      <c r="I5756" s="5">
        <v>2.171517914480273</v>
      </c>
      <c r="J5756" s="3">
        <v>0.98919956470904002</v>
      </c>
      <c r="K5756" s="5">
        <v>8.3457401690938617</v>
      </c>
      <c r="L5756" s="3">
        <v>3.760375953168468</v>
      </c>
      <c r="M5756" s="5">
        <v>-5.5586766451597214E-2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26510.135202081034</v>
      </c>
      <c r="C5757" s="4">
        <v>42352.704560185186</v>
      </c>
      <c r="D5757" s="3">
        <v>243.40463718291289</v>
      </c>
      <c r="E5757" s="5">
        <v>7</v>
      </c>
      <c r="F5757" s="3">
        <v>1</v>
      </c>
      <c r="G5757" s="5">
        <v>-3.9994478225708008</v>
      </c>
      <c r="H5757" s="3">
        <v>3.3818364143371582</v>
      </c>
      <c r="I5757" s="5">
        <v>2.171517914480273</v>
      </c>
      <c r="J5757" s="3">
        <v>0.99032784143500596</v>
      </c>
      <c r="K5757" s="5">
        <v>8.3457401690938617</v>
      </c>
      <c r="L5757" s="3">
        <v>3.7641935330277212</v>
      </c>
      <c r="M5757" s="5">
        <v>-5.6332208216190338E-2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26511.135206388291</v>
      </c>
      <c r="C5758" s="4">
        <v>42352.704571759263</v>
      </c>
      <c r="D5758" s="3">
        <v>244.40464149518223</v>
      </c>
      <c r="E5758" s="5">
        <v>7</v>
      </c>
      <c r="F5758" s="3">
        <v>1</v>
      </c>
      <c r="G5758" s="5">
        <v>-3.9998073577880859</v>
      </c>
      <c r="H5758" s="3">
        <v>3.3789191246032715</v>
      </c>
      <c r="I5758" s="5">
        <v>2.171517914480273</v>
      </c>
      <c r="J5758" s="3">
        <v>0.99143881993803096</v>
      </c>
      <c r="K5758" s="5">
        <v>8.3457401690938617</v>
      </c>
      <c r="L5758" s="3">
        <v>3.7679489138796058</v>
      </c>
      <c r="M5758" s="5">
        <v>-5.6850861757993698E-2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26512.13521817917</v>
      </c>
      <c r="C5759" s="4">
        <v>42352.704583333325</v>
      </c>
      <c r="D5759" s="3">
        <v>245.40465328606183</v>
      </c>
      <c r="E5759" s="5">
        <v>7</v>
      </c>
      <c r="F5759" s="3">
        <v>1</v>
      </c>
      <c r="G5759" s="5">
        <v>-3.9998073577880859</v>
      </c>
      <c r="H5759" s="3">
        <v>3.376326322555542</v>
      </c>
      <c r="I5759" s="5">
        <v>2.171517914480273</v>
      </c>
      <c r="J5759" s="3">
        <v>0.99254981769648498</v>
      </c>
      <c r="K5759" s="5">
        <v>8.3457401690938617</v>
      </c>
      <c r="L5759" s="3">
        <v>3.771701456451817</v>
      </c>
      <c r="M5759" s="5">
        <v>-5.7336997240781784E-2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26513.1352702152</v>
      </c>
      <c r="C5760" s="4">
        <v>42352.704594907409</v>
      </c>
      <c r="D5760" s="3">
        <v>246.404705407302</v>
      </c>
      <c r="E5760" s="5">
        <v>7</v>
      </c>
      <c r="F5760" s="3">
        <v>1</v>
      </c>
      <c r="G5760" s="5">
        <v>-3.9996275901794434</v>
      </c>
      <c r="H5760" s="3">
        <v>3.3743815422058105</v>
      </c>
      <c r="I5760" s="5">
        <v>2.171517914480273</v>
      </c>
      <c r="J5760" s="3">
        <v>0.99366086805576503</v>
      </c>
      <c r="K5760" s="5">
        <v>8.3457401690938617</v>
      </c>
      <c r="L5760" s="3">
        <v>3.7754516768752522</v>
      </c>
      <c r="M5760" s="5">
        <v>-3.0143260955810547E-3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26514.135374601497</v>
      </c>
      <c r="C5761" s="4">
        <v>42352.704606481479</v>
      </c>
      <c r="D5761" s="3">
        <v>247.40480984372653</v>
      </c>
      <c r="E5761" s="5">
        <v>7</v>
      </c>
      <c r="F5761" s="3">
        <v>1</v>
      </c>
      <c r="G5761" s="5">
        <v>-3.9996275901794434</v>
      </c>
      <c r="H5761" s="3">
        <v>3.3725988864898682</v>
      </c>
      <c r="I5761" s="5">
        <v>2.171517914480273</v>
      </c>
      <c r="J5761" s="3">
        <v>0.99477196444362004</v>
      </c>
      <c r="K5761" s="5">
        <v>8.3457401690938617</v>
      </c>
      <c r="L5761" s="3">
        <v>3.7791998833352731</v>
      </c>
      <c r="M5761" s="5">
        <v>-2.3984909057617188E-3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26515.150596617437</v>
      </c>
      <c r="C5762" s="4">
        <v>42352.704618055555</v>
      </c>
      <c r="D5762" s="3">
        <v>248.42003181455391</v>
      </c>
      <c r="E5762" s="5">
        <v>7</v>
      </c>
      <c r="F5762" s="3">
        <v>1</v>
      </c>
      <c r="G5762" s="5">
        <v>-3.9994478225708008</v>
      </c>
      <c r="H5762" s="3">
        <v>3.3708162307739258</v>
      </c>
      <c r="I5762" s="5">
        <v>2.171517914480273</v>
      </c>
      <c r="J5762" s="3">
        <v>0.99588273490602597</v>
      </c>
      <c r="K5762" s="5">
        <v>8.3457401690938617</v>
      </c>
      <c r="L5762" s="3">
        <v>3.7829450833441589</v>
      </c>
      <c r="M5762" s="5">
        <v>-2.0419596694409847E-3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26516.150799308365</v>
      </c>
      <c r="C5763" s="4">
        <v>42352.704629629632</v>
      </c>
      <c r="D5763" s="3">
        <v>249.42023441525643</v>
      </c>
      <c r="E5763" s="5">
        <v>7</v>
      </c>
      <c r="F5763" s="3">
        <v>1</v>
      </c>
      <c r="G5763" s="5">
        <v>-2.4999301433563232</v>
      </c>
      <c r="H5763" s="3">
        <v>3.4862031936645508</v>
      </c>
      <c r="I5763" s="5">
        <v>2.171517914480273</v>
      </c>
      <c r="J5763" s="3">
        <v>0.99684838233892603</v>
      </c>
      <c r="K5763" s="5">
        <v>8.3457401690938617</v>
      </c>
      <c r="L5763" s="3">
        <v>3.7862313181351648</v>
      </c>
      <c r="M5763" s="5">
        <v>2.1618843078613281E-2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26517.150804953952</v>
      </c>
      <c r="C5764" s="4">
        <v>42352.704641203702</v>
      </c>
      <c r="D5764" s="3">
        <v>250.42024008089359</v>
      </c>
      <c r="E5764" s="5">
        <v>7</v>
      </c>
      <c r="F5764" s="3">
        <v>1</v>
      </c>
      <c r="G5764" s="5">
        <v>-2.4997503757476807</v>
      </c>
      <c r="H5764" s="3">
        <v>3.4863653182983398</v>
      </c>
      <c r="I5764" s="5">
        <v>2.171517914480273</v>
      </c>
      <c r="J5764" s="3">
        <v>0.99754279960873005</v>
      </c>
      <c r="K5764" s="5">
        <v>8.3457401690938617</v>
      </c>
      <c r="L5764" s="3">
        <v>3.7886522215801701</v>
      </c>
      <c r="M5764" s="5">
        <v>2.2105026990175247E-2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26518.166454734368</v>
      </c>
      <c r="C5765" s="4">
        <v>42352.704652777778</v>
      </c>
      <c r="D5765" s="3">
        <v>251.43588993148333</v>
      </c>
      <c r="E5765" s="5">
        <v>7</v>
      </c>
      <c r="F5765" s="3">
        <v>1</v>
      </c>
      <c r="G5765" s="5">
        <v>-2.4999301433563232</v>
      </c>
      <c r="H5765" s="3">
        <v>3.4857170581817627</v>
      </c>
      <c r="I5765" s="5">
        <v>2.171517914480273</v>
      </c>
      <c r="J5765" s="3">
        <v>0.99824808491473904</v>
      </c>
      <c r="K5765" s="5">
        <v>8.3457401690938617</v>
      </c>
      <c r="L5765" s="3">
        <v>3.7911108005101091</v>
      </c>
      <c r="M5765" s="5">
        <v>2.23967544734478E-2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26519.166460635592</v>
      </c>
      <c r="C5766" s="4">
        <v>42352.704664351855</v>
      </c>
      <c r="D5766" s="3">
        <v>252.43589575250721</v>
      </c>
      <c r="E5766" s="5">
        <v>7</v>
      </c>
      <c r="F5766" s="3">
        <v>1</v>
      </c>
      <c r="G5766" s="5">
        <v>-2.4999301433563232</v>
      </c>
      <c r="H5766" s="3">
        <v>3.4853930473327637</v>
      </c>
      <c r="I5766" s="5">
        <v>2.171517914480273</v>
      </c>
      <c r="J5766" s="3">
        <v>0.99894251399793599</v>
      </c>
      <c r="K5766" s="5">
        <v>8.3457401690938617</v>
      </c>
      <c r="L5766" s="3">
        <v>3.79353131606821</v>
      </c>
      <c r="M5766" s="5">
        <v>2.2688483819365501E-2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26520.182035905589</v>
      </c>
      <c r="C5767" s="4">
        <v>42352.704675925925</v>
      </c>
      <c r="D5767" s="3">
        <v>253.45147102751849</v>
      </c>
      <c r="E5767" s="5">
        <v>7</v>
      </c>
      <c r="F5767" s="3">
        <v>1</v>
      </c>
      <c r="G5767" s="5">
        <v>-2.4999301433563232</v>
      </c>
      <c r="H5767" s="3">
        <v>3.4850687980651855</v>
      </c>
      <c r="I5767" s="5">
        <v>2.171517914480273</v>
      </c>
      <c r="J5767" s="3">
        <v>0.99964775098723302</v>
      </c>
      <c r="K5767" s="5">
        <v>8.3457401690938617</v>
      </c>
      <c r="L5767" s="3">
        <v>3.795989247453754</v>
      </c>
      <c r="M5767" s="5">
        <v>2.2947739809751511E-2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26521.197564303948</v>
      </c>
      <c r="C5768" s="4">
        <v>42352.704687500001</v>
      </c>
      <c r="D5768" s="3">
        <v>254.46699949605363</v>
      </c>
      <c r="E5768" s="5">
        <v>7</v>
      </c>
      <c r="F5768" s="3">
        <v>1</v>
      </c>
      <c r="G5768" s="5">
        <v>-2.4999301433563232</v>
      </c>
      <c r="H5768" s="3">
        <v>3.4844205379486084</v>
      </c>
      <c r="I5768" s="5">
        <v>2.171517914480273</v>
      </c>
      <c r="J5768" s="3">
        <v>1.0003529293476809</v>
      </c>
      <c r="K5768" s="5">
        <v>8.3457401690938617</v>
      </c>
      <c r="L5768" s="3">
        <v>3.798446657121989</v>
      </c>
      <c r="M5768" s="5">
        <v>-3.8895607576705515E-4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26522.197585022044</v>
      </c>
      <c r="C5769" s="4">
        <v>42352.704699074071</v>
      </c>
      <c r="D5769" s="3">
        <v>255.46702012392376</v>
      </c>
      <c r="E5769" s="5">
        <v>7</v>
      </c>
      <c r="F5769" s="3">
        <v>1</v>
      </c>
      <c r="G5769" s="5">
        <v>-2.4999301433563232</v>
      </c>
      <c r="H5769" s="3">
        <v>3.4842586517333984</v>
      </c>
      <c r="I5769" s="5">
        <v>2.171517914480273</v>
      </c>
      <c r="J5769" s="3">
        <v>1.0010473492029091</v>
      </c>
      <c r="K5769" s="5">
        <v>8.3457401690938617</v>
      </c>
      <c r="L5769" s="3">
        <v>3.8008662166123401</v>
      </c>
      <c r="M5769" s="5">
        <v>-3.5653114900924265E-4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26523.213277593943</v>
      </c>
      <c r="C5770" s="4">
        <v>42352.70471064814</v>
      </c>
      <c r="D5770" s="3">
        <v>256.48271269582386</v>
      </c>
      <c r="E5770" s="5">
        <v>7</v>
      </c>
      <c r="F5770" s="3">
        <v>1</v>
      </c>
      <c r="G5770" s="5">
        <v>-2.4997503757476807</v>
      </c>
      <c r="H5770" s="3">
        <v>3.4837722778320313</v>
      </c>
      <c r="I5770" s="5">
        <v>2.171517914480273</v>
      </c>
      <c r="J5770" s="3">
        <v>1.001752660242168</v>
      </c>
      <c r="K5770" s="5">
        <v>8.3457401690938617</v>
      </c>
      <c r="L5770" s="3">
        <v>3.803323505696635</v>
      </c>
      <c r="M5770" s="5">
        <v>-3.8895607576705515E-4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26524.228901379673</v>
      </c>
      <c r="C5771" s="4">
        <v>42352.704722222225</v>
      </c>
      <c r="D5771" s="3">
        <v>257.49833646651473</v>
      </c>
      <c r="E5771" s="5">
        <v>7</v>
      </c>
      <c r="F5771" s="3">
        <v>1</v>
      </c>
      <c r="G5771" s="5">
        <v>-2.4997503757476807</v>
      </c>
      <c r="H5771" s="3">
        <v>3.4834482669830322</v>
      </c>
      <c r="I5771" s="5">
        <v>2.171517914480273</v>
      </c>
      <c r="J5771" s="3">
        <v>1.0024579117903269</v>
      </c>
      <c r="K5771" s="5">
        <v>8.3457401690938617</v>
      </c>
      <c r="L5771" s="3">
        <v>3.8057803334297189</v>
      </c>
      <c r="M5771" s="5">
        <v>-3.8895607576705515E-4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26525.244121796633</v>
      </c>
      <c r="C5772" s="4">
        <v>42352.704745370371</v>
      </c>
      <c r="D5772" s="3">
        <v>258.5135565727021</v>
      </c>
      <c r="E5772" s="5">
        <v>7</v>
      </c>
      <c r="F5772" s="3">
        <v>1</v>
      </c>
      <c r="G5772" s="5">
        <v>-2.4999301433563232</v>
      </c>
      <c r="H5772" s="3">
        <v>3.4828000068664551</v>
      </c>
      <c r="I5772" s="5">
        <v>2.171517914480273</v>
      </c>
      <c r="J5772" s="3">
        <v>1.003152065713274</v>
      </c>
      <c r="K5772" s="5">
        <v>8.3457401690938617</v>
      </c>
      <c r="L5772" s="3">
        <v>3.8081982078298782</v>
      </c>
      <c r="M5772" s="5">
        <v>-4.5375822810456157E-4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26526.244401413987</v>
      </c>
      <c r="C5773" s="4">
        <v>42352.704756944448</v>
      </c>
      <c r="D5773" s="3">
        <v>259.51383653090573</v>
      </c>
      <c r="E5773" s="5">
        <v>7</v>
      </c>
      <c r="F5773" s="3">
        <v>1</v>
      </c>
      <c r="G5773" s="5">
        <v>-2.4999301433563232</v>
      </c>
      <c r="H5773" s="3">
        <v>3.482637882232666</v>
      </c>
      <c r="I5773" s="5">
        <v>2.171517914480273</v>
      </c>
      <c r="J5773" s="3">
        <v>1.003857482202045</v>
      </c>
      <c r="K5773" s="5">
        <v>8.3457401690938617</v>
      </c>
      <c r="L5773" s="3">
        <v>3.8106550358953331</v>
      </c>
      <c r="M5773" s="5">
        <v>-3.2415389432571828E-4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26527.244403435561</v>
      </c>
      <c r="C5774" s="4">
        <v>42352.704768518517</v>
      </c>
      <c r="D5774" s="3">
        <v>260.51383858756213</v>
      </c>
      <c r="E5774" s="5">
        <v>7</v>
      </c>
      <c r="F5774" s="3">
        <v>1</v>
      </c>
      <c r="G5774" s="5">
        <v>-2.4997503757476807</v>
      </c>
      <c r="H5774" s="3">
        <v>3.482313871383667</v>
      </c>
      <c r="I5774" s="5">
        <v>2.171517914480273</v>
      </c>
      <c r="J5774" s="3">
        <v>1.0045518836953939</v>
      </c>
      <c r="K5774" s="5">
        <v>8.3457401690938617</v>
      </c>
      <c r="L5774" s="3">
        <v>3.813073246045779</v>
      </c>
      <c r="M5774" s="5">
        <v>-3.8895607576705515E-4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26528.260103601355</v>
      </c>
      <c r="C5775" s="4">
        <v>42352.704780092594</v>
      </c>
      <c r="D5775" s="3">
        <v>261.5295387433344</v>
      </c>
      <c r="E5775" s="5">
        <v>7</v>
      </c>
      <c r="F5775" s="3">
        <v>1</v>
      </c>
      <c r="G5775" s="5">
        <v>-2.499570369720459</v>
      </c>
      <c r="H5775" s="3">
        <v>3.4819896221160889</v>
      </c>
      <c r="I5775" s="5">
        <v>2.171517914480273</v>
      </c>
      <c r="J5775" s="3">
        <v>1.0052571914164239</v>
      </c>
      <c r="K5775" s="5">
        <v>8.3457401690938617</v>
      </c>
      <c r="L5775" s="3">
        <v>3.8155291633166111</v>
      </c>
      <c r="M5775" s="5">
        <v>-3.5542505793273449E-4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26529.260115622808</v>
      </c>
      <c r="C5776" s="4">
        <v>42352.704791666663</v>
      </c>
      <c r="D5776" s="3">
        <v>262.52955072970042</v>
      </c>
      <c r="E5776" s="5">
        <v>7</v>
      </c>
      <c r="F5776" s="3">
        <v>1</v>
      </c>
      <c r="G5776" s="5">
        <v>-2.4997503757476807</v>
      </c>
      <c r="H5776" s="3">
        <v>3.4815034866333008</v>
      </c>
      <c r="I5776" s="5">
        <v>2.171517914480273</v>
      </c>
      <c r="J5776" s="3">
        <v>1.0059515958867979</v>
      </c>
      <c r="K5776" s="5">
        <v>8.3457401690938617</v>
      </c>
      <c r="L5776" s="3">
        <v>3.8179468536592469</v>
      </c>
      <c r="M5776" s="5">
        <v>-3.8895607576705515E-4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26530.275716907541</v>
      </c>
      <c r="C5777" s="4">
        <v>42352.70480324074</v>
      </c>
      <c r="D5777" s="3">
        <v>263.54515204451076</v>
      </c>
      <c r="E5777" s="5">
        <v>7</v>
      </c>
      <c r="F5777" s="3">
        <v>1</v>
      </c>
      <c r="G5777" s="5">
        <v>-2.4997503757476807</v>
      </c>
      <c r="H5777" s="3">
        <v>3.4811794757843018</v>
      </c>
      <c r="I5777" s="5">
        <v>2.171517914480273</v>
      </c>
      <c r="J5777" s="3">
        <v>1.006656833405623</v>
      </c>
      <c r="K5777" s="5">
        <v>8.3457401690938617</v>
      </c>
      <c r="L5777" s="3">
        <v>3.8204020148159499</v>
      </c>
      <c r="M5777" s="5">
        <v>-3.8890837458893657E-4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26531.291125176969</v>
      </c>
      <c r="C5778" s="4">
        <v>42352.704814814817</v>
      </c>
      <c r="D5778" s="3">
        <v>264.56056027884773</v>
      </c>
      <c r="E5778" s="5">
        <v>7</v>
      </c>
      <c r="F5778" s="3">
        <v>1</v>
      </c>
      <c r="G5778" s="5">
        <v>-2.4999301433563232</v>
      </c>
      <c r="H5778" s="3">
        <v>3.4806933403015137</v>
      </c>
      <c r="I5778" s="5">
        <v>2.171517914480273</v>
      </c>
      <c r="J5778" s="3">
        <v>1.0073512429891811</v>
      </c>
      <c r="K5778" s="5">
        <v>8.3457401690938617</v>
      </c>
      <c r="L5778" s="3">
        <v>3.8228192094575442</v>
      </c>
      <c r="M5778" s="5">
        <v>-3.8890837458893657E-4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26532.306984403585</v>
      </c>
      <c r="C5779" s="4">
        <v>42352.704826388886</v>
      </c>
      <c r="D5779" s="3">
        <v>265.57641951047412</v>
      </c>
      <c r="E5779" s="5">
        <v>7</v>
      </c>
      <c r="F5779" s="3">
        <v>1</v>
      </c>
      <c r="G5779" s="5">
        <v>-2.4997503757476807</v>
      </c>
      <c r="H5779" s="3">
        <v>3.4803690910339355</v>
      </c>
      <c r="I5779" s="5">
        <v>2.171517914480273</v>
      </c>
      <c r="J5779" s="3">
        <v>1.008067369459801</v>
      </c>
      <c r="K5779" s="5">
        <v>8.3457401690938617</v>
      </c>
      <c r="L5779" s="3">
        <v>3.8253117477929082</v>
      </c>
      <c r="M5779" s="5">
        <v>-3.5653114900924265E-4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26533.307129947301</v>
      </c>
      <c r="C5780" s="4">
        <v>42352.704837962963</v>
      </c>
      <c r="D5780" s="3">
        <v>266.57656519454184</v>
      </c>
      <c r="E5780" s="5">
        <v>7</v>
      </c>
      <c r="F5780" s="3">
        <v>1</v>
      </c>
      <c r="G5780" s="5">
        <v>-2.4997503757476807</v>
      </c>
      <c r="H5780" s="3">
        <v>3.4800450801849365</v>
      </c>
      <c r="I5780" s="5">
        <v>2.171517914480273</v>
      </c>
      <c r="J5780" s="3">
        <v>1.0087618800484019</v>
      </c>
      <c r="K5780" s="5">
        <v>8.3457401690938617</v>
      </c>
      <c r="L5780" s="3">
        <v>3.8277288016325879</v>
      </c>
      <c r="M5780" s="5">
        <v>-3.2410622225143015E-4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26534.322446829312</v>
      </c>
      <c r="C5781" s="4">
        <v>42352.70484953704</v>
      </c>
      <c r="D5781" s="3">
        <v>267.5918819311903</v>
      </c>
      <c r="E5781" s="5">
        <v>7</v>
      </c>
      <c r="F5781" s="3">
        <v>1</v>
      </c>
      <c r="G5781" s="5">
        <v>-2.499570369720459</v>
      </c>
      <c r="H5781" s="3">
        <v>3.4798829555511475</v>
      </c>
      <c r="I5781" s="5">
        <v>2.171517914480273</v>
      </c>
      <c r="J5781" s="3">
        <v>1.0094669262092451</v>
      </c>
      <c r="K5781" s="5">
        <v>8.3457401690938617</v>
      </c>
      <c r="L5781" s="3">
        <v>3.8301823060971172</v>
      </c>
      <c r="M5781" s="5">
        <v>-2.9168129549361765E-4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26535.322451301981</v>
      </c>
      <c r="C5782" s="4">
        <v>42352.704861111109</v>
      </c>
      <c r="D5782" s="3">
        <v>268.59188642892121</v>
      </c>
      <c r="E5782" s="5">
        <v>7</v>
      </c>
      <c r="F5782" s="3">
        <v>1</v>
      </c>
      <c r="G5782" s="5">
        <v>-2.4997503757476807</v>
      </c>
      <c r="H5782" s="3">
        <v>3.4793968200683594</v>
      </c>
      <c r="I5782" s="5">
        <v>2.171517914480273</v>
      </c>
      <c r="J5782" s="3">
        <v>1.010161331337935</v>
      </c>
      <c r="K5782" s="5">
        <v>8.3457401690938617</v>
      </c>
      <c r="L5782" s="3">
        <v>3.8325985498169159</v>
      </c>
      <c r="M5782" s="5">
        <v>-3.2410622225143015E-4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26536.338144204703</v>
      </c>
      <c r="C5783" s="4">
        <v>42352.704872685186</v>
      </c>
      <c r="D5783" s="3">
        <v>269.60757932663205</v>
      </c>
      <c r="E5783" s="5">
        <v>7</v>
      </c>
      <c r="F5783" s="3">
        <v>1</v>
      </c>
      <c r="G5783" s="5">
        <v>-2.4999301433563232</v>
      </c>
      <c r="H5783" s="3">
        <v>3.4789104461669922</v>
      </c>
      <c r="I5783" s="5">
        <v>2.171517914480273</v>
      </c>
      <c r="J5783" s="3">
        <v>1.0108666339984329</v>
      </c>
      <c r="K5783" s="5">
        <v>8.3457401690938617</v>
      </c>
      <c r="L5783" s="3">
        <v>3.8350524738493461</v>
      </c>
      <c r="M5783" s="5">
        <v>-3.2415389432571828E-4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26537.338165168407</v>
      </c>
      <c r="C5784" s="4">
        <v>42352.704884259256</v>
      </c>
      <c r="D5784" s="3">
        <v>270.60760027530046</v>
      </c>
      <c r="E5784" s="5">
        <v>7</v>
      </c>
      <c r="F5784" s="3">
        <v>1</v>
      </c>
      <c r="G5784" s="5">
        <v>-2.4999301433563232</v>
      </c>
      <c r="H5784" s="3">
        <v>3.4787485599517822</v>
      </c>
      <c r="I5784" s="5">
        <v>2.171517914480273</v>
      </c>
      <c r="J5784" s="3">
        <v>1.0115610642456441</v>
      </c>
      <c r="K5784" s="5">
        <v>8.3457401690938617</v>
      </c>
      <c r="L5784" s="3">
        <v>3.837468339763332</v>
      </c>
      <c r="M5784" s="5">
        <v>-2.9168129549361765E-4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26538.338183149692</v>
      </c>
      <c r="C5785" s="4">
        <v>42352.704895833333</v>
      </c>
      <c r="D5785" s="3">
        <v>271.60761829668445</v>
      </c>
      <c r="E5785" s="5">
        <v>7</v>
      </c>
      <c r="F5785" s="3">
        <v>1</v>
      </c>
      <c r="G5785" s="5">
        <v>-2.4999301433563232</v>
      </c>
      <c r="H5785" s="3">
        <v>3.4785864353179932</v>
      </c>
      <c r="I5785" s="5">
        <v>2.171517914480273</v>
      </c>
      <c r="J5785" s="3">
        <v>1.0122554834816659</v>
      </c>
      <c r="K5785" s="5">
        <v>8.3457401690938617</v>
      </c>
      <c r="L5785" s="3">
        <v>3.839883952904628</v>
      </c>
      <c r="M5785" s="5">
        <v>-2.9172896756790578E-4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26539.353800825214</v>
      </c>
      <c r="C5786" s="4">
        <v>42352.704907407409</v>
      </c>
      <c r="D5786" s="3">
        <v>272.62323593210795</v>
      </c>
      <c r="E5786" s="5">
        <v>7</v>
      </c>
      <c r="F5786" s="3">
        <v>1</v>
      </c>
      <c r="G5786" s="5">
        <v>-2.4997503757476807</v>
      </c>
      <c r="H5786" s="3">
        <v>3.4781002998352051</v>
      </c>
      <c r="I5786" s="5">
        <v>2.171517914480273</v>
      </c>
      <c r="J5786" s="3">
        <v>1.0129607444378681</v>
      </c>
      <c r="K5786" s="5">
        <v>8.3457401690938617</v>
      </c>
      <c r="L5786" s="3">
        <v>3.8423370434545578</v>
      </c>
      <c r="M5786" s="5">
        <v>-3.5653114900924265E-4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26540.369483677932</v>
      </c>
      <c r="C5787" s="4">
        <v>42352.704918981479</v>
      </c>
      <c r="D5787" s="3">
        <v>273.63891887504678</v>
      </c>
      <c r="E5787" s="5">
        <v>7</v>
      </c>
      <c r="F5787" s="3">
        <v>1</v>
      </c>
      <c r="G5787" s="5">
        <v>0.99954402446746826</v>
      </c>
      <c r="H5787" s="3">
        <v>3.7510101795196533</v>
      </c>
      <c r="I5787" s="5">
        <v>2.1716871859881239</v>
      </c>
      <c r="J5787" s="3">
        <v>1.0132352280742141</v>
      </c>
      <c r="K5787" s="5">
        <v>8.3463747693341741</v>
      </c>
      <c r="L5787" s="3">
        <v>3.843292131133913</v>
      </c>
      <c r="M5787" s="5">
        <v>5.4290294647216797E-2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26541.385020371938</v>
      </c>
      <c r="C5788" s="4">
        <v>42352.704930555556</v>
      </c>
      <c r="D5788" s="3">
        <v>274.6544555690507</v>
      </c>
      <c r="E5788" s="5">
        <v>7</v>
      </c>
      <c r="F5788" s="3">
        <v>1</v>
      </c>
      <c r="G5788" s="5">
        <v>0.99972385168075562</v>
      </c>
      <c r="H5788" s="3">
        <v>3.7545754909515381</v>
      </c>
      <c r="I5788" s="5">
        <v>2.1719691532352439</v>
      </c>
      <c r="J5788" s="3">
        <v>1.0132352280742141</v>
      </c>
      <c r="K5788" s="5">
        <v>8.3474329551114241</v>
      </c>
      <c r="L5788" s="3">
        <v>3.843292131133913</v>
      </c>
      <c r="M5788" s="5">
        <v>5.5100582540035248E-2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26542.385075174847</v>
      </c>
      <c r="C5789" s="4">
        <v>42352.704942129632</v>
      </c>
      <c r="D5789" s="3">
        <v>275.65451037196408</v>
      </c>
      <c r="E5789" s="5">
        <v>7</v>
      </c>
      <c r="F5789" s="3">
        <v>1</v>
      </c>
      <c r="G5789" s="5">
        <v>0.99954402446746826</v>
      </c>
      <c r="H5789" s="3">
        <v>3.7566821575164795</v>
      </c>
      <c r="I5789" s="5">
        <v>2.1722468211315369</v>
      </c>
      <c r="J5789" s="3">
        <v>1.0132352280742141</v>
      </c>
      <c r="K5789" s="5">
        <v>8.3484757779762049</v>
      </c>
      <c r="L5789" s="3">
        <v>3.843292131133913</v>
      </c>
      <c r="M5789" s="5">
        <v>5.5586718022823334E-2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26543.385220071956</v>
      </c>
      <c r="C5790" s="4">
        <v>42352.704953703702</v>
      </c>
      <c r="D5790" s="3">
        <v>276.65465535428552</v>
      </c>
      <c r="E5790" s="5">
        <v>7</v>
      </c>
      <c r="F5790" s="3">
        <v>1</v>
      </c>
      <c r="G5790" s="5">
        <v>0.99936419725418091</v>
      </c>
      <c r="H5790" s="3">
        <v>3.7586269378662109</v>
      </c>
      <c r="I5790" s="5">
        <v>2.1725245167965159</v>
      </c>
      <c r="J5790" s="3">
        <v>1.0132352280742141</v>
      </c>
      <c r="K5790" s="5">
        <v>8.3495192810725118</v>
      </c>
      <c r="L5790" s="3">
        <v>3.843292131133913</v>
      </c>
      <c r="M5790" s="5">
        <v>5.60729019343853E-2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26544.400414604504</v>
      </c>
      <c r="C5791" s="4">
        <v>42352.704965277779</v>
      </c>
      <c r="D5791" s="3">
        <v>277.66984979159673</v>
      </c>
      <c r="E5791" s="5">
        <v>7</v>
      </c>
      <c r="F5791" s="3">
        <v>1</v>
      </c>
      <c r="G5791" s="5">
        <v>0.99954402446746826</v>
      </c>
      <c r="H5791" s="3">
        <v>3.7602477073669434</v>
      </c>
      <c r="I5791" s="5">
        <v>2.1728020977146159</v>
      </c>
      <c r="J5791" s="3">
        <v>1.0132352280742141</v>
      </c>
      <c r="K5791" s="5">
        <v>8.3505628214351368</v>
      </c>
      <c r="L5791" s="3">
        <v>3.843292131133913</v>
      </c>
      <c r="M5791" s="5">
        <v>5.6461907923221588E-2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26545.400520023377</v>
      </c>
      <c r="C5792" s="4">
        <v>42352.704976851855</v>
      </c>
      <c r="D5792" s="3">
        <v>278.66995514029145</v>
      </c>
      <c r="E5792" s="5">
        <v>7</v>
      </c>
      <c r="F5792" s="3">
        <v>1</v>
      </c>
      <c r="G5792" s="5">
        <v>0.99954402446746826</v>
      </c>
      <c r="H5792" s="3">
        <v>3.7617061138153076</v>
      </c>
      <c r="I5792" s="5">
        <v>2.1730840455711018</v>
      </c>
      <c r="J5792" s="3">
        <v>1.0132352280742141</v>
      </c>
      <c r="K5792" s="5">
        <v>8.3516232109447923</v>
      </c>
      <c r="L5792" s="3">
        <v>3.843292131133913</v>
      </c>
      <c r="M5792" s="5">
        <v>1.9447326194494963E-3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26546.416248208898</v>
      </c>
      <c r="C5793" s="4">
        <v>42352.704988425925</v>
      </c>
      <c r="D5793" s="3">
        <v>279.68568332080218</v>
      </c>
      <c r="E5793" s="5">
        <v>7</v>
      </c>
      <c r="F5793" s="3">
        <v>1</v>
      </c>
      <c r="G5793" s="5">
        <v>0.99954402446746826</v>
      </c>
      <c r="H5793" s="3">
        <v>3.7630026340484619</v>
      </c>
      <c r="I5793" s="5">
        <v>2.1733660589513502</v>
      </c>
      <c r="J5793" s="3">
        <v>1.0132352280742141</v>
      </c>
      <c r="K5793" s="5">
        <v>8.3526842392240663</v>
      </c>
      <c r="L5793" s="3">
        <v>3.843292131133913</v>
      </c>
      <c r="M5793" s="5">
        <v>1.5557765727862716E-3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26547.416265964621</v>
      </c>
      <c r="C5794" s="4">
        <v>42352.705000000002</v>
      </c>
      <c r="D5794" s="3">
        <v>280.68570109657497</v>
      </c>
      <c r="E5794" s="5">
        <v>7</v>
      </c>
      <c r="F5794" s="3">
        <v>1</v>
      </c>
      <c r="G5794" s="5">
        <v>0.99954402446746826</v>
      </c>
      <c r="H5794" s="3">
        <v>3.7641370296478271</v>
      </c>
      <c r="I5794" s="5">
        <v>2.1736437064119629</v>
      </c>
      <c r="J5794" s="3">
        <v>1.0132352280742141</v>
      </c>
      <c r="K5794" s="5">
        <v>8.3537291806115963</v>
      </c>
      <c r="L5794" s="3">
        <v>3.843292131133913</v>
      </c>
      <c r="M5794" s="5">
        <v>1.3936996692791581E-3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26548.431917113441</v>
      </c>
      <c r="C5795" s="4">
        <v>42352.705011574071</v>
      </c>
      <c r="D5795" s="3">
        <v>281.70135230053245</v>
      </c>
      <c r="E5795" s="5">
        <v>7</v>
      </c>
      <c r="F5795" s="3">
        <v>1</v>
      </c>
      <c r="G5795" s="5">
        <v>-0.99987286329269409</v>
      </c>
      <c r="H5795" s="3">
        <v>3.6096932888031006</v>
      </c>
      <c r="I5795" s="5">
        <v>2.1737348211693992</v>
      </c>
      <c r="J5795" s="3">
        <v>1.0134218591669799</v>
      </c>
      <c r="K5795" s="5">
        <v>8.354072160582227</v>
      </c>
      <c r="L5795" s="3">
        <v>3.8439659802935879</v>
      </c>
      <c r="M5795" s="5">
        <v>-2.9883956536650658E-2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26549.447440875261</v>
      </c>
      <c r="C5796" s="4">
        <v>42352.705023148141</v>
      </c>
      <c r="D5796" s="3">
        <v>282.71687598215561</v>
      </c>
      <c r="E5796" s="5">
        <v>7</v>
      </c>
      <c r="F5796" s="3">
        <v>1</v>
      </c>
      <c r="G5796" s="5">
        <v>-0.99951326847076416</v>
      </c>
      <c r="H5796" s="3">
        <v>3.6085588932037354</v>
      </c>
      <c r="I5796" s="5">
        <v>2.1737348211693992</v>
      </c>
      <c r="J5796" s="3">
        <v>1.013703886300926</v>
      </c>
      <c r="K5796" s="5">
        <v>8.354072160582227</v>
      </c>
      <c r="L5796" s="3">
        <v>3.844983818035479</v>
      </c>
      <c r="M5796" s="5">
        <v>-3.0434990301728249E-2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26550.463078460332</v>
      </c>
      <c r="C5797" s="4">
        <v>42352.705034722225</v>
      </c>
      <c r="D5797" s="3">
        <v>283.73251356722307</v>
      </c>
      <c r="E5797" s="5">
        <v>7</v>
      </c>
      <c r="F5797" s="3">
        <v>1</v>
      </c>
      <c r="G5797" s="5">
        <v>-0.99969309568405151</v>
      </c>
      <c r="H5797" s="3">
        <v>3.6079106330871582</v>
      </c>
      <c r="I5797" s="5">
        <v>2.1737348211693992</v>
      </c>
      <c r="J5797" s="3">
        <v>1.013985955200412</v>
      </c>
      <c r="K5797" s="5">
        <v>8.354072160582227</v>
      </c>
      <c r="L5797" s="3">
        <v>3.8460015723204979</v>
      </c>
      <c r="M5797" s="5">
        <v>-3.0823945999145508E-2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26551.463085955518</v>
      </c>
      <c r="C5798" s="4">
        <v>42352.705046296294</v>
      </c>
      <c r="D5798" s="3">
        <v>284.73252107745043</v>
      </c>
      <c r="E5798" s="5">
        <v>7</v>
      </c>
      <c r="F5798" s="3">
        <v>1</v>
      </c>
      <c r="G5798" s="5">
        <v>-0.99987286329269409</v>
      </c>
      <c r="H5798" s="3">
        <v>3.6072623729705811</v>
      </c>
      <c r="I5798" s="5">
        <v>2.1737348211693992</v>
      </c>
      <c r="J5798" s="3">
        <v>1.014263677902896</v>
      </c>
      <c r="K5798" s="5">
        <v>8.354072160582227</v>
      </c>
      <c r="L5798" s="3">
        <v>3.8470034869985739</v>
      </c>
      <c r="M5798" s="5">
        <v>-3.1245280057191849E-2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26552.463112753747</v>
      </c>
      <c r="C5799" s="4">
        <v>42352.705057870371</v>
      </c>
      <c r="D5799" s="3">
        <v>285.73254785562534</v>
      </c>
      <c r="E5799" s="5">
        <v>7</v>
      </c>
      <c r="F5799" s="3">
        <v>1</v>
      </c>
      <c r="G5799" s="5">
        <v>-0.99969309568405151</v>
      </c>
      <c r="H5799" s="3">
        <v>3.606938362121582</v>
      </c>
      <c r="I5799" s="5">
        <v>2.1737348211693992</v>
      </c>
      <c r="J5799" s="3">
        <v>1.0145414047815531</v>
      </c>
      <c r="K5799" s="5">
        <v>8.354072160582227</v>
      </c>
      <c r="L5799" s="3">
        <v>3.8480052908681079</v>
      </c>
      <c r="M5799" s="5">
        <v>-1.0047912364825606E-3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26553.478578240556</v>
      </c>
      <c r="C5800" s="4">
        <v>42352.705069444448</v>
      </c>
      <c r="D5800" s="3">
        <v>286.7480134376699</v>
      </c>
      <c r="E5800" s="5">
        <v>7</v>
      </c>
      <c r="F5800" s="3">
        <v>1</v>
      </c>
      <c r="G5800" s="5">
        <v>-0.99969309568405151</v>
      </c>
      <c r="H5800" s="3">
        <v>3.606614351272583</v>
      </c>
      <c r="I5800" s="5">
        <v>2.1737348211693992</v>
      </c>
      <c r="J5800" s="3">
        <v>1.0148234243742831</v>
      </c>
      <c r="K5800" s="5">
        <v>8.354072160582227</v>
      </c>
      <c r="L5800" s="3">
        <v>3.8490224692709609</v>
      </c>
      <c r="M5800" s="5">
        <v>-5.1856040954589844E-4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26554.494294531476</v>
      </c>
      <c r="C5801" s="4">
        <v>42352.705081018517</v>
      </c>
      <c r="D5801" s="3">
        <v>287.76372973861879</v>
      </c>
      <c r="E5801" s="5">
        <v>7</v>
      </c>
      <c r="F5801" s="3">
        <v>1</v>
      </c>
      <c r="G5801" s="5">
        <v>-0.99987286329269409</v>
      </c>
      <c r="H5801" s="3">
        <v>3.6062901020050049</v>
      </c>
      <c r="I5801" s="5">
        <v>2.1737348211693992</v>
      </c>
      <c r="J5801" s="3">
        <v>1.015105512782756</v>
      </c>
      <c r="K5801" s="5">
        <v>8.354072160582227</v>
      </c>
      <c r="L5801" s="3">
        <v>3.850039790773875</v>
      </c>
      <c r="M5801" s="5">
        <v>-3.8895607576705515E-4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26555.50961399993</v>
      </c>
      <c r="C5802" s="4">
        <v>42352.705092592594</v>
      </c>
      <c r="D5802" s="3">
        <v>288.77904879604245</v>
      </c>
      <c r="E5802" s="5">
        <v>7</v>
      </c>
      <c r="F5802" s="3">
        <v>1</v>
      </c>
      <c r="G5802" s="5">
        <v>-0.99969309568405151</v>
      </c>
      <c r="H5802" s="3">
        <v>3.6059660911560059</v>
      </c>
      <c r="I5802" s="5">
        <v>2.1737348211693992</v>
      </c>
      <c r="J5802" s="3">
        <v>1.0153874986912981</v>
      </c>
      <c r="K5802" s="5">
        <v>8.354072160582227</v>
      </c>
      <c r="L5802" s="3">
        <v>3.8510566529416108</v>
      </c>
      <c r="M5802" s="5">
        <v>-3.2410622225143015E-4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26556.509692095799</v>
      </c>
      <c r="C5803" s="4">
        <v>42352.705104166664</v>
      </c>
      <c r="D5803" s="3">
        <v>289.77912718264298</v>
      </c>
      <c r="E5803" s="5">
        <v>7</v>
      </c>
      <c r="F5803" s="3">
        <v>1</v>
      </c>
      <c r="G5803" s="5">
        <v>-0.99987286329269409</v>
      </c>
      <c r="H5803" s="3">
        <v>3.6056418418884277</v>
      </c>
      <c r="I5803" s="5">
        <v>2.1737348211693992</v>
      </c>
      <c r="J5803" s="3">
        <v>1.015660955111382</v>
      </c>
      <c r="K5803" s="5">
        <v>8.354072160582227</v>
      </c>
      <c r="L5803" s="3">
        <v>3.8520427025250048</v>
      </c>
      <c r="M5803" s="5">
        <v>-3.2410622225143015E-4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26557.509946465329</v>
      </c>
      <c r="C5804" s="4">
        <v>42352.70511574074</v>
      </c>
      <c r="D5804" s="3">
        <v>290.77938167246953</v>
      </c>
      <c r="E5804" s="5">
        <v>7</v>
      </c>
      <c r="F5804" s="3">
        <v>1</v>
      </c>
      <c r="G5804" s="5">
        <v>-0.99951326847076416</v>
      </c>
      <c r="H5804" s="3">
        <v>3.6056418418884277</v>
      </c>
      <c r="I5804" s="5">
        <v>2.1737348211693992</v>
      </c>
      <c r="J5804" s="3">
        <v>1.015943016359603</v>
      </c>
      <c r="K5804" s="5">
        <v>8.354072160582227</v>
      </c>
      <c r="L5804" s="3">
        <v>3.8530597147144001</v>
      </c>
      <c r="M5804" s="5">
        <v>-2.2687911405228078E-4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26558.525529870571</v>
      </c>
      <c r="C5805" s="4">
        <v>42352.705127314817</v>
      </c>
      <c r="D5805" s="3">
        <v>291.79496499250052</v>
      </c>
      <c r="E5805" s="5">
        <v>7</v>
      </c>
      <c r="F5805" s="3">
        <v>1</v>
      </c>
      <c r="G5805" s="5">
        <v>-0.99969309568405151</v>
      </c>
      <c r="H5805" s="3">
        <v>3.6051557064056396</v>
      </c>
      <c r="I5805" s="5">
        <v>2.1737348211693992</v>
      </c>
      <c r="J5805" s="3">
        <v>1.016225052637596</v>
      </c>
      <c r="K5805" s="5">
        <v>8.354072160582227</v>
      </c>
      <c r="L5805" s="3">
        <v>3.8540765619933319</v>
      </c>
      <c r="M5805" s="5">
        <v>-2.2687911405228078E-4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26559.541140132649</v>
      </c>
      <c r="C5806" s="4">
        <v>42352.705138888887</v>
      </c>
      <c r="D5806" s="3">
        <v>292.81057523452591</v>
      </c>
      <c r="E5806" s="5">
        <v>7</v>
      </c>
      <c r="F5806" s="3">
        <v>1</v>
      </c>
      <c r="G5806" s="5">
        <v>-0.99969309568405151</v>
      </c>
      <c r="H5806" s="3">
        <v>3.6049935817718506</v>
      </c>
      <c r="I5806" s="5">
        <v>2.1737348211693992</v>
      </c>
      <c r="J5806" s="3">
        <v>1.016507111604944</v>
      </c>
      <c r="K5806" s="5">
        <v>8.354072160582227</v>
      </c>
      <c r="L5806" s="3">
        <v>3.8550934228556608</v>
      </c>
      <c r="M5806" s="5">
        <v>-2.2687911405228078E-4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26560.541169808032</v>
      </c>
      <c r="C5807" s="4">
        <v>42352.705150462964</v>
      </c>
      <c r="D5807" s="3">
        <v>293.81060501517237</v>
      </c>
      <c r="E5807" s="5">
        <v>7</v>
      </c>
      <c r="F5807" s="3">
        <v>1</v>
      </c>
      <c r="G5807" s="5">
        <v>-0.99969309568405151</v>
      </c>
      <c r="H5807" s="3">
        <v>3.6049935817718506</v>
      </c>
      <c r="I5807" s="5">
        <v>2.1737348211693992</v>
      </c>
      <c r="J5807" s="3">
        <v>1.016784841655636</v>
      </c>
      <c r="K5807" s="5">
        <v>8.354072160582227</v>
      </c>
      <c r="L5807" s="3">
        <v>3.8560946277123072</v>
      </c>
      <c r="M5807" s="5">
        <v>-1.9450187392067164E-4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26561.556783934724</v>
      </c>
      <c r="C5808" s="4">
        <v>42352.70516203704</v>
      </c>
      <c r="D5808" s="3">
        <v>294.82621905665252</v>
      </c>
      <c r="E5808" s="5">
        <v>7</v>
      </c>
      <c r="F5808" s="3">
        <v>1</v>
      </c>
      <c r="G5808" s="5">
        <v>-0.99987286329269409</v>
      </c>
      <c r="H5808" s="3">
        <v>3.6046695709228516</v>
      </c>
      <c r="I5808" s="5">
        <v>2.1737348211693992</v>
      </c>
      <c r="J5808" s="3">
        <v>1.0170669024726631</v>
      </c>
      <c r="K5808" s="5">
        <v>8.354072160582227</v>
      </c>
      <c r="L5808" s="3">
        <v>3.8571113837969899</v>
      </c>
      <c r="M5808" s="5">
        <v>-1.9445418729446828E-4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26562.556789625425</v>
      </c>
      <c r="C5809" s="4">
        <v>42352.70517361111</v>
      </c>
      <c r="D5809" s="3">
        <v>295.82622484258906</v>
      </c>
      <c r="E5809" s="5">
        <v>7</v>
      </c>
      <c r="F5809" s="3">
        <v>1</v>
      </c>
      <c r="G5809" s="5">
        <v>-0.99987286329269409</v>
      </c>
      <c r="H5809" s="3">
        <v>3.6045074462890625</v>
      </c>
      <c r="I5809" s="5">
        <v>2.1737348211693992</v>
      </c>
      <c r="J5809" s="3">
        <v>1.017344617685926</v>
      </c>
      <c r="K5809" s="5">
        <v>8.354072160582227</v>
      </c>
      <c r="L5809" s="3">
        <v>3.8581124349511562</v>
      </c>
      <c r="M5809" s="5">
        <v>-1.9445418729446828E-4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26563.556817772002</v>
      </c>
      <c r="C5810" s="4">
        <v>42352.705185185187</v>
      </c>
      <c r="D5810" s="3">
        <v>296.8262529139821</v>
      </c>
      <c r="E5810" s="5">
        <v>7</v>
      </c>
      <c r="F5810" s="3">
        <v>1</v>
      </c>
      <c r="G5810" s="5">
        <v>-0.99987286329269409</v>
      </c>
      <c r="H5810" s="3">
        <v>3.6043453216552734</v>
      </c>
      <c r="I5810" s="5">
        <v>2.1737348211693992</v>
      </c>
      <c r="J5810" s="3">
        <v>1.017622343369319</v>
      </c>
      <c r="K5810" s="5">
        <v>8.354072160582227</v>
      </c>
      <c r="L5810" s="3">
        <v>3.8591134834097889</v>
      </c>
      <c r="M5810" s="5">
        <v>-1.6207694716285914E-4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26564.572368445795</v>
      </c>
      <c r="C5811" s="4">
        <v>42352.705196759256</v>
      </c>
      <c r="D5811" s="3">
        <v>297.84180354767437</v>
      </c>
      <c r="E5811" s="5">
        <v>7</v>
      </c>
      <c r="F5811" s="3">
        <v>1</v>
      </c>
      <c r="G5811" s="5">
        <v>-0.99969309568405151</v>
      </c>
      <c r="H5811" s="3">
        <v>3.6041834354400635</v>
      </c>
      <c r="I5811" s="5">
        <v>2.1737348211693992</v>
      </c>
      <c r="J5811" s="3">
        <v>1.0179043853888581</v>
      </c>
      <c r="K5811" s="5">
        <v>8.354072160582227</v>
      </c>
      <c r="L5811" s="3">
        <v>3.8601300352999219</v>
      </c>
      <c r="M5811" s="5">
        <v>-1.6202926053665578E-4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26565.572376176569</v>
      </c>
      <c r="C5812" s="4">
        <v>42352.705208333333</v>
      </c>
      <c r="D5812" s="3">
        <v>298.84181131353796</v>
      </c>
      <c r="E5812" s="5">
        <v>7</v>
      </c>
      <c r="F5812" s="3">
        <v>1</v>
      </c>
      <c r="G5812" s="5">
        <v>-0.99987286329269409</v>
      </c>
      <c r="H5812" s="3">
        <v>3.6040213108062744</v>
      </c>
      <c r="I5812" s="5">
        <v>2.1737348211693992</v>
      </c>
      <c r="J5812" s="3">
        <v>1.018182114795972</v>
      </c>
      <c r="K5812" s="5">
        <v>8.354072160582227</v>
      </c>
      <c r="L5812" s="3">
        <v>3.8611309948693919</v>
      </c>
      <c r="M5812" s="5">
        <v>-9.7227093647234142E-5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26566.588049550697</v>
      </c>
      <c r="C5813" s="4">
        <v>42352.70521990741</v>
      </c>
      <c r="D5813" s="3">
        <v>299.85748476285221</v>
      </c>
      <c r="E5813" s="5">
        <v>7</v>
      </c>
      <c r="F5813" s="3">
        <v>1</v>
      </c>
      <c r="G5813" s="5">
        <v>-0.99969309568405151</v>
      </c>
      <c r="H5813" s="3">
        <v>3.6040213108062744</v>
      </c>
      <c r="I5813" s="5">
        <v>2.1737348211693992</v>
      </c>
      <c r="J5813" s="3">
        <v>1.018464186638955</v>
      </c>
      <c r="K5813" s="5">
        <v>8.354072160582227</v>
      </c>
      <c r="L5813" s="3">
        <v>3.8621475624838011</v>
      </c>
      <c r="M5813" s="5">
        <v>-9.7227093647234142E-5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26567.603418091261</v>
      </c>
      <c r="C5814" s="4">
        <v>42352.705231481479</v>
      </c>
      <c r="D5814" s="3">
        <v>300.87285318812582</v>
      </c>
      <c r="E5814" s="5">
        <v>7</v>
      </c>
      <c r="F5814" s="3">
        <v>1</v>
      </c>
      <c r="G5814" s="5">
        <v>-0.99987286329269409</v>
      </c>
      <c r="H5814" s="3">
        <v>3.6036970615386963</v>
      </c>
      <c r="I5814" s="5">
        <v>2.1737348211693992</v>
      </c>
      <c r="J5814" s="3">
        <v>1.0187418888309769</v>
      </c>
      <c r="K5814" s="5">
        <v>8.354072160582227</v>
      </c>
      <c r="L5814" s="3">
        <v>3.8631483276132088</v>
      </c>
      <c r="M5814" s="5">
        <v>-1.2965202040504664E-4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26568.603592952932</v>
      </c>
      <c r="C5815" s="4">
        <v>42352.705243055549</v>
      </c>
      <c r="D5815" s="3">
        <v>301.87302805481335</v>
      </c>
      <c r="E5815" s="5">
        <v>7</v>
      </c>
      <c r="F5815" s="3">
        <v>1</v>
      </c>
      <c r="G5815" s="5">
        <v>-0.99969309568405151</v>
      </c>
      <c r="H5815" s="3">
        <v>3.6035351753234863</v>
      </c>
      <c r="I5815" s="5">
        <v>2.1737348211693992</v>
      </c>
      <c r="J5815" s="3">
        <v>1.0190239491974531</v>
      </c>
      <c r="K5815" s="5">
        <v>8.354072160582227</v>
      </c>
      <c r="L5815" s="3">
        <v>3.8641647684183562</v>
      </c>
      <c r="M5815" s="5">
        <v>-1.6202926053665578E-4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26569.603643755898</v>
      </c>
      <c r="C5816" s="4">
        <v>42352.705254629633</v>
      </c>
      <c r="D5816" s="3">
        <v>302.87307898308484</v>
      </c>
      <c r="E5816" s="5">
        <v>7</v>
      </c>
      <c r="F5816" s="3">
        <v>1</v>
      </c>
      <c r="G5816" s="5">
        <v>-0.99969309568405151</v>
      </c>
      <c r="H5816" s="3">
        <v>3.6035351753234863</v>
      </c>
      <c r="I5816" s="5">
        <v>2.1737348211693992</v>
      </c>
      <c r="J5816" s="3">
        <v>1.0193016847345779</v>
      </c>
      <c r="K5816" s="5">
        <v>8.354072160582227</v>
      </c>
      <c r="L5816" s="3">
        <v>3.8651655936208158</v>
      </c>
      <c r="M5816" s="5">
        <v>-9.7227093647234142E-5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26570.619260343712</v>
      </c>
      <c r="C5817" s="4">
        <v>42352.705266203702</v>
      </c>
      <c r="D5817" s="3">
        <v>303.88869554082657</v>
      </c>
      <c r="E5817" s="5">
        <v>7</v>
      </c>
      <c r="F5817" s="3">
        <v>1</v>
      </c>
      <c r="G5817" s="5">
        <v>-0.99987286329269409</v>
      </c>
      <c r="H5817" s="3">
        <v>3.6033730506896973</v>
      </c>
      <c r="I5817" s="5">
        <v>2.1737348211693992</v>
      </c>
      <c r="J5817" s="3">
        <v>1.01958374741784</v>
      </c>
      <c r="K5817" s="5">
        <v>8.354072160582227</v>
      </c>
      <c r="L5817" s="3">
        <v>3.8661819844153191</v>
      </c>
      <c r="M5817" s="5">
        <v>-1.2965202040504664E-4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26571.634857427991</v>
      </c>
      <c r="C5818" s="4">
        <v>42352.705277777779</v>
      </c>
      <c r="D5818" s="3">
        <v>304.90429262510941</v>
      </c>
      <c r="E5818" s="5">
        <v>7</v>
      </c>
      <c r="F5818" s="3">
        <v>1</v>
      </c>
      <c r="G5818" s="5">
        <v>-0.99987286329269409</v>
      </c>
      <c r="H5818" s="3">
        <v>3.6032109260559082</v>
      </c>
      <c r="I5818" s="5">
        <v>2.1737348211693992</v>
      </c>
      <c r="J5818" s="3">
        <v>1.0198657929762329</v>
      </c>
      <c r="K5818" s="5">
        <v>8.354072160582227</v>
      </c>
      <c r="L5818" s="3">
        <v>3.8671982737545401</v>
      </c>
      <c r="M5818" s="5">
        <v>-9.7227093647234142E-5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26572.63503344755</v>
      </c>
      <c r="C5819" s="4">
        <v>42352.705289351848</v>
      </c>
      <c r="D5819" s="3">
        <v>305.90446868977801</v>
      </c>
      <c r="E5819" s="5">
        <v>7</v>
      </c>
      <c r="F5819" s="3">
        <v>1</v>
      </c>
      <c r="G5819" s="5">
        <v>-0.99969309568405151</v>
      </c>
      <c r="H5819" s="3">
        <v>3.6030488014221191</v>
      </c>
      <c r="I5819" s="5">
        <v>2.1737348211693992</v>
      </c>
      <c r="J5819" s="3">
        <v>1.020143557021294</v>
      </c>
      <c r="K5819" s="5">
        <v>8.354072160582227</v>
      </c>
      <c r="L5819" s="3">
        <v>3.8681991028199678</v>
      </c>
      <c r="M5819" s="5">
        <v>-1.2965202040504664E-4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26573.650465726721</v>
      </c>
      <c r="C5820" s="4">
        <v>42352.705300925925</v>
      </c>
      <c r="D5820" s="3">
        <v>306.91990091882496</v>
      </c>
      <c r="E5820" s="5">
        <v>7</v>
      </c>
      <c r="F5820" s="3">
        <v>1</v>
      </c>
      <c r="G5820" s="5">
        <v>-0.99987286329269409</v>
      </c>
      <c r="H5820" s="3">
        <v>3.6028869152069092</v>
      </c>
      <c r="I5820" s="5">
        <v>2.1737348211693992</v>
      </c>
      <c r="J5820" s="3">
        <v>1.020425568897495</v>
      </c>
      <c r="K5820" s="5">
        <v>8.354072160582227</v>
      </c>
      <c r="L5820" s="3">
        <v>3.8692152008040508</v>
      </c>
      <c r="M5820" s="5">
        <v>-9.7227093647234142E-5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26574.66584068826</v>
      </c>
      <c r="C5821" s="4">
        <v>42352.705312500002</v>
      </c>
      <c r="D5821" s="3">
        <v>307.9352758703389</v>
      </c>
      <c r="E5821" s="5">
        <v>7</v>
      </c>
      <c r="F5821" s="3">
        <v>1</v>
      </c>
      <c r="G5821" s="5">
        <v>-0.99987286329269409</v>
      </c>
      <c r="H5821" s="3">
        <v>3.6027247905731201</v>
      </c>
      <c r="I5821" s="5">
        <v>2.1737348211693992</v>
      </c>
      <c r="J5821" s="3">
        <v>1.0207032770647599</v>
      </c>
      <c r="K5821" s="5">
        <v>8.354072160582227</v>
      </c>
      <c r="L5821" s="3">
        <v>3.8702157589227979</v>
      </c>
      <c r="M5821" s="5">
        <v>-1.6207694716285914E-4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26575.666041319066</v>
      </c>
      <c r="C5822" s="4">
        <v>42352.705324074072</v>
      </c>
      <c r="D5822" s="3">
        <v>308.93547642093978</v>
      </c>
      <c r="E5822" s="5">
        <v>7</v>
      </c>
      <c r="F5822" s="3">
        <v>1</v>
      </c>
      <c r="G5822" s="5">
        <v>-0.99969309568405151</v>
      </c>
      <c r="H5822" s="3">
        <v>3.6027247905731201</v>
      </c>
      <c r="I5822" s="5">
        <v>2.1737348211693992</v>
      </c>
      <c r="J5822" s="3">
        <v>1.0209853251783489</v>
      </c>
      <c r="K5822" s="5">
        <v>8.354072160582227</v>
      </c>
      <c r="L5822" s="3">
        <v>3.8712319150802368</v>
      </c>
      <c r="M5822" s="5">
        <v>-1.2965202040504664E-4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26576.68165969132</v>
      </c>
      <c r="C5823" s="4">
        <v>42352.705335648141</v>
      </c>
      <c r="D5823" s="3">
        <v>309.95109482828423</v>
      </c>
      <c r="E5823" s="5">
        <v>7</v>
      </c>
      <c r="F5823" s="3">
        <v>1</v>
      </c>
      <c r="G5823" s="5">
        <v>-0.99969309568405151</v>
      </c>
      <c r="H5823" s="3">
        <v>3.6025626659393311</v>
      </c>
      <c r="I5823" s="5">
        <v>2.1737348211693992</v>
      </c>
      <c r="J5823" s="3">
        <v>1.0212673825255441</v>
      </c>
      <c r="K5823" s="5">
        <v>8.354072160582227</v>
      </c>
      <c r="L5823" s="3">
        <v>3.872248070036262</v>
      </c>
      <c r="M5823" s="5">
        <v>-1.2965202040504664E-4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26577.697258920936</v>
      </c>
      <c r="C5824" s="4">
        <v>42352.705347222225</v>
      </c>
      <c r="D5824" s="3">
        <v>310.96669402783078</v>
      </c>
      <c r="E5824" s="5">
        <v>7</v>
      </c>
      <c r="F5824" s="3">
        <v>1</v>
      </c>
      <c r="G5824" s="5">
        <v>-0.99969309568405151</v>
      </c>
      <c r="H5824" s="3">
        <v>3.6025626659393311</v>
      </c>
      <c r="I5824" s="5">
        <v>2.1737348211693992</v>
      </c>
      <c r="J5824" s="3">
        <v>1.021549444664656</v>
      </c>
      <c r="K5824" s="5">
        <v>8.354072160582227</v>
      </c>
      <c r="L5824" s="3">
        <v>3.8732642046273069</v>
      </c>
      <c r="M5824" s="5">
        <v>-9.7227093647234142E-5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26578.697263082831</v>
      </c>
      <c r="C5825" s="4">
        <v>42352.705358796295</v>
      </c>
      <c r="D5825" s="3">
        <v>311.96669819975091</v>
      </c>
      <c r="E5825" s="5">
        <v>7</v>
      </c>
      <c r="F5825" s="3">
        <v>1</v>
      </c>
      <c r="G5825" s="5">
        <v>-0.99969309568405151</v>
      </c>
      <c r="H5825" s="3">
        <v>3.6024007797241211</v>
      </c>
      <c r="I5825" s="5">
        <v>2.1737348211693992</v>
      </c>
      <c r="J5825" s="3">
        <v>1.021827171886543</v>
      </c>
      <c r="K5825" s="5">
        <v>8.354072160582227</v>
      </c>
      <c r="L5825" s="3">
        <v>3.8742646848272408</v>
      </c>
      <c r="M5825" s="5">
        <v>-9.7227093647234142E-5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26579.712879049104</v>
      </c>
      <c r="C5826" s="4">
        <v>42352.705370370371</v>
      </c>
      <c r="D5826" s="3">
        <v>312.98231416602084</v>
      </c>
      <c r="E5826" s="5">
        <v>7</v>
      </c>
      <c r="F5826" s="3">
        <v>1</v>
      </c>
      <c r="G5826" s="5">
        <v>-0.99969309568405151</v>
      </c>
      <c r="H5826" s="3">
        <v>3.602238655090332</v>
      </c>
      <c r="I5826" s="5">
        <v>2.1737348211693992</v>
      </c>
      <c r="J5826" s="3">
        <v>1.022109229730477</v>
      </c>
      <c r="K5826" s="5">
        <v>8.354072160582227</v>
      </c>
      <c r="L5826" s="3">
        <v>3.8752807438307908</v>
      </c>
      <c r="M5826" s="5">
        <v>-9.7227093647234142E-5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26580.71300137003</v>
      </c>
      <c r="C5827" s="4">
        <v>42352.705381944441</v>
      </c>
      <c r="D5827" s="3">
        <v>313.98243656714976</v>
      </c>
      <c r="E5827" s="5">
        <v>7</v>
      </c>
      <c r="F5827" s="3">
        <v>1</v>
      </c>
      <c r="G5827" s="5">
        <v>2.0000617504119873</v>
      </c>
      <c r="H5827" s="3">
        <v>3.8359298706054688</v>
      </c>
      <c r="I5827" s="5">
        <v>2.174266510365269</v>
      </c>
      <c r="J5827" s="3">
        <v>1.0221179208233859</v>
      </c>
      <c r="K5827" s="5">
        <v>8.356110088144046</v>
      </c>
      <c r="L5827" s="3">
        <v>3.8753120512216208</v>
      </c>
      <c r="M5827" s="5">
        <v>4.6641014516353607E-2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26581.728492330232</v>
      </c>
      <c r="C5828" s="4">
        <v>42352.705393518518</v>
      </c>
      <c r="D5828" s="3">
        <v>314.99792743712237</v>
      </c>
      <c r="E5828" s="5">
        <v>7</v>
      </c>
      <c r="F5828" s="3">
        <v>1</v>
      </c>
      <c r="G5828" s="5">
        <v>2.0000617504119873</v>
      </c>
      <c r="H5828" s="3">
        <v>3.8386847972869873</v>
      </c>
      <c r="I5828" s="5">
        <v>2.1748306585545238</v>
      </c>
      <c r="J5828" s="3">
        <v>1.0221179208233859</v>
      </c>
      <c r="K5828" s="5">
        <v>8.3582748989412643</v>
      </c>
      <c r="L5828" s="3">
        <v>3.8753120512216208</v>
      </c>
      <c r="M5828" s="5">
        <v>4.7224424779415131E-2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26582.744138386377</v>
      </c>
      <c r="C5829" s="4">
        <v>42352.705405092594</v>
      </c>
      <c r="D5829" s="3">
        <v>316.01357350830722</v>
      </c>
      <c r="E5829" s="5">
        <v>7</v>
      </c>
      <c r="F5829" s="3">
        <v>1</v>
      </c>
      <c r="G5829" s="5">
        <v>2.0000617504119873</v>
      </c>
      <c r="H5829" s="3">
        <v>3.8409538269042969</v>
      </c>
      <c r="I5829" s="5">
        <v>2.1753948968686081</v>
      </c>
      <c r="J5829" s="3">
        <v>1.0221179208233859</v>
      </c>
      <c r="K5829" s="5">
        <v>8.3604414938976781</v>
      </c>
      <c r="L5829" s="3">
        <v>3.8753120512216208</v>
      </c>
      <c r="M5829" s="5">
        <v>4.7743033617734909E-2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26583.759745620919</v>
      </c>
      <c r="C5830" s="4">
        <v>42352.705416666664</v>
      </c>
      <c r="D5830" s="3">
        <v>317.02918071778618</v>
      </c>
      <c r="E5830" s="5">
        <v>7</v>
      </c>
      <c r="F5830" s="3">
        <v>1</v>
      </c>
      <c r="G5830" s="5">
        <v>2.0000617504119873</v>
      </c>
      <c r="H5830" s="3">
        <v>3.8428983688354492</v>
      </c>
      <c r="I5830" s="5">
        <v>2.1759591026410972</v>
      </c>
      <c r="J5830" s="3">
        <v>1.0221179208233859</v>
      </c>
      <c r="K5830" s="5">
        <v>8.3626091258407644</v>
      </c>
      <c r="L5830" s="3">
        <v>3.8753120512216208</v>
      </c>
      <c r="M5830" s="5">
        <v>4.8131942749023438E-2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26584.77536477011</v>
      </c>
      <c r="C5831" s="4">
        <v>42352.705428240741</v>
      </c>
      <c r="D5831" s="3">
        <v>318.04479987700159</v>
      </c>
      <c r="E5831" s="5">
        <v>7</v>
      </c>
      <c r="F5831" s="3">
        <v>1</v>
      </c>
      <c r="G5831" s="5">
        <v>1.9998818635940552</v>
      </c>
      <c r="H5831" s="3">
        <v>3.8446810245513916</v>
      </c>
      <c r="I5831" s="5">
        <v>2.1765233252027172</v>
      </c>
      <c r="J5831" s="3">
        <v>1.0221179208233859</v>
      </c>
      <c r="K5831" s="5">
        <v>8.3647778337328944</v>
      </c>
      <c r="L5831" s="3">
        <v>3.8753120512216208</v>
      </c>
      <c r="M5831" s="5">
        <v>2.3984909057617188E-3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26585.790658334095</v>
      </c>
      <c r="C5832" s="4">
        <v>42352.705439814818</v>
      </c>
      <c r="D5832" s="3">
        <v>319.06009313021252</v>
      </c>
      <c r="E5832" s="5">
        <v>7</v>
      </c>
      <c r="F5832" s="3">
        <v>1</v>
      </c>
      <c r="G5832" s="5">
        <v>1.999701976776123</v>
      </c>
      <c r="H5832" s="3">
        <v>3.8459775447845459</v>
      </c>
      <c r="I5832" s="5">
        <v>2.177087358506447</v>
      </c>
      <c r="J5832" s="3">
        <v>1.0221179208233859</v>
      </c>
      <c r="K5832" s="5">
        <v>8.366946704259643</v>
      </c>
      <c r="L5832" s="3">
        <v>3.8753120512216208</v>
      </c>
      <c r="M5832" s="5">
        <v>1.8150806427001953E-3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26586.790978041208</v>
      </c>
      <c r="C5833" s="4">
        <v>42352.705451388887</v>
      </c>
      <c r="D5833" s="3">
        <v>320.06041315812809</v>
      </c>
      <c r="E5833" s="5">
        <v>7</v>
      </c>
      <c r="F5833" s="3">
        <v>1</v>
      </c>
      <c r="G5833" s="5">
        <v>1.9998818635940552</v>
      </c>
      <c r="H5833" s="3">
        <v>3.8474361896514893</v>
      </c>
      <c r="I5833" s="5">
        <v>2.177643076213184</v>
      </c>
      <c r="J5833" s="3">
        <v>1.0221179208233859</v>
      </c>
      <c r="K5833" s="5">
        <v>8.3690844217891343</v>
      </c>
      <c r="L5833" s="3">
        <v>3.8753120512216208</v>
      </c>
      <c r="M5833" s="5">
        <v>1.6206264263018966E-3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26587.80662995694</v>
      </c>
      <c r="C5834" s="4">
        <v>42352.705462962957</v>
      </c>
      <c r="D5834" s="3">
        <v>321.07606505881944</v>
      </c>
      <c r="E5834" s="5">
        <v>7</v>
      </c>
      <c r="F5834" s="3">
        <v>1</v>
      </c>
      <c r="G5834" s="5">
        <v>-7.4521492933854461E-5</v>
      </c>
      <c r="H5834" s="3">
        <v>3.6965577602386475</v>
      </c>
      <c r="I5834" s="5">
        <v>2.178176925826727</v>
      </c>
      <c r="J5834" s="3">
        <v>1.0221179208233859</v>
      </c>
      <c r="K5834" s="5">
        <v>8.3711384115607714</v>
      </c>
      <c r="L5834" s="3">
        <v>3.8753120512216208</v>
      </c>
      <c r="M5834" s="5">
        <v>-2.89764404296875E-2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26588.806637602505</v>
      </c>
      <c r="C5835" s="4">
        <v>42352.705474537041</v>
      </c>
      <c r="D5835" s="3">
        <v>322.07607282468297</v>
      </c>
      <c r="E5835" s="5">
        <v>7</v>
      </c>
      <c r="F5835" s="3">
        <v>1</v>
      </c>
      <c r="G5835" s="5">
        <v>-7.4521492933854461E-5</v>
      </c>
      <c r="H5835" s="3">
        <v>3.693964958190918</v>
      </c>
      <c r="I5835" s="5">
        <v>2.1781769266842139</v>
      </c>
      <c r="J5835" s="3">
        <v>1.0221179571936649</v>
      </c>
      <c r="K5835" s="5">
        <v>8.3711384147286445</v>
      </c>
      <c r="L5835" s="3">
        <v>3.875312185605869</v>
      </c>
      <c r="M5835" s="5">
        <v>-2.9851531609892845E-2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26589.806652044983</v>
      </c>
      <c r="C5836" s="4">
        <v>42352.70548611111</v>
      </c>
      <c r="D5836" s="3">
        <v>323.07608716691152</v>
      </c>
      <c r="E5836" s="5">
        <v>7</v>
      </c>
      <c r="F5836" s="3">
        <v>1</v>
      </c>
      <c r="G5836" s="5">
        <v>-2.5434134295210242E-4</v>
      </c>
      <c r="H5836" s="3">
        <v>3.6931545734405518</v>
      </c>
      <c r="I5836" s="5">
        <v>2.178176927207208</v>
      </c>
      <c r="J5836" s="3">
        <v>1.0221179979221371</v>
      </c>
      <c r="K5836" s="5">
        <v>8.3711384166603082</v>
      </c>
      <c r="L5836" s="3">
        <v>3.8753123360419011</v>
      </c>
      <c r="M5836" s="5">
        <v>-3.0305290594696999E-2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26590.822202884185</v>
      </c>
      <c r="C5837" s="4">
        <v>42352.705497685187</v>
      </c>
      <c r="D5837" s="3">
        <v>324.09163799107779</v>
      </c>
      <c r="E5837" s="5">
        <v>7</v>
      </c>
      <c r="F5837" s="3">
        <v>1</v>
      </c>
      <c r="G5837" s="5">
        <v>-2.5434134295210242E-4</v>
      </c>
      <c r="H5837" s="3">
        <v>3.6929924488067627</v>
      </c>
      <c r="I5837" s="5">
        <v>2.1781769282544641</v>
      </c>
      <c r="J5837" s="3">
        <v>1.022118043807299</v>
      </c>
      <c r="K5837" s="5">
        <v>8.3711384205279913</v>
      </c>
      <c r="L5837" s="3">
        <v>3.875312505502654</v>
      </c>
      <c r="M5837" s="5">
        <v>-3.0694246292114258E-2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26591.822206835557</v>
      </c>
      <c r="C5838" s="4">
        <v>42352.705509259256</v>
      </c>
      <c r="D5838" s="3">
        <v>325.0916419574865</v>
      </c>
      <c r="E5838" s="5">
        <v>7</v>
      </c>
      <c r="F5838" s="3">
        <v>1</v>
      </c>
      <c r="G5838" s="5">
        <v>-2.5434134295210242E-4</v>
      </c>
      <c r="H5838" s="3">
        <v>3.6928303241729736</v>
      </c>
      <c r="I5838" s="5">
        <v>2.1781769293009079</v>
      </c>
      <c r="J5838" s="3">
        <v>1.0221180905542859</v>
      </c>
      <c r="K5838" s="5">
        <v>8.3711384243924911</v>
      </c>
      <c r="L5838" s="3">
        <v>3.875312678131356</v>
      </c>
      <c r="M5838" s="5">
        <v>-3.1018400564789772E-2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26592.822294685702</v>
      </c>
      <c r="C5839" s="4">
        <v>42352.705520833333</v>
      </c>
      <c r="D5839" s="3">
        <v>326.09172991289864</v>
      </c>
      <c r="E5839" s="5">
        <v>7</v>
      </c>
      <c r="F5839" s="3">
        <v>1</v>
      </c>
      <c r="G5839" s="5">
        <v>-7.4521492933854461E-5</v>
      </c>
      <c r="H5839" s="3">
        <v>3.6926684379577637</v>
      </c>
      <c r="I5839" s="5">
        <v>2.1781769314103041</v>
      </c>
      <c r="J5839" s="3">
        <v>1.022118121151923</v>
      </c>
      <c r="K5839" s="5">
        <v>8.3711384321820734</v>
      </c>
      <c r="L5839" s="3">
        <v>3.8753127911193639</v>
      </c>
      <c r="M5839" s="5">
        <v>-5.1856040954589844E-4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26593.837855850608</v>
      </c>
      <c r="C5840" s="4">
        <v>42352.70553240741</v>
      </c>
      <c r="D5840" s="3">
        <v>327.10729095749809</v>
      </c>
      <c r="E5840" s="5">
        <v>7</v>
      </c>
      <c r="F5840" s="3">
        <v>1</v>
      </c>
      <c r="G5840" s="5">
        <v>-7.4521492933854461E-5</v>
      </c>
      <c r="H5840" s="3">
        <v>3.6925063133239746</v>
      </c>
      <c r="I5840" s="5">
        <v>2.1781769314103041</v>
      </c>
      <c r="J5840" s="3">
        <v>1.0221181632384131</v>
      </c>
      <c r="K5840" s="5">
        <v>8.3711384321820734</v>
      </c>
      <c r="L5840" s="3">
        <v>3.875312946526249</v>
      </c>
      <c r="M5840" s="5">
        <v>-2.5930404081009328E-4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26594.853397902945</v>
      </c>
      <c r="C5841" s="4">
        <v>42352.705543981479</v>
      </c>
      <c r="D5841" s="3">
        <v>328.12283302487344</v>
      </c>
      <c r="E5841" s="5">
        <v>7</v>
      </c>
      <c r="F5841" s="3">
        <v>1</v>
      </c>
      <c r="G5841" s="5">
        <v>-2.5434134295210242E-4</v>
      </c>
      <c r="H5841" s="3">
        <v>3.6923441886901855</v>
      </c>
      <c r="I5841" s="5">
        <v>2.178176932200361</v>
      </c>
      <c r="J5841" s="3">
        <v>1.0221181994889179</v>
      </c>
      <c r="K5841" s="5">
        <v>8.371138435099466</v>
      </c>
      <c r="L5841" s="3">
        <v>3.8753130803798128</v>
      </c>
      <c r="M5841" s="5">
        <v>-1.6207694716285914E-4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26595.869073211885</v>
      </c>
      <c r="C5842" s="4">
        <v>42352.705555555549</v>
      </c>
      <c r="D5842" s="3">
        <v>329.1385085192768</v>
      </c>
      <c r="E5842" s="5">
        <v>7</v>
      </c>
      <c r="F5842" s="3">
        <v>1</v>
      </c>
      <c r="G5842" s="5">
        <v>-7.4521492933854461E-5</v>
      </c>
      <c r="H5842" s="3">
        <v>3.6925063133239746</v>
      </c>
      <c r="I5842" s="5">
        <v>2.17817693265618</v>
      </c>
      <c r="J5842" s="3">
        <v>1.022118252187447</v>
      </c>
      <c r="K5842" s="5">
        <v>8.3711384367825801</v>
      </c>
      <c r="L5842" s="3">
        <v>3.8753132749612171</v>
      </c>
      <c r="M5842" s="5">
        <v>-6.4802166889421642E-5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26596.869075333703</v>
      </c>
      <c r="C5843" s="4">
        <v>42352.705567129633</v>
      </c>
      <c r="D5843" s="3">
        <v>330.13851043057144</v>
      </c>
      <c r="E5843" s="5">
        <v>7</v>
      </c>
      <c r="F5843" s="3">
        <v>1</v>
      </c>
      <c r="G5843" s="5">
        <v>-2.5434134295210242E-4</v>
      </c>
      <c r="H5843" s="3">
        <v>3.6923441886901855</v>
      </c>
      <c r="I5843" s="5">
        <v>2.1781769338346799</v>
      </c>
      <c r="J5843" s="3">
        <v>1.022118292021178</v>
      </c>
      <c r="K5843" s="5">
        <v>8.3711384411340131</v>
      </c>
      <c r="L5843" s="3">
        <v>3.8753134220406631</v>
      </c>
      <c r="M5843" s="5">
        <v>-9.7227093647234142E-5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26597.884682222382</v>
      </c>
      <c r="C5844" s="4">
        <v>42352.705578703702</v>
      </c>
      <c r="D5844" s="3">
        <v>331.15411733428954</v>
      </c>
      <c r="E5844" s="5">
        <v>7</v>
      </c>
      <c r="F5844" s="3">
        <v>1</v>
      </c>
      <c r="G5844" s="5">
        <v>-7.4521492933854461E-5</v>
      </c>
      <c r="H5844" s="3">
        <v>3.6923441886901855</v>
      </c>
      <c r="I5844" s="5">
        <v>2.1781769344252941</v>
      </c>
      <c r="J5844" s="3">
        <v>1.0221183296191869</v>
      </c>
      <c r="K5844" s="5">
        <v>8.3711384433147682</v>
      </c>
      <c r="L5844" s="3">
        <v>3.875313560864087</v>
      </c>
      <c r="M5844" s="5">
        <v>-6.4849853515625E-5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26598.884694654855</v>
      </c>
      <c r="C5845" s="4">
        <v>42352.705590277779</v>
      </c>
      <c r="D5845" s="3">
        <v>332.15412993718985</v>
      </c>
      <c r="E5845" s="5">
        <v>7</v>
      </c>
      <c r="F5845" s="3">
        <v>1</v>
      </c>
      <c r="G5845" s="5">
        <v>-7.4521492933854461E-5</v>
      </c>
      <c r="H5845" s="3">
        <v>3.6923441886901855</v>
      </c>
      <c r="I5845" s="5">
        <v>2.178176934947277</v>
      </c>
      <c r="J5845" s="3">
        <v>1.0221183680060211</v>
      </c>
      <c r="K5845" s="5">
        <v>8.3711384452421083</v>
      </c>
      <c r="L5845" s="3">
        <v>3.8753137025990809</v>
      </c>
      <c r="M5845" s="5">
        <v>-3.24249267578125E-5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26599.900251248386</v>
      </c>
      <c r="C5846" s="4">
        <v>42352.705601851849</v>
      </c>
      <c r="D5846" s="3">
        <v>333.16968644048842</v>
      </c>
      <c r="E5846" s="5">
        <v>7</v>
      </c>
      <c r="F5846" s="3">
        <v>1</v>
      </c>
      <c r="G5846" s="5">
        <v>-7.4521492933854461E-5</v>
      </c>
      <c r="H5846" s="3">
        <v>3.6923441886901855</v>
      </c>
      <c r="I5846" s="5">
        <v>2.1781769360629539</v>
      </c>
      <c r="J5846" s="3">
        <v>1.02211840068469</v>
      </c>
      <c r="K5846" s="5">
        <v>8.3711384493616627</v>
      </c>
      <c r="L5846" s="3">
        <v>3.8753138232588862</v>
      </c>
      <c r="M5846" s="5">
        <v>-3.24249267578125E-5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26600.900256477937</v>
      </c>
      <c r="C5847" s="4">
        <v>42352.705613425926</v>
      </c>
      <c r="D5847" s="3">
        <v>334.16969167505295</v>
      </c>
      <c r="E5847" s="5">
        <v>7</v>
      </c>
      <c r="F5847" s="3">
        <v>1</v>
      </c>
      <c r="G5847" s="5">
        <v>-7.4521492933854461E-5</v>
      </c>
      <c r="H5847" s="3">
        <v>3.6921820640563965</v>
      </c>
      <c r="I5847" s="5">
        <v>2.1781769372397131</v>
      </c>
      <c r="J5847" s="3">
        <v>1.0221184311510461</v>
      </c>
      <c r="K5847" s="5">
        <v>8.3711384537066706</v>
      </c>
      <c r="L5847" s="3">
        <v>3.8753139357513029</v>
      </c>
      <c r="M5847" s="5">
        <v>-6.4849853515625E-5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26601.900471193785</v>
      </c>
      <c r="C5848" s="4">
        <v>42352.705625000002</v>
      </c>
      <c r="D5848" s="3">
        <v>335.16990641095344</v>
      </c>
      <c r="E5848" s="5">
        <v>7</v>
      </c>
      <c r="F5848" s="3">
        <v>1</v>
      </c>
      <c r="G5848" s="5">
        <v>-7.4521492933854461E-5</v>
      </c>
      <c r="H5848" s="3">
        <v>3.6925063133239746</v>
      </c>
      <c r="I5848" s="5">
        <v>2.178176937696819</v>
      </c>
      <c r="J5848" s="3">
        <v>1.0221184710382809</v>
      </c>
      <c r="K5848" s="5">
        <v>8.3711384553945347</v>
      </c>
      <c r="L5848" s="3">
        <v>3.8753140830285369</v>
      </c>
      <c r="M5848" s="5">
        <v>3.24249267578125E-5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26602.915878410593</v>
      </c>
      <c r="C5849" s="4">
        <v>42352.705636574072</v>
      </c>
      <c r="D5849" s="3">
        <v>336.18531362775832</v>
      </c>
      <c r="E5849" s="5">
        <v>7</v>
      </c>
      <c r="F5849" s="3">
        <v>1</v>
      </c>
      <c r="G5849" s="5">
        <v>-7.4521492933854461E-5</v>
      </c>
      <c r="H5849" s="3">
        <v>3.6923441886901855</v>
      </c>
      <c r="I5849" s="5">
        <v>2.1781769385543579</v>
      </c>
      <c r="J5849" s="3">
        <v>1.0221185100790451</v>
      </c>
      <c r="K5849" s="5">
        <v>8.3711384585609778</v>
      </c>
      <c r="L5849" s="3">
        <v>3.875314227181351</v>
      </c>
      <c r="M5849" s="5">
        <v>3.24249267578125E-5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26603.931500893079</v>
      </c>
      <c r="C5850" s="4">
        <v>42352.705648148149</v>
      </c>
      <c r="D5850" s="3">
        <v>337.20093609019369</v>
      </c>
      <c r="E5850" s="5">
        <v>7</v>
      </c>
      <c r="F5850" s="3">
        <v>1</v>
      </c>
      <c r="G5850" s="5">
        <v>-7.4521492933854461E-5</v>
      </c>
      <c r="H5850" s="3">
        <v>3.6925063133239746</v>
      </c>
      <c r="I5850" s="5">
        <v>2.1781769387550689</v>
      </c>
      <c r="J5850" s="3">
        <v>1.0221185492446909</v>
      </c>
      <c r="K5850" s="5">
        <v>8.3711384593021005</v>
      </c>
      <c r="L5850" s="3">
        <v>3.875314371797717</v>
      </c>
      <c r="M5850" s="5">
        <v>3.24249267578125E-5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26604.93159034722</v>
      </c>
      <c r="C5851" s="4">
        <v>42352.705659722225</v>
      </c>
      <c r="D5851" s="3">
        <v>338.20102553932287</v>
      </c>
      <c r="E5851" s="5">
        <v>7</v>
      </c>
      <c r="F5851" s="3">
        <v>1</v>
      </c>
      <c r="G5851" s="5">
        <v>-7.4521492933854461E-5</v>
      </c>
      <c r="H5851" s="3">
        <v>3.6926684379577637</v>
      </c>
      <c r="I5851" s="5">
        <v>2.1781769412465248</v>
      </c>
      <c r="J5851" s="3">
        <v>1.022118574066708</v>
      </c>
      <c r="K5851" s="5">
        <v>8.3711384685021688</v>
      </c>
      <c r="L5851" s="3">
        <v>3.875314463452368</v>
      </c>
      <c r="M5851" s="5">
        <v>6.4849853515625E-5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26605.946847545711</v>
      </c>
      <c r="C5852" s="4">
        <v>42352.705671296295</v>
      </c>
      <c r="D5852" s="3">
        <v>339.21628272778798</v>
      </c>
      <c r="E5852" s="5">
        <v>7</v>
      </c>
      <c r="F5852" s="3">
        <v>1</v>
      </c>
      <c r="G5852" s="5">
        <v>-7.4521492933854461E-5</v>
      </c>
      <c r="H5852" s="3">
        <v>3.6925063133239746</v>
      </c>
      <c r="I5852" s="5">
        <v>2.1781769422935291</v>
      </c>
      <c r="J5852" s="3">
        <v>1.0221186199355661</v>
      </c>
      <c r="K5852" s="5">
        <v>8.3711384723683953</v>
      </c>
      <c r="L5852" s="3">
        <v>3.8753146328239669</v>
      </c>
      <c r="M5852" s="5">
        <v>0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26606.94706941436</v>
      </c>
      <c r="C5853" s="4">
        <v>42352.705682870364</v>
      </c>
      <c r="D5853" s="3">
        <v>340.21650452125095</v>
      </c>
      <c r="E5853" s="5">
        <v>7</v>
      </c>
      <c r="F5853" s="3">
        <v>1</v>
      </c>
      <c r="G5853" s="5">
        <v>-7.4521492933854461E-5</v>
      </c>
      <c r="H5853" s="3">
        <v>3.6925063133239746</v>
      </c>
      <c r="I5853" s="5">
        <v>2.1781769450513759</v>
      </c>
      <c r="J5853" s="3">
        <v>1.02211865542132</v>
      </c>
      <c r="K5853" s="5">
        <v>8.3711384825521851</v>
      </c>
      <c r="L5853" s="3">
        <v>3.8753147638564571</v>
      </c>
      <c r="M5853" s="5">
        <v>3.24249267578125E-5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26607.962698352909</v>
      </c>
      <c r="C5854" s="4">
        <v>42352.705694444441</v>
      </c>
      <c r="D5854" s="3">
        <v>341.23213345478939</v>
      </c>
      <c r="E5854" s="5">
        <v>7</v>
      </c>
      <c r="F5854" s="3">
        <v>1</v>
      </c>
      <c r="G5854" s="5">
        <v>-7.4521492933854461E-5</v>
      </c>
      <c r="H5854" s="3">
        <v>3.6926684379577637</v>
      </c>
      <c r="I5854" s="5">
        <v>2.1781769460979818</v>
      </c>
      <c r="J5854" s="3">
        <v>1.022118706385525</v>
      </c>
      <c r="K5854" s="5">
        <v>8.371138486416946</v>
      </c>
      <c r="L5854" s="3">
        <v>3.8753149520459922</v>
      </c>
      <c r="M5854" s="5">
        <v>6.4849853515625E-5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26608.978301823085</v>
      </c>
      <c r="C5855" s="4">
        <v>42352.705706018518</v>
      </c>
      <c r="D5855" s="3">
        <v>342.24773692997576</v>
      </c>
      <c r="E5855" s="5">
        <v>7</v>
      </c>
      <c r="F5855" s="3">
        <v>1</v>
      </c>
      <c r="G5855" s="5">
        <v>-7.4521492933854461E-5</v>
      </c>
      <c r="H5855" s="3">
        <v>3.6926684379577637</v>
      </c>
      <c r="I5855" s="5">
        <v>2.1781769465457992</v>
      </c>
      <c r="J5855" s="3">
        <v>1.022118736447829</v>
      </c>
      <c r="K5855" s="5">
        <v>8.3711384880705868</v>
      </c>
      <c r="L5855" s="3">
        <v>3.875315063056219</v>
      </c>
      <c r="M5855" s="5">
        <v>6.4849853515625E-5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26609.978330806745</v>
      </c>
      <c r="C5856" s="4">
        <v>42352.705717592595</v>
      </c>
      <c r="D5856" s="3">
        <v>343.24776592366391</v>
      </c>
      <c r="E5856" s="5">
        <v>7</v>
      </c>
      <c r="F5856" s="3">
        <v>1</v>
      </c>
      <c r="G5856" s="5">
        <v>-7.4521492933854461E-5</v>
      </c>
      <c r="H5856" s="3">
        <v>3.6928303241729736</v>
      </c>
      <c r="I5856" s="5">
        <v>2.178176947069618</v>
      </c>
      <c r="J5856" s="3">
        <v>1.0221187795234601</v>
      </c>
      <c r="K5856" s="5">
        <v>8.3711384900049577</v>
      </c>
      <c r="L5856" s="3">
        <v>3.875315222122417</v>
      </c>
      <c r="M5856" s="5">
        <v>6.4802166889421642E-5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26610.993948351945</v>
      </c>
      <c r="C5857" s="4">
        <v>42352.705729166664</v>
      </c>
      <c r="D5857" s="3">
        <v>344.26338345883801</v>
      </c>
      <c r="E5857" s="5">
        <v>7</v>
      </c>
      <c r="F5857" s="3">
        <v>1</v>
      </c>
      <c r="G5857" s="5">
        <v>-7.4521492933854461E-5</v>
      </c>
      <c r="H5857" s="3">
        <v>3.6928303241729736</v>
      </c>
      <c r="I5857" s="5">
        <v>2.1781769475263331</v>
      </c>
      <c r="J5857" s="3">
        <v>1.0221188134843291</v>
      </c>
      <c r="K5857" s="5">
        <v>8.3711384916915286</v>
      </c>
      <c r="L5857" s="3">
        <v>3.8753153475314499</v>
      </c>
      <c r="M5857" s="5">
        <v>3.2377243769587949E-5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26612.009629299919</v>
      </c>
      <c r="C5858" s="4">
        <v>42352.705740740741</v>
      </c>
      <c r="D5858" s="3">
        <v>345.27906442686225</v>
      </c>
      <c r="E5858" s="5">
        <v>7</v>
      </c>
      <c r="F5858" s="3">
        <v>1</v>
      </c>
      <c r="G5858" s="5">
        <v>-2.5434134295210242E-4</v>
      </c>
      <c r="H5858" s="3">
        <v>3.6926684379577637</v>
      </c>
      <c r="I5858" s="5">
        <v>2.1781769489635758</v>
      </c>
      <c r="J5858" s="3">
        <v>1.0221188538986019</v>
      </c>
      <c r="K5858" s="5">
        <v>8.371138496999027</v>
      </c>
      <c r="L5858" s="3">
        <v>3.8753154967727341</v>
      </c>
      <c r="M5858" s="5">
        <v>0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26613.009634544509</v>
      </c>
      <c r="C5859" s="4">
        <v>42352.705752314818</v>
      </c>
      <c r="D5859" s="3">
        <v>346.27906973160134</v>
      </c>
      <c r="E5859" s="5">
        <v>7</v>
      </c>
      <c r="F5859" s="3">
        <v>1</v>
      </c>
      <c r="G5859" s="5">
        <v>-2.5434134295210242E-4</v>
      </c>
      <c r="H5859" s="3">
        <v>3.6928303241729736</v>
      </c>
      <c r="I5859" s="5">
        <v>2.178176950992238</v>
      </c>
      <c r="J5859" s="3">
        <v>1.022118896140382</v>
      </c>
      <c r="K5859" s="5">
        <v>8.3711385044907356</v>
      </c>
      <c r="L5859" s="3">
        <v>3.875315652764002</v>
      </c>
      <c r="M5859" s="5">
        <v>6.4802166889421642E-5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26614.025116747915</v>
      </c>
      <c r="C5860" s="4">
        <v>42352.705763888887</v>
      </c>
      <c r="D5860" s="3">
        <v>347.2945518648329</v>
      </c>
      <c r="E5860" s="5">
        <v>7</v>
      </c>
      <c r="F5860" s="3">
        <v>1</v>
      </c>
      <c r="G5860" s="5">
        <v>-7.4521492933854461E-5</v>
      </c>
      <c r="H5860" s="3">
        <v>3.6928303241729736</v>
      </c>
      <c r="I5860" s="5">
        <v>2.178176953016199</v>
      </c>
      <c r="J5860" s="3">
        <v>1.022118939860611</v>
      </c>
      <c r="K5860" s="5">
        <v>8.3711385119652046</v>
      </c>
      <c r="L5860" s="3">
        <v>3.8753158142201491</v>
      </c>
      <c r="M5860" s="5">
        <v>0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26615.025183450442</v>
      </c>
      <c r="C5861" s="4">
        <v>42352.705775462957</v>
      </c>
      <c r="D5861" s="3">
        <v>348.29461856735799</v>
      </c>
      <c r="E5861" s="5">
        <v>7</v>
      </c>
      <c r="F5861" s="3">
        <v>1</v>
      </c>
      <c r="G5861" s="5">
        <v>1.052983570843935E-4</v>
      </c>
      <c r="H5861" s="3">
        <v>3.6931545734405518</v>
      </c>
      <c r="I5861" s="5">
        <v>2.1781769536061688</v>
      </c>
      <c r="J5861" s="3">
        <v>1.0221189779269051</v>
      </c>
      <c r="K5861" s="5">
        <v>8.371138514143972</v>
      </c>
      <c r="L5861" s="3">
        <v>3.875315954798213</v>
      </c>
      <c r="M5861" s="5">
        <v>6.4849853515625E-5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26616.040356103545</v>
      </c>
      <c r="C5862" s="4">
        <v>42352.705787037034</v>
      </c>
      <c r="D5862" s="3">
        <v>349.30979089966183</v>
      </c>
      <c r="E5862" s="5">
        <v>7</v>
      </c>
      <c r="F5862" s="3">
        <v>1</v>
      </c>
      <c r="G5862" s="5">
        <v>-2.5434134295210242E-4</v>
      </c>
      <c r="H5862" s="3">
        <v>3.6931545734405518</v>
      </c>
      <c r="I5862" s="5">
        <v>2.1781769549217089</v>
      </c>
      <c r="J5862" s="3">
        <v>1.0221190138839</v>
      </c>
      <c r="K5862" s="5">
        <v>8.3711385190024625</v>
      </c>
      <c r="L5862" s="3">
        <v>3.8753160875877719</v>
      </c>
      <c r="M5862" s="5">
        <v>9.7227093647234142E-5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26617.040761584103</v>
      </c>
      <c r="C5863" s="4">
        <v>42352.70579861111</v>
      </c>
      <c r="D5863" s="3">
        <v>350.31019668598395</v>
      </c>
      <c r="E5863" s="5">
        <v>7</v>
      </c>
      <c r="F5863" s="3">
        <v>1</v>
      </c>
      <c r="G5863" s="5">
        <v>-7.4521492933854461E-5</v>
      </c>
      <c r="H5863" s="3">
        <v>3.6929924488067627</v>
      </c>
      <c r="I5863" s="5">
        <v>2.1781769551215691</v>
      </c>
      <c r="J5863" s="3">
        <v>1.02211905664028</v>
      </c>
      <c r="K5863" s="5">
        <v>8.3711385197405956</v>
      </c>
      <c r="L5863" s="3">
        <v>3.8753162454923431</v>
      </c>
      <c r="M5863" s="5">
        <v>6.4802166889421642E-5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26618.040784126741</v>
      </c>
      <c r="C5864" s="4">
        <v>42352.705810185187</v>
      </c>
      <c r="D5864" s="3">
        <v>351.31021922360645</v>
      </c>
      <c r="E5864" s="5">
        <v>7</v>
      </c>
      <c r="F5864" s="3">
        <v>1</v>
      </c>
      <c r="G5864" s="5">
        <v>-2.5434134295210242E-4</v>
      </c>
      <c r="H5864" s="3">
        <v>3.6931545734405518</v>
      </c>
      <c r="I5864" s="5">
        <v>2.178176955642245</v>
      </c>
      <c r="J5864" s="3">
        <v>1.022119098939033</v>
      </c>
      <c r="K5864" s="5">
        <v>8.3711385216636138</v>
      </c>
      <c r="L5864" s="3">
        <v>3.8753164017076189</v>
      </c>
      <c r="M5864" s="5">
        <v>3.24249267578125E-5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26619.056442458434</v>
      </c>
      <c r="C5865" s="4">
        <v>42352.705821759257</v>
      </c>
      <c r="D5865" s="3">
        <v>352.32587766557549</v>
      </c>
      <c r="E5865" s="5">
        <v>7</v>
      </c>
      <c r="F5865" s="3">
        <v>1</v>
      </c>
      <c r="G5865" s="5">
        <v>-7.4521492933854461E-5</v>
      </c>
      <c r="H5865" s="3">
        <v>3.6933166980743408</v>
      </c>
      <c r="I5865" s="5">
        <v>2.1781769563705029</v>
      </c>
      <c r="J5865" s="3">
        <v>1.022119136294793</v>
      </c>
      <c r="K5865" s="5">
        <v>8.371138524353281</v>
      </c>
      <c r="L5865" s="3">
        <v>3.8753165396704849</v>
      </c>
      <c r="M5865" s="5">
        <v>6.4849853515625E-5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26620.071985793969</v>
      </c>
      <c r="C5866" s="4">
        <v>42352.705833333333</v>
      </c>
      <c r="D5866" s="3">
        <v>353.34142090085714</v>
      </c>
      <c r="E5866" s="5">
        <v>7</v>
      </c>
      <c r="F5866" s="3">
        <v>1</v>
      </c>
      <c r="G5866" s="5">
        <v>-7.4521492933854461E-5</v>
      </c>
      <c r="H5866" s="3">
        <v>3.6933166980743408</v>
      </c>
      <c r="I5866" s="5">
        <v>2.1781769563705029</v>
      </c>
      <c r="J5866" s="3">
        <v>1.0221191733086961</v>
      </c>
      <c r="K5866" s="5">
        <v>8.371138524353281</v>
      </c>
      <c r="L5866" s="3">
        <v>3.8753166763737261</v>
      </c>
      <c r="M5866" s="5">
        <v>6.4849853515625E-5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26621.087617805159</v>
      </c>
      <c r="C5867" s="4">
        <v>42352.70584490741</v>
      </c>
      <c r="D5867" s="3">
        <v>354.35705292709167</v>
      </c>
      <c r="E5867" s="5">
        <v>7</v>
      </c>
      <c r="F5867" s="3">
        <v>1</v>
      </c>
      <c r="G5867" s="5">
        <v>-7.4521492933854461E-5</v>
      </c>
      <c r="H5867" s="3">
        <v>3.6933166980743408</v>
      </c>
      <c r="I5867" s="5">
        <v>2.178176957416694</v>
      </c>
      <c r="J5867" s="3">
        <v>1.02211921176886</v>
      </c>
      <c r="K5867" s="5">
        <v>8.3711385282174291</v>
      </c>
      <c r="L5867" s="3">
        <v>3.8753168184203939</v>
      </c>
      <c r="M5867" s="5">
        <v>3.24249267578125E-5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26622.103230077239</v>
      </c>
      <c r="C5868" s="4">
        <v>42352.70585648148</v>
      </c>
      <c r="D5868" s="3">
        <v>355.37266518914373</v>
      </c>
      <c r="E5868" s="5">
        <v>7</v>
      </c>
      <c r="F5868" s="3">
        <v>1</v>
      </c>
      <c r="G5868" s="5">
        <v>-7.4521492933854461E-5</v>
      </c>
      <c r="H5868" s="3">
        <v>3.6934785842895508</v>
      </c>
      <c r="I5868" s="5">
        <v>2.178176957416694</v>
      </c>
      <c r="J5868" s="3">
        <v>1.0221192527241929</v>
      </c>
      <c r="K5868" s="5">
        <v>8.3711385282174291</v>
      </c>
      <c r="L5868" s="3">
        <v>3.8753169696847252</v>
      </c>
      <c r="M5868" s="5">
        <v>6.4802166889421642E-5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26623.118835111305</v>
      </c>
      <c r="C5869" s="4">
        <v>42352.705868055549</v>
      </c>
      <c r="D5869" s="3">
        <v>356.38827024827162</v>
      </c>
      <c r="E5869" s="5">
        <v>7</v>
      </c>
      <c r="F5869" s="3">
        <v>1</v>
      </c>
      <c r="G5869" s="5">
        <v>-7.4521492933854461E-5</v>
      </c>
      <c r="H5869" s="3">
        <v>3.6936407089233398</v>
      </c>
      <c r="I5869" s="5">
        <v>2.1781769591888049</v>
      </c>
      <c r="J5869" s="3">
        <v>1.022119284504075</v>
      </c>
      <c r="K5869" s="5">
        <v>8.3711385347627747</v>
      </c>
      <c r="L5869" s="3">
        <v>3.8753170870617639</v>
      </c>
      <c r="M5869" s="5">
        <v>9.7227093647234142E-5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26624.134500696047</v>
      </c>
      <c r="C5870" s="4">
        <v>42352.705879629626</v>
      </c>
      <c r="D5870" s="3">
        <v>357.40393589316488</v>
      </c>
      <c r="E5870" s="5">
        <v>7</v>
      </c>
      <c r="F5870" s="3">
        <v>1</v>
      </c>
      <c r="G5870" s="5">
        <v>-7.4521492933854461E-5</v>
      </c>
      <c r="H5870" s="3">
        <v>3.6936407089233398</v>
      </c>
      <c r="I5870" s="5">
        <v>2.1781769605132499</v>
      </c>
      <c r="J5870" s="3">
        <v>1.022119316592337</v>
      </c>
      <c r="K5870" s="5">
        <v>8.3711385396547691</v>
      </c>
      <c r="L5870" s="3">
        <v>3.8753172055806409</v>
      </c>
      <c r="M5870" s="5">
        <v>6.4802166889421642E-5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26625.150072642777</v>
      </c>
      <c r="C5871" s="4">
        <v>42352.705891203703</v>
      </c>
      <c r="D5871" s="3">
        <v>358.41950776470679</v>
      </c>
      <c r="E5871" s="5">
        <v>7</v>
      </c>
      <c r="F5871" s="3">
        <v>1</v>
      </c>
      <c r="G5871" s="5">
        <v>-7.4521492933854461E-5</v>
      </c>
      <c r="H5871" s="3">
        <v>3.6936407089233398</v>
      </c>
      <c r="I5871" s="5">
        <v>2.178176961168214</v>
      </c>
      <c r="J5871" s="3">
        <v>1.0221193452987181</v>
      </c>
      <c r="K5871" s="5">
        <v>8.371138542073961</v>
      </c>
      <c r="L5871" s="3">
        <v>3.8753173116111528</v>
      </c>
      <c r="M5871" s="5">
        <v>3.24249267578125E-5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26626.165699761801</v>
      </c>
      <c r="C5872" s="4">
        <v>42352.70590277778</v>
      </c>
      <c r="D5872" s="3">
        <v>359.43513488372992</v>
      </c>
      <c r="E5872" s="5">
        <v>7</v>
      </c>
      <c r="F5872" s="3">
        <v>1</v>
      </c>
      <c r="G5872" s="5">
        <v>-7.4521492933854461E-5</v>
      </c>
      <c r="H5872" s="3">
        <v>3.6936407089233398</v>
      </c>
      <c r="I5872" s="5">
        <v>2.178176961758465</v>
      </c>
      <c r="J5872" s="3">
        <v>1.022119381742187</v>
      </c>
      <c r="K5872" s="5">
        <v>8.3711385442543111</v>
      </c>
      <c r="L5872" s="3">
        <v>3.8753174462203579</v>
      </c>
      <c r="M5872" s="5">
        <v>6.4802166889421642E-5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26626.743841014071</v>
      </c>
      <c r="C5873" s="4">
        <v>42352.705914351849</v>
      </c>
      <c r="D5873" s="3">
        <v>360.01327613599994</v>
      </c>
      <c r="E5873" s="5">
        <v>7</v>
      </c>
      <c r="F5873" s="3">
        <v>1</v>
      </c>
      <c r="G5873" s="5">
        <v>-2.5434134295210242E-4</v>
      </c>
      <c r="H5873" s="3">
        <v>3.6936407089233398</v>
      </c>
      <c r="I5873" s="5">
        <v>2.1781769622822229</v>
      </c>
      <c r="J5873" s="3">
        <v>1.022119407112912</v>
      </c>
      <c r="K5873" s="5">
        <v>8.3711385461889734</v>
      </c>
      <c r="L5873" s="3">
        <v>3.8753175399321629</v>
      </c>
      <c r="M5873" s="5">
        <v>6.4802166889421642E-5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26626.744356778716</v>
      </c>
      <c r="C5874" s="4">
        <v>42352.705914351849</v>
      </c>
      <c r="D5874" s="3">
        <v>2.5312990400000001E-6</v>
      </c>
      <c r="E5874" s="5">
        <v>8</v>
      </c>
      <c r="F5874" s="3">
        <v>1</v>
      </c>
      <c r="G5874" s="5">
        <v>0</v>
      </c>
      <c r="H5874" s="3">
        <v>3.6936407089233398</v>
      </c>
      <c r="I5874" s="5">
        <v>2.1781769622822229</v>
      </c>
      <c r="J5874" s="3">
        <v>1.022119407112912</v>
      </c>
      <c r="K5874" s="5">
        <v>8.3711385461889734</v>
      </c>
      <c r="L5874" s="3">
        <v>3.8753175399321629</v>
      </c>
      <c r="M5874" s="5">
        <v>0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26627.760680667616</v>
      </c>
      <c r="C5875" s="4">
        <v>42352.705925925926</v>
      </c>
      <c r="D5875" s="3">
        <v>1.0155673101911289</v>
      </c>
      <c r="E5875" s="5">
        <v>7</v>
      </c>
      <c r="F5875" s="3">
        <v>1</v>
      </c>
      <c r="G5875" s="5">
        <v>-2.5434134295210242E-4</v>
      </c>
      <c r="H5875" s="3">
        <v>3.6938028335571289</v>
      </c>
      <c r="I5875" s="5">
        <v>2.1781769639211661</v>
      </c>
      <c r="J5875" s="3">
        <v>1.0221194410979391</v>
      </c>
      <c r="K5875" s="5">
        <v>8.3711385522429893</v>
      </c>
      <c r="L5875" s="3">
        <v>3.87531766546461</v>
      </c>
      <c r="M5875" s="5">
        <v>0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26628.776211512064</v>
      </c>
      <c r="C5876" s="4">
        <v>42352.705937500003</v>
      </c>
      <c r="D5876" s="3">
        <v>2.0310982498756518</v>
      </c>
      <c r="E5876" s="5">
        <v>7</v>
      </c>
      <c r="F5876" s="3">
        <v>1</v>
      </c>
      <c r="G5876" s="5">
        <v>-7.4521492933854461E-5</v>
      </c>
      <c r="H5876" s="3">
        <v>3.693964958190918</v>
      </c>
      <c r="I5876" s="5">
        <v>2.178176964378423</v>
      </c>
      <c r="J5876" s="3">
        <v>1.0221194809558991</v>
      </c>
      <c r="K5876" s="5">
        <v>8.3711385539320808</v>
      </c>
      <c r="L5876" s="3">
        <v>3.875317812692415</v>
      </c>
      <c r="M5876" s="5">
        <v>3.24249267578125E-5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26629.79200256904</v>
      </c>
      <c r="C5877" s="4">
        <v>42352.705949074072</v>
      </c>
      <c r="D5877" s="3">
        <v>3.0468893168769982</v>
      </c>
      <c r="E5877" s="5">
        <v>7</v>
      </c>
      <c r="F5877" s="3">
        <v>1</v>
      </c>
      <c r="G5877" s="5">
        <v>-7.4521492933854461E-5</v>
      </c>
      <c r="H5877" s="3">
        <v>3.693964958190918</v>
      </c>
      <c r="I5877" s="5">
        <v>2.178176964378423</v>
      </c>
      <c r="J5877" s="3">
        <v>1.022119519085291</v>
      </c>
      <c r="K5877" s="5">
        <v>8.3711385539320808</v>
      </c>
      <c r="L5877" s="3">
        <v>3.8753179535380551</v>
      </c>
      <c r="M5877" s="5">
        <v>3.24249267578125E-5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26630.792032936144</v>
      </c>
      <c r="C5878" s="4">
        <v>42352.705960648149</v>
      </c>
      <c r="D5878" s="3">
        <v>4.0469196789703608</v>
      </c>
      <c r="E5878" s="5">
        <v>7</v>
      </c>
      <c r="F5878" s="3">
        <v>1</v>
      </c>
      <c r="G5878" s="5">
        <v>-7.4521492933854461E-5</v>
      </c>
      <c r="H5878" s="3">
        <v>3.693964958190918</v>
      </c>
      <c r="I5878" s="5">
        <v>2.1781769649040621</v>
      </c>
      <c r="J5878" s="3">
        <v>1.022119558650437</v>
      </c>
      <c r="K5878" s="5">
        <v>8.3711385558737792</v>
      </c>
      <c r="L5878" s="3">
        <v>3.87531809968926</v>
      </c>
      <c r="M5878" s="5">
        <v>3.24249267578125E-5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26631.807265864241</v>
      </c>
      <c r="C5879" s="4">
        <v>42352.705972222226</v>
      </c>
      <c r="D5879" s="3">
        <v>5.0621525368898759</v>
      </c>
      <c r="E5879" s="5">
        <v>7</v>
      </c>
      <c r="F5879" s="3">
        <v>1</v>
      </c>
      <c r="G5879" s="5">
        <v>-7.4521492933854461E-5</v>
      </c>
      <c r="H5879" s="3">
        <v>3.6941268444061279</v>
      </c>
      <c r="I5879" s="5">
        <v>2.1781769663445449</v>
      </c>
      <c r="J5879" s="3">
        <v>1.022119597177982</v>
      </c>
      <c r="K5879" s="5">
        <v>8.3711385611951084</v>
      </c>
      <c r="L5879" s="3">
        <v>3.8753182420092931</v>
      </c>
      <c r="M5879" s="5">
        <v>9.7227093647234142E-5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26632.823154113074</v>
      </c>
      <c r="C5880" s="4">
        <v>42352.705983796295</v>
      </c>
      <c r="D5880" s="3">
        <v>6.0780407556496359</v>
      </c>
      <c r="E5880" s="5">
        <v>7</v>
      </c>
      <c r="F5880" s="3">
        <v>1</v>
      </c>
      <c r="G5880" s="5">
        <v>-7.4521492933854461E-5</v>
      </c>
      <c r="H5880" s="3">
        <v>3.6941268444061279</v>
      </c>
      <c r="I5880" s="5">
        <v>2.1781769668710149</v>
      </c>
      <c r="J5880" s="3">
        <v>1.0221196342675269</v>
      </c>
      <c r="K5880" s="5">
        <v>8.3711385631399544</v>
      </c>
      <c r="L5880" s="3">
        <v>3.8753183790188421</v>
      </c>
      <c r="M5880" s="5">
        <v>6.4802166889421642E-5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26633.823166385151</v>
      </c>
      <c r="C5881" s="4">
        <v>42352.705995370365</v>
      </c>
      <c r="D5881" s="3">
        <v>7.0780530427641084</v>
      </c>
      <c r="E5881" s="5">
        <v>7</v>
      </c>
      <c r="F5881" s="3">
        <v>1</v>
      </c>
      <c r="G5881" s="5">
        <v>-2.5434134295210242E-4</v>
      </c>
      <c r="H5881" s="3">
        <v>3.6941268444061279</v>
      </c>
      <c r="I5881" s="5">
        <v>2.1781769674628282</v>
      </c>
      <c r="J5881" s="3">
        <v>1.0221196809196631</v>
      </c>
      <c r="K5881" s="5">
        <v>8.3711385653261807</v>
      </c>
      <c r="L5881" s="3">
        <v>3.8753185513567892</v>
      </c>
      <c r="M5881" s="5">
        <v>6.4802166889421642E-5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26634.838834380895</v>
      </c>
      <c r="C5882" s="4">
        <v>42352.706006944441</v>
      </c>
      <c r="D5882" s="3">
        <v>8.0937210234699428</v>
      </c>
      <c r="E5882" s="5">
        <v>7</v>
      </c>
      <c r="F5882" s="3">
        <v>1</v>
      </c>
      <c r="G5882" s="5">
        <v>-7.4521492933854461E-5</v>
      </c>
      <c r="H5882" s="3">
        <v>3.6941268444061279</v>
      </c>
      <c r="I5882" s="5">
        <v>2.1781769674628282</v>
      </c>
      <c r="J5882" s="3">
        <v>1.0221197316172379</v>
      </c>
      <c r="K5882" s="5">
        <v>8.3711385653261807</v>
      </c>
      <c r="L5882" s="3">
        <v>3.875318738641131</v>
      </c>
      <c r="M5882" s="5">
        <v>6.4802166889421642E-5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26635.854450778239</v>
      </c>
      <c r="C5883" s="4">
        <v>42352.706018518518</v>
      </c>
      <c r="D5883" s="3">
        <v>9.1093375110370793</v>
      </c>
      <c r="E5883" s="5">
        <v>7</v>
      </c>
      <c r="F5883" s="3">
        <v>1</v>
      </c>
      <c r="G5883" s="5">
        <v>-7.4521492933854461E-5</v>
      </c>
      <c r="H5883" s="3">
        <v>3.6941268444061279</v>
      </c>
      <c r="I5883" s="5">
        <v>2.1781769679182341</v>
      </c>
      <c r="J5883" s="3">
        <v>1.022119773003672</v>
      </c>
      <c r="K5883" s="5">
        <v>8.3711385670085825</v>
      </c>
      <c r="L5883" s="3">
        <v>3.8753188915322911</v>
      </c>
      <c r="M5883" s="5">
        <v>3.2377243769587949E-5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26636.870023963045</v>
      </c>
      <c r="C5884" s="4">
        <v>42352.706030092595</v>
      </c>
      <c r="D5884" s="3">
        <v>10.124910600609979</v>
      </c>
      <c r="E5884" s="5">
        <v>7</v>
      </c>
      <c r="F5884" s="3">
        <v>1</v>
      </c>
      <c r="G5884" s="5">
        <v>-2.5434134295210242E-4</v>
      </c>
      <c r="H5884" s="3">
        <v>3.694288969039917</v>
      </c>
      <c r="I5884" s="5">
        <v>2.1781769684407668</v>
      </c>
      <c r="J5884" s="3">
        <v>1.0221198226415631</v>
      </c>
      <c r="K5884" s="5">
        <v>8.3711385689389761</v>
      </c>
      <c r="L5884" s="3">
        <v>3.8753190749075119</v>
      </c>
      <c r="M5884" s="5">
        <v>3.24249267578125E-5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26637.885395561218</v>
      </c>
      <c r="C5885" s="4">
        <v>42352.706041666665</v>
      </c>
      <c r="D5885" s="3">
        <v>11.140282183741853</v>
      </c>
      <c r="E5885" s="5">
        <v>7</v>
      </c>
      <c r="F5885" s="3">
        <v>1</v>
      </c>
      <c r="G5885" s="5">
        <v>-2.5434134295210242E-4</v>
      </c>
      <c r="H5885" s="3">
        <v>3.6944510936737061</v>
      </c>
      <c r="I5885" s="5">
        <v>2.1781769693542579</v>
      </c>
      <c r="J5885" s="3">
        <v>1.0221198770483311</v>
      </c>
      <c r="K5885" s="5">
        <v>8.3711385723137504</v>
      </c>
      <c r="L5885" s="3">
        <v>3.8753192759033972</v>
      </c>
      <c r="M5885" s="5">
        <v>6.4849853515625E-5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26638.88541444976</v>
      </c>
      <c r="C5886" s="4">
        <v>42352.706053240741</v>
      </c>
      <c r="D5886" s="3">
        <v>12.140301097346088</v>
      </c>
      <c r="E5886" s="5">
        <v>7</v>
      </c>
      <c r="F5886" s="3">
        <v>1</v>
      </c>
      <c r="G5886" s="5">
        <v>-7.4521492933854461E-5</v>
      </c>
      <c r="H5886" s="3">
        <v>3.6944510936737061</v>
      </c>
      <c r="I5886" s="5">
        <v>2.1781769693542579</v>
      </c>
      <c r="J5886" s="3">
        <v>1.0221199262295131</v>
      </c>
      <c r="K5886" s="5">
        <v>8.3711385723137504</v>
      </c>
      <c r="L5886" s="3">
        <v>3.8753194575979579</v>
      </c>
      <c r="M5886" s="5">
        <v>6.4849853515625E-5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26639.885525517679</v>
      </c>
      <c r="C5887" s="4">
        <v>42352.706064814818</v>
      </c>
      <c r="D5887" s="3">
        <v>13.140412145222919</v>
      </c>
      <c r="E5887" s="5">
        <v>7</v>
      </c>
      <c r="F5887" s="3">
        <v>1</v>
      </c>
      <c r="G5887" s="5">
        <v>-2.5434134295210242E-4</v>
      </c>
      <c r="H5887" s="3">
        <v>3.6944510936737061</v>
      </c>
      <c r="I5887" s="5">
        <v>2.1781769693542579</v>
      </c>
      <c r="J5887" s="3">
        <v>1.0221199800253931</v>
      </c>
      <c r="K5887" s="5">
        <v>8.3711385723137504</v>
      </c>
      <c r="L5887" s="3">
        <v>3.8753196563425609</v>
      </c>
      <c r="M5887" s="5">
        <v>3.24249267578125E-5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26640.885636109422</v>
      </c>
      <c r="C5888" s="4">
        <v>42352.706076388888</v>
      </c>
      <c r="D5888" s="3">
        <v>14.140522952501032</v>
      </c>
      <c r="E5888" s="5">
        <v>7</v>
      </c>
      <c r="F5888" s="3">
        <v>1</v>
      </c>
      <c r="G5888" s="5">
        <v>-2.5434134295210242E-4</v>
      </c>
      <c r="H5888" s="3">
        <v>3.6944510936737061</v>
      </c>
      <c r="I5888" s="5">
        <v>2.1781769699421161</v>
      </c>
      <c r="J5888" s="3">
        <v>1.0221200286417791</v>
      </c>
      <c r="K5888" s="5">
        <v>8.3711385744856504</v>
      </c>
      <c r="L5888" s="3">
        <v>3.8753198359549259</v>
      </c>
      <c r="M5888" s="5">
        <v>6.4849853515625E-5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26641.901265905111</v>
      </c>
      <c r="C5889" s="4">
        <v>42352.706087962957</v>
      </c>
      <c r="D5889" s="3">
        <v>15.156152637910491</v>
      </c>
      <c r="E5889" s="5">
        <v>7</v>
      </c>
      <c r="F5889" s="3">
        <v>1</v>
      </c>
      <c r="G5889" s="5">
        <v>-7.4521492933854461E-5</v>
      </c>
      <c r="H5889" s="3">
        <v>3.694612979888916</v>
      </c>
      <c r="I5889" s="5">
        <v>2.1781769704649259</v>
      </c>
      <c r="J5889" s="3">
        <v>1.0221200716563339</v>
      </c>
      <c r="K5889" s="5">
        <v>8.3711385764172324</v>
      </c>
      <c r="L5889" s="3">
        <v>3.8753199948737289</v>
      </c>
      <c r="M5889" s="5">
        <v>6.4802166889421642E-5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26642.901267595855</v>
      </c>
      <c r="C5890" s="4">
        <v>42352.706099537034</v>
      </c>
      <c r="D5890" s="3">
        <v>16.156154323643836</v>
      </c>
      <c r="E5890" s="5">
        <v>7</v>
      </c>
      <c r="F5890" s="3">
        <v>1</v>
      </c>
      <c r="G5890" s="5">
        <v>-7.4521492933854461E-5</v>
      </c>
      <c r="H5890" s="3">
        <v>3.6947751045227051</v>
      </c>
      <c r="I5890" s="5">
        <v>2.1781769716461179</v>
      </c>
      <c r="J5890" s="3">
        <v>1.0221201177196759</v>
      </c>
      <c r="K5890" s="5">
        <v>8.3711385807814374</v>
      </c>
      <c r="L5890" s="3">
        <v>3.8753201650603031</v>
      </c>
      <c r="M5890" s="5">
        <v>9.7227093647234142E-5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26643.901321110567</v>
      </c>
      <c r="C5891" s="4">
        <v>42352.706111111111</v>
      </c>
      <c r="D5891" s="3">
        <v>17.156207833339117</v>
      </c>
      <c r="E5891" s="5">
        <v>7</v>
      </c>
      <c r="F5891" s="3">
        <v>1</v>
      </c>
      <c r="G5891" s="5">
        <v>-0.49997371435165405</v>
      </c>
      <c r="H5891" s="3">
        <v>3.6566908359527588</v>
      </c>
      <c r="I5891" s="5">
        <v>2.1781769716461179</v>
      </c>
      <c r="J5891" s="3">
        <v>1.022139691956268</v>
      </c>
      <c r="K5891" s="5">
        <v>8.3711385807814374</v>
      </c>
      <c r="L5891" s="3">
        <v>3.8753917875365449</v>
      </c>
      <c r="M5891" s="5">
        <v>-7.5520514510571957E-3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26644.916822807481</v>
      </c>
      <c r="C5892" s="4">
        <v>42352.706122685187</v>
      </c>
      <c r="D5892" s="3">
        <v>18.171709450054557</v>
      </c>
      <c r="E5892" s="5">
        <v>7</v>
      </c>
      <c r="F5892" s="3">
        <v>1</v>
      </c>
      <c r="G5892" s="5">
        <v>-0.50015354156494141</v>
      </c>
      <c r="H5892" s="3">
        <v>3.6558806896209717</v>
      </c>
      <c r="I5892" s="5">
        <v>2.1781769716461179</v>
      </c>
      <c r="J5892" s="3">
        <v>1.02228289662301</v>
      </c>
      <c r="K5892" s="5">
        <v>8.3711385807814374</v>
      </c>
      <c r="L5892" s="3">
        <v>3.8759153655595142</v>
      </c>
      <c r="M5892" s="5">
        <v>-7.7464580535888672E-3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26645.932133298586</v>
      </c>
      <c r="C5893" s="4">
        <v>42352.706134259257</v>
      </c>
      <c r="D5893" s="3">
        <v>19.1870196354004</v>
      </c>
      <c r="E5893" s="5">
        <v>7</v>
      </c>
      <c r="F5893" s="3">
        <v>1</v>
      </c>
      <c r="G5893" s="5">
        <v>-0.50015354156494141</v>
      </c>
      <c r="H5893" s="3">
        <v>3.6552324295043945</v>
      </c>
      <c r="I5893" s="5">
        <v>2.1781769716461179</v>
      </c>
      <c r="J5893" s="3">
        <v>1.0224238924354681</v>
      </c>
      <c r="K5893" s="5">
        <v>8.3711385807814374</v>
      </c>
      <c r="L5893" s="3">
        <v>3.8764307775762661</v>
      </c>
      <c r="M5893" s="5">
        <v>-7.8437328338623047E-3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26646.932428183936</v>
      </c>
      <c r="C5894" s="4">
        <v>42352.706145833334</v>
      </c>
      <c r="D5894" s="3">
        <v>20.187314831523061</v>
      </c>
      <c r="E5894" s="5">
        <v>7</v>
      </c>
      <c r="F5894" s="3">
        <v>1</v>
      </c>
      <c r="G5894" s="5">
        <v>-0.49997371435165405</v>
      </c>
      <c r="H5894" s="3">
        <v>3.6550703048706055</v>
      </c>
      <c r="I5894" s="5">
        <v>2.1781769716461179</v>
      </c>
      <c r="J5894" s="3">
        <v>1.0225628099391479</v>
      </c>
      <c r="K5894" s="5">
        <v>8.3711385807814374</v>
      </c>
      <c r="L5894" s="3">
        <v>3.8769385368139559</v>
      </c>
      <c r="M5894" s="5">
        <v>-7.9085351899266243E-3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26647.932468139901</v>
      </c>
      <c r="C5895" s="4">
        <v>42352.706157407411</v>
      </c>
      <c r="D5895" s="3">
        <v>21.187354797515361</v>
      </c>
      <c r="E5895" s="5">
        <v>7</v>
      </c>
      <c r="F5895" s="3">
        <v>1</v>
      </c>
      <c r="G5895" s="5">
        <v>-0.49997371435165405</v>
      </c>
      <c r="H5895" s="3">
        <v>3.6545841693878174</v>
      </c>
      <c r="I5895" s="5">
        <v>2.1781769716461179</v>
      </c>
      <c r="J5895" s="3">
        <v>1.0227016920082219</v>
      </c>
      <c r="K5895" s="5">
        <v>8.3711385807814374</v>
      </c>
      <c r="L5895" s="3">
        <v>3.877446114140644</v>
      </c>
      <c r="M5895" s="5">
        <v>-8.0057624727487564E-3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26648.948056993704</v>
      </c>
      <c r="C5896" s="4">
        <v>42352.70616898148</v>
      </c>
      <c r="D5896" s="3">
        <v>22.20294363627951</v>
      </c>
      <c r="E5896" s="5">
        <v>7</v>
      </c>
      <c r="F5896" s="3">
        <v>1</v>
      </c>
      <c r="G5896" s="5">
        <v>-0.49997371435165405</v>
      </c>
      <c r="H5896" s="3">
        <v>3.6544220447540283</v>
      </c>
      <c r="I5896" s="5">
        <v>2.1781769716461179</v>
      </c>
      <c r="J5896" s="3">
        <v>1.022842731961207</v>
      </c>
      <c r="K5896" s="5">
        <v>8.3711385807814374</v>
      </c>
      <c r="L5896" s="3">
        <v>3.8779615315397322</v>
      </c>
      <c r="M5896" s="5">
        <v>-3.8895607576705515E-4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26649.963580023705</v>
      </c>
      <c r="C5897" s="4">
        <v>42352.706180555557</v>
      </c>
      <c r="D5897" s="3">
        <v>23.218466701368406</v>
      </c>
      <c r="E5897" s="5">
        <v>7</v>
      </c>
      <c r="F5897" s="3">
        <v>1</v>
      </c>
      <c r="G5897" s="5">
        <v>-0.4997938871383667</v>
      </c>
      <c r="H5897" s="3">
        <v>3.6539359092712402</v>
      </c>
      <c r="I5897" s="5">
        <v>2.1781769716461179</v>
      </c>
      <c r="J5897" s="3">
        <v>1.0229837620108839</v>
      </c>
      <c r="K5897" s="5">
        <v>8.3711385807814374</v>
      </c>
      <c r="L5897" s="3">
        <v>3.8784768754875638</v>
      </c>
      <c r="M5897" s="5">
        <v>-3.2410622225143015E-4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26650.979354444284</v>
      </c>
      <c r="C5898" s="4">
        <v>42352.706192129626</v>
      </c>
      <c r="D5898" s="3">
        <v>24.234241096883402</v>
      </c>
      <c r="E5898" s="5">
        <v>7</v>
      </c>
      <c r="F5898" s="3">
        <v>1</v>
      </c>
      <c r="G5898" s="5">
        <v>-0.4997938871383667</v>
      </c>
      <c r="H5898" s="3">
        <v>3.6537737846374512</v>
      </c>
      <c r="I5898" s="5">
        <v>2.1781769716461179</v>
      </c>
      <c r="J5898" s="3">
        <v>1.0231248148455669</v>
      </c>
      <c r="K5898" s="5">
        <v>8.3711385807814374</v>
      </c>
      <c r="L5898" s="3">
        <v>3.878992268929101</v>
      </c>
      <c r="M5898" s="5">
        <v>-2.5930404081009328E-4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26651.99491322826</v>
      </c>
      <c r="C5899" s="4">
        <v>42352.706203703703</v>
      </c>
      <c r="D5899" s="3">
        <v>25.249799870832419</v>
      </c>
      <c r="E5899" s="5">
        <v>7</v>
      </c>
      <c r="F5899" s="3">
        <v>1</v>
      </c>
      <c r="G5899" s="5">
        <v>-0.49997371435165405</v>
      </c>
      <c r="H5899" s="3">
        <v>3.6536118984222412</v>
      </c>
      <c r="I5899" s="5">
        <v>2.1781769716461179</v>
      </c>
      <c r="J5899" s="3">
        <v>1.023265858422965</v>
      </c>
      <c r="K5899" s="5">
        <v>8.3711385807814374</v>
      </c>
      <c r="L5899" s="3">
        <v>3.8795075888145698</v>
      </c>
      <c r="M5899" s="5">
        <v>-2.2687911405228078E-4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26653.010525846195</v>
      </c>
      <c r="C5900" s="4">
        <v>42352.70621527778</v>
      </c>
      <c r="D5900" s="3">
        <v>26.265412513832501</v>
      </c>
      <c r="E5900" s="5">
        <v>7</v>
      </c>
      <c r="F5900" s="3">
        <v>1</v>
      </c>
      <c r="G5900" s="5">
        <v>-0.49997371435165405</v>
      </c>
      <c r="H5900" s="3">
        <v>3.6532876491546631</v>
      </c>
      <c r="I5900" s="5">
        <v>2.1781769716461179</v>
      </c>
      <c r="J5900" s="3">
        <v>1.023406900137968</v>
      </c>
      <c r="K5900" s="5">
        <v>8.3711385807814374</v>
      </c>
      <c r="L5900" s="3">
        <v>3.8800228691941361</v>
      </c>
      <c r="M5900" s="5">
        <v>-1.9445418729446828E-4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26654.026174293293</v>
      </c>
      <c r="C5901" s="4">
        <v>42352.706238425926</v>
      </c>
      <c r="D5901" s="3">
        <v>27.281060950904749</v>
      </c>
      <c r="E5901" s="5">
        <v>7</v>
      </c>
      <c r="F5901" s="3">
        <v>1</v>
      </c>
      <c r="G5901" s="5">
        <v>-0.49997371435165405</v>
      </c>
      <c r="H5901" s="3">
        <v>3.653125524520874</v>
      </c>
      <c r="I5901" s="5">
        <v>2.1781769716461179</v>
      </c>
      <c r="J5901" s="3">
        <v>1.023547949936104</v>
      </c>
      <c r="K5901" s="5">
        <v>8.3711385807814374</v>
      </c>
      <c r="L5901" s="3">
        <v>3.8805381493824789</v>
      </c>
      <c r="M5901" s="5">
        <v>-2.2687911405228078E-4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26655.041767487895</v>
      </c>
      <c r="C5902" s="4">
        <v>42352.706250000003</v>
      </c>
      <c r="D5902" s="3">
        <v>28.296654220695345</v>
      </c>
      <c r="E5902" s="5">
        <v>7</v>
      </c>
      <c r="F5902" s="3">
        <v>1</v>
      </c>
      <c r="G5902" s="5">
        <v>-0.49997371435165405</v>
      </c>
      <c r="H5902" s="3">
        <v>3.652801513671875</v>
      </c>
      <c r="I5902" s="5">
        <v>2.1781769716461179</v>
      </c>
      <c r="J5902" s="3">
        <v>1.0236889936404909</v>
      </c>
      <c r="K5902" s="5">
        <v>8.3711385807814374</v>
      </c>
      <c r="L5902" s="3">
        <v>3.881053372331142</v>
      </c>
      <c r="M5902" s="5">
        <v>-2.2687911405228078E-4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26656.041799604351</v>
      </c>
      <c r="C5903" s="4">
        <v>42352.706261574072</v>
      </c>
      <c r="D5903" s="3">
        <v>29.296686261967281</v>
      </c>
      <c r="E5903" s="5">
        <v>7</v>
      </c>
      <c r="F5903" s="3">
        <v>1</v>
      </c>
      <c r="G5903" s="5">
        <v>-0.49997371435165405</v>
      </c>
      <c r="H5903" s="3">
        <v>3.6526393890380859</v>
      </c>
      <c r="I5903" s="5">
        <v>2.1781769716461179</v>
      </c>
      <c r="J5903" s="3">
        <v>1.023827867193396</v>
      </c>
      <c r="K5903" s="5">
        <v>8.3711385807814374</v>
      </c>
      <c r="L5903" s="3">
        <v>3.8815606451022382</v>
      </c>
      <c r="M5903" s="5">
        <v>-1.9450187392067164E-4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26657.057396132252</v>
      </c>
      <c r="C5904" s="4">
        <v>42352.706273148149</v>
      </c>
      <c r="D5904" s="3">
        <v>30.312282769815656</v>
      </c>
      <c r="E5904" s="5">
        <v>7</v>
      </c>
      <c r="F5904" s="3">
        <v>1</v>
      </c>
      <c r="G5904" s="5">
        <v>-0.49997371435165405</v>
      </c>
      <c r="H5904" s="3">
        <v>3.6524772644042969</v>
      </c>
      <c r="I5904" s="5">
        <v>2.1781769716461179</v>
      </c>
      <c r="J5904" s="3">
        <v>1.023968919919459</v>
      </c>
      <c r="K5904" s="5">
        <v>8.3711385807814374</v>
      </c>
      <c r="L5904" s="3">
        <v>3.8820758441809078</v>
      </c>
      <c r="M5904" s="5">
        <v>-2.2692680067848414E-4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26658.072837143151</v>
      </c>
      <c r="C5905" s="4">
        <v>42352.706284722219</v>
      </c>
      <c r="D5905" s="3">
        <v>31.327723785728331</v>
      </c>
      <c r="E5905" s="5">
        <v>7</v>
      </c>
      <c r="F5905" s="3">
        <v>1</v>
      </c>
      <c r="G5905" s="5">
        <v>-0.49997371435165405</v>
      </c>
      <c r="H5905" s="3">
        <v>3.6523153781890869</v>
      </c>
      <c r="I5905" s="5">
        <v>2.1781769716461179</v>
      </c>
      <c r="J5905" s="3">
        <v>1.024109937002277</v>
      </c>
      <c r="K5905" s="5">
        <v>8.3711385807814374</v>
      </c>
      <c r="L5905" s="3">
        <v>3.8825908925125381</v>
      </c>
      <c r="M5905" s="5">
        <v>-1.9445418729446828E-4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26659.08865024499</v>
      </c>
      <c r="C5906" s="4">
        <v>42352.706296296295</v>
      </c>
      <c r="D5906" s="3">
        <v>32.343536872525092</v>
      </c>
      <c r="E5906" s="5">
        <v>7</v>
      </c>
      <c r="F5906" s="3">
        <v>1</v>
      </c>
      <c r="G5906" s="5">
        <v>-0.49997371435165405</v>
      </c>
      <c r="H5906" s="3">
        <v>3.6519911289215088</v>
      </c>
      <c r="I5906" s="5">
        <v>2.1781769716461179</v>
      </c>
      <c r="J5906" s="3">
        <v>1.0242510116133841</v>
      </c>
      <c r="K5906" s="5">
        <v>8.3711385807814374</v>
      </c>
      <c r="L5906" s="3">
        <v>3.8831061224831802</v>
      </c>
      <c r="M5906" s="5">
        <v>-1.9450187392067164E-4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26660.104222527552</v>
      </c>
      <c r="C5907" s="4">
        <v>42352.706307870365</v>
      </c>
      <c r="D5907" s="3">
        <v>33.35910921022699</v>
      </c>
      <c r="E5907" s="5">
        <v>7</v>
      </c>
      <c r="F5907" s="3">
        <v>1</v>
      </c>
      <c r="G5907" s="5">
        <v>-0.49997371435165405</v>
      </c>
      <c r="H5907" s="3">
        <v>3.6518290042877197</v>
      </c>
      <c r="I5907" s="5">
        <v>2.1781769716461179</v>
      </c>
      <c r="J5907" s="3">
        <v>1.0243920551394909</v>
      </c>
      <c r="K5907" s="5">
        <v>8.3711385807814374</v>
      </c>
      <c r="L5907" s="3">
        <v>3.8836212169307469</v>
      </c>
      <c r="M5907" s="5">
        <v>-1.9450187392067164E-4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26661.119856809401</v>
      </c>
      <c r="C5908" s="4">
        <v>42352.706319444442</v>
      </c>
      <c r="D5908" s="3">
        <v>34.374743456987197</v>
      </c>
      <c r="E5908" s="5">
        <v>7</v>
      </c>
      <c r="F5908" s="3">
        <v>1</v>
      </c>
      <c r="G5908" s="5">
        <v>-0.49997371435165405</v>
      </c>
      <c r="H5908" s="3">
        <v>3.6516671180725098</v>
      </c>
      <c r="I5908" s="5">
        <v>2.1781769716461179</v>
      </c>
      <c r="J5908" s="3">
        <v>1.024533092027631</v>
      </c>
      <c r="K5908" s="5">
        <v>8.3711385807814374</v>
      </c>
      <c r="L5908" s="3">
        <v>3.8841362630559622</v>
      </c>
      <c r="M5908" s="5">
        <v>-1.6202926053665578E-4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26662.135443407587</v>
      </c>
      <c r="C5909" s="4">
        <v>42352.706331018519</v>
      </c>
      <c r="D5909" s="3">
        <v>35.390330140387817</v>
      </c>
      <c r="E5909" s="5">
        <v>7</v>
      </c>
      <c r="F5909" s="3">
        <v>1</v>
      </c>
      <c r="G5909" s="5">
        <v>-0.49997371435165405</v>
      </c>
      <c r="H5909" s="3">
        <v>3.6516671180725098</v>
      </c>
      <c r="I5909" s="5">
        <v>2.1781769716461179</v>
      </c>
      <c r="J5909" s="3">
        <v>1.0246741320812609</v>
      </c>
      <c r="K5909" s="5">
        <v>8.3711385807814374</v>
      </c>
      <c r="L5909" s="3">
        <v>3.8846512952551779</v>
      </c>
      <c r="M5909" s="5">
        <v>-1.2965202040504664E-4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26663.135511212855</v>
      </c>
      <c r="C5910" s="4">
        <v>42352.706342592595</v>
      </c>
      <c r="D5910" s="3">
        <v>36.390397860445034</v>
      </c>
      <c r="E5910" s="5">
        <v>7</v>
      </c>
      <c r="F5910" s="3">
        <v>1</v>
      </c>
      <c r="G5910" s="5">
        <v>-0.50015354156494141</v>
      </c>
      <c r="H5910" s="3">
        <v>3.6513428688049316</v>
      </c>
      <c r="I5910" s="5">
        <v>2.1781769716461179</v>
      </c>
      <c r="J5910" s="3">
        <v>1.024813027355435</v>
      </c>
      <c r="K5910" s="5">
        <v>8.3711385807814374</v>
      </c>
      <c r="L5910" s="3">
        <v>3.885158473809716</v>
      </c>
      <c r="M5910" s="5">
        <v>-1.6207694716285914E-4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26664.150939421899</v>
      </c>
      <c r="C5911" s="4">
        <v>42352.706354166665</v>
      </c>
      <c r="D5911" s="3">
        <v>37.405826194800142</v>
      </c>
      <c r="E5911" s="5">
        <v>7</v>
      </c>
      <c r="F5911" s="3">
        <v>1</v>
      </c>
      <c r="G5911" s="5">
        <v>-0.4997938871383667</v>
      </c>
      <c r="H5911" s="3">
        <v>3.6513428688049316</v>
      </c>
      <c r="I5911" s="5">
        <v>2.1781769716461179</v>
      </c>
      <c r="J5911" s="3">
        <v>1.0249518867232399</v>
      </c>
      <c r="K5911" s="5">
        <v>8.3711385807814374</v>
      </c>
      <c r="L5911" s="3">
        <v>3.8856655041857548</v>
      </c>
      <c r="M5911" s="5">
        <v>-1.6207694716285914E-4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26665.151166423329</v>
      </c>
      <c r="C5912" s="4">
        <v>42352.706365740742</v>
      </c>
      <c r="D5912" s="3">
        <v>38.406053211260328</v>
      </c>
      <c r="E5912" s="5">
        <v>7</v>
      </c>
      <c r="F5912" s="3">
        <v>1</v>
      </c>
      <c r="G5912" s="5">
        <v>-0.50015354156494141</v>
      </c>
      <c r="H5912" s="3">
        <v>3.6511809825897217</v>
      </c>
      <c r="I5912" s="5">
        <v>2.1781769716461179</v>
      </c>
      <c r="J5912" s="3">
        <v>1.0250929480009321</v>
      </c>
      <c r="K5912" s="5">
        <v>8.3711385807814374</v>
      </c>
      <c r="L5912" s="3">
        <v>3.8861805544496542</v>
      </c>
      <c r="M5912" s="5">
        <v>-1.2960433377884328E-4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26666.166705703763</v>
      </c>
      <c r="C5913" s="4">
        <v>42352.706377314818</v>
      </c>
      <c r="D5913" s="3">
        <v>39.421592361376192</v>
      </c>
      <c r="E5913" s="5">
        <v>7</v>
      </c>
      <c r="F5913" s="3">
        <v>1</v>
      </c>
      <c r="G5913" s="5">
        <v>-0.49997371435165405</v>
      </c>
      <c r="H5913" s="3">
        <v>3.6510188579559326</v>
      </c>
      <c r="I5913" s="5">
        <v>2.1781769716461179</v>
      </c>
      <c r="J5913" s="3">
        <v>1.025233981838876</v>
      </c>
      <c r="K5913" s="5">
        <v>8.3711385807814374</v>
      </c>
      <c r="L5913" s="3">
        <v>3.8866954802672149</v>
      </c>
      <c r="M5913" s="5">
        <v>-1.2965202040504664E-4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26667.182325740163</v>
      </c>
      <c r="C5914" s="4">
        <v>42352.706388888888</v>
      </c>
      <c r="D5914" s="3">
        <v>40.437212382737037</v>
      </c>
      <c r="E5914" s="5">
        <v>7</v>
      </c>
      <c r="F5914" s="3">
        <v>1</v>
      </c>
      <c r="G5914" s="5">
        <v>-0.49997371435165405</v>
      </c>
      <c r="H5914" s="3">
        <v>3.6506946086883545</v>
      </c>
      <c r="I5914" s="5">
        <v>2.1781769716461179</v>
      </c>
      <c r="J5914" s="3">
        <v>1.0253750257288929</v>
      </c>
      <c r="K5914" s="5">
        <v>8.3711385807814374</v>
      </c>
      <c r="L5914" s="3">
        <v>3.887210419398385</v>
      </c>
      <c r="M5914" s="5">
        <v>-1.2965202040504664E-4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26668.19791945105</v>
      </c>
      <c r="C5915" s="4">
        <v>42352.706400462965</v>
      </c>
      <c r="D5915" s="3">
        <v>41.452806118687661</v>
      </c>
      <c r="E5915" s="5">
        <v>7</v>
      </c>
      <c r="F5915" s="3">
        <v>1</v>
      </c>
      <c r="G5915" s="5">
        <v>-0.49997371435165405</v>
      </c>
      <c r="H5915" s="3">
        <v>3.6505327224731445</v>
      </c>
      <c r="I5915" s="5">
        <v>2.1781769716461179</v>
      </c>
      <c r="J5915" s="3">
        <v>1.025516063227627</v>
      </c>
      <c r="K5915" s="5">
        <v>8.3711385807814374</v>
      </c>
      <c r="L5915" s="3">
        <v>3.887725302485292</v>
      </c>
      <c r="M5915" s="5">
        <v>-1.9445418729446828E-4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26669.213544610197</v>
      </c>
      <c r="C5916" s="4">
        <v>42352.706412037034</v>
      </c>
      <c r="D5916" s="3">
        <v>42.468431252771317</v>
      </c>
      <c r="E5916" s="5">
        <v>7</v>
      </c>
      <c r="F5916" s="3">
        <v>1</v>
      </c>
      <c r="G5916" s="5">
        <v>-0.49997371435165405</v>
      </c>
      <c r="H5916" s="3">
        <v>3.6503705978393555</v>
      </c>
      <c r="I5916" s="5">
        <v>2.1781769716461179</v>
      </c>
      <c r="J5916" s="3">
        <v>1.025657105893218</v>
      </c>
      <c r="K5916" s="5">
        <v>8.3711385807814374</v>
      </c>
      <c r="L5916" s="3">
        <v>3.88824017350484</v>
      </c>
      <c r="M5916" s="5">
        <v>-1.6207694716285914E-4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26670.213557218107</v>
      </c>
      <c r="C5917" s="4">
        <v>42352.706423611111</v>
      </c>
      <c r="D5917" s="3">
        <v>43.468443880733986</v>
      </c>
      <c r="E5917" s="5">
        <v>7</v>
      </c>
      <c r="F5917" s="3">
        <v>1</v>
      </c>
      <c r="G5917" s="5">
        <v>-0.50015354156494141</v>
      </c>
      <c r="H5917" s="3">
        <v>3.6502084732055664</v>
      </c>
      <c r="I5917" s="5">
        <v>2.1781769716461179</v>
      </c>
      <c r="J5917" s="3">
        <v>1.0257959685521769</v>
      </c>
      <c r="K5917" s="5">
        <v>8.3711385807814374</v>
      </c>
      <c r="L5917" s="3">
        <v>3.8887470699788889</v>
      </c>
      <c r="M5917" s="5">
        <v>-1.9450187392067164E-4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26671.229156618156</v>
      </c>
      <c r="C5918" s="4">
        <v>42352.70643518518</v>
      </c>
      <c r="D5918" s="3">
        <v>44.484043260729585</v>
      </c>
      <c r="E5918" s="5">
        <v>7</v>
      </c>
      <c r="F5918" s="3">
        <v>1</v>
      </c>
      <c r="G5918" s="5">
        <v>-0.4997938871383667</v>
      </c>
      <c r="H5918" s="3">
        <v>3.6502084732055664</v>
      </c>
      <c r="I5918" s="5">
        <v>2.1781769716461179</v>
      </c>
      <c r="J5918" s="3">
        <v>1.0259370080244929</v>
      </c>
      <c r="K5918" s="5">
        <v>8.3711385807814374</v>
      </c>
      <c r="L5918" s="3">
        <v>3.8892618990819692</v>
      </c>
      <c r="M5918" s="5">
        <v>-1.6207694716285914E-4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26672.229167471694</v>
      </c>
      <c r="C5919" s="4">
        <v>42352.706446759257</v>
      </c>
      <c r="D5919" s="3">
        <v>45.484054124301629</v>
      </c>
      <c r="E5919" s="5">
        <v>7</v>
      </c>
      <c r="F5919" s="3">
        <v>1</v>
      </c>
      <c r="G5919" s="5">
        <v>-0.99969309568405151</v>
      </c>
      <c r="H5919" s="3">
        <v>3.6118001937866211</v>
      </c>
      <c r="I5919" s="5">
        <v>2.1781769716461179</v>
      </c>
      <c r="J5919" s="3">
        <v>1.0261431478328851</v>
      </c>
      <c r="K5919" s="5">
        <v>8.3711385807814374</v>
      </c>
      <c r="L5919" s="3">
        <v>3.89000925949941</v>
      </c>
      <c r="M5919" s="5">
        <v>-7.8113079071044922E-3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26673.244762240221</v>
      </c>
      <c r="C5920" s="4">
        <v>42352.706458333334</v>
      </c>
      <c r="D5920" s="3">
        <v>46.499648882796805</v>
      </c>
      <c r="E5920" s="5">
        <v>7</v>
      </c>
      <c r="F5920" s="3">
        <v>1</v>
      </c>
      <c r="G5920" s="5">
        <v>-0.99969309568405151</v>
      </c>
      <c r="H5920" s="3">
        <v>3.6109898090362549</v>
      </c>
      <c r="I5920" s="5">
        <v>2.1781769716461179</v>
      </c>
      <c r="J5920" s="3">
        <v>1.026425214207809</v>
      </c>
      <c r="K5920" s="5">
        <v>8.3711385807814374</v>
      </c>
      <c r="L5920" s="3">
        <v>3.8910278690018432</v>
      </c>
      <c r="M5920" s="5">
        <v>-7.9085826873779297E-3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26674.244769675261</v>
      </c>
      <c r="C5921" s="4">
        <v>42352.706469907411</v>
      </c>
      <c r="D5921" s="3">
        <v>47.499656317837079</v>
      </c>
      <c r="E5921" s="5">
        <v>7</v>
      </c>
      <c r="F5921" s="3">
        <v>1</v>
      </c>
      <c r="G5921" s="5">
        <v>-0.99987286329269409</v>
      </c>
      <c r="H5921" s="3">
        <v>3.6103415489196777</v>
      </c>
      <c r="I5921" s="5">
        <v>2.1781769716461179</v>
      </c>
      <c r="J5921" s="3">
        <v>1.0267029564040979</v>
      </c>
      <c r="K5921" s="5">
        <v>8.3711385807814374</v>
      </c>
      <c r="L5921" s="3">
        <v>3.8920306779287688</v>
      </c>
      <c r="M5921" s="5">
        <v>-8.0058099702000618E-3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26675.244773947434</v>
      </c>
      <c r="C5922" s="4">
        <v>42352.70648148148</v>
      </c>
      <c r="D5922" s="3">
        <v>48.499660600031618</v>
      </c>
      <c r="E5922" s="5">
        <v>7</v>
      </c>
      <c r="F5922" s="3">
        <v>1</v>
      </c>
      <c r="G5922" s="5">
        <v>-0.99987286329269409</v>
      </c>
      <c r="H5922" s="3">
        <v>3.6096932888031006</v>
      </c>
      <c r="I5922" s="5">
        <v>2.1781769716461179</v>
      </c>
      <c r="J5922" s="3">
        <v>1.0269806930338059</v>
      </c>
      <c r="K5922" s="5">
        <v>8.3711385807814374</v>
      </c>
      <c r="L5922" s="3">
        <v>3.8930333085074369</v>
      </c>
      <c r="M5922" s="5">
        <v>-8.1354621797800064E-3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26676.260071421148</v>
      </c>
      <c r="C5923" s="4">
        <v>42352.706493055557</v>
      </c>
      <c r="D5923" s="3">
        <v>49.51495775795923</v>
      </c>
      <c r="E5923" s="5">
        <v>7</v>
      </c>
      <c r="F5923" s="3">
        <v>1</v>
      </c>
      <c r="G5923" s="5">
        <v>-0.99969309568405151</v>
      </c>
      <c r="H5923" s="3">
        <v>3.6093692779541016</v>
      </c>
      <c r="I5923" s="5">
        <v>2.1781769716461179</v>
      </c>
      <c r="J5923" s="3">
        <v>1.0272626639111071</v>
      </c>
      <c r="K5923" s="5">
        <v>8.3711385807814374</v>
      </c>
      <c r="L5923" s="3">
        <v>3.894051087700471</v>
      </c>
      <c r="M5923" s="5">
        <v>-8.1678386777639389E-3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26677.260267179819</v>
      </c>
      <c r="C5924" s="4">
        <v>42352.706504629627</v>
      </c>
      <c r="D5924" s="3">
        <v>50.515153817384032</v>
      </c>
      <c r="E5924" s="5">
        <v>7</v>
      </c>
      <c r="F5924" s="3">
        <v>1</v>
      </c>
      <c r="G5924" s="5">
        <v>-0.99969309568405151</v>
      </c>
      <c r="H5924" s="3">
        <v>3.6087210178375244</v>
      </c>
      <c r="I5924" s="5">
        <v>2.1781769716461179</v>
      </c>
      <c r="J5924" s="3">
        <v>1.0275404373933339</v>
      </c>
      <c r="K5924" s="5">
        <v>8.3711385807814374</v>
      </c>
      <c r="L5924" s="3">
        <v>3.8950535587342938</v>
      </c>
      <c r="M5924" s="5">
        <v>-5.5098533630371094E-4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26678.260382809098</v>
      </c>
      <c r="C5925" s="4">
        <v>42352.706516203703</v>
      </c>
      <c r="D5925" s="3">
        <v>51.515269541898498</v>
      </c>
      <c r="E5925" s="5">
        <v>7</v>
      </c>
      <c r="F5925" s="3">
        <v>1</v>
      </c>
      <c r="G5925" s="5">
        <v>-1.0000526905059814</v>
      </c>
      <c r="H5925" s="3">
        <v>3.6082348823547363</v>
      </c>
      <c r="I5925" s="5">
        <v>2.1781769716461179</v>
      </c>
      <c r="J5925" s="3">
        <v>1.0278181975510361</v>
      </c>
      <c r="K5925" s="5">
        <v>8.3711385807814374</v>
      </c>
      <c r="L5925" s="3">
        <v>3.8960558856554228</v>
      </c>
      <c r="M5925" s="5">
        <v>-4.8618315486237407E-4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26679.276014995732</v>
      </c>
      <c r="C5926" s="4">
        <v>42352.70652777778</v>
      </c>
      <c r="D5926" s="3">
        <v>52.53090172853215</v>
      </c>
      <c r="E5926" s="5">
        <v>7</v>
      </c>
      <c r="F5926" s="3">
        <v>1</v>
      </c>
      <c r="G5926" s="5">
        <v>-1.0000526905059814</v>
      </c>
      <c r="H5926" s="3">
        <v>3.6080727577209473</v>
      </c>
      <c r="I5926" s="5">
        <v>2.1781769716461179</v>
      </c>
      <c r="J5926" s="3">
        <v>1.028100269655182</v>
      </c>
      <c r="K5926" s="5">
        <v>8.3711385807814374</v>
      </c>
      <c r="L5926" s="3">
        <v>3.897073658214695</v>
      </c>
      <c r="M5926" s="5">
        <v>-4.2138100252486765E-4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26680.291644370369</v>
      </c>
      <c r="C5927" s="4">
        <v>42352.70653935185</v>
      </c>
      <c r="D5927" s="3">
        <v>53.546531113193218</v>
      </c>
      <c r="E5927" s="5">
        <v>7</v>
      </c>
      <c r="F5927" s="3">
        <v>1</v>
      </c>
      <c r="G5927" s="5">
        <v>-0.99969309568405151</v>
      </c>
      <c r="H5927" s="3">
        <v>3.6075866222381592</v>
      </c>
      <c r="I5927" s="5">
        <v>2.1781769716461179</v>
      </c>
      <c r="J5927" s="3">
        <v>1.0283823402116881</v>
      </c>
      <c r="K5927" s="5">
        <v>8.3711385807814374</v>
      </c>
      <c r="L5927" s="3">
        <v>3.8980913277582911</v>
      </c>
      <c r="M5927" s="5">
        <v>-4.2133330134674907E-4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26681.291716411179</v>
      </c>
      <c r="C5928" s="4">
        <v>42352.706550925926</v>
      </c>
      <c r="D5928" s="3">
        <v>54.54660319911472</v>
      </c>
      <c r="E5928" s="5">
        <v>7</v>
      </c>
      <c r="F5928" s="3">
        <v>1</v>
      </c>
      <c r="G5928" s="5">
        <v>-0.99987286329269409</v>
      </c>
      <c r="H5928" s="3">
        <v>3.6074244976043701</v>
      </c>
      <c r="I5928" s="5">
        <v>2.1781769716461179</v>
      </c>
      <c r="J5928" s="3">
        <v>1.028660087882221</v>
      </c>
      <c r="K5928" s="5">
        <v>8.3711385807814374</v>
      </c>
      <c r="L5928" s="3">
        <v>3.899093296267333</v>
      </c>
      <c r="M5928" s="5">
        <v>-2.9172896756790578E-4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26682.307002561716</v>
      </c>
      <c r="C5929" s="4">
        <v>42352.706562500003</v>
      </c>
      <c r="D5929" s="3">
        <v>55.561889184239242</v>
      </c>
      <c r="E5929" s="5">
        <v>7</v>
      </c>
      <c r="F5929" s="3">
        <v>1</v>
      </c>
      <c r="G5929" s="5">
        <v>-0.99969309568405151</v>
      </c>
      <c r="H5929" s="3">
        <v>3.606938362121582</v>
      </c>
      <c r="I5929" s="5">
        <v>2.1781769716461179</v>
      </c>
      <c r="J5929" s="3">
        <v>1.028937774664394</v>
      </c>
      <c r="K5929" s="5">
        <v>8.3711385807814374</v>
      </c>
      <c r="L5929" s="3">
        <v>3.9000949554861668</v>
      </c>
      <c r="M5929" s="5">
        <v>-3.5653114900924265E-4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26683.307207578429</v>
      </c>
      <c r="C5930" s="4">
        <v>42352.706574074073</v>
      </c>
      <c r="D5930" s="3">
        <v>56.562094231028752</v>
      </c>
      <c r="E5930" s="5">
        <v>7</v>
      </c>
      <c r="F5930" s="3">
        <v>1</v>
      </c>
      <c r="G5930" s="5">
        <v>-0.99987286329269409</v>
      </c>
      <c r="H5930" s="3">
        <v>3.606614351272583</v>
      </c>
      <c r="I5930" s="5">
        <v>2.1781769716461179</v>
      </c>
      <c r="J5930" s="3">
        <v>1.029219849922332</v>
      </c>
      <c r="K5930" s="5">
        <v>8.3711385807814374</v>
      </c>
      <c r="L5930" s="3">
        <v>3.9011123364387861</v>
      </c>
      <c r="M5930" s="5">
        <v>-3.2410622225143015E-4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26684.322803595056</v>
      </c>
      <c r="C5931" s="4">
        <v>42352.706585648149</v>
      </c>
      <c r="D5931" s="3">
        <v>57.577690247654743</v>
      </c>
      <c r="E5931" s="5">
        <v>7</v>
      </c>
      <c r="F5931" s="3">
        <v>1</v>
      </c>
      <c r="G5931" s="5">
        <v>0.49964484572410583</v>
      </c>
      <c r="H5931" s="3">
        <v>3.7218391895294189</v>
      </c>
      <c r="I5931" s="5">
        <v>2.178250684056124</v>
      </c>
      <c r="J5931" s="3">
        <v>1.0293478730716961</v>
      </c>
      <c r="K5931" s="5">
        <v>8.3714128798103573</v>
      </c>
      <c r="L5931" s="3">
        <v>3.9015741856946611</v>
      </c>
      <c r="M5931" s="5">
        <v>2.2785712033510208E-2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26685.322804092833</v>
      </c>
      <c r="C5932" s="4">
        <v>42352.706597222219</v>
      </c>
      <c r="D5932" s="3">
        <v>58.577690735406954</v>
      </c>
      <c r="E5932" s="5">
        <v>7</v>
      </c>
      <c r="F5932" s="3">
        <v>1</v>
      </c>
      <c r="G5932" s="5">
        <v>0.49964484572410583</v>
      </c>
      <c r="H5932" s="3">
        <v>3.7236218452453613</v>
      </c>
      <c r="I5932" s="5">
        <v>2.1783894685040779</v>
      </c>
      <c r="J5932" s="3">
        <v>1.0293478730716961</v>
      </c>
      <c r="K5932" s="5">
        <v>8.371929552549231</v>
      </c>
      <c r="L5932" s="3">
        <v>3.9015741856946611</v>
      </c>
      <c r="M5932" s="5">
        <v>2.32070442289114E-2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26686.322857958417</v>
      </c>
      <c r="C5933" s="4">
        <v>42352.706608796296</v>
      </c>
      <c r="D5933" s="3">
        <v>59.577744691212366</v>
      </c>
      <c r="E5933" s="5">
        <v>7</v>
      </c>
      <c r="F5933" s="3">
        <v>1</v>
      </c>
      <c r="G5933" s="5">
        <v>0.49964484572410583</v>
      </c>
      <c r="H5933" s="3">
        <v>3.7247562408447266</v>
      </c>
      <c r="I5933" s="5">
        <v>2.1785282580295449</v>
      </c>
      <c r="J5933" s="3">
        <v>1.0293478730716961</v>
      </c>
      <c r="K5933" s="5">
        <v>8.372446431341805</v>
      </c>
      <c r="L5933" s="3">
        <v>3.9015741856946611</v>
      </c>
      <c r="M5933" s="5">
        <v>2.3498773574829102E-2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26687.338529959125</v>
      </c>
      <c r="C5934" s="4">
        <v>42352.706620370373</v>
      </c>
      <c r="D5934" s="3">
        <v>60.593416681896883</v>
      </c>
      <c r="E5934" s="5">
        <v>7</v>
      </c>
      <c r="F5934" s="3">
        <v>1</v>
      </c>
      <c r="G5934" s="5">
        <v>0.49964484572410583</v>
      </c>
      <c r="H5934" s="3">
        <v>3.7257287502288818</v>
      </c>
      <c r="I5934" s="5">
        <v>2.1786692147886462</v>
      </c>
      <c r="J5934" s="3">
        <v>1.0293478730716961</v>
      </c>
      <c r="K5934" s="5">
        <v>8.3729715315707871</v>
      </c>
      <c r="L5934" s="3">
        <v>3.9015741856946611</v>
      </c>
      <c r="M5934" s="5">
        <v>2.3758077993988991E-2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26688.354103996055</v>
      </c>
      <c r="C5935" s="4">
        <v>42352.706631944442</v>
      </c>
      <c r="D5935" s="3">
        <v>61.60899066369003</v>
      </c>
      <c r="E5935" s="5">
        <v>7</v>
      </c>
      <c r="F5935" s="3">
        <v>1</v>
      </c>
      <c r="G5935" s="5">
        <v>0.49964484572410583</v>
      </c>
      <c r="H5935" s="3">
        <v>3.7265388965606689</v>
      </c>
      <c r="I5935" s="5">
        <v>2.1788101649710518</v>
      </c>
      <c r="J5935" s="3">
        <v>1.0293478730716961</v>
      </c>
      <c r="K5935" s="5">
        <v>8.3734967236122575</v>
      </c>
      <c r="L5935" s="3">
        <v>3.9015741856946611</v>
      </c>
      <c r="M5935" s="5">
        <v>2.3952532559633255E-2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26689.369459880116</v>
      </c>
      <c r="C5936" s="4">
        <v>42352.706643518519</v>
      </c>
      <c r="D5936" s="3">
        <v>62.624346512668062</v>
      </c>
      <c r="E5936" s="5">
        <v>7</v>
      </c>
      <c r="F5936" s="3">
        <v>1</v>
      </c>
      <c r="G5936" s="5">
        <v>0.49964484572410583</v>
      </c>
      <c r="H5936" s="3">
        <v>3.7271871566772461</v>
      </c>
      <c r="I5936" s="5">
        <v>2.1789489358705389</v>
      </c>
      <c r="J5936" s="3">
        <v>1.0293478730716961</v>
      </c>
      <c r="K5936" s="5">
        <v>8.3740138995383226</v>
      </c>
      <c r="L5936" s="3">
        <v>3.9015741856946611</v>
      </c>
      <c r="M5936" s="5">
        <v>9.3994138296693563E-4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26690.369643523645</v>
      </c>
      <c r="C5937" s="4">
        <v>42352.706655092596</v>
      </c>
      <c r="D5937" s="3">
        <v>63.62453019629617</v>
      </c>
      <c r="E5937" s="5">
        <v>7</v>
      </c>
      <c r="F5937" s="3">
        <v>1</v>
      </c>
      <c r="G5937" s="5">
        <v>0.49964484572410583</v>
      </c>
      <c r="H5937" s="3">
        <v>3.7278354167938232</v>
      </c>
      <c r="I5937" s="5">
        <v>2.1790898810920059</v>
      </c>
      <c r="J5937" s="3">
        <v>1.0293478730716961</v>
      </c>
      <c r="K5937" s="5">
        <v>8.3745392813085999</v>
      </c>
      <c r="L5937" s="3">
        <v>3.9015741856946611</v>
      </c>
      <c r="M5937" s="5">
        <v>8.1028940621763468E-4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26691.38529149456</v>
      </c>
      <c r="C5938" s="4">
        <v>42352.706666666665</v>
      </c>
      <c r="D5938" s="3">
        <v>64.64017813713356</v>
      </c>
      <c r="E5938" s="5">
        <v>7</v>
      </c>
      <c r="F5938" s="3">
        <v>1</v>
      </c>
      <c r="G5938" s="5">
        <v>0.49964484572410583</v>
      </c>
      <c r="H5938" s="3">
        <v>3.7284836769104004</v>
      </c>
      <c r="I5938" s="5">
        <v>2.1792308255453672</v>
      </c>
      <c r="J5938" s="3">
        <v>1.0293478730716961</v>
      </c>
      <c r="K5938" s="5">
        <v>8.3750647468361858</v>
      </c>
      <c r="L5938" s="3">
        <v>3.9015741856946611</v>
      </c>
      <c r="M5938" s="5">
        <v>7.1306229801848531E-4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26692.400956563019</v>
      </c>
      <c r="C5939" s="4">
        <v>42352.706678240742</v>
      </c>
      <c r="D5939" s="3">
        <v>65.655843240679687</v>
      </c>
      <c r="E5939" s="5">
        <v>7</v>
      </c>
      <c r="F5939" s="3">
        <v>1</v>
      </c>
      <c r="G5939" s="5">
        <v>-4.3416119297035038E-4</v>
      </c>
      <c r="H5939" s="3">
        <v>3.6903994083404541</v>
      </c>
      <c r="I5939" s="5">
        <v>2.1792850376265771</v>
      </c>
      <c r="J5939" s="3">
        <v>1.029347908724888</v>
      </c>
      <c r="K5939" s="5">
        <v>8.3752668424077186</v>
      </c>
      <c r="L5939" s="3">
        <v>3.9015743172762409</v>
      </c>
      <c r="M5939" s="5">
        <v>-7.0334435440599918E-3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26693.400973667121</v>
      </c>
      <c r="C5940" s="4">
        <v>42352.706689814811</v>
      </c>
      <c r="D5940" s="3">
        <v>66.655860399918254</v>
      </c>
      <c r="E5940" s="5">
        <v>7</v>
      </c>
      <c r="F5940" s="3">
        <v>1</v>
      </c>
      <c r="G5940" s="5">
        <v>-2.5434134295210242E-4</v>
      </c>
      <c r="H5940" s="3">
        <v>3.6903994083404541</v>
      </c>
      <c r="I5940" s="5">
        <v>2.179285038146058</v>
      </c>
      <c r="J5940" s="3">
        <v>1.029347959605496</v>
      </c>
      <c r="K5940" s="5">
        <v>8.375266844324889</v>
      </c>
      <c r="L5940" s="3">
        <v>3.9015745050475639</v>
      </c>
      <c r="M5940" s="5">
        <v>-7.2603225708007813E-3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26694.416519037713</v>
      </c>
      <c r="C5941" s="4">
        <v>42352.706701388888</v>
      </c>
      <c r="D5941" s="3">
        <v>67.671405680289027</v>
      </c>
      <c r="E5941" s="5">
        <v>7</v>
      </c>
      <c r="F5941" s="3">
        <v>1</v>
      </c>
      <c r="G5941" s="5">
        <v>-2.5434134295210242E-4</v>
      </c>
      <c r="H5941" s="3">
        <v>3.6902375221252441</v>
      </c>
      <c r="I5941" s="5">
        <v>2.179285038146058</v>
      </c>
      <c r="J5941" s="3">
        <v>1.029348013409968</v>
      </c>
      <c r="K5941" s="5">
        <v>8.375266844324889</v>
      </c>
      <c r="L5941" s="3">
        <v>3.901574703609417</v>
      </c>
      <c r="M5941" s="5">
        <v>-7.4223517440259457E-3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26695.432137966352</v>
      </c>
      <c r="C5942" s="4">
        <v>42352.706712962965</v>
      </c>
      <c r="D5942" s="3">
        <v>68.687024623968099</v>
      </c>
      <c r="E5942" s="5">
        <v>7</v>
      </c>
      <c r="F5942" s="3">
        <v>1</v>
      </c>
      <c r="G5942" s="5">
        <v>-7.4521492933854461E-5</v>
      </c>
      <c r="H5942" s="3">
        <v>3.6905615329742432</v>
      </c>
      <c r="I5942" s="5">
        <v>2.179285038146058</v>
      </c>
      <c r="J5942" s="3">
        <v>1.0293480664307131</v>
      </c>
      <c r="K5942" s="5">
        <v>8.375266844324889</v>
      </c>
      <c r="L5942" s="3">
        <v>3.9015748992803712</v>
      </c>
      <c r="M5942" s="5">
        <v>-7.4872015975415707E-3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26696.447734479218</v>
      </c>
      <c r="C5943" s="4">
        <v>42352.706724537034</v>
      </c>
      <c r="D5943" s="3">
        <v>69.702621121791537</v>
      </c>
      <c r="E5943" s="5">
        <v>7</v>
      </c>
      <c r="F5943" s="3">
        <v>1</v>
      </c>
      <c r="G5943" s="5">
        <v>-2.5434134295210242E-4</v>
      </c>
      <c r="H5943" s="3">
        <v>3.6907236576080322</v>
      </c>
      <c r="I5943" s="5">
        <v>2.179285038146058</v>
      </c>
      <c r="J5943" s="3">
        <v>1.0293481214255751</v>
      </c>
      <c r="K5943" s="5">
        <v>8.375266844324889</v>
      </c>
      <c r="L5943" s="3">
        <v>3.9015751022417882</v>
      </c>
      <c r="M5943" s="5">
        <v>-7.5844288803637028E-3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26697.463585951533</v>
      </c>
      <c r="C5944" s="4">
        <v>42352.706736111111</v>
      </c>
      <c r="D5944" s="3">
        <v>70.718474052738941</v>
      </c>
      <c r="E5944" s="5">
        <v>7</v>
      </c>
      <c r="F5944" s="3">
        <v>1</v>
      </c>
      <c r="G5944" s="5">
        <v>-7.4521492933854461E-5</v>
      </c>
      <c r="H5944" s="3">
        <v>3.6907236576080322</v>
      </c>
      <c r="I5944" s="5">
        <v>2.1792850387359808</v>
      </c>
      <c r="J5944" s="3">
        <v>1.0293481691868489</v>
      </c>
      <c r="K5944" s="5">
        <v>8.375266846502214</v>
      </c>
      <c r="L5944" s="3">
        <v>3.9015752785133628</v>
      </c>
      <c r="M5944" s="5">
        <v>3.24249267578125E-5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26698.479028651636</v>
      </c>
      <c r="C5945" s="4">
        <v>42352.706747685181</v>
      </c>
      <c r="D5945" s="3">
        <v>71.733915379424957</v>
      </c>
      <c r="E5945" s="5">
        <v>7</v>
      </c>
      <c r="F5945" s="3">
        <v>1</v>
      </c>
      <c r="G5945" s="5">
        <v>-2.5434134295210242E-4</v>
      </c>
      <c r="H5945" s="3">
        <v>3.6907236576080322</v>
      </c>
      <c r="I5945" s="5">
        <v>2.1792850388028091</v>
      </c>
      <c r="J5945" s="3">
        <v>1.029348218773128</v>
      </c>
      <c r="K5945" s="5">
        <v>8.3752668467488611</v>
      </c>
      <c r="L5945" s="3">
        <v>3.90157546152719</v>
      </c>
      <c r="M5945" s="5">
        <v>3.24249267578125E-5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26699.494581921892</v>
      </c>
      <c r="C5946" s="4">
        <v>42352.706759259258</v>
      </c>
      <c r="D5946" s="3">
        <v>72.749468564466198</v>
      </c>
      <c r="E5946" s="5">
        <v>7</v>
      </c>
      <c r="F5946" s="3">
        <v>1</v>
      </c>
      <c r="G5946" s="5">
        <v>-7.4521492933854461E-5</v>
      </c>
      <c r="H5946" s="3">
        <v>3.6908857822418213</v>
      </c>
      <c r="I5946" s="5">
        <v>2.1792850388028091</v>
      </c>
      <c r="J5946" s="3">
        <v>1.0293482682858099</v>
      </c>
      <c r="K5946" s="5">
        <v>8.3752668467488611</v>
      </c>
      <c r="L5946" s="3">
        <v>3.9015756442729659</v>
      </c>
      <c r="M5946" s="5">
        <v>9.72747802734375E-5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26700.494615196232</v>
      </c>
      <c r="C5947" s="4">
        <v>42352.706770833334</v>
      </c>
      <c r="D5947" s="3">
        <v>73.749501833794099</v>
      </c>
      <c r="E5947" s="5">
        <v>7</v>
      </c>
      <c r="F5947" s="3">
        <v>1</v>
      </c>
      <c r="G5947" s="5">
        <v>-7.4521492933854461E-5</v>
      </c>
      <c r="H5947" s="3">
        <v>3.6910476684570313</v>
      </c>
      <c r="I5947" s="5">
        <v>2.1792850397166159</v>
      </c>
      <c r="J5947" s="3">
        <v>1.0293483051204411</v>
      </c>
      <c r="K5947" s="5">
        <v>8.3752668501219141</v>
      </c>
      <c r="L5947" s="3">
        <v>3.9015757802290651</v>
      </c>
      <c r="M5947" s="5">
        <v>9.7227093647234142E-5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26701.510185468793</v>
      </c>
      <c r="C5948" s="4">
        <v>42352.706782407411</v>
      </c>
      <c r="D5948" s="3">
        <v>74.765072111369463</v>
      </c>
      <c r="E5948" s="5">
        <v>7</v>
      </c>
      <c r="F5948" s="3">
        <v>1</v>
      </c>
      <c r="G5948" s="5">
        <v>-7.4521492933854461E-5</v>
      </c>
      <c r="H5948" s="3">
        <v>3.6912097930908203</v>
      </c>
      <c r="I5948" s="5">
        <v>2.1792850397166159</v>
      </c>
      <c r="J5948" s="3">
        <v>1.02934834721089</v>
      </c>
      <c r="K5948" s="5">
        <v>8.3752668501219141</v>
      </c>
      <c r="L5948" s="3">
        <v>3.9015759355894248</v>
      </c>
      <c r="M5948" s="5">
        <v>1.2965202040504664E-4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26702.510231585093</v>
      </c>
      <c r="C5949" s="4">
        <v>42352.706793981481</v>
      </c>
      <c r="D5949" s="3">
        <v>75.765118237691482</v>
      </c>
      <c r="E5949" s="5">
        <v>7</v>
      </c>
      <c r="F5949" s="3">
        <v>1</v>
      </c>
      <c r="G5949" s="5">
        <v>-7.4521492933854461E-5</v>
      </c>
      <c r="H5949" s="3">
        <v>3.6912097930908203</v>
      </c>
      <c r="I5949" s="5">
        <v>2.179285040184225</v>
      </c>
      <c r="J5949" s="3">
        <v>1.0293483878803431</v>
      </c>
      <c r="K5949" s="5">
        <v>8.3752668518479965</v>
      </c>
      <c r="L5949" s="3">
        <v>3.9015760857088799</v>
      </c>
      <c r="M5949" s="5">
        <v>9.7227093647234142E-5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26703.525893230031</v>
      </c>
      <c r="C5950" s="4">
        <v>42352.706805555557</v>
      </c>
      <c r="D5950" s="3">
        <v>76.780779992905423</v>
      </c>
      <c r="E5950" s="5">
        <v>7</v>
      </c>
      <c r="F5950" s="3">
        <v>1</v>
      </c>
      <c r="G5950" s="5">
        <v>-2.5434134295210242E-4</v>
      </c>
      <c r="H5950" s="3">
        <v>3.6913719177246094</v>
      </c>
      <c r="I5950" s="5">
        <v>2.1792850407744071</v>
      </c>
      <c r="J5950" s="3">
        <v>1.02934843329669</v>
      </c>
      <c r="K5950" s="5">
        <v>8.3752668540266662</v>
      </c>
      <c r="L5950" s="3">
        <v>3.9015762533557541</v>
      </c>
      <c r="M5950" s="5">
        <v>9.7227093647234142E-5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26704.541431242313</v>
      </c>
      <c r="C5951" s="4">
        <v>42352.706817129627</v>
      </c>
      <c r="D5951" s="3">
        <v>77.796317975115002</v>
      </c>
      <c r="E5951" s="5">
        <v>7</v>
      </c>
      <c r="F5951" s="3">
        <v>1</v>
      </c>
      <c r="G5951" s="5">
        <v>-7.4521492933854461E-5</v>
      </c>
      <c r="H5951" s="3">
        <v>3.6915340423583984</v>
      </c>
      <c r="I5951" s="5">
        <v>2.1792850414317311</v>
      </c>
      <c r="J5951" s="3">
        <v>1.0293484881275969</v>
      </c>
      <c r="K5951" s="5">
        <v>8.3752668564532016</v>
      </c>
      <c r="L5951" s="3">
        <v>3.9015764557577768</v>
      </c>
      <c r="M5951" s="5">
        <v>1.2965202040504664E-4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26705.541451038116</v>
      </c>
      <c r="C5952" s="4">
        <v>42352.706828703704</v>
      </c>
      <c r="D5952" s="3">
        <v>78.796337670665068</v>
      </c>
      <c r="E5952" s="5">
        <v>7</v>
      </c>
      <c r="F5952" s="3">
        <v>1</v>
      </c>
      <c r="G5952" s="5">
        <v>-7.4521492933854461E-5</v>
      </c>
      <c r="H5952" s="3">
        <v>3.6916959285736084</v>
      </c>
      <c r="I5952" s="5">
        <v>2.1792850424117041</v>
      </c>
      <c r="J5952" s="3">
        <v>1.0293485332272809</v>
      </c>
      <c r="K5952" s="5">
        <v>8.3752668600709583</v>
      </c>
      <c r="L5952" s="3">
        <v>3.9015766222435482</v>
      </c>
      <c r="M5952" s="5">
        <v>1.2965202040504664E-4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26706.557053400531</v>
      </c>
      <c r="C5953" s="4">
        <v>42352.70684027778</v>
      </c>
      <c r="D5953" s="3">
        <v>79.8119400581447</v>
      </c>
      <c r="E5953" s="5">
        <v>7</v>
      </c>
      <c r="F5953" s="3">
        <v>1</v>
      </c>
      <c r="G5953" s="5">
        <v>-7.4521492933854461E-5</v>
      </c>
      <c r="H5953" s="3">
        <v>3.6916959285736084</v>
      </c>
      <c r="I5953" s="5">
        <v>2.1792850424117041</v>
      </c>
      <c r="J5953" s="3">
        <v>1.0293485761054391</v>
      </c>
      <c r="K5953" s="5">
        <v>8.3752668600709583</v>
      </c>
      <c r="L5953" s="3">
        <v>3.9015767805315491</v>
      </c>
      <c r="M5953" s="5">
        <v>9.7227093647234142E-5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26707.557069607399</v>
      </c>
      <c r="C5954" s="4">
        <v>42352.70685185185</v>
      </c>
      <c r="D5954" s="3">
        <v>80.811956350225373</v>
      </c>
      <c r="E5954" s="5">
        <v>7</v>
      </c>
      <c r="F5954" s="3">
        <v>1</v>
      </c>
      <c r="G5954" s="5">
        <v>-2.5434134295210242E-4</v>
      </c>
      <c r="H5954" s="3">
        <v>3.6915340423583984</v>
      </c>
      <c r="I5954" s="5">
        <v>2.179285042612007</v>
      </c>
      <c r="J5954" s="3">
        <v>1.029348615743694</v>
      </c>
      <c r="K5954" s="5">
        <v>8.3752668608104344</v>
      </c>
      <c r="L5954" s="3">
        <v>3.9015769268619409</v>
      </c>
      <c r="M5954" s="5">
        <v>3.24249267578125E-5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26708.572423215803</v>
      </c>
      <c r="C5955" s="4">
        <v>42352.706863425927</v>
      </c>
      <c r="D5955" s="3">
        <v>81.827309838328446</v>
      </c>
      <c r="E5955" s="5">
        <v>7</v>
      </c>
      <c r="F5955" s="3">
        <v>1</v>
      </c>
      <c r="G5955" s="5">
        <v>-0.49997371435165405</v>
      </c>
      <c r="H5955" s="3">
        <v>3.6529636383056641</v>
      </c>
      <c r="I5955" s="5">
        <v>2.179285042612007</v>
      </c>
      <c r="J5955" s="3">
        <v>1.0294571170775171</v>
      </c>
      <c r="K5955" s="5">
        <v>8.3752668608104344</v>
      </c>
      <c r="L5955" s="3">
        <v>3.901973371852494</v>
      </c>
      <c r="M5955" s="5">
        <v>-7.6816556975245476E-3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26709.572444660706</v>
      </c>
      <c r="C5956" s="4">
        <v>42352.706875000003</v>
      </c>
      <c r="D5956" s="3">
        <v>82.827331283231729</v>
      </c>
      <c r="E5956" s="5">
        <v>7</v>
      </c>
      <c r="F5956" s="3">
        <v>1</v>
      </c>
      <c r="G5956" s="5">
        <v>-0.4997938871383667</v>
      </c>
      <c r="H5956" s="3">
        <v>3.652801513671875</v>
      </c>
      <c r="I5956" s="5">
        <v>2.179285042612007</v>
      </c>
      <c r="J5956" s="3">
        <v>1.029595981944996</v>
      </c>
      <c r="K5956" s="5">
        <v>8.3752668608104344</v>
      </c>
      <c r="L5956" s="3">
        <v>3.9024806220501969</v>
      </c>
      <c r="M5956" s="5">
        <v>-7.7140806242823601E-3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26710.572448927865</v>
      </c>
      <c r="C5957" s="4">
        <v>42352.706886574073</v>
      </c>
      <c r="D5957" s="3">
        <v>83.827335635600889</v>
      </c>
      <c r="E5957" s="5">
        <v>7</v>
      </c>
      <c r="F5957" s="3">
        <v>1</v>
      </c>
      <c r="G5957" s="5">
        <v>-0.49997371435165405</v>
      </c>
      <c r="H5957" s="3">
        <v>3.6521532535552979</v>
      </c>
      <c r="I5957" s="5">
        <v>2.179285042612007</v>
      </c>
      <c r="J5957" s="3">
        <v>1.029734853453008</v>
      </c>
      <c r="K5957" s="5">
        <v>8.3752668608104344</v>
      </c>
      <c r="L5957" s="3">
        <v>3.902987830377799</v>
      </c>
      <c r="M5957" s="5">
        <v>-7.8761577606201172E-3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26711.572684996852</v>
      </c>
      <c r="C5958" s="4">
        <v>42352.70689814815</v>
      </c>
      <c r="D5958" s="3">
        <v>84.827571940174209</v>
      </c>
      <c r="E5958" s="5">
        <v>7</v>
      </c>
      <c r="F5958" s="3">
        <v>1</v>
      </c>
      <c r="G5958" s="5">
        <v>-0.49997371435165405</v>
      </c>
      <c r="H5958" s="3">
        <v>3.6518290042877197</v>
      </c>
      <c r="I5958" s="5">
        <v>2.179285042612007</v>
      </c>
      <c r="J5958" s="3">
        <v>1.0298759041626671</v>
      </c>
      <c r="K5958" s="5">
        <v>8.3752668608104344</v>
      </c>
      <c r="L5958" s="3">
        <v>3.9035029457912782</v>
      </c>
      <c r="M5958" s="5">
        <v>-7.9733850434422493E-3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26712.588350982591</v>
      </c>
      <c r="C5959" s="4">
        <v>42352.706909722219</v>
      </c>
      <c r="D5959" s="3">
        <v>85.843237725416714</v>
      </c>
      <c r="E5959" s="5">
        <v>7</v>
      </c>
      <c r="F5959" s="3">
        <v>1</v>
      </c>
      <c r="G5959" s="5">
        <v>-0.50015354156494141</v>
      </c>
      <c r="H5959" s="3">
        <v>3.6515049934387207</v>
      </c>
      <c r="I5959" s="5">
        <v>2.179285042612007</v>
      </c>
      <c r="J5959" s="3">
        <v>1.030016962240095</v>
      </c>
      <c r="K5959" s="5">
        <v>8.3752668608104344</v>
      </c>
      <c r="L5959" s="3">
        <v>3.9040180418659531</v>
      </c>
      <c r="M5959" s="5">
        <v>-4.5375822810456157E-4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26713.588397860785</v>
      </c>
      <c r="C5960" s="4">
        <v>42352.706921296296</v>
      </c>
      <c r="D5960" s="3">
        <v>86.84328458355985</v>
      </c>
      <c r="E5960" s="5">
        <v>7</v>
      </c>
      <c r="F5960" s="3">
        <v>1</v>
      </c>
      <c r="G5960" s="5">
        <v>-0.49997371435165405</v>
      </c>
      <c r="H5960" s="3">
        <v>3.6513428688049316</v>
      </c>
      <c r="I5960" s="5">
        <v>2.179285042612007</v>
      </c>
      <c r="J5960" s="3">
        <v>1.0301558452698301</v>
      </c>
      <c r="K5960" s="5">
        <v>8.3752668608104344</v>
      </c>
      <c r="L5960" s="3">
        <v>3.904525154242168</v>
      </c>
      <c r="M5960" s="5">
        <v>-3.2415389432571828E-4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26714.603769544166</v>
      </c>
      <c r="C5961" s="4">
        <v>42352.706932870373</v>
      </c>
      <c r="D5961" s="3">
        <v>87.858656176716678</v>
      </c>
      <c r="E5961" s="5">
        <v>7</v>
      </c>
      <c r="F5961" s="3">
        <v>1</v>
      </c>
      <c r="G5961" s="5">
        <v>-0.4997938871383667</v>
      </c>
      <c r="H5961" s="3">
        <v>3.6510188579559326</v>
      </c>
      <c r="I5961" s="5">
        <v>2.179285042612007</v>
      </c>
      <c r="J5961" s="3">
        <v>1.0302946978309919</v>
      </c>
      <c r="K5961" s="5">
        <v>8.3752668608104344</v>
      </c>
      <c r="L5961" s="3">
        <v>3.9050321159997892</v>
      </c>
      <c r="M5961" s="5">
        <v>-2.5930404081009328E-4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26715.603853359273</v>
      </c>
      <c r="C5962" s="4">
        <v>42352.706944444442</v>
      </c>
      <c r="D5962" s="3">
        <v>88.858740001850762</v>
      </c>
      <c r="E5962" s="5">
        <v>7</v>
      </c>
      <c r="F5962" s="3">
        <v>1</v>
      </c>
      <c r="G5962" s="5">
        <v>-0.49997371435165405</v>
      </c>
      <c r="H5962" s="3">
        <v>3.6506946086883545</v>
      </c>
      <c r="I5962" s="5">
        <v>2.179285042612007</v>
      </c>
      <c r="J5962" s="3">
        <v>1.0304357373472759</v>
      </c>
      <c r="K5962" s="5">
        <v>8.3752668608104344</v>
      </c>
      <c r="L5962" s="3">
        <v>3.9055470131182108</v>
      </c>
      <c r="M5962" s="5">
        <v>-2.5930404081009328E-4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26716.6195466229</v>
      </c>
      <c r="C5963" s="4">
        <v>42352.706956018519</v>
      </c>
      <c r="D5963" s="3">
        <v>89.874433260459682</v>
      </c>
      <c r="E5963" s="5">
        <v>7</v>
      </c>
      <c r="F5963" s="3">
        <v>1</v>
      </c>
      <c r="G5963" s="5">
        <v>-0.49997371435165405</v>
      </c>
      <c r="H5963" s="3">
        <v>3.6502084732055664</v>
      </c>
      <c r="I5963" s="5">
        <v>2.179285042612007</v>
      </c>
      <c r="J5963" s="3">
        <v>1.030576791022406</v>
      </c>
      <c r="K5963" s="5">
        <v>8.3752668608104344</v>
      </c>
      <c r="L5963" s="3">
        <v>3.9060619197421769</v>
      </c>
      <c r="M5963" s="5">
        <v>-3.2410622225143015E-4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26717.635158328561</v>
      </c>
      <c r="C5964" s="4">
        <v>42352.706967592589</v>
      </c>
      <c r="D5964" s="3">
        <v>90.890044971139716</v>
      </c>
      <c r="E5964" s="5">
        <v>7</v>
      </c>
      <c r="F5964" s="3">
        <v>1</v>
      </c>
      <c r="G5964" s="5">
        <v>-0.4997938871383667</v>
      </c>
      <c r="H5964" s="3">
        <v>3.6502084732055664</v>
      </c>
      <c r="I5964" s="5">
        <v>2.179285042612007</v>
      </c>
      <c r="J5964" s="3">
        <v>1.030717839615414</v>
      </c>
      <c r="K5964" s="5">
        <v>8.3752668608104344</v>
      </c>
      <c r="L5964" s="3">
        <v>3.906576779145809</v>
      </c>
      <c r="M5964" s="5">
        <v>-2.5930404081009328E-4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26718.650773728423</v>
      </c>
      <c r="C5965" s="4">
        <v>42352.706979166665</v>
      </c>
      <c r="D5965" s="3">
        <v>91.905660486287033</v>
      </c>
      <c r="E5965" s="5">
        <v>7</v>
      </c>
      <c r="F5965" s="3">
        <v>1</v>
      </c>
      <c r="G5965" s="5">
        <v>-0.49997371435165405</v>
      </c>
      <c r="H5965" s="3">
        <v>3.6500463485717773</v>
      </c>
      <c r="I5965" s="5">
        <v>2.179285042612007</v>
      </c>
      <c r="J5965" s="3">
        <v>1.030858872747118</v>
      </c>
      <c r="K5965" s="5">
        <v>8.3752668608104344</v>
      </c>
      <c r="L5965" s="3">
        <v>3.9070915701526649</v>
      </c>
      <c r="M5965" s="5">
        <v>-1.9450187392067164E-4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26719.666348301689</v>
      </c>
      <c r="C5966" s="4">
        <v>42352.706990740742</v>
      </c>
      <c r="D5966" s="3">
        <v>92.921234939252685</v>
      </c>
      <c r="E5966" s="5">
        <v>7</v>
      </c>
      <c r="F5966" s="3">
        <v>1</v>
      </c>
      <c r="G5966" s="5">
        <v>-0.4997938871383667</v>
      </c>
      <c r="H5966" s="3">
        <v>3.6498844623565674</v>
      </c>
      <c r="I5966" s="5">
        <v>2.179285042612007</v>
      </c>
      <c r="J5966" s="3">
        <v>1.030999906024638</v>
      </c>
      <c r="K5966" s="5">
        <v>8.3752668608104344</v>
      </c>
      <c r="L5966" s="3">
        <v>3.9076063381367372</v>
      </c>
      <c r="M5966" s="5">
        <v>-2.2687911405228078E-4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26720.666420954018</v>
      </c>
      <c r="C5967" s="4">
        <v>42352.707002314819</v>
      </c>
      <c r="D5967" s="3">
        <v>93.921307616646033</v>
      </c>
      <c r="E5967" s="5">
        <v>7</v>
      </c>
      <c r="F5967" s="3">
        <v>1</v>
      </c>
      <c r="G5967" s="5">
        <v>-0.49997371435165405</v>
      </c>
      <c r="H5967" s="3">
        <v>3.6497223377227783</v>
      </c>
      <c r="I5967" s="5">
        <v>2.179285042612007</v>
      </c>
      <c r="J5967" s="3">
        <v>1.031138779354138</v>
      </c>
      <c r="K5967" s="5">
        <v>8.3752668608104344</v>
      </c>
      <c r="L5967" s="3">
        <v>3.9081131961913451</v>
      </c>
      <c r="M5967" s="5">
        <v>-1.9445418729446828E-4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26721.681965522621</v>
      </c>
      <c r="C5968" s="4">
        <v>42352.707013888888</v>
      </c>
      <c r="D5968" s="3">
        <v>94.936852200283013</v>
      </c>
      <c r="E5968" s="5">
        <v>7</v>
      </c>
      <c r="F5968" s="3">
        <v>1</v>
      </c>
      <c r="G5968" s="5">
        <v>-0.50015354156494141</v>
      </c>
      <c r="H5968" s="3">
        <v>3.6493983268737793</v>
      </c>
      <c r="I5968" s="5">
        <v>2.179285042612007</v>
      </c>
      <c r="J5968" s="3">
        <v>1.031279812389009</v>
      </c>
      <c r="K5968" s="5">
        <v>8.3752668608104344</v>
      </c>
      <c r="L5968" s="3">
        <v>3.9086279084455331</v>
      </c>
      <c r="M5968" s="5">
        <v>-1.6202926053665578E-4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26722.697540075835</v>
      </c>
      <c r="C5969" s="4">
        <v>42352.707025462965</v>
      </c>
      <c r="D5969" s="3">
        <v>95.952426713398339</v>
      </c>
      <c r="E5969" s="5">
        <v>7</v>
      </c>
      <c r="F5969" s="3">
        <v>1</v>
      </c>
      <c r="G5969" s="5">
        <v>-0.49997371435165405</v>
      </c>
      <c r="H5969" s="3">
        <v>3.6493983268737793</v>
      </c>
      <c r="I5969" s="5">
        <v>2.179285042612007</v>
      </c>
      <c r="J5969" s="3">
        <v>1.0314208499754369</v>
      </c>
      <c r="K5969" s="5">
        <v>8.3752668608104344</v>
      </c>
      <c r="L5969" s="3">
        <v>3.9091426123521869</v>
      </c>
      <c r="M5969" s="5">
        <v>-1.6202926053665578E-4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26723.697554287741</v>
      </c>
      <c r="C5970" s="4">
        <v>42352.707037037035</v>
      </c>
      <c r="D5970" s="3">
        <v>96.952440955377412</v>
      </c>
      <c r="E5970" s="5">
        <v>7</v>
      </c>
      <c r="F5970" s="3">
        <v>1</v>
      </c>
      <c r="G5970" s="5">
        <v>-0.50015354156494141</v>
      </c>
      <c r="H5970" s="3">
        <v>3.6490740776062012</v>
      </c>
      <c r="I5970" s="5">
        <v>2.179285042612007</v>
      </c>
      <c r="J5970" s="3">
        <v>1.03155972611782</v>
      </c>
      <c r="K5970" s="5">
        <v>8.3752668608104344</v>
      </c>
      <c r="L5970" s="3">
        <v>3.909649404726542</v>
      </c>
      <c r="M5970" s="5">
        <v>-1.9445418729446828E-4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26724.71302734338</v>
      </c>
      <c r="C5971" s="4">
        <v>42352.707048611112</v>
      </c>
      <c r="D5971" s="3">
        <v>97.967914061144441</v>
      </c>
      <c r="E5971" s="5">
        <v>7</v>
      </c>
      <c r="F5971" s="3">
        <v>1</v>
      </c>
      <c r="G5971" s="5">
        <v>-0.49997371435165405</v>
      </c>
      <c r="H5971" s="3">
        <v>3.6489119529724121</v>
      </c>
      <c r="I5971" s="5">
        <v>2.179285042612007</v>
      </c>
      <c r="J5971" s="3">
        <v>1.0316985932535589</v>
      </c>
      <c r="K5971" s="5">
        <v>8.3752668608104344</v>
      </c>
      <c r="L5971" s="3">
        <v>3.9101561448717219</v>
      </c>
      <c r="M5971" s="5">
        <v>-1.6207694716285914E-4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26725.713162290733</v>
      </c>
      <c r="C5972" s="4">
        <v>42352.707060185181</v>
      </c>
      <c r="D5972" s="3">
        <v>98.968048933307116</v>
      </c>
      <c r="E5972" s="5">
        <v>7</v>
      </c>
      <c r="F5972" s="3">
        <v>1</v>
      </c>
      <c r="G5972" s="5">
        <v>-0.49997371435165405</v>
      </c>
      <c r="H5972" s="3">
        <v>3.6489119529724121</v>
      </c>
      <c r="I5972" s="5">
        <v>2.179285042612007</v>
      </c>
      <c r="J5972" s="3">
        <v>1.0318396393739999</v>
      </c>
      <c r="K5972" s="5">
        <v>8.3752668608104344</v>
      </c>
      <c r="L5972" s="3">
        <v>3.9106708159140888</v>
      </c>
      <c r="M5972" s="5">
        <v>-9.72747802734375E-5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26726.71319667784</v>
      </c>
      <c r="C5973" s="4">
        <v>42352.707071759258</v>
      </c>
      <c r="D5973" s="3">
        <v>99.968083320416582</v>
      </c>
      <c r="E5973" s="5">
        <v>7</v>
      </c>
      <c r="F5973" s="3">
        <v>1</v>
      </c>
      <c r="G5973" s="5">
        <v>-0.49997371435165405</v>
      </c>
      <c r="H5973" s="3">
        <v>3.6485879421234131</v>
      </c>
      <c r="I5973" s="5">
        <v>2.179285042612007</v>
      </c>
      <c r="J5973" s="3">
        <v>1.0319785218281681</v>
      </c>
      <c r="K5973" s="5">
        <v>8.3752668608104344</v>
      </c>
      <c r="L5973" s="3">
        <v>3.9111775664266788</v>
      </c>
      <c r="M5973" s="5">
        <v>-1.6207694716285914E-4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26727.728774694675</v>
      </c>
      <c r="C5974" s="4">
        <v>42352.707083333335</v>
      </c>
      <c r="D5974" s="3">
        <v>100.98366142246282</v>
      </c>
      <c r="E5974" s="5">
        <v>7</v>
      </c>
      <c r="F5974" s="3">
        <v>1</v>
      </c>
      <c r="G5974" s="5">
        <v>-0.49997371435165405</v>
      </c>
      <c r="H5974" s="3">
        <v>3.6485879421234131</v>
      </c>
      <c r="I5974" s="5">
        <v>2.179285042612007</v>
      </c>
      <c r="J5974" s="3">
        <v>1.0321195579517899</v>
      </c>
      <c r="K5974" s="5">
        <v>8.3752668608104344</v>
      </c>
      <c r="L5974" s="3">
        <v>3.9116921558096971</v>
      </c>
      <c r="M5974" s="5">
        <v>-1.2965202040504664E-4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26728.744371894245</v>
      </c>
      <c r="C5975" s="4">
        <v>42352.707094907411</v>
      </c>
      <c r="D5975" s="3">
        <v>101.99925853682048</v>
      </c>
      <c r="E5975" s="5">
        <v>7</v>
      </c>
      <c r="F5975" s="3">
        <v>1</v>
      </c>
      <c r="G5975" s="5">
        <v>-0.50015354156494141</v>
      </c>
      <c r="H5975" s="3">
        <v>3.648263692855835</v>
      </c>
      <c r="I5975" s="5">
        <v>2.179285042612007</v>
      </c>
      <c r="J5975" s="3">
        <v>1.0322605966930489</v>
      </c>
      <c r="K5975" s="5">
        <v>8.3752668608104344</v>
      </c>
      <c r="L5975" s="3">
        <v>3.9122067339940299</v>
      </c>
      <c r="M5975" s="5">
        <v>-1.9450187392067164E-4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26729.744407524449</v>
      </c>
      <c r="C5976" s="4">
        <v>42352.707106481481</v>
      </c>
      <c r="D5976" s="3">
        <v>102.99929418206074</v>
      </c>
      <c r="E5976" s="5">
        <v>7</v>
      </c>
      <c r="F5976" s="3">
        <v>1</v>
      </c>
      <c r="G5976" s="5">
        <v>-0.49961405992507935</v>
      </c>
      <c r="H5976" s="3">
        <v>3.648425817489624</v>
      </c>
      <c r="I5976" s="5">
        <v>2.179285042612007</v>
      </c>
      <c r="J5976" s="3">
        <v>1.0323994762122011</v>
      </c>
      <c r="K5976" s="5">
        <v>8.3752668608104344</v>
      </c>
      <c r="L5976" s="3">
        <v>3.9127134115496158</v>
      </c>
      <c r="M5976" s="5">
        <v>-1.2965202040504664E-4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26730.759807829058</v>
      </c>
      <c r="C5977" s="4">
        <v>42352.707118055558</v>
      </c>
      <c r="D5977" s="3">
        <v>104.01469449167736</v>
      </c>
      <c r="E5977" s="5">
        <v>7</v>
      </c>
      <c r="F5977" s="3">
        <v>1</v>
      </c>
      <c r="G5977" s="5">
        <v>-0.50015354156494141</v>
      </c>
      <c r="H5977" s="3">
        <v>3.648101806640625</v>
      </c>
      <c r="I5977" s="5">
        <v>2.179285042612007</v>
      </c>
      <c r="J5977" s="3">
        <v>1.032538343374626</v>
      </c>
      <c r="K5977" s="5">
        <v>8.3752668608104344</v>
      </c>
      <c r="L5977" s="3">
        <v>3.9132200264529602</v>
      </c>
      <c r="M5977" s="5">
        <v>-1.6202926053665578E-4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26731.759994184329</v>
      </c>
      <c r="C5978" s="4">
        <v>42352.707129629627</v>
      </c>
      <c r="D5978" s="3">
        <v>105.01488084194128</v>
      </c>
      <c r="E5978" s="5">
        <v>7</v>
      </c>
      <c r="F5978" s="3">
        <v>1</v>
      </c>
      <c r="G5978" s="5">
        <v>-0.4997938871383667</v>
      </c>
      <c r="H5978" s="3">
        <v>3.6479396820068359</v>
      </c>
      <c r="I5978" s="5">
        <v>2.179285042612007</v>
      </c>
      <c r="J5978" s="3">
        <v>1.032679379095601</v>
      </c>
      <c r="K5978" s="5">
        <v>8.3752668608104344</v>
      </c>
      <c r="L5978" s="3">
        <v>3.9137345389476721</v>
      </c>
      <c r="M5978" s="5">
        <v>-1.2965202040504664E-4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26732.775410037622</v>
      </c>
      <c r="C5979" s="4">
        <v>42352.707141203704</v>
      </c>
      <c r="D5979" s="3">
        <v>106.03029666015044</v>
      </c>
      <c r="E5979" s="5">
        <v>7</v>
      </c>
      <c r="F5979" s="3">
        <v>1</v>
      </c>
      <c r="G5979" s="5">
        <v>-0.49997371435165405</v>
      </c>
      <c r="H5979" s="3">
        <v>3.6479396820068359</v>
      </c>
      <c r="I5979" s="5">
        <v>2.179285042612007</v>
      </c>
      <c r="J5979" s="3">
        <v>1.032818249941988</v>
      </c>
      <c r="K5979" s="5">
        <v>8.3752668608104344</v>
      </c>
      <c r="L5979" s="3">
        <v>3.9142411324673541</v>
      </c>
      <c r="M5979" s="5">
        <v>-9.7227093647234142E-5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26733.775636723261</v>
      </c>
      <c r="C5980" s="4">
        <v>42352.707152777781</v>
      </c>
      <c r="D5980" s="3">
        <v>107.0305234761117</v>
      </c>
      <c r="E5980" s="5">
        <v>7</v>
      </c>
      <c r="F5980" s="3">
        <v>1</v>
      </c>
      <c r="G5980" s="5">
        <v>-0.49997371435165405</v>
      </c>
      <c r="H5980" s="3">
        <v>3.6477775573730469</v>
      </c>
      <c r="I5980" s="5">
        <v>2.179285042612007</v>
      </c>
      <c r="J5980" s="3">
        <v>1.032959290964468</v>
      </c>
      <c r="K5980" s="5">
        <v>8.3752668608104344</v>
      </c>
      <c r="L5980" s="3">
        <v>3.9147556234889169</v>
      </c>
      <c r="M5980" s="5">
        <v>-1.2965202040504664E-4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26734.791329435513</v>
      </c>
      <c r="C5981" s="4">
        <v>42352.70716435185</v>
      </c>
      <c r="D5981" s="3">
        <v>108.04621625352318</v>
      </c>
      <c r="E5981" s="5">
        <v>7</v>
      </c>
      <c r="F5981" s="3">
        <v>1</v>
      </c>
      <c r="G5981" s="5">
        <v>-0.4997938871383667</v>
      </c>
      <c r="H5981" s="3">
        <v>3.6476154327392578</v>
      </c>
      <c r="I5981" s="5">
        <v>2.179285042612007</v>
      </c>
      <c r="J5981" s="3">
        <v>1.033100340672239</v>
      </c>
      <c r="K5981" s="5">
        <v>8.3752668608104344</v>
      </c>
      <c r="L5981" s="3">
        <v>3.9152701264925049</v>
      </c>
      <c r="M5981" s="5">
        <v>-1.2965202040504664E-4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26735.80677431103</v>
      </c>
      <c r="C5982" s="4">
        <v>42352.707175925927</v>
      </c>
      <c r="D5982" s="3">
        <v>109.06166097866614</v>
      </c>
      <c r="E5982" s="5">
        <v>7</v>
      </c>
      <c r="F5982" s="3">
        <v>1</v>
      </c>
      <c r="G5982" s="5">
        <v>-0.49997371435165405</v>
      </c>
      <c r="H5982" s="3">
        <v>3.6474535465240479</v>
      </c>
      <c r="I5982" s="5">
        <v>2.179285042612007</v>
      </c>
      <c r="J5982" s="3">
        <v>1.0332413625652761</v>
      </c>
      <c r="K5982" s="5">
        <v>8.3752668608104344</v>
      </c>
      <c r="L5982" s="3">
        <v>3.9157845136313232</v>
      </c>
      <c r="M5982" s="5">
        <v>-1.2965202040504664E-4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26736.806878887801</v>
      </c>
      <c r="C5983" s="4">
        <v>42352.707187499997</v>
      </c>
      <c r="D5983" s="3">
        <v>110.06176553037751</v>
      </c>
      <c r="E5983" s="5">
        <v>7</v>
      </c>
      <c r="F5983" s="3">
        <v>1</v>
      </c>
      <c r="G5983" s="5">
        <v>-0.4997938871383667</v>
      </c>
      <c r="H5983" s="3">
        <v>3.6474535465240479</v>
      </c>
      <c r="I5983" s="5">
        <v>2.179285042612007</v>
      </c>
      <c r="J5983" s="3">
        <v>1.03338024305429</v>
      </c>
      <c r="K5983" s="5">
        <v>8.3752668608104344</v>
      </c>
      <c r="L5983" s="3">
        <v>3.9162910777838991</v>
      </c>
      <c r="M5983" s="5">
        <v>-9.7227093647234142E-5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26737.822465295521</v>
      </c>
      <c r="C5984" s="4">
        <v>42352.707199074073</v>
      </c>
      <c r="D5984" s="3">
        <v>111.077351958142</v>
      </c>
      <c r="E5984" s="5">
        <v>7</v>
      </c>
      <c r="F5984" s="3">
        <v>1</v>
      </c>
      <c r="G5984" s="5">
        <v>-0.4997938871383667</v>
      </c>
      <c r="H5984" s="3">
        <v>3.6474535465240479</v>
      </c>
      <c r="I5984" s="5">
        <v>2.179285042612007</v>
      </c>
      <c r="J5984" s="3">
        <v>1.033521277602695</v>
      </c>
      <c r="K5984" s="5">
        <v>8.3752668608104344</v>
      </c>
      <c r="L5984" s="3">
        <v>3.916805482607336</v>
      </c>
      <c r="M5984" s="5">
        <v>-6.4802166889421642E-5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26738.82255214317</v>
      </c>
      <c r="C5985" s="4">
        <v>42352.70721064815</v>
      </c>
      <c r="D5985" s="3">
        <v>112.07743879577257</v>
      </c>
      <c r="E5985" s="5">
        <v>7</v>
      </c>
      <c r="F5985" s="3">
        <v>1</v>
      </c>
      <c r="G5985" s="5">
        <v>-0.49997371435165405</v>
      </c>
      <c r="H5985" s="3">
        <v>3.6471292972564697</v>
      </c>
      <c r="I5985" s="5">
        <v>2.179285042612007</v>
      </c>
      <c r="J5985" s="3">
        <v>1.0336601556744629</v>
      </c>
      <c r="K5985" s="5">
        <v>8.3752668608104344</v>
      </c>
      <c r="L5985" s="3">
        <v>3.9173120054131561</v>
      </c>
      <c r="M5985" s="5">
        <v>-1.2965202040504664E-4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26739.838123468355</v>
      </c>
      <c r="C5986" s="4">
        <v>42352.70722222222</v>
      </c>
      <c r="D5986" s="3">
        <v>113.09301009589248</v>
      </c>
      <c r="E5986" s="5">
        <v>7</v>
      </c>
      <c r="F5986" s="3">
        <v>1</v>
      </c>
      <c r="G5986" s="5">
        <v>-0.49997371435165405</v>
      </c>
      <c r="H5986" s="3">
        <v>3.6471292972564697</v>
      </c>
      <c r="I5986" s="5">
        <v>2.179285042612007</v>
      </c>
      <c r="J5986" s="3">
        <v>1.0338011846022599</v>
      </c>
      <c r="K5986" s="5">
        <v>8.3752668608104344</v>
      </c>
      <c r="L5986" s="3">
        <v>3.917826357735406</v>
      </c>
      <c r="M5986" s="5">
        <v>-9.7227093647234142E-5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26740.853704161847</v>
      </c>
      <c r="C5987" s="4">
        <v>42352.707233796296</v>
      </c>
      <c r="D5987" s="3">
        <v>114.10859081946228</v>
      </c>
      <c r="E5987" s="5">
        <v>7</v>
      </c>
      <c r="F5987" s="3">
        <v>1</v>
      </c>
      <c r="G5987" s="5">
        <v>-0.4997938871383667</v>
      </c>
      <c r="H5987" s="3">
        <v>3.6469674110412598</v>
      </c>
      <c r="I5987" s="5">
        <v>2.179285042612007</v>
      </c>
      <c r="J5987" s="3">
        <v>1.033942221107669</v>
      </c>
      <c r="K5987" s="5">
        <v>8.3752668608104344</v>
      </c>
      <c r="L5987" s="3">
        <v>3.9183407194250459</v>
      </c>
      <c r="M5987" s="5">
        <v>-9.7227093647234142E-5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26741.869365049904</v>
      </c>
      <c r="C5988" s="4">
        <v>42352.707245370373</v>
      </c>
      <c r="D5988" s="3">
        <v>115.1242516924809</v>
      </c>
      <c r="E5988" s="5">
        <v>7</v>
      </c>
      <c r="F5988" s="3">
        <v>1</v>
      </c>
      <c r="G5988" s="5">
        <v>-0.49997371435165405</v>
      </c>
      <c r="H5988" s="3">
        <v>3.6469674110412598</v>
      </c>
      <c r="I5988" s="5">
        <v>2.179285042612007</v>
      </c>
      <c r="J5988" s="3">
        <v>1.0340832683275969</v>
      </c>
      <c r="K5988" s="5">
        <v>8.3752668608104344</v>
      </c>
      <c r="L5988" s="3">
        <v>3.9188551006702359</v>
      </c>
      <c r="M5988" s="5">
        <v>-6.4802166889421642E-5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26742.88473295388</v>
      </c>
      <c r="C5989" s="4">
        <v>42352.707256944443</v>
      </c>
      <c r="D5989" s="3">
        <v>116.13961974683154</v>
      </c>
      <c r="E5989" s="5">
        <v>7</v>
      </c>
      <c r="F5989" s="3">
        <v>1</v>
      </c>
      <c r="G5989" s="5">
        <v>-0.50015354156494141</v>
      </c>
      <c r="H5989" s="3">
        <v>3.6466431617736816</v>
      </c>
      <c r="I5989" s="5">
        <v>2.179285042612007</v>
      </c>
      <c r="J5989" s="3">
        <v>1.0342242858183519</v>
      </c>
      <c r="K5989" s="5">
        <v>8.3752668608104344</v>
      </c>
      <c r="L5989" s="3">
        <v>3.9193693617127239</v>
      </c>
      <c r="M5989" s="5">
        <v>-1.9445418729446828E-4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26743.884934296457</v>
      </c>
      <c r="C5990" s="4">
        <v>42352.707268518519</v>
      </c>
      <c r="D5990" s="3">
        <v>117.13982093902904</v>
      </c>
      <c r="E5990" s="5">
        <v>7</v>
      </c>
      <c r="F5990" s="3">
        <v>1</v>
      </c>
      <c r="G5990" s="5">
        <v>-0.50015354156494141</v>
      </c>
      <c r="H5990" s="3">
        <v>3.6466431617736816</v>
      </c>
      <c r="I5990" s="5">
        <v>2.179285042612007</v>
      </c>
      <c r="J5990" s="3">
        <v>1.034363185216389</v>
      </c>
      <c r="K5990" s="5">
        <v>8.3752668608104344</v>
      </c>
      <c r="L5990" s="3">
        <v>3.9198758796570581</v>
      </c>
      <c r="M5990" s="5">
        <v>-9.7227093647234142E-5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26744.884943962046</v>
      </c>
      <c r="C5991" s="4">
        <v>42352.707280092589</v>
      </c>
      <c r="D5991" s="3">
        <v>118.13983069484448</v>
      </c>
      <c r="E5991" s="5">
        <v>7</v>
      </c>
      <c r="F5991" s="3">
        <v>1</v>
      </c>
      <c r="G5991" s="5">
        <v>-0.49997371435165405</v>
      </c>
      <c r="H5991" s="3">
        <v>3.6464810371398926</v>
      </c>
      <c r="I5991" s="5">
        <v>2.179285042612007</v>
      </c>
      <c r="J5991" s="3">
        <v>1.0345020615274609</v>
      </c>
      <c r="K5991" s="5">
        <v>8.3752668608104344</v>
      </c>
      <c r="L5991" s="3">
        <v>3.9203822986397152</v>
      </c>
      <c r="M5991" s="5">
        <v>-9.72747802734375E-5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26745.900577161196</v>
      </c>
      <c r="C5992" s="4">
        <v>42352.707291666666</v>
      </c>
      <c r="D5992" s="3">
        <v>119.15546390903518</v>
      </c>
      <c r="E5992" s="5">
        <v>7</v>
      </c>
      <c r="F5992" s="3">
        <v>1</v>
      </c>
      <c r="G5992" s="5">
        <v>-0.49997371435165405</v>
      </c>
      <c r="H5992" s="3">
        <v>3.6464810371398926</v>
      </c>
      <c r="I5992" s="5">
        <v>2.179285042612007</v>
      </c>
      <c r="J5992" s="3">
        <v>1.034643115837127</v>
      </c>
      <c r="K5992" s="5">
        <v>8.3752668608104344</v>
      </c>
      <c r="L5992" s="3">
        <v>3.9208966410185671</v>
      </c>
      <c r="M5992" s="5">
        <v>-9.72747802734375E-5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26746.91620730274</v>
      </c>
      <c r="C5993" s="4">
        <v>42352.707303240742</v>
      </c>
      <c r="D5993" s="3">
        <v>120.17109405559218</v>
      </c>
      <c r="E5993" s="5">
        <v>7</v>
      </c>
      <c r="F5993" s="3">
        <v>1</v>
      </c>
      <c r="G5993" s="5">
        <v>-0.4997938871383667</v>
      </c>
      <c r="H5993" s="3">
        <v>3.6463191509246826</v>
      </c>
      <c r="I5993" s="5">
        <v>2.179285042612007</v>
      </c>
      <c r="J5993" s="3">
        <v>1.0347841548864809</v>
      </c>
      <c r="K5993" s="5">
        <v>8.3752668608104344</v>
      </c>
      <c r="L5993" s="3">
        <v>3.9214109231846241</v>
      </c>
      <c r="M5993" s="5">
        <v>-1.2965202040504664E-4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26747.931960881459</v>
      </c>
      <c r="C5994" s="4">
        <v>42352.707314814819</v>
      </c>
      <c r="D5994" s="3">
        <v>121.1868476292929</v>
      </c>
      <c r="E5994" s="5">
        <v>7</v>
      </c>
      <c r="F5994" s="3">
        <v>1</v>
      </c>
      <c r="G5994" s="5">
        <v>-0.49997371435165405</v>
      </c>
      <c r="H5994" s="3">
        <v>3.6461570262908936</v>
      </c>
      <c r="I5994" s="5">
        <v>2.179285042612007</v>
      </c>
      <c r="J5994" s="3">
        <v>1.0349252075663169</v>
      </c>
      <c r="K5994" s="5">
        <v>8.3752668608104344</v>
      </c>
      <c r="L5994" s="3">
        <v>3.9219252374758971</v>
      </c>
      <c r="M5994" s="5">
        <v>-6.4802166889421642E-5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26748.947404829665</v>
      </c>
      <c r="C5995" s="4">
        <v>42352.707326388889</v>
      </c>
      <c r="D5995" s="3">
        <v>122.20229146722806</v>
      </c>
      <c r="E5995" s="5">
        <v>7</v>
      </c>
      <c r="F5995" s="3">
        <v>1</v>
      </c>
      <c r="G5995" s="5">
        <v>-0.49997371435165405</v>
      </c>
      <c r="H5995" s="3">
        <v>3.6463191509246826</v>
      </c>
      <c r="I5995" s="5">
        <v>2.179285042612007</v>
      </c>
      <c r="J5995" s="3">
        <v>1.03506622620434</v>
      </c>
      <c r="K5995" s="5">
        <v>8.3752668608104344</v>
      </c>
      <c r="L5995" s="3">
        <v>3.9224394135775471</v>
      </c>
      <c r="M5995" s="5">
        <v>-3.2377243769587949E-5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26749.963037412286</v>
      </c>
      <c r="C5996" s="4">
        <v>42352.707337962966</v>
      </c>
      <c r="D5996" s="3">
        <v>123.21792405987206</v>
      </c>
      <c r="E5996" s="5">
        <v>7</v>
      </c>
      <c r="F5996" s="3">
        <v>1</v>
      </c>
      <c r="G5996" s="5">
        <v>-0.4997938871383667</v>
      </c>
      <c r="H5996" s="3">
        <v>3.6459949016571045</v>
      </c>
      <c r="I5996" s="5">
        <v>2.179285042612007</v>
      </c>
      <c r="J5996" s="3">
        <v>1.0352072640347381</v>
      </c>
      <c r="K5996" s="5">
        <v>8.3752668608104344</v>
      </c>
      <c r="L5996" s="3">
        <v>3.9229536485817582</v>
      </c>
      <c r="M5996" s="5">
        <v>-9.7227093647234142E-5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26750.978772760631</v>
      </c>
      <c r="C5997" s="4">
        <v>42352.707349537035</v>
      </c>
      <c r="D5997" s="3">
        <v>124.23365942325712</v>
      </c>
      <c r="E5997" s="5">
        <v>7</v>
      </c>
      <c r="F5997" s="3">
        <v>1</v>
      </c>
      <c r="G5997" s="5">
        <v>-0.49997371435165405</v>
      </c>
      <c r="H5997" s="3">
        <v>3.6459949016571045</v>
      </c>
      <c r="I5997" s="5">
        <v>2.179285042612007</v>
      </c>
      <c r="J5997" s="3">
        <v>1.0353483216116479</v>
      </c>
      <c r="K5997" s="5">
        <v>8.3752668608104344</v>
      </c>
      <c r="L5997" s="3">
        <v>3.9234679423845149</v>
      </c>
      <c r="M5997" s="5">
        <v>-3.24249267578125E-5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26751.99408610383</v>
      </c>
      <c r="C5998" s="4">
        <v>42352.707361111112</v>
      </c>
      <c r="D5998" s="3">
        <v>125.24897285668568</v>
      </c>
      <c r="E5998" s="5">
        <v>7</v>
      </c>
      <c r="F5998" s="3">
        <v>1</v>
      </c>
      <c r="G5998" s="5">
        <v>-0.50015354156494141</v>
      </c>
      <c r="H5998" s="3">
        <v>3.6458327770233154</v>
      </c>
      <c r="I5998" s="5">
        <v>2.179285042612007</v>
      </c>
      <c r="J5998" s="3">
        <v>1.0354893151131219</v>
      </c>
      <c r="K5998" s="5">
        <v>8.3752668608104344</v>
      </c>
      <c r="L5998" s="3">
        <v>3.9239819883301892</v>
      </c>
      <c r="M5998" s="5">
        <v>-9.72747802734375E-5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26752.994113027373</v>
      </c>
      <c r="C5999" s="4">
        <v>42352.707372685189</v>
      </c>
      <c r="D5999" s="3">
        <v>126.24899974012254</v>
      </c>
      <c r="E5999" s="5">
        <v>7</v>
      </c>
      <c r="F5999" s="3">
        <v>1</v>
      </c>
      <c r="G5999" s="5">
        <v>-0.4997938871383667</v>
      </c>
      <c r="H5999" s="3">
        <v>3.6458327770233154</v>
      </c>
      <c r="I5999" s="5">
        <v>2.179285042612007</v>
      </c>
      <c r="J5999" s="3">
        <v>1.035626044295255</v>
      </c>
      <c r="K5999" s="5">
        <v>8.3752668608104344</v>
      </c>
      <c r="L5999" s="3">
        <v>3.9244804723421431</v>
      </c>
      <c r="M5999" s="5">
        <v>-6.4849853515625E-5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26754.009819990079</v>
      </c>
      <c r="C6000" s="4">
        <v>42352.707384259258</v>
      </c>
      <c r="D6000" s="3">
        <v>127.26470671285853</v>
      </c>
      <c r="E6000" s="5">
        <v>7</v>
      </c>
      <c r="F6000" s="3">
        <v>1</v>
      </c>
      <c r="G6000" s="5">
        <v>-0.49997371435165405</v>
      </c>
      <c r="H6000" s="3">
        <v>3.6456708908081055</v>
      </c>
      <c r="I6000" s="5">
        <v>2.179285042612007</v>
      </c>
      <c r="J6000" s="3">
        <v>1.0357692450988349</v>
      </c>
      <c r="K6000" s="5">
        <v>8.3752668608104344</v>
      </c>
      <c r="L6000" s="3">
        <v>3.9250025402608459</v>
      </c>
      <c r="M6000" s="5">
        <v>-6.4802166889421642E-5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26755.00987970021</v>
      </c>
      <c r="C6001" s="4">
        <v>42352.707395833335</v>
      </c>
      <c r="D6001" s="3">
        <v>128.26476634278376</v>
      </c>
      <c r="E6001" s="5">
        <v>7</v>
      </c>
      <c r="F6001" s="3">
        <v>1</v>
      </c>
      <c r="G6001" s="5">
        <v>-0.50015354156494141</v>
      </c>
      <c r="H6001" s="3">
        <v>3.6455087661743164</v>
      </c>
      <c r="I6001" s="5">
        <v>2.179285042612007</v>
      </c>
      <c r="J6001" s="3">
        <v>1.035908128714079</v>
      </c>
      <c r="K6001" s="5">
        <v>8.3752668608104344</v>
      </c>
      <c r="L6001" s="3">
        <v>3.9255088510237659</v>
      </c>
      <c r="M6001" s="5">
        <v>-9.7227093647234142E-5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26756.02550586185</v>
      </c>
      <c r="C6002" s="4">
        <v>42352.707418981481</v>
      </c>
      <c r="D6002" s="3">
        <v>129.2803925144494</v>
      </c>
      <c r="E6002" s="5">
        <v>7</v>
      </c>
      <c r="F6002" s="3">
        <v>1</v>
      </c>
      <c r="G6002" s="5">
        <v>-0.49997371435165405</v>
      </c>
      <c r="H6002" s="3">
        <v>3.6456708908081055</v>
      </c>
      <c r="I6002" s="5">
        <v>2.179285042612007</v>
      </c>
      <c r="J6002" s="3">
        <v>1.0360491691615661</v>
      </c>
      <c r="K6002" s="5">
        <v>8.3752668608104344</v>
      </c>
      <c r="L6002" s="3">
        <v>3.926023018027244</v>
      </c>
      <c r="M6002" s="5">
        <v>-3.2377243769587949E-5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26757.025525116303</v>
      </c>
      <c r="C6003" s="4">
        <v>42352.707430555558</v>
      </c>
      <c r="D6003" s="3">
        <v>130.28041186915132</v>
      </c>
      <c r="E6003" s="5">
        <v>7</v>
      </c>
      <c r="F6003" s="3">
        <v>1</v>
      </c>
      <c r="G6003" s="5">
        <v>-0.49997371435165405</v>
      </c>
      <c r="H6003" s="3">
        <v>3.6453466415405273</v>
      </c>
      <c r="I6003" s="5">
        <v>2.179285042612007</v>
      </c>
      <c r="J6003" s="3">
        <v>1.0361880331341029</v>
      </c>
      <c r="K6003" s="5">
        <v>8.3752668608104344</v>
      </c>
      <c r="L6003" s="3">
        <v>3.9265292357217021</v>
      </c>
      <c r="M6003" s="5">
        <v>-9.7227093647234142E-5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26758.041078491817</v>
      </c>
      <c r="C6004" s="4">
        <v>42352.707442129627</v>
      </c>
      <c r="D6004" s="3">
        <v>131.29596514942955</v>
      </c>
      <c r="E6004" s="5">
        <v>7</v>
      </c>
      <c r="F6004" s="3">
        <v>1</v>
      </c>
      <c r="G6004" s="5">
        <v>-0.49997371435165405</v>
      </c>
      <c r="H6004" s="3">
        <v>3.6453466415405273</v>
      </c>
      <c r="I6004" s="5">
        <v>2.179285042612007</v>
      </c>
      <c r="J6004" s="3">
        <v>1.0363290673789669</v>
      </c>
      <c r="K6004" s="5">
        <v>8.3752668608104344</v>
      </c>
      <c r="L6004" s="3">
        <v>3.9270433447626649</v>
      </c>
      <c r="M6004" s="5">
        <v>-6.4849853515625E-5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26759.041092382919</v>
      </c>
      <c r="C6005" s="4">
        <v>42352.707453703704</v>
      </c>
      <c r="D6005" s="3">
        <v>132.29597902048559</v>
      </c>
      <c r="E6005" s="5">
        <v>7</v>
      </c>
      <c r="F6005" s="3">
        <v>1</v>
      </c>
      <c r="G6005" s="5">
        <v>-0.50015354156494141</v>
      </c>
      <c r="H6005" s="3">
        <v>3.6450226306915283</v>
      </c>
      <c r="I6005" s="5">
        <v>2.179285042612007</v>
      </c>
      <c r="J6005" s="3">
        <v>1.036467931380584</v>
      </c>
      <c r="K6005" s="5">
        <v>8.3752668608104344</v>
      </c>
      <c r="L6005" s="3">
        <v>3.9275495374283471</v>
      </c>
      <c r="M6005" s="5">
        <v>-1.2965202040504664E-4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26760.056698429507</v>
      </c>
      <c r="C6006" s="4">
        <v>42352.707465277781</v>
      </c>
      <c r="D6006" s="3">
        <v>133.31158508712065</v>
      </c>
      <c r="E6006" s="5">
        <v>7</v>
      </c>
      <c r="F6006" s="3">
        <v>1</v>
      </c>
      <c r="G6006" s="5">
        <v>-0.49997371435165405</v>
      </c>
      <c r="H6006" s="3">
        <v>3.6450226306915283</v>
      </c>
      <c r="I6006" s="5">
        <v>2.179285042612007</v>
      </c>
      <c r="J6006" s="3">
        <v>1.0366089698209751</v>
      </c>
      <c r="K6006" s="5">
        <v>8.3752668608104344</v>
      </c>
      <c r="L6006" s="3">
        <v>3.9280636426145059</v>
      </c>
      <c r="M6006" s="5">
        <v>-9.7227093647234142E-5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26761.072119986999</v>
      </c>
      <c r="C6007" s="4">
        <v>42352.707476851851</v>
      </c>
      <c r="D6007" s="3">
        <v>134.3270067699236</v>
      </c>
      <c r="E6007" s="5">
        <v>7</v>
      </c>
      <c r="F6007" s="3">
        <v>1</v>
      </c>
      <c r="G6007" s="5">
        <v>-0.4997938871383667</v>
      </c>
      <c r="H6007" s="3">
        <v>3.6450226306915283</v>
      </c>
      <c r="I6007" s="5">
        <v>2.179285042612007</v>
      </c>
      <c r="J6007" s="3">
        <v>1.0367499697676841</v>
      </c>
      <c r="K6007" s="5">
        <v>8.3752668608104344</v>
      </c>
      <c r="L6007" s="3">
        <v>3.9285776001076602</v>
      </c>
      <c r="M6007" s="5">
        <v>-3.24249267578125E-5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26762.087961489506</v>
      </c>
      <c r="C6008" s="4">
        <v>42352.707488425927</v>
      </c>
      <c r="D6008" s="3">
        <v>135.3428481220576</v>
      </c>
      <c r="E6008" s="5">
        <v>7</v>
      </c>
      <c r="F6008" s="3">
        <v>1</v>
      </c>
      <c r="G6008" s="5">
        <v>-0.49997371435165405</v>
      </c>
      <c r="H6008" s="3">
        <v>3.6450226306915283</v>
      </c>
      <c r="I6008" s="5">
        <v>2.179285042612007</v>
      </c>
      <c r="J6008" s="3">
        <v>1.0368910342410711</v>
      </c>
      <c r="K6008" s="5">
        <v>8.3752668608104344</v>
      </c>
      <c r="L6008" s="3">
        <v>3.9290917803104382</v>
      </c>
      <c r="M6008" s="5">
        <v>-3.24249267578125E-5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26763.087965831848</v>
      </c>
      <c r="C6009" s="4">
        <v>42352.707499999997</v>
      </c>
      <c r="D6009" s="3">
        <v>136.34285248946415</v>
      </c>
      <c r="E6009" s="5">
        <v>7</v>
      </c>
      <c r="F6009" s="3">
        <v>1</v>
      </c>
      <c r="G6009" s="5">
        <v>-0.49997371435165405</v>
      </c>
      <c r="H6009" s="3">
        <v>3.6448605060577393</v>
      </c>
      <c r="I6009" s="5">
        <v>2.179285042612007</v>
      </c>
      <c r="J6009" s="3">
        <v>1.037029910201841</v>
      </c>
      <c r="K6009" s="5">
        <v>8.3752668608104344</v>
      </c>
      <c r="L6009" s="3">
        <v>3.929597972254169</v>
      </c>
      <c r="M6009" s="5">
        <v>-9.7227093647234142E-5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26764.10355301149</v>
      </c>
      <c r="C6010" s="4">
        <v>42352.707511574074</v>
      </c>
      <c r="D6010" s="3">
        <v>137.35843969917448</v>
      </c>
      <c r="E6010" s="5">
        <v>7</v>
      </c>
      <c r="F6010" s="3">
        <v>1</v>
      </c>
      <c r="G6010" s="5">
        <v>-0.4997938871383667</v>
      </c>
      <c r="H6010" s="3">
        <v>3.6448605060577393</v>
      </c>
      <c r="I6010" s="5">
        <v>2.179285042612007</v>
      </c>
      <c r="J6010" s="3">
        <v>1.0371709565720979</v>
      </c>
      <c r="K6010" s="5">
        <v>8.3752668608104344</v>
      </c>
      <c r="L6010" s="3">
        <v>3.9301120632513689</v>
      </c>
      <c r="M6010" s="5">
        <v>-6.4849853515625E-5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26765.119159789894</v>
      </c>
      <c r="C6011" s="4">
        <v>42352.70752314815</v>
      </c>
      <c r="D6011" s="3">
        <v>138.37404646254333</v>
      </c>
      <c r="E6011" s="5">
        <v>7</v>
      </c>
      <c r="F6011" s="3">
        <v>1</v>
      </c>
      <c r="G6011" s="5">
        <v>-0.4997938871383667</v>
      </c>
      <c r="H6011" s="3">
        <v>3.6446983814239502</v>
      </c>
      <c r="I6011" s="5">
        <v>2.179285042612007</v>
      </c>
      <c r="J6011" s="3">
        <v>1.037311989641895</v>
      </c>
      <c r="K6011" s="5">
        <v>8.3752668608104344</v>
      </c>
      <c r="L6011" s="3">
        <v>3.930626097690455</v>
      </c>
      <c r="M6011" s="5">
        <v>-9.72747802734375E-5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26766.11922537463</v>
      </c>
      <c r="C6012" s="4">
        <v>42352.70753472222</v>
      </c>
      <c r="D6012" s="3">
        <v>139.37411216257379</v>
      </c>
      <c r="E6012" s="5">
        <v>7</v>
      </c>
      <c r="F6012" s="3">
        <v>1</v>
      </c>
      <c r="G6012" s="5">
        <v>-0.4997938871383667</v>
      </c>
      <c r="H6012" s="3">
        <v>3.6446983814239502</v>
      </c>
      <c r="I6012" s="5">
        <v>2.179285042612007</v>
      </c>
      <c r="J6012" s="3">
        <v>1.0374508756926599</v>
      </c>
      <c r="K6012" s="5">
        <v>8.3752668608104344</v>
      </c>
      <c r="L6012" s="3">
        <v>3.9311322961591939</v>
      </c>
      <c r="M6012" s="5">
        <v>-6.4849853515625E-5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26767.134766594907</v>
      </c>
      <c r="C6013" s="4">
        <v>42352.707546296297</v>
      </c>
      <c r="D6013" s="3">
        <v>140.38965323747942</v>
      </c>
      <c r="E6013" s="5">
        <v>7</v>
      </c>
      <c r="F6013" s="3">
        <v>1</v>
      </c>
      <c r="G6013" s="5">
        <v>-0.49997371435165405</v>
      </c>
      <c r="H6013" s="3">
        <v>3.6445364952087402</v>
      </c>
      <c r="I6013" s="5">
        <v>2.179285042612007</v>
      </c>
      <c r="J6013" s="3">
        <v>1.0375919133131579</v>
      </c>
      <c r="K6013" s="5">
        <v>8.3752668608104344</v>
      </c>
      <c r="L6013" s="3">
        <v>3.9316463208185031</v>
      </c>
      <c r="M6013" s="5">
        <v>-9.7227093647234142E-5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26768.134782691497</v>
      </c>
      <c r="C6014" s="4">
        <v>42352.707557870373</v>
      </c>
      <c r="D6014" s="3">
        <v>141.38966934911107</v>
      </c>
      <c r="E6014" s="5">
        <v>7</v>
      </c>
      <c r="F6014" s="3">
        <v>1</v>
      </c>
      <c r="G6014" s="5">
        <v>-0.4997938871383667</v>
      </c>
      <c r="H6014" s="3">
        <v>3.6445364952087402</v>
      </c>
      <c r="I6014" s="5">
        <v>2.179285042612007</v>
      </c>
      <c r="J6014" s="3">
        <v>1.037730778810809</v>
      </c>
      <c r="K6014" s="5">
        <v>8.3752668608104344</v>
      </c>
      <c r="L6014" s="3">
        <v>3.9321524194246069</v>
      </c>
      <c r="M6014" s="5">
        <v>-6.4802166889421642E-5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26769.15044274247</v>
      </c>
      <c r="C6015" s="4">
        <v>42352.707569444443</v>
      </c>
      <c r="D6015" s="3">
        <v>142.40532946524621</v>
      </c>
      <c r="E6015" s="5">
        <v>7</v>
      </c>
      <c r="F6015" s="3">
        <v>1</v>
      </c>
      <c r="G6015" s="5">
        <v>-0.4997938871383667</v>
      </c>
      <c r="H6015" s="3">
        <v>3.6445364952087402</v>
      </c>
      <c r="I6015" s="5">
        <v>2.179285042612007</v>
      </c>
      <c r="J6015" s="3">
        <v>1.0378718278769441</v>
      </c>
      <c r="K6015" s="5">
        <v>8.3752668608104344</v>
      </c>
      <c r="L6015" s="3">
        <v>3.932666463651429</v>
      </c>
      <c r="M6015" s="5">
        <v>-6.4802166889421642E-5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26770.166006574003</v>
      </c>
      <c r="C6016" s="4">
        <v>42352.70758101852</v>
      </c>
      <c r="D6016" s="3">
        <v>143.42089321658125</v>
      </c>
      <c r="E6016" s="5">
        <v>7</v>
      </c>
      <c r="F6016" s="3">
        <v>1</v>
      </c>
      <c r="G6016" s="5">
        <v>-0.50015354156494141</v>
      </c>
      <c r="H6016" s="3">
        <v>3.6442122459411621</v>
      </c>
      <c r="I6016" s="5">
        <v>2.179285042612007</v>
      </c>
      <c r="J6016" s="3">
        <v>1.038012856562192</v>
      </c>
      <c r="K6016" s="5">
        <v>8.3752668608104344</v>
      </c>
      <c r="L6016" s="3">
        <v>3.9331804249666411</v>
      </c>
      <c r="M6016" s="5">
        <v>-9.7227093647234142E-5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26771.181615773436</v>
      </c>
      <c r="C6017" s="4">
        <v>42352.707592592589</v>
      </c>
      <c r="D6017" s="3">
        <v>144.43650241601213</v>
      </c>
      <c r="E6017" s="5">
        <v>7</v>
      </c>
      <c r="F6017" s="3">
        <v>1</v>
      </c>
      <c r="G6017" s="5">
        <v>-0.49997371435165405</v>
      </c>
      <c r="H6017" s="3">
        <v>3.6442122459411621</v>
      </c>
      <c r="I6017" s="5">
        <v>2.179285042612007</v>
      </c>
      <c r="J6017" s="3">
        <v>1.038153891160928</v>
      </c>
      <c r="K6017" s="5">
        <v>8.3752668608104344</v>
      </c>
      <c r="L6017" s="3">
        <v>3.9336943946571759</v>
      </c>
      <c r="M6017" s="5">
        <v>-6.4849853515625E-5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26772.197246556578</v>
      </c>
      <c r="C6018" s="4">
        <v>42352.707604166666</v>
      </c>
      <c r="D6018" s="3">
        <v>145.45213322922811</v>
      </c>
      <c r="E6018" s="5">
        <v>7</v>
      </c>
      <c r="F6018" s="3">
        <v>1</v>
      </c>
      <c r="G6018" s="5">
        <v>-0.4997938871383667</v>
      </c>
      <c r="H6018" s="3">
        <v>3.6442122459411621</v>
      </c>
      <c r="I6018" s="5">
        <v>2.179285042612007</v>
      </c>
      <c r="J6018" s="3">
        <v>1.0382949447659371</v>
      </c>
      <c r="K6018" s="5">
        <v>8.3752668608104344</v>
      </c>
      <c r="L6018" s="3">
        <v>3.9342084242788369</v>
      </c>
      <c r="M6018" s="5">
        <v>-6.4849853515625E-5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26773.197263069207</v>
      </c>
      <c r="C6019" s="4">
        <v>42352.707615740743</v>
      </c>
      <c r="D6019" s="3">
        <v>146.45214971178279</v>
      </c>
      <c r="E6019" s="5">
        <v>7</v>
      </c>
      <c r="F6019" s="3">
        <v>1</v>
      </c>
      <c r="G6019" s="5">
        <v>-0.49997371435165405</v>
      </c>
      <c r="H6019" s="3">
        <v>3.644050121307373</v>
      </c>
      <c r="I6019" s="5">
        <v>2.179285042612007</v>
      </c>
      <c r="J6019" s="3">
        <v>1.038433826290025</v>
      </c>
      <c r="K6019" s="5">
        <v>8.3752668608104344</v>
      </c>
      <c r="L6019" s="3">
        <v>3.9347145280017148</v>
      </c>
      <c r="M6019" s="5">
        <v>-6.4849853515625E-5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26774.212838855488</v>
      </c>
      <c r="C6020" s="4">
        <v>42352.70762731482</v>
      </c>
      <c r="D6020" s="3">
        <v>147.46772549806633</v>
      </c>
      <c r="E6020" s="5">
        <v>7</v>
      </c>
      <c r="F6020" s="3">
        <v>1</v>
      </c>
      <c r="G6020" s="5">
        <v>-0.49997371435165405</v>
      </c>
      <c r="H6020" s="3">
        <v>3.644050121307373</v>
      </c>
      <c r="I6020" s="5">
        <v>2.179285042612007</v>
      </c>
      <c r="J6020" s="3">
        <v>1.0385748718595931</v>
      </c>
      <c r="K6020" s="5">
        <v>8.3752668608104344</v>
      </c>
      <c r="L6020" s="3">
        <v>3.9352285077647422</v>
      </c>
      <c r="M6020" s="5">
        <v>-9.72747802734375E-5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26775.22847011983</v>
      </c>
      <c r="C6021" s="4">
        <v>42352.707638888889</v>
      </c>
      <c r="D6021" s="3">
        <v>148.4833567624049</v>
      </c>
      <c r="E6021" s="5">
        <v>7</v>
      </c>
      <c r="F6021" s="3">
        <v>1</v>
      </c>
      <c r="G6021" s="5">
        <v>-0.50015354156494141</v>
      </c>
      <c r="H6021" s="3">
        <v>3.6438882350921631</v>
      </c>
      <c r="I6021" s="5">
        <v>2.179285042612007</v>
      </c>
      <c r="J6021" s="3">
        <v>1.038715921611437</v>
      </c>
      <c r="K6021" s="5">
        <v>8.3752668608104344</v>
      </c>
      <c r="L6021" s="3">
        <v>3.9357424883547378</v>
      </c>
      <c r="M6021" s="5">
        <v>-6.4802166889421642E-5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26776.228484241507</v>
      </c>
      <c r="C6022" s="4">
        <v>42352.707650462966</v>
      </c>
      <c r="D6022" s="3">
        <v>149.4833708890971</v>
      </c>
      <c r="E6022" s="5">
        <v>7</v>
      </c>
      <c r="F6022" s="3">
        <v>1</v>
      </c>
      <c r="G6022" s="5">
        <v>-0.49997371435165405</v>
      </c>
      <c r="H6022" s="3">
        <v>3.6438882350921631</v>
      </c>
      <c r="I6022" s="5">
        <v>2.179285042612007</v>
      </c>
      <c r="J6022" s="3">
        <v>1.0388547996893329</v>
      </c>
      <c r="K6022" s="5">
        <v>8.3752668608104344</v>
      </c>
      <c r="L6022" s="3">
        <v>3.9362485463036272</v>
      </c>
      <c r="M6022" s="5">
        <v>-6.4802166889421642E-5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26777.244088839489</v>
      </c>
      <c r="C6023" s="4">
        <v>42352.707662037035</v>
      </c>
      <c r="D6023" s="3">
        <v>150.49897548206499</v>
      </c>
      <c r="E6023" s="5">
        <v>7</v>
      </c>
      <c r="F6023" s="3">
        <v>1</v>
      </c>
      <c r="G6023" s="5">
        <v>-0.49997371435165405</v>
      </c>
      <c r="H6023" s="3">
        <v>3.6438882350921631</v>
      </c>
      <c r="I6023" s="5">
        <v>2.179285042612007</v>
      </c>
      <c r="J6023" s="3">
        <v>1.0389958406643509</v>
      </c>
      <c r="K6023" s="5">
        <v>8.3752668608104344</v>
      </c>
      <c r="L6023" s="3">
        <v>3.9367624757594681</v>
      </c>
      <c r="M6023" s="5">
        <v>-3.2377243769587949E-5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26778.259698941165</v>
      </c>
      <c r="C6024" s="4">
        <v>42352.707673611112</v>
      </c>
      <c r="D6024" s="3">
        <v>151.51458558374108</v>
      </c>
      <c r="E6024" s="5">
        <v>7</v>
      </c>
      <c r="F6024" s="3">
        <v>1</v>
      </c>
      <c r="G6024" s="5">
        <v>-0.49997371435165405</v>
      </c>
      <c r="H6024" s="3">
        <v>3.643726110458374</v>
      </c>
      <c r="I6024" s="5">
        <v>2.179285042612007</v>
      </c>
      <c r="J6024" s="3">
        <v>1.0391368800679339</v>
      </c>
      <c r="K6024" s="5">
        <v>8.3752668608104344</v>
      </c>
      <c r="L6024" s="3">
        <v>3.937276390697662</v>
      </c>
      <c r="M6024" s="5">
        <v>-6.4802166889421642E-5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26779.275346641403</v>
      </c>
      <c r="C6025" s="4">
        <v>42352.707685185182</v>
      </c>
      <c r="D6025" s="3">
        <v>152.53023336919179</v>
      </c>
      <c r="E6025" s="5">
        <v>7</v>
      </c>
      <c r="F6025" s="3">
        <v>1</v>
      </c>
      <c r="G6025" s="5">
        <v>-0.49997371435165405</v>
      </c>
      <c r="H6025" s="3">
        <v>3.643726110458374</v>
      </c>
      <c r="I6025" s="5">
        <v>2.179285042612007</v>
      </c>
      <c r="J6025" s="3">
        <v>1.039277922760419</v>
      </c>
      <c r="K6025" s="5">
        <v>8.3752668608104344</v>
      </c>
      <c r="L6025" s="3">
        <v>3.937790309877589</v>
      </c>
      <c r="M6025" s="5">
        <v>-3.24249267578125E-5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26780.290923400109</v>
      </c>
      <c r="C6026" s="4">
        <v>42352.707696759258</v>
      </c>
      <c r="D6026" s="3">
        <v>153.54581005772056</v>
      </c>
      <c r="E6026" s="5">
        <v>7</v>
      </c>
      <c r="F6026" s="3">
        <v>1</v>
      </c>
      <c r="G6026" s="5">
        <v>-0.4997938871383667</v>
      </c>
      <c r="H6026" s="3">
        <v>3.643726110458374</v>
      </c>
      <c r="I6026" s="5">
        <v>2.179285042612007</v>
      </c>
      <c r="J6026" s="3">
        <v>1.0394189500997431</v>
      </c>
      <c r="K6026" s="5">
        <v>8.3752668608104344</v>
      </c>
      <c r="L6026" s="3">
        <v>3.938304163445558</v>
      </c>
      <c r="M6026" s="5">
        <v>-3.24249267578125E-5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26781.306602709003</v>
      </c>
      <c r="C6027" s="4">
        <v>42352.707708333335</v>
      </c>
      <c r="D6027" s="3">
        <v>154.56148956210262</v>
      </c>
      <c r="E6027" s="5">
        <v>7</v>
      </c>
      <c r="F6027" s="3">
        <v>1</v>
      </c>
      <c r="G6027" s="5">
        <v>-0.50015354156494141</v>
      </c>
      <c r="H6027" s="3">
        <v>3.643563985824585</v>
      </c>
      <c r="I6027" s="5">
        <v>2.179285042612007</v>
      </c>
      <c r="J6027" s="3">
        <v>1.0395600042002779</v>
      </c>
      <c r="K6027" s="5">
        <v>8.3752668608104344</v>
      </c>
      <c r="L6027" s="3">
        <v>3.938818101849515</v>
      </c>
      <c r="M6027" s="5">
        <v>-3.24249267578125E-5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26782.322170851265</v>
      </c>
      <c r="C6028" s="4">
        <v>42352.707719907405</v>
      </c>
      <c r="D6028" s="3">
        <v>155.57705757404003</v>
      </c>
      <c r="E6028" s="5">
        <v>7</v>
      </c>
      <c r="F6028" s="3">
        <v>1</v>
      </c>
      <c r="G6028" s="5">
        <v>-0.49997371435165405</v>
      </c>
      <c r="H6028" s="3">
        <v>3.6434018611907959</v>
      </c>
      <c r="I6028" s="5">
        <v>2.179285042612007</v>
      </c>
      <c r="J6028" s="3">
        <v>1.039701045169636</v>
      </c>
      <c r="K6028" s="5">
        <v>8.3752668608104344</v>
      </c>
      <c r="L6028" s="3">
        <v>3.9393319850301469</v>
      </c>
      <c r="M6028" s="5">
        <v>-6.4849853515625E-5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26783.337846280509</v>
      </c>
      <c r="C6029" s="4">
        <v>42352.707731481481</v>
      </c>
      <c r="D6029" s="3">
        <v>156.59273302333114</v>
      </c>
      <c r="E6029" s="5">
        <v>7</v>
      </c>
      <c r="F6029" s="3">
        <v>1</v>
      </c>
      <c r="G6029" s="5">
        <v>-0.49997371435165405</v>
      </c>
      <c r="H6029" s="3">
        <v>3.6434018611907959</v>
      </c>
      <c r="I6029" s="5">
        <v>2.179285042612007</v>
      </c>
      <c r="J6029" s="3">
        <v>1.0398420920861939</v>
      </c>
      <c r="K6029" s="5">
        <v>8.3752668608104344</v>
      </c>
      <c r="L6029" s="3">
        <v>3.939845880907344</v>
      </c>
      <c r="M6029" s="5">
        <v>-6.4849853515625E-5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26784.353422327436</v>
      </c>
      <c r="C6030" s="4">
        <v>42352.707743055558</v>
      </c>
      <c r="D6030" s="3">
        <v>157.60830898505125</v>
      </c>
      <c r="E6030" s="5">
        <v>7</v>
      </c>
      <c r="F6030" s="3">
        <v>1</v>
      </c>
      <c r="G6030" s="5">
        <v>-0.49997371435165405</v>
      </c>
      <c r="H6030" s="3">
        <v>3.6432399749755859</v>
      </c>
      <c r="I6030" s="5">
        <v>2.179285042612007</v>
      </c>
      <c r="J6030" s="3">
        <v>1.039983129079308</v>
      </c>
      <c r="K6030" s="5">
        <v>8.3752668608104344</v>
      </c>
      <c r="L6030" s="3">
        <v>3.9403597246451669</v>
      </c>
      <c r="M6030" s="5">
        <v>-6.4802166889421642E-5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26785.369041446556</v>
      </c>
      <c r="C6031" s="4">
        <v>42352.707754629635</v>
      </c>
      <c r="D6031" s="3">
        <v>158.62392808912946</v>
      </c>
      <c r="E6031" s="5">
        <v>7</v>
      </c>
      <c r="F6031" s="3">
        <v>1</v>
      </c>
      <c r="G6031" s="5">
        <v>-0.49997371435165405</v>
      </c>
      <c r="H6031" s="3">
        <v>3.6430778503417969</v>
      </c>
      <c r="I6031" s="5">
        <v>2.179285042612007</v>
      </c>
      <c r="J6031" s="3">
        <v>1.040124174791653</v>
      </c>
      <c r="K6031" s="5">
        <v>8.3752668608104344</v>
      </c>
      <c r="L6031" s="3">
        <v>3.9408735964615689</v>
      </c>
      <c r="M6031" s="5">
        <v>-6.4802166889421642E-5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26786.384662645847</v>
      </c>
      <c r="C6032" s="4">
        <v>42352.707766203705</v>
      </c>
      <c r="D6032" s="3">
        <v>159.63954937864611</v>
      </c>
      <c r="E6032" s="5">
        <v>7</v>
      </c>
      <c r="F6032" s="3">
        <v>1</v>
      </c>
      <c r="G6032" s="5">
        <v>-0.49997371435165405</v>
      </c>
      <c r="H6032" s="3">
        <v>3.6430778503417969</v>
      </c>
      <c r="I6032" s="5">
        <v>2.179285042612007</v>
      </c>
      <c r="J6032" s="3">
        <v>1.0402652094886871</v>
      </c>
      <c r="K6032" s="5">
        <v>8.3752668608104344</v>
      </c>
      <c r="L6032" s="3">
        <v>3.941387412320573</v>
      </c>
      <c r="M6032" s="5">
        <v>-9.7227093647234142E-5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26787.384702722113</v>
      </c>
      <c r="C6033" s="4">
        <v>42352.707777777781</v>
      </c>
      <c r="D6033" s="3">
        <v>160.63958936468828</v>
      </c>
      <c r="E6033" s="5">
        <v>7</v>
      </c>
      <c r="F6033" s="3">
        <v>1</v>
      </c>
      <c r="G6033" s="5">
        <v>-0.49997371435165405</v>
      </c>
      <c r="H6033" s="3">
        <v>3.6430778503417969</v>
      </c>
      <c r="I6033" s="5">
        <v>2.179285042612007</v>
      </c>
      <c r="J6033" s="3">
        <v>1.0404040970323329</v>
      </c>
      <c r="K6033" s="5">
        <v>8.3752668608104344</v>
      </c>
      <c r="L6033" s="3">
        <v>3.9418933969585401</v>
      </c>
      <c r="M6033" s="5">
        <v>-9.7227093647234142E-5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26788.400290252623</v>
      </c>
      <c r="C6034" s="4">
        <v>42352.707789351851</v>
      </c>
      <c r="D6034" s="3">
        <v>161.65517700045885</v>
      </c>
      <c r="E6034" s="5">
        <v>7</v>
      </c>
      <c r="F6034" s="3">
        <v>1</v>
      </c>
      <c r="G6034" s="5">
        <v>-0.49997371435165405</v>
      </c>
      <c r="H6034" s="3">
        <v>3.6430778503417969</v>
      </c>
      <c r="I6034" s="5">
        <v>2.179285042612007</v>
      </c>
      <c r="J6034" s="3">
        <v>1.0405451450299379</v>
      </c>
      <c r="K6034" s="5">
        <v>8.3752668608104344</v>
      </c>
      <c r="L6034" s="3">
        <v>3.9424072436804769</v>
      </c>
      <c r="M6034" s="5">
        <v>-6.4802166889421642E-5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26789.415883717895</v>
      </c>
      <c r="C6035" s="4">
        <v>42352.707800925928</v>
      </c>
      <c r="D6035" s="3">
        <v>162.67077036047394</v>
      </c>
      <c r="E6035" s="5">
        <v>7</v>
      </c>
      <c r="F6035" s="3">
        <v>1</v>
      </c>
      <c r="G6035" s="5">
        <v>-0.49997371435165405</v>
      </c>
      <c r="H6035" s="3">
        <v>3.6430778503417969</v>
      </c>
      <c r="I6035" s="5">
        <v>2.179285042612007</v>
      </c>
      <c r="J6035" s="3">
        <v>1.040686193403368</v>
      </c>
      <c r="K6035" s="5">
        <v>8.3752668608104344</v>
      </c>
      <c r="L6035" s="3">
        <v>3.942921084917737</v>
      </c>
      <c r="M6035" s="5">
        <v>-3.24249267578125E-5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26790.431498937309</v>
      </c>
      <c r="C6036" s="4">
        <v>42352.707812499997</v>
      </c>
      <c r="D6036" s="3">
        <v>163.68638557988533</v>
      </c>
      <c r="E6036" s="5">
        <v>7</v>
      </c>
      <c r="F6036" s="3">
        <v>1</v>
      </c>
      <c r="G6036" s="5">
        <v>-0.50015354156494141</v>
      </c>
      <c r="H6036" s="3">
        <v>3.6427538394927979</v>
      </c>
      <c r="I6036" s="5">
        <v>2.179285042612007</v>
      </c>
      <c r="J6036" s="3">
        <v>1.0408272378379531</v>
      </c>
      <c r="K6036" s="5">
        <v>8.3752668608104344</v>
      </c>
      <c r="L6036" s="3">
        <v>3.943434899301252</v>
      </c>
      <c r="M6036" s="5">
        <v>-6.4802166889421642E-5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26791.431517028868</v>
      </c>
      <c r="C6037" s="4">
        <v>42352.707824074074</v>
      </c>
      <c r="D6037" s="3">
        <v>164.68640367144394</v>
      </c>
      <c r="E6037" s="5">
        <v>7</v>
      </c>
      <c r="F6037" s="3">
        <v>1</v>
      </c>
      <c r="G6037" s="5">
        <v>-0.49997371435165405</v>
      </c>
      <c r="H6037" s="3">
        <v>3.6427538394927979</v>
      </c>
      <c r="I6037" s="5">
        <v>2.179285042612007</v>
      </c>
      <c r="J6037" s="3">
        <v>1.0409661039958951</v>
      </c>
      <c r="K6037" s="5">
        <v>8.3752668608104344</v>
      </c>
      <c r="L6037" s="3">
        <v>3.9439407724364641</v>
      </c>
      <c r="M6037" s="5">
        <v>-6.4802166889421642E-5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26792.447107591925</v>
      </c>
      <c r="C6038" s="4">
        <v>42352.707835648151</v>
      </c>
      <c r="D6038" s="3">
        <v>165.70199422948644</v>
      </c>
      <c r="E6038" s="5">
        <v>7</v>
      </c>
      <c r="F6038" s="3">
        <v>1</v>
      </c>
      <c r="G6038" s="5">
        <v>-0.4997938871383667</v>
      </c>
      <c r="H6038" s="3">
        <v>3.6427538394927979</v>
      </c>
      <c r="I6038" s="5">
        <v>2.179285042612007</v>
      </c>
      <c r="J6038" s="3">
        <v>1.0411071465334909</v>
      </c>
      <c r="K6038" s="5">
        <v>8.3752668608104344</v>
      </c>
      <c r="L6038" s="3">
        <v>3.9444545611176709</v>
      </c>
      <c r="M6038" s="5">
        <v>-9.7227093647234142E-5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26793.447219742546</v>
      </c>
      <c r="C6039" s="4">
        <v>42352.70784722222</v>
      </c>
      <c r="D6039" s="3">
        <v>166.7021066106812</v>
      </c>
      <c r="E6039" s="5">
        <v>7</v>
      </c>
      <c r="F6039" s="3">
        <v>1</v>
      </c>
      <c r="G6039" s="5">
        <v>-0.50015354156494141</v>
      </c>
      <c r="H6039" s="3">
        <v>3.6425917148590088</v>
      </c>
      <c r="I6039" s="5">
        <v>2.179285042612007</v>
      </c>
      <c r="J6039" s="3">
        <v>1.0412460324282791</v>
      </c>
      <c r="K6039" s="5">
        <v>8.3752668608104344</v>
      </c>
      <c r="L6039" s="3">
        <v>3.9449604838341381</v>
      </c>
      <c r="M6039" s="5">
        <v>-9.7227093647234142E-5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26794.462723945697</v>
      </c>
      <c r="C6040" s="4">
        <v>42352.707858796297</v>
      </c>
      <c r="D6040" s="3">
        <v>167.71761067348365</v>
      </c>
      <c r="E6040" s="5">
        <v>7</v>
      </c>
      <c r="F6040" s="3">
        <v>1</v>
      </c>
      <c r="G6040" s="5">
        <v>-0.49997371435165405</v>
      </c>
      <c r="H6040" s="3">
        <v>3.6425917148590088</v>
      </c>
      <c r="I6040" s="5">
        <v>2.179285042612007</v>
      </c>
      <c r="J6040" s="3">
        <v>1.0413870574881801</v>
      </c>
      <c r="K6040" s="5">
        <v>8.3752668608104344</v>
      </c>
      <c r="L6040" s="3">
        <v>3.9454741958398989</v>
      </c>
      <c r="M6040" s="5">
        <v>-6.4802166889421642E-5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26795.462768302616</v>
      </c>
      <c r="C6041" s="4">
        <v>42352.707870370374</v>
      </c>
      <c r="D6041" s="3">
        <v>168.71765494519053</v>
      </c>
      <c r="E6041" s="5">
        <v>7</v>
      </c>
      <c r="F6041" s="3">
        <v>1</v>
      </c>
      <c r="G6041" s="5">
        <v>-0.49997371435165405</v>
      </c>
      <c r="H6041" s="3">
        <v>3.6425917148590088</v>
      </c>
      <c r="I6041" s="5">
        <v>2.179285042612007</v>
      </c>
      <c r="J6041" s="3">
        <v>1.0415259389846221</v>
      </c>
      <c r="K6041" s="5">
        <v>8.3752668608104344</v>
      </c>
      <c r="L6041" s="3">
        <v>3.9459800835444838</v>
      </c>
      <c r="M6041" s="5">
        <v>-6.4802166889421642E-5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26796.478046342971</v>
      </c>
      <c r="C6042" s="4">
        <v>42352.707881944443</v>
      </c>
      <c r="D6042" s="3">
        <v>169.7329327599835</v>
      </c>
      <c r="E6042" s="5">
        <v>7</v>
      </c>
      <c r="F6042" s="3">
        <v>1</v>
      </c>
      <c r="G6042" s="5">
        <v>-0.99987286329269409</v>
      </c>
      <c r="H6042" s="3">
        <v>3.6038591861724854</v>
      </c>
      <c r="I6042" s="5">
        <v>2.179285042612007</v>
      </c>
      <c r="J6042" s="3">
        <v>1.041764532476029</v>
      </c>
      <c r="K6042" s="5">
        <v>8.3752668608104344</v>
      </c>
      <c r="L6042" s="3">
        <v>3.9468417349405902</v>
      </c>
      <c r="M6042" s="5">
        <v>-7.8113079071044922E-3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26797.478097847674</v>
      </c>
      <c r="C6043" s="4">
        <v>42352.70789351852</v>
      </c>
      <c r="D6043" s="3">
        <v>170.73298456042536</v>
      </c>
      <c r="E6043" s="5">
        <v>7</v>
      </c>
      <c r="F6043" s="3">
        <v>1</v>
      </c>
      <c r="G6043" s="5">
        <v>-0.99969309568405151</v>
      </c>
      <c r="H6043" s="3">
        <v>3.6035351753234863</v>
      </c>
      <c r="I6043" s="5">
        <v>2.179285042612007</v>
      </c>
      <c r="J6043" s="3">
        <v>1.0420379946139819</v>
      </c>
      <c r="K6043" s="5">
        <v>8.3752668608104344</v>
      </c>
      <c r="L6043" s="3">
        <v>3.947827173795853</v>
      </c>
      <c r="M6043" s="5">
        <v>-7.8437328338623047E-3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26798.478294498571</v>
      </c>
      <c r="C6044" s="4">
        <v>42352.707905092589</v>
      </c>
      <c r="D6044" s="3">
        <v>171.73318114114738</v>
      </c>
      <c r="E6044" s="5">
        <v>7</v>
      </c>
      <c r="F6044" s="3">
        <v>1</v>
      </c>
      <c r="G6044" s="5">
        <v>-0.99969309568405151</v>
      </c>
      <c r="H6044" s="3">
        <v>3.6028869152069092</v>
      </c>
      <c r="I6044" s="5">
        <v>2.179285042612007</v>
      </c>
      <c r="J6044" s="3">
        <v>1.042320054366412</v>
      </c>
      <c r="K6044" s="5">
        <v>8.3752668608104344</v>
      </c>
      <c r="L6044" s="3">
        <v>3.9488434453620922</v>
      </c>
      <c r="M6044" s="5">
        <v>-8.0057624727487564E-3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26799.478305236833</v>
      </c>
      <c r="C6045" s="4">
        <v>42352.707916666666</v>
      </c>
      <c r="D6045" s="3">
        <v>172.73319189444501</v>
      </c>
      <c r="E6045" s="5">
        <v>7</v>
      </c>
      <c r="F6045" s="3">
        <v>1</v>
      </c>
      <c r="G6045" s="5">
        <v>-0.99987286329269409</v>
      </c>
      <c r="H6045" s="3">
        <v>3.6024007797241211</v>
      </c>
      <c r="I6045" s="5">
        <v>2.179285042612007</v>
      </c>
      <c r="J6045" s="3">
        <v>1.042597790058525</v>
      </c>
      <c r="K6045" s="5">
        <v>8.3752668608104344</v>
      </c>
      <c r="L6045" s="3">
        <v>3.9498440235613468</v>
      </c>
      <c r="M6045" s="5">
        <v>-8.0381873995065689E-3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26800.493921779536</v>
      </c>
      <c r="C6046" s="4">
        <v>42352.707928240743</v>
      </c>
      <c r="D6046" s="3">
        <v>173.74880842211195</v>
      </c>
      <c r="E6046" s="5">
        <v>7</v>
      </c>
      <c r="F6046" s="3">
        <v>1</v>
      </c>
      <c r="G6046" s="5">
        <v>-0.99987286329269409</v>
      </c>
      <c r="H6046" s="3">
        <v>3.602238655090332</v>
      </c>
      <c r="I6046" s="5">
        <v>2.179285042612007</v>
      </c>
      <c r="J6046" s="3">
        <v>1.042879861706155</v>
      </c>
      <c r="K6046" s="5">
        <v>8.3752668608104344</v>
      </c>
      <c r="L6046" s="3">
        <v>3.9508601115430282</v>
      </c>
      <c r="M6046" s="5">
        <v>-8.0706123262643814E-3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26801.493932793484</v>
      </c>
      <c r="C6047" s="4">
        <v>42352.707939814813</v>
      </c>
      <c r="D6047" s="3">
        <v>174.74881945109561</v>
      </c>
      <c r="E6047" s="5">
        <v>7</v>
      </c>
      <c r="F6047" s="3">
        <v>1</v>
      </c>
      <c r="G6047" s="5">
        <v>-0.99987286329269409</v>
      </c>
      <c r="H6047" s="3">
        <v>3.6017525196075439</v>
      </c>
      <c r="I6047" s="5">
        <v>2.179285042612007</v>
      </c>
      <c r="J6047" s="3">
        <v>1.043157595533329</v>
      </c>
      <c r="K6047" s="5">
        <v>8.3752668608104344</v>
      </c>
      <c r="L6047" s="3">
        <v>3.9518604910114048</v>
      </c>
      <c r="M6047" s="5">
        <v>-3.8890837458893657E-4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26802.509561686918</v>
      </c>
      <c r="C6048" s="4">
        <v>42352.707951388889</v>
      </c>
      <c r="D6048" s="3">
        <v>175.76444832949687</v>
      </c>
      <c r="E6048" s="5">
        <v>7</v>
      </c>
      <c r="F6048" s="3">
        <v>1</v>
      </c>
      <c r="G6048" s="5">
        <v>-1.0000526905059814</v>
      </c>
      <c r="H6048" s="3">
        <v>3.6012661457061768</v>
      </c>
      <c r="I6048" s="5">
        <v>2.179285042612007</v>
      </c>
      <c r="J6048" s="3">
        <v>1.043439672951334</v>
      </c>
      <c r="K6048" s="5">
        <v>8.3752668608104344</v>
      </c>
      <c r="L6048" s="3">
        <v>3.9528764186791192</v>
      </c>
      <c r="M6048" s="5">
        <v>-3.5653114900924265E-4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26803.525220960961</v>
      </c>
      <c r="C6049" s="4">
        <v>42352.707962962966</v>
      </c>
      <c r="D6049" s="3">
        <v>176.78010769376101</v>
      </c>
      <c r="E6049" s="5">
        <v>7</v>
      </c>
      <c r="F6049" s="3">
        <v>1</v>
      </c>
      <c r="G6049" s="5">
        <v>-0.99987286329269409</v>
      </c>
      <c r="H6049" s="3">
        <v>3.6012661457061768</v>
      </c>
      <c r="I6049" s="5">
        <v>2.179285042612007</v>
      </c>
      <c r="J6049" s="3">
        <v>1.0437217463520381</v>
      </c>
      <c r="K6049" s="5">
        <v>8.3752668608104344</v>
      </c>
      <c r="L6049" s="3">
        <v>3.9538922495933901</v>
      </c>
      <c r="M6049" s="5">
        <v>-2.5930404081009328E-4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26804.540674543143</v>
      </c>
      <c r="C6050" s="4">
        <v>42352.707974537043</v>
      </c>
      <c r="D6050" s="3">
        <v>177.79556118070738</v>
      </c>
      <c r="E6050" s="5">
        <v>7</v>
      </c>
      <c r="F6050" s="3">
        <v>1</v>
      </c>
      <c r="G6050" s="5">
        <v>-0.99987286329269409</v>
      </c>
      <c r="H6050" s="3">
        <v>3.6007800102233887</v>
      </c>
      <c r="I6050" s="5">
        <v>2.179285042612007</v>
      </c>
      <c r="J6050" s="3">
        <v>1.0440037668659441</v>
      </c>
      <c r="K6050" s="5">
        <v>8.3752668608104344</v>
      </c>
      <c r="L6050" s="3">
        <v>3.9549078053327231</v>
      </c>
      <c r="M6050" s="5">
        <v>-2.9172896756790578E-4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26805.556405360217</v>
      </c>
      <c r="C6051" s="4">
        <v>42352.707986111112</v>
      </c>
      <c r="D6051" s="3">
        <v>178.81129200279156</v>
      </c>
      <c r="E6051" s="5">
        <v>7</v>
      </c>
      <c r="F6051" s="3">
        <v>1</v>
      </c>
      <c r="G6051" s="5">
        <v>-0.99987286329269409</v>
      </c>
      <c r="H6051" s="3">
        <v>3.6007800102233887</v>
      </c>
      <c r="I6051" s="5">
        <v>2.179285042612007</v>
      </c>
      <c r="J6051" s="3">
        <v>1.044285865175681</v>
      </c>
      <c r="K6051" s="5">
        <v>8.3752668608104344</v>
      </c>
      <c r="L6051" s="3">
        <v>3.9559235680325888</v>
      </c>
      <c r="M6051" s="5">
        <v>-2.2687911405228078E-4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26806.571792306579</v>
      </c>
      <c r="C6052" s="4">
        <v>42352.707997685182</v>
      </c>
      <c r="D6052" s="3">
        <v>179.82667892910436</v>
      </c>
      <c r="E6052" s="5">
        <v>7</v>
      </c>
      <c r="F6052" s="3">
        <v>1</v>
      </c>
      <c r="G6052" s="5">
        <v>-0.99987286329269409</v>
      </c>
      <c r="H6052" s="3">
        <v>3.6004559993743896</v>
      </c>
      <c r="I6052" s="5">
        <v>2.179285042612007</v>
      </c>
      <c r="J6052" s="3">
        <v>1.044563593337706</v>
      </c>
      <c r="K6052" s="5">
        <v>8.3752668608104344</v>
      </c>
      <c r="L6052" s="3">
        <v>3.956923538178776</v>
      </c>
      <c r="M6052" s="5">
        <v>-2.2687911405228078E-4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26807.57179660381</v>
      </c>
      <c r="C6053" s="4">
        <v>42352.708009259259</v>
      </c>
      <c r="D6053" s="3">
        <v>180.8266832313488</v>
      </c>
      <c r="E6053" s="5">
        <v>7</v>
      </c>
      <c r="F6053" s="3">
        <v>1</v>
      </c>
      <c r="G6053" s="5">
        <v>-0.99987286329269409</v>
      </c>
      <c r="H6053" s="3">
        <v>3.6002938747406006</v>
      </c>
      <c r="I6053" s="5">
        <v>2.179285042612007</v>
      </c>
      <c r="J6053" s="3">
        <v>1.044841329246329</v>
      </c>
      <c r="K6053" s="5">
        <v>8.3752668608104344</v>
      </c>
      <c r="L6053" s="3">
        <v>3.957923454650393</v>
      </c>
      <c r="M6053" s="5">
        <v>-1.9445418729446828E-4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26808.571990111886</v>
      </c>
      <c r="C6054" s="4">
        <v>42352.708020833335</v>
      </c>
      <c r="D6054" s="3">
        <v>181.82687675446209</v>
      </c>
      <c r="E6054" s="5">
        <v>7</v>
      </c>
      <c r="F6054" s="3">
        <v>1</v>
      </c>
      <c r="G6054" s="5">
        <v>0.49964484572410583</v>
      </c>
      <c r="H6054" s="3">
        <v>3.7161672115325928</v>
      </c>
      <c r="I6054" s="5">
        <v>2.179393451072122</v>
      </c>
      <c r="J6054" s="3">
        <v>1.044899915834232</v>
      </c>
      <c r="K6054" s="5">
        <v>8.3756696090071454</v>
      </c>
      <c r="L6054" s="3">
        <v>3.9581345002435899</v>
      </c>
      <c r="M6054" s="5">
        <v>2.3012589663267136E-2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26809.587651922237</v>
      </c>
      <c r="C6055" s="4">
        <v>42352.708032407405</v>
      </c>
      <c r="D6055" s="3">
        <v>182.8425385648132</v>
      </c>
      <c r="E6055" s="5">
        <v>7</v>
      </c>
      <c r="F6055" s="3">
        <v>1</v>
      </c>
      <c r="G6055" s="5">
        <v>0.49964484572410583</v>
      </c>
      <c r="H6055" s="3">
        <v>3.7174637317657471</v>
      </c>
      <c r="I6055" s="5">
        <v>2.179534405263869</v>
      </c>
      <c r="J6055" s="3">
        <v>1.044899915834232</v>
      </c>
      <c r="K6055" s="5">
        <v>8.3761935160388745</v>
      </c>
      <c r="L6055" s="3">
        <v>3.9581345002435899</v>
      </c>
      <c r="M6055" s="5">
        <v>2.333674393594265E-2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26810.603240244716</v>
      </c>
      <c r="C6056" s="4">
        <v>42352.708043981482</v>
      </c>
      <c r="D6056" s="3">
        <v>183.85812688228015</v>
      </c>
      <c r="E6056" s="5">
        <v>7</v>
      </c>
      <c r="F6056" s="3">
        <v>1</v>
      </c>
      <c r="G6056" s="5">
        <v>0.49964484572410583</v>
      </c>
      <c r="H6056" s="3">
        <v>3.7185981273651123</v>
      </c>
      <c r="I6056" s="5">
        <v>2.1796753590034208</v>
      </c>
      <c r="J6056" s="3">
        <v>1.044899915834232</v>
      </c>
      <c r="K6056" s="5">
        <v>8.3767175886694893</v>
      </c>
      <c r="L6056" s="3">
        <v>3.9581345002435899</v>
      </c>
      <c r="M6056" s="5">
        <v>2.3628424853086472E-2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26811.61887303285</v>
      </c>
      <c r="C6057" s="4">
        <v>42352.708055555559</v>
      </c>
      <c r="D6057" s="3">
        <v>184.87375967542303</v>
      </c>
      <c r="E6057" s="5">
        <v>7</v>
      </c>
      <c r="F6057" s="3">
        <v>1</v>
      </c>
      <c r="G6057" s="5">
        <v>0.49946501851081848</v>
      </c>
      <c r="H6057" s="3">
        <v>3.7194082736968994</v>
      </c>
      <c r="I6057" s="5">
        <v>2.1798163071902641</v>
      </c>
      <c r="J6057" s="3">
        <v>1.044899915834232</v>
      </c>
      <c r="K6057" s="5">
        <v>8.3772417731455331</v>
      </c>
      <c r="L6057" s="3">
        <v>3.9581345002435899</v>
      </c>
      <c r="M6057" s="5">
        <v>2.3822879418730736E-2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26812.634273903863</v>
      </c>
      <c r="C6058" s="4">
        <v>42352.708067129635</v>
      </c>
      <c r="D6058" s="3">
        <v>185.8891605464367</v>
      </c>
      <c r="E6058" s="5">
        <v>7</v>
      </c>
      <c r="F6058" s="3">
        <v>1</v>
      </c>
      <c r="G6058" s="5">
        <v>0.49982467293739319</v>
      </c>
      <c r="H6058" s="3">
        <v>3.7202186584472656</v>
      </c>
      <c r="I6058" s="5">
        <v>2.1799572228186479</v>
      </c>
      <c r="J6058" s="3">
        <v>1.044899915834232</v>
      </c>
      <c r="K6058" s="5">
        <v>8.3777659501690689</v>
      </c>
      <c r="L6058" s="3">
        <v>3.9581345002435899</v>
      </c>
      <c r="M6058" s="5">
        <v>1.1668205261230469E-3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26813.634293308685</v>
      </c>
      <c r="C6059" s="4">
        <v>42352.708078703705</v>
      </c>
      <c r="D6059" s="3">
        <v>186.88917994123841</v>
      </c>
      <c r="E6059" s="5">
        <v>7</v>
      </c>
      <c r="F6059" s="3">
        <v>1</v>
      </c>
      <c r="G6059" s="5">
        <v>0.49946501851081848</v>
      </c>
      <c r="H6059" s="3">
        <v>3.7207047939300537</v>
      </c>
      <c r="I6059" s="5">
        <v>2.1800960087445089</v>
      </c>
      <c r="J6059" s="3">
        <v>1.044899915834232</v>
      </c>
      <c r="K6059" s="5">
        <v>8.3782823038600824</v>
      </c>
      <c r="L6059" s="3">
        <v>3.9581345002435899</v>
      </c>
      <c r="M6059" s="5">
        <v>8.1028940621763468E-4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26814.650076831917</v>
      </c>
      <c r="C6060" s="4">
        <v>42352.708090277774</v>
      </c>
      <c r="D6060" s="3">
        <v>187.90496356471681</v>
      </c>
      <c r="E6060" s="5">
        <v>7</v>
      </c>
      <c r="F6060" s="3">
        <v>1</v>
      </c>
      <c r="G6060" s="5">
        <v>0.49964484572410583</v>
      </c>
      <c r="H6060" s="3">
        <v>3.7213530540466309</v>
      </c>
      <c r="I6060" s="5">
        <v>2.1802369759193252</v>
      </c>
      <c r="J6060" s="3">
        <v>1.044899915834232</v>
      </c>
      <c r="K6060" s="5">
        <v>8.3788068624217455</v>
      </c>
      <c r="L6060" s="3">
        <v>3.9581345002435899</v>
      </c>
      <c r="M6060" s="5">
        <v>7.1306229801848531E-4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26815.665716256564</v>
      </c>
      <c r="C6061" s="4">
        <v>42352.708101851851</v>
      </c>
      <c r="D6061" s="3">
        <v>188.92060289412495</v>
      </c>
      <c r="E6061" s="5">
        <v>7</v>
      </c>
      <c r="F6061" s="3">
        <v>1</v>
      </c>
      <c r="G6061" s="5">
        <v>0.49964484572410583</v>
      </c>
      <c r="H6061" s="3">
        <v>3.7221634387969971</v>
      </c>
      <c r="I6061" s="5">
        <v>2.180377937921171</v>
      </c>
      <c r="J6061" s="3">
        <v>1.044899915834232</v>
      </c>
      <c r="K6061" s="5">
        <v>8.3793314890958346</v>
      </c>
      <c r="L6061" s="3">
        <v>3.9581345002435899</v>
      </c>
      <c r="M6061" s="5">
        <v>6.4826011657714844E-4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26816.665782462853</v>
      </c>
      <c r="C6062" s="4">
        <v>42352.708113425928</v>
      </c>
      <c r="D6062" s="3">
        <v>189.92066910041524</v>
      </c>
      <c r="E6062" s="5">
        <v>7</v>
      </c>
      <c r="F6062" s="3">
        <v>1</v>
      </c>
      <c r="G6062" s="5">
        <v>-2.5434134295210242E-4</v>
      </c>
      <c r="H6062" s="3">
        <v>3.6835930347442627</v>
      </c>
      <c r="I6062" s="5">
        <v>2.1803942039700219</v>
      </c>
      <c r="J6062" s="3">
        <v>1.044899951883314</v>
      </c>
      <c r="K6062" s="5">
        <v>8.3793920121224605</v>
      </c>
      <c r="L6062" s="3">
        <v>3.9581346330458822</v>
      </c>
      <c r="M6062" s="5">
        <v>-7.1954727172851563E-3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26817.681325091624</v>
      </c>
      <c r="C6063" s="4">
        <v>42352.708124999997</v>
      </c>
      <c r="D6063" s="3">
        <v>190.93621182442465</v>
      </c>
      <c r="E6063" s="5">
        <v>7</v>
      </c>
      <c r="F6063" s="3">
        <v>1</v>
      </c>
      <c r="G6063" s="5">
        <v>-7.4521492933854461E-5</v>
      </c>
      <c r="H6063" s="3">
        <v>3.6837549209594727</v>
      </c>
      <c r="I6063" s="5">
        <v>2.1803942039700219</v>
      </c>
      <c r="J6063" s="3">
        <v>1.044900010753834</v>
      </c>
      <c r="K6063" s="5">
        <v>8.3793920121224605</v>
      </c>
      <c r="L6063" s="3">
        <v>3.9581348499083888</v>
      </c>
      <c r="M6063" s="5">
        <v>-7.3251724243164063E-3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26818.681357824615</v>
      </c>
      <c r="C6064" s="4">
        <v>42352.708136574074</v>
      </c>
      <c r="D6064" s="3">
        <v>191.93624448223076</v>
      </c>
      <c r="E6064" s="5">
        <v>7</v>
      </c>
      <c r="F6064" s="3">
        <v>1</v>
      </c>
      <c r="G6064" s="5">
        <v>-2.5434134295210242E-4</v>
      </c>
      <c r="H6064" s="3">
        <v>3.6837549209594727</v>
      </c>
      <c r="I6064" s="5">
        <v>2.1803942039700219</v>
      </c>
      <c r="J6064" s="3">
        <v>1.044900064223178</v>
      </c>
      <c r="K6064" s="5">
        <v>8.3793920121224605</v>
      </c>
      <c r="L6064" s="3">
        <v>3.9581350468765719</v>
      </c>
      <c r="M6064" s="5">
        <v>-7.4872015975415707E-3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26819.696914613625</v>
      </c>
      <c r="C6065" s="4">
        <v>42352.708148148151</v>
      </c>
      <c r="D6065" s="3">
        <v>192.95180126622787</v>
      </c>
      <c r="E6065" s="5">
        <v>7</v>
      </c>
      <c r="F6065" s="3">
        <v>1</v>
      </c>
      <c r="G6065" s="5">
        <v>-7.4521492933854461E-5</v>
      </c>
      <c r="H6065" s="3">
        <v>3.6837549209594727</v>
      </c>
      <c r="I6065" s="5">
        <v>2.1803942039700219</v>
      </c>
      <c r="J6065" s="3">
        <v>1.04490012504509</v>
      </c>
      <c r="K6065" s="5">
        <v>8.3793920121224605</v>
      </c>
      <c r="L6065" s="3">
        <v>3.9581352709324071</v>
      </c>
      <c r="M6065" s="5">
        <v>-7.5520514510571957E-3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26820.712452981796</v>
      </c>
      <c r="C6066" s="4">
        <v>42352.70815972222</v>
      </c>
      <c r="D6066" s="3">
        <v>193.96733964442285</v>
      </c>
      <c r="E6066" s="5">
        <v>7</v>
      </c>
      <c r="F6066" s="3">
        <v>1</v>
      </c>
      <c r="G6066" s="5">
        <v>-2.5434134295210242E-4</v>
      </c>
      <c r="H6066" s="3">
        <v>3.6840791702270508</v>
      </c>
      <c r="I6066" s="5">
        <v>2.1803942039700219</v>
      </c>
      <c r="J6066" s="3">
        <v>1.0449001846840711</v>
      </c>
      <c r="K6066" s="5">
        <v>8.3793920121224605</v>
      </c>
      <c r="L6066" s="3">
        <v>3.9581354906353359</v>
      </c>
      <c r="M6066" s="5">
        <v>-3.24249267578125E-5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26821.728164560995</v>
      </c>
      <c r="C6067" s="4">
        <v>42352.708171296297</v>
      </c>
      <c r="D6067" s="3">
        <v>194.98305130883389</v>
      </c>
      <c r="E6067" s="5">
        <v>7</v>
      </c>
      <c r="F6067" s="3">
        <v>1</v>
      </c>
      <c r="G6067" s="5">
        <v>-2.5434134295210242E-4</v>
      </c>
      <c r="H6067" s="3">
        <v>3.6840791702270508</v>
      </c>
      <c r="I6067" s="5">
        <v>2.1803942039700219</v>
      </c>
      <c r="J6067" s="3">
        <v>1.044900231467913</v>
      </c>
      <c r="K6067" s="5">
        <v>8.3793920121224605</v>
      </c>
      <c r="L6067" s="3">
        <v>3.9581356629858302</v>
      </c>
      <c r="M6067" s="5">
        <v>9.7227093647234142E-5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26822.743774452149</v>
      </c>
      <c r="C6068" s="4">
        <v>42352.708182870374</v>
      </c>
      <c r="D6068" s="3">
        <v>195.9986611097616</v>
      </c>
      <c r="E6068" s="5">
        <v>7</v>
      </c>
      <c r="F6068" s="3">
        <v>1</v>
      </c>
      <c r="G6068" s="5">
        <v>-7.4521492933854461E-5</v>
      </c>
      <c r="H6068" s="3">
        <v>3.6840791702270508</v>
      </c>
      <c r="I6068" s="5">
        <v>2.1803942046283482</v>
      </c>
      <c r="J6068" s="3">
        <v>1.0449002761661279</v>
      </c>
      <c r="K6068" s="5">
        <v>8.3793920145477863</v>
      </c>
      <c r="L6068" s="3">
        <v>3.9581358276583809</v>
      </c>
      <c r="M6068" s="5">
        <v>3.24249267578125E-5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26823.759429806432</v>
      </c>
      <c r="C6069" s="4">
        <v>42352.708194444451</v>
      </c>
      <c r="D6069" s="3">
        <v>197.01431654925912</v>
      </c>
      <c r="E6069" s="5">
        <v>7</v>
      </c>
      <c r="F6069" s="3">
        <v>1</v>
      </c>
      <c r="G6069" s="5">
        <v>-7.4521492933854461E-5</v>
      </c>
      <c r="H6069" s="3">
        <v>3.6842412948608398</v>
      </c>
      <c r="I6069" s="5">
        <v>2.1803942050850931</v>
      </c>
      <c r="J6069" s="3">
        <v>1.0449003265233381</v>
      </c>
      <c r="K6069" s="5">
        <v>8.3793920162306179</v>
      </c>
      <c r="L6069" s="3">
        <v>3.9581360131823211</v>
      </c>
      <c r="M6069" s="5">
        <v>9.72747802734375E-5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26824.774905012429</v>
      </c>
      <c r="C6070" s="4">
        <v>42352.70820601852</v>
      </c>
      <c r="D6070" s="3">
        <v>198.02979174021507</v>
      </c>
      <c r="E6070" s="5">
        <v>7</v>
      </c>
      <c r="F6070" s="3">
        <v>1</v>
      </c>
      <c r="G6070" s="5">
        <v>-2.5434134295210242E-4</v>
      </c>
      <c r="H6070" s="3">
        <v>3.6842412948608398</v>
      </c>
      <c r="I6070" s="5">
        <v>2.1803942050850931</v>
      </c>
      <c r="J6070" s="3">
        <v>1.04490037492534</v>
      </c>
      <c r="K6070" s="5">
        <v>8.3793920162306179</v>
      </c>
      <c r="L6070" s="3">
        <v>3.958136191508014</v>
      </c>
      <c r="M6070" s="5">
        <v>6.4849853515625E-5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26825.790718590444</v>
      </c>
      <c r="C6071" s="4">
        <v>42352.70821759259</v>
      </c>
      <c r="D6071" s="3">
        <v>199.04560535332152</v>
      </c>
      <c r="E6071" s="5">
        <v>7</v>
      </c>
      <c r="F6071" s="3">
        <v>1</v>
      </c>
      <c r="G6071" s="5">
        <v>-2.5434134295210242E-4</v>
      </c>
      <c r="H6071" s="3">
        <v>3.6844031810760498</v>
      </c>
      <c r="I6071" s="5">
        <v>2.1803942050850931</v>
      </c>
      <c r="J6071" s="3">
        <v>1.0449004247673099</v>
      </c>
      <c r="K6071" s="5">
        <v>8.3793920162306179</v>
      </c>
      <c r="L6071" s="3">
        <v>3.9581363751444449</v>
      </c>
      <c r="M6071" s="5">
        <v>9.7227093647234142E-5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26826.805954906973</v>
      </c>
      <c r="C6072" s="4">
        <v>42352.708229166667</v>
      </c>
      <c r="D6072" s="3">
        <v>200.06084123376249</v>
      </c>
      <c r="E6072" s="5">
        <v>7</v>
      </c>
      <c r="F6072" s="3">
        <v>1</v>
      </c>
      <c r="G6072" s="5">
        <v>-2.5434134295210242E-4</v>
      </c>
      <c r="H6072" s="3">
        <v>3.6845653057098389</v>
      </c>
      <c r="I6072" s="5">
        <v>2.1803942062637049</v>
      </c>
      <c r="J6072" s="3">
        <v>1.044900475826694</v>
      </c>
      <c r="K6072" s="5">
        <v>8.3793920205732899</v>
      </c>
      <c r="L6072" s="3">
        <v>3.958136563269985</v>
      </c>
      <c r="M6072" s="5">
        <v>9.7227093647234142E-5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26827.806270473782</v>
      </c>
      <c r="C6073" s="4">
        <v>42352.708240740743</v>
      </c>
      <c r="D6073" s="3">
        <v>201.06115713140005</v>
      </c>
      <c r="E6073" s="5">
        <v>7</v>
      </c>
      <c r="F6073" s="3">
        <v>1</v>
      </c>
      <c r="G6073" s="5">
        <v>-7.4521492933854461E-5</v>
      </c>
      <c r="H6073" s="3">
        <v>3.6845653057098389</v>
      </c>
      <c r="I6073" s="5">
        <v>2.1803942063975539</v>
      </c>
      <c r="J6073" s="3">
        <v>1.044900527117244</v>
      </c>
      <c r="K6073" s="5">
        <v>8.3793920210664901</v>
      </c>
      <c r="L6073" s="3">
        <v>3.9581367522537549</v>
      </c>
      <c r="M6073" s="5">
        <v>9.7227093647234142E-5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26828.821846510695</v>
      </c>
      <c r="C6074" s="4">
        <v>42352.708252314813</v>
      </c>
      <c r="D6074" s="3">
        <v>202.07673315326983</v>
      </c>
      <c r="E6074" s="5">
        <v>7</v>
      </c>
      <c r="F6074" s="3">
        <v>1</v>
      </c>
      <c r="G6074" s="5">
        <v>-2.5434134295210242E-4</v>
      </c>
      <c r="H6074" s="3">
        <v>3.6845653057098389</v>
      </c>
      <c r="I6074" s="5">
        <v>2.1803942063975539</v>
      </c>
      <c r="J6074" s="3">
        <v>1.04490057192689</v>
      </c>
      <c r="K6074" s="5">
        <v>8.3793920210664901</v>
      </c>
      <c r="L6074" s="3">
        <v>3.9581369173614802</v>
      </c>
      <c r="M6074" s="5">
        <v>6.4802166889421642E-5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26829.821882110824</v>
      </c>
      <c r="C6075" s="4">
        <v>42352.70826388889</v>
      </c>
      <c r="D6075" s="3">
        <v>203.07676876843527</v>
      </c>
      <c r="E6075" s="5">
        <v>7</v>
      </c>
      <c r="F6075" s="3">
        <v>1</v>
      </c>
      <c r="G6075" s="5">
        <v>-2.5434134295210242E-4</v>
      </c>
      <c r="H6075" s="3">
        <v>3.684889554977417</v>
      </c>
      <c r="I6075" s="5">
        <v>2.1803942073797309</v>
      </c>
      <c r="J6075" s="3">
        <v>1.044900611589775</v>
      </c>
      <c r="K6075" s="5">
        <v>8.379392024685627</v>
      </c>
      <c r="L6075" s="3">
        <v>3.9581370635085569</v>
      </c>
      <c r="M6075" s="5">
        <v>1.2965202040504664E-4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26830.83753642251</v>
      </c>
      <c r="C6076" s="4">
        <v>42352.708275462966</v>
      </c>
      <c r="D6076" s="3">
        <v>204.09242315531341</v>
      </c>
      <c r="E6076" s="5">
        <v>7</v>
      </c>
      <c r="F6076" s="3">
        <v>1</v>
      </c>
      <c r="G6076" s="5">
        <v>-7.4521492933854461E-5</v>
      </c>
      <c r="H6076" s="3">
        <v>3.684889554977417</v>
      </c>
      <c r="I6076" s="5">
        <v>2.1803942073797309</v>
      </c>
      <c r="J6076" s="3">
        <v>1.0449006595355439</v>
      </c>
      <c r="K6076" s="5">
        <v>8.379392024685627</v>
      </c>
      <c r="L6076" s="3">
        <v>3.9581372401812951</v>
      </c>
      <c r="M6076" s="5">
        <v>6.4849853515625E-5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26831.853086384537</v>
      </c>
      <c r="C6077" s="4">
        <v>42352.708287037043</v>
      </c>
      <c r="D6077" s="3">
        <v>205.10797302710975</v>
      </c>
      <c r="E6077" s="5">
        <v>7</v>
      </c>
      <c r="F6077" s="3">
        <v>1</v>
      </c>
      <c r="G6077" s="5">
        <v>-0.49997371435165405</v>
      </c>
      <c r="H6077" s="3">
        <v>3.6469674110412598</v>
      </c>
      <c r="I6077" s="5">
        <v>2.1803942073797309</v>
      </c>
      <c r="J6077" s="3">
        <v>1.0449083089812079</v>
      </c>
      <c r="K6077" s="5">
        <v>8.379392024685627</v>
      </c>
      <c r="L6077" s="3">
        <v>3.9581651610314919</v>
      </c>
      <c r="M6077" s="5">
        <v>-7.5195790268480778E-3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26832.86872728786</v>
      </c>
      <c r="C6078" s="4">
        <v>42352.708298611113</v>
      </c>
      <c r="D6078" s="3">
        <v>206.12361392542209</v>
      </c>
      <c r="E6078" s="5">
        <v>7</v>
      </c>
      <c r="F6078" s="3">
        <v>1</v>
      </c>
      <c r="G6078" s="5">
        <v>-0.50015354156494141</v>
      </c>
      <c r="H6078" s="3">
        <v>3.6459949016571045</v>
      </c>
      <c r="I6078" s="5">
        <v>2.1803942073797309</v>
      </c>
      <c r="J6078" s="3">
        <v>1.045049350320914</v>
      </c>
      <c r="K6078" s="5">
        <v>8.379392024685627</v>
      </c>
      <c r="L6078" s="3">
        <v>3.9586794620967551</v>
      </c>
      <c r="M6078" s="5">
        <v>-7.7465055510401726E-3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26833.868747685156</v>
      </c>
      <c r="C6079" s="4">
        <v>42352.708310185182</v>
      </c>
      <c r="D6079" s="3">
        <v>207.12363434276836</v>
      </c>
      <c r="E6079" s="5">
        <v>7</v>
      </c>
      <c r="F6079" s="3">
        <v>1</v>
      </c>
      <c r="G6079" s="5">
        <v>-0.4997938871383667</v>
      </c>
      <c r="H6079" s="3">
        <v>3.6458327770233154</v>
      </c>
      <c r="I6079" s="5">
        <v>2.1803942073797309</v>
      </c>
      <c r="J6079" s="3">
        <v>1.0451882191299919</v>
      </c>
      <c r="K6079" s="5">
        <v>8.379392024685627</v>
      </c>
      <c r="L6079" s="3">
        <v>3.9591857631800642</v>
      </c>
      <c r="M6079" s="5">
        <v>-7.7789304777979851E-3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26834.868752197926</v>
      </c>
      <c r="C6080" s="4">
        <v>42352.708321759259</v>
      </c>
      <c r="D6080" s="3">
        <v>208.12363895077365</v>
      </c>
      <c r="E6080" s="5">
        <v>7</v>
      </c>
      <c r="F6080" s="3">
        <v>1</v>
      </c>
      <c r="G6080" s="5">
        <v>-0.50015354156494141</v>
      </c>
      <c r="H6080" s="3">
        <v>3.6451847553253174</v>
      </c>
      <c r="I6080" s="5">
        <v>2.1803942073797309</v>
      </c>
      <c r="J6080" s="3">
        <v>1.0453270970601249</v>
      </c>
      <c r="K6080" s="5">
        <v>8.379392024685627</v>
      </c>
      <c r="L6080" s="3">
        <v>3.9596920365009889</v>
      </c>
      <c r="M6080" s="5">
        <v>-7.9409601166844368E-3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26835.884436920289</v>
      </c>
      <c r="C6081" s="4">
        <v>42352.708333333336</v>
      </c>
      <c r="D6081" s="3">
        <v>209.13932370321533</v>
      </c>
      <c r="E6081" s="5">
        <v>7</v>
      </c>
      <c r="F6081" s="3">
        <v>1</v>
      </c>
      <c r="G6081" s="5">
        <v>-0.49997371435165405</v>
      </c>
      <c r="H6081" s="3">
        <v>3.6448605060577393</v>
      </c>
      <c r="I6081" s="5">
        <v>2.1803942073797309</v>
      </c>
      <c r="J6081" s="3">
        <v>1.04546813746181</v>
      </c>
      <c r="K6081" s="5">
        <v>8.379392024685627</v>
      </c>
      <c r="L6081" s="3">
        <v>3.9602061432091809</v>
      </c>
      <c r="M6081" s="5">
        <v>-8.0058099702000618E-3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26836.89997151908</v>
      </c>
      <c r="C6082" s="4">
        <v>42352.708344907405</v>
      </c>
      <c r="D6082" s="3">
        <v>210.15485825188065</v>
      </c>
      <c r="E6082" s="5">
        <v>7</v>
      </c>
      <c r="F6082" s="3">
        <v>1</v>
      </c>
      <c r="G6082" s="5">
        <v>-0.49997371435165405</v>
      </c>
      <c r="H6082" s="3">
        <v>3.6445364952087402</v>
      </c>
      <c r="I6082" s="5">
        <v>2.1803942073797309</v>
      </c>
      <c r="J6082" s="3">
        <v>1.0456091761286059</v>
      </c>
      <c r="K6082" s="5">
        <v>8.379392024685627</v>
      </c>
      <c r="L6082" s="3">
        <v>3.9607202045521679</v>
      </c>
      <c r="M6082" s="5">
        <v>-4.2133330134674907E-4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26837.915584558064</v>
      </c>
      <c r="C6083" s="4">
        <v>42352.708356481482</v>
      </c>
      <c r="D6083" s="3">
        <v>211.17047132595343</v>
      </c>
      <c r="E6083" s="5">
        <v>7</v>
      </c>
      <c r="F6083" s="3">
        <v>1</v>
      </c>
      <c r="G6083" s="5">
        <v>-0.50015354156494141</v>
      </c>
      <c r="H6083" s="3">
        <v>3.6443743705749512</v>
      </c>
      <c r="I6083" s="5">
        <v>2.1803942073797309</v>
      </c>
      <c r="J6083" s="3">
        <v>1.045750228056143</v>
      </c>
      <c r="K6083" s="5">
        <v>8.379392024685627</v>
      </c>
      <c r="L6083" s="3">
        <v>3.961234279239314</v>
      </c>
      <c r="M6083" s="5">
        <v>-3.5653114900924265E-4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26838.931322242228</v>
      </c>
      <c r="C6084" s="4">
        <v>42352.708368055559</v>
      </c>
      <c r="D6084" s="3">
        <v>212.18620900510115</v>
      </c>
      <c r="E6084" s="5">
        <v>7</v>
      </c>
      <c r="F6084" s="3">
        <v>1</v>
      </c>
      <c r="G6084" s="5">
        <v>-0.49997371435165405</v>
      </c>
      <c r="H6084" s="3">
        <v>3.6442122459411621</v>
      </c>
      <c r="I6084" s="5">
        <v>2.1803942073797309</v>
      </c>
      <c r="J6084" s="3">
        <v>1.0458912879051461</v>
      </c>
      <c r="K6084" s="5">
        <v>8.379392024685627</v>
      </c>
      <c r="L6084" s="3">
        <v>3.9617483486817839</v>
      </c>
      <c r="M6084" s="5">
        <v>-2.2687911405228078E-4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26839.946800776499</v>
      </c>
      <c r="C6085" s="4">
        <v>42352.708379629636</v>
      </c>
      <c r="D6085" s="3">
        <v>213.20168750930199</v>
      </c>
      <c r="E6085" s="5">
        <v>7</v>
      </c>
      <c r="F6085" s="3">
        <v>1</v>
      </c>
      <c r="G6085" s="5">
        <v>-0.49997371435165405</v>
      </c>
      <c r="H6085" s="3">
        <v>3.6438882350921631</v>
      </c>
      <c r="I6085" s="5">
        <v>2.1803942073797309</v>
      </c>
      <c r="J6085" s="3">
        <v>1.0460323039609509</v>
      </c>
      <c r="K6085" s="5">
        <v>8.379392024685627</v>
      </c>
      <c r="L6085" s="3">
        <v>3.9622622261678568</v>
      </c>
      <c r="M6085" s="5">
        <v>-2.5930404081009328E-4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26840.96243303331</v>
      </c>
      <c r="C6086" s="4">
        <v>42352.708391203705</v>
      </c>
      <c r="D6086" s="3">
        <v>214.21731976611028</v>
      </c>
      <c r="E6086" s="5">
        <v>7</v>
      </c>
      <c r="F6086" s="3">
        <v>1</v>
      </c>
      <c r="G6086" s="5">
        <v>-0.50015354156494141</v>
      </c>
      <c r="H6086" s="3">
        <v>3.643726110458374</v>
      </c>
      <c r="I6086" s="5">
        <v>2.1803942073797309</v>
      </c>
      <c r="J6086" s="3">
        <v>1.0461733421585331</v>
      </c>
      <c r="K6086" s="5">
        <v>8.379392024685627</v>
      </c>
      <c r="L6086" s="3">
        <v>3.9627761525199579</v>
      </c>
      <c r="M6086" s="5">
        <v>-2.2687911405228078E-4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26841.978105866088</v>
      </c>
      <c r="C6087" s="4">
        <v>42352.708402777775</v>
      </c>
      <c r="D6087" s="3">
        <v>215.23299263397763</v>
      </c>
      <c r="E6087" s="5">
        <v>7</v>
      </c>
      <c r="F6087" s="3">
        <v>1</v>
      </c>
      <c r="G6087" s="5">
        <v>-0.49997371435165405</v>
      </c>
      <c r="H6087" s="3">
        <v>3.643563985824585</v>
      </c>
      <c r="I6087" s="5">
        <v>2.1803942073797309</v>
      </c>
      <c r="J6087" s="3">
        <v>1.0463143957313761</v>
      </c>
      <c r="K6087" s="5">
        <v>8.379392024685627</v>
      </c>
      <c r="L6087" s="3">
        <v>3.9632901064227841</v>
      </c>
      <c r="M6087" s="5">
        <v>-1.9450187392067164E-4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26842.993726604236</v>
      </c>
      <c r="C6088" s="4">
        <v>42352.708414351851</v>
      </c>
      <c r="D6088" s="3">
        <v>216.24861333202239</v>
      </c>
      <c r="E6088" s="5">
        <v>7</v>
      </c>
      <c r="F6088" s="3">
        <v>1</v>
      </c>
      <c r="G6088" s="5">
        <v>-0.49997371435165405</v>
      </c>
      <c r="H6088" s="3">
        <v>3.6434018611907959</v>
      </c>
      <c r="I6088" s="5">
        <v>2.1803942073797309</v>
      </c>
      <c r="J6088" s="3">
        <v>1.0464554346494619</v>
      </c>
      <c r="K6088" s="5">
        <v>8.379392024685627</v>
      </c>
      <c r="L6088" s="3">
        <v>3.963803984065422</v>
      </c>
      <c r="M6088" s="5">
        <v>-1.9450187392067164E-4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26844.009290771603</v>
      </c>
      <c r="C6089" s="4">
        <v>42352.708425925928</v>
      </c>
      <c r="D6089" s="3">
        <v>217.26417741418069</v>
      </c>
      <c r="E6089" s="5">
        <v>7</v>
      </c>
      <c r="F6089" s="3">
        <v>1</v>
      </c>
      <c r="G6089" s="5">
        <v>-0.49997371435165405</v>
      </c>
      <c r="H6089" s="3">
        <v>3.6430778503417969</v>
      </c>
      <c r="I6089" s="5">
        <v>2.1803942073797309</v>
      </c>
      <c r="J6089" s="3">
        <v>1.0465964731202799</v>
      </c>
      <c r="K6089" s="5">
        <v>8.379392024685627</v>
      </c>
      <c r="L6089" s="3">
        <v>3.9643178286177339</v>
      </c>
      <c r="M6089" s="5">
        <v>-2.2687911405228078E-4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26845.024953308766</v>
      </c>
      <c r="C6090" s="4">
        <v>42352.708449074074</v>
      </c>
      <c r="D6090" s="3">
        <v>218.279840041565</v>
      </c>
      <c r="E6090" s="5">
        <v>7</v>
      </c>
      <c r="F6090" s="3">
        <v>1</v>
      </c>
      <c r="G6090" s="5">
        <v>-0.4997938871383667</v>
      </c>
      <c r="H6090" s="3">
        <v>3.6432399749755859</v>
      </c>
      <c r="I6090" s="5">
        <v>2.1803942073797309</v>
      </c>
      <c r="J6090" s="3">
        <v>1.0467375338557829</v>
      </c>
      <c r="K6090" s="5">
        <v>8.379392024685627</v>
      </c>
      <c r="L6090" s="3">
        <v>3.964831728965148</v>
      </c>
      <c r="M6090" s="5">
        <v>-1.6202926053665578E-4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26846.040533405776</v>
      </c>
      <c r="C6091" s="4">
        <v>42352.708460648151</v>
      </c>
      <c r="D6091" s="3">
        <v>219.29542013857559</v>
      </c>
      <c r="E6091" s="5">
        <v>7</v>
      </c>
      <c r="F6091" s="3">
        <v>1</v>
      </c>
      <c r="G6091" s="5">
        <v>-0.4997938871383667</v>
      </c>
      <c r="H6091" s="3">
        <v>3.6429157257080078</v>
      </c>
      <c r="I6091" s="5">
        <v>2.1803942073797309</v>
      </c>
      <c r="J6091" s="3">
        <v>1.0468785616823431</v>
      </c>
      <c r="K6091" s="5">
        <v>8.379392024685627</v>
      </c>
      <c r="L6091" s="3">
        <v>3.9653454881407311</v>
      </c>
      <c r="M6091" s="5">
        <v>-1.6207694716285914E-4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26847.056227441317</v>
      </c>
      <c r="C6092" s="4">
        <v>42352.708472222221</v>
      </c>
      <c r="D6092" s="3">
        <v>220.31111420419273</v>
      </c>
      <c r="E6092" s="5">
        <v>7</v>
      </c>
      <c r="F6092" s="3">
        <v>1</v>
      </c>
      <c r="G6092" s="5">
        <v>-0.49997371435165405</v>
      </c>
      <c r="H6092" s="3">
        <v>3.6427538394927979</v>
      </c>
      <c r="I6092" s="5">
        <v>2.1803942073797309</v>
      </c>
      <c r="J6092" s="3">
        <v>1.047019613913289</v>
      </c>
      <c r="K6092" s="5">
        <v>8.379392024685627</v>
      </c>
      <c r="L6092" s="3">
        <v>3.9658593170542491</v>
      </c>
      <c r="M6092" s="5">
        <v>-1.9445418729446828E-4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26848.071774175303</v>
      </c>
      <c r="C6093" s="4">
        <v>42352.708483796298</v>
      </c>
      <c r="D6093" s="3">
        <v>221.3266608429438</v>
      </c>
      <c r="E6093" s="5">
        <v>7</v>
      </c>
      <c r="F6093" s="3">
        <v>1</v>
      </c>
      <c r="G6093" s="5">
        <v>-0.49997371435165405</v>
      </c>
      <c r="H6093" s="3">
        <v>3.6425917148590088</v>
      </c>
      <c r="I6093" s="5">
        <v>2.1803942073797309</v>
      </c>
      <c r="J6093" s="3">
        <v>1.0471606460530529</v>
      </c>
      <c r="K6093" s="5">
        <v>8.379392024685627</v>
      </c>
      <c r="L6093" s="3">
        <v>3.9663730490553188</v>
      </c>
      <c r="M6093" s="5">
        <v>-1.6202926053665578E-4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26849.071902365838</v>
      </c>
      <c r="C6094" s="4">
        <v>42352.708495370367</v>
      </c>
      <c r="D6094" s="3">
        <v>222.32678910866656</v>
      </c>
      <c r="E6094" s="5">
        <v>7</v>
      </c>
      <c r="F6094" s="3">
        <v>1</v>
      </c>
      <c r="G6094" s="5">
        <v>-0.49997371435165405</v>
      </c>
      <c r="H6094" s="3">
        <v>3.6424295902252197</v>
      </c>
      <c r="I6094" s="5">
        <v>2.1803942073797309</v>
      </c>
      <c r="J6094" s="3">
        <v>1.0472995360627979</v>
      </c>
      <c r="K6094" s="5">
        <v>8.379392024685627</v>
      </c>
      <c r="L6094" s="3">
        <v>3.9668789549432542</v>
      </c>
      <c r="M6094" s="5">
        <v>-1.6207694716285914E-4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26850.087458032056</v>
      </c>
      <c r="C6095" s="4">
        <v>42352.708506944451</v>
      </c>
      <c r="D6095" s="3">
        <v>223.34234481999439</v>
      </c>
      <c r="E6095" s="5">
        <v>7</v>
      </c>
      <c r="F6095" s="3">
        <v>1</v>
      </c>
      <c r="G6095" s="5">
        <v>-0.49997371435165405</v>
      </c>
      <c r="H6095" s="3">
        <v>3.6424295902252197</v>
      </c>
      <c r="I6095" s="5">
        <v>2.1803942073797309</v>
      </c>
      <c r="J6095" s="3">
        <v>1.04744057806331</v>
      </c>
      <c r="K6095" s="5">
        <v>8.379392024685627</v>
      </c>
      <c r="L6095" s="3">
        <v>3.96739268187534</v>
      </c>
      <c r="M6095" s="5">
        <v>-9.7227093647234142E-5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26851.10274938053</v>
      </c>
      <c r="C6096" s="4">
        <v>42352.708518518521</v>
      </c>
      <c r="D6096" s="3">
        <v>224.35763610831569</v>
      </c>
      <c r="E6096" s="5">
        <v>7</v>
      </c>
      <c r="F6096" s="3">
        <v>1</v>
      </c>
      <c r="G6096" s="5">
        <v>-0.4997938871383667</v>
      </c>
      <c r="H6096" s="3">
        <v>3.6422674655914307</v>
      </c>
      <c r="I6096" s="5">
        <v>2.1803942073797309</v>
      </c>
      <c r="J6096" s="3">
        <v>1.0475794335127511</v>
      </c>
      <c r="K6096" s="5">
        <v>8.379392024685627</v>
      </c>
      <c r="L6096" s="3">
        <v>3.967898431439171</v>
      </c>
      <c r="M6096" s="5">
        <v>-1.2965202040504664E-4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26852.102908412813</v>
      </c>
      <c r="C6097" s="4">
        <v>42352.70853009259</v>
      </c>
      <c r="D6097" s="3">
        <v>225.35779518571215</v>
      </c>
      <c r="E6097" s="5">
        <v>7</v>
      </c>
      <c r="F6097" s="3">
        <v>1</v>
      </c>
      <c r="G6097" s="5">
        <v>-0.49997371435165405</v>
      </c>
      <c r="H6097" s="3">
        <v>3.6421055793762207</v>
      </c>
      <c r="I6097" s="5">
        <v>2.1803942073797309</v>
      </c>
      <c r="J6097" s="3">
        <v>1.047720461623822</v>
      </c>
      <c r="K6097" s="5">
        <v>8.379392024685627</v>
      </c>
      <c r="L6097" s="3">
        <v>3.9684120722794081</v>
      </c>
      <c r="M6097" s="5">
        <v>-9.7227093647234142E-5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26853.102935526826</v>
      </c>
      <c r="C6098" s="4">
        <v>42352.708541666667</v>
      </c>
      <c r="D6098" s="3">
        <v>226.35782216939845</v>
      </c>
      <c r="E6098" s="5">
        <v>7</v>
      </c>
      <c r="F6098" s="3">
        <v>1</v>
      </c>
      <c r="G6098" s="5">
        <v>-0.4997938871383667</v>
      </c>
      <c r="H6098" s="3">
        <v>3.6419434547424316</v>
      </c>
      <c r="I6098" s="5">
        <v>2.1803942073797309</v>
      </c>
      <c r="J6098" s="3">
        <v>1.047859337595719</v>
      </c>
      <c r="K6098" s="5">
        <v>8.379392024685627</v>
      </c>
      <c r="L6098" s="3">
        <v>3.96891785528303</v>
      </c>
      <c r="M6098" s="5">
        <v>-9.7227093647234142E-5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26854.103006635312</v>
      </c>
      <c r="C6099" s="4">
        <v>42352.708553240744</v>
      </c>
      <c r="D6099" s="3">
        <v>227.35789327788763</v>
      </c>
      <c r="E6099" s="5">
        <v>7</v>
      </c>
      <c r="F6099" s="3">
        <v>1</v>
      </c>
      <c r="G6099" s="5">
        <v>-0.4997938871383667</v>
      </c>
      <c r="H6099" s="3">
        <v>3.6419434547424316</v>
      </c>
      <c r="I6099" s="5">
        <v>2.1803942073797309</v>
      </c>
      <c r="J6099" s="3">
        <v>1.0479982216424579</v>
      </c>
      <c r="K6099" s="5">
        <v>8.379392024685627</v>
      </c>
      <c r="L6099" s="3">
        <v>3.9694236566252772</v>
      </c>
      <c r="M6099" s="5">
        <v>-9.7227093647234142E-5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26855.118393341076</v>
      </c>
      <c r="C6100" s="4">
        <v>42352.708564814813</v>
      </c>
      <c r="D6100" s="3">
        <v>228.37327996360173</v>
      </c>
      <c r="E6100" s="5">
        <v>7</v>
      </c>
      <c r="F6100" s="3">
        <v>1</v>
      </c>
      <c r="G6100" s="5">
        <v>-0.49997371435165405</v>
      </c>
      <c r="H6100" s="3">
        <v>3.6417813301086426</v>
      </c>
      <c r="I6100" s="5">
        <v>2.1803942073797309</v>
      </c>
      <c r="J6100" s="3">
        <v>1.048139239389823</v>
      </c>
      <c r="K6100" s="5">
        <v>8.379392024685627</v>
      </c>
      <c r="L6100" s="3">
        <v>3.9699372013340382</v>
      </c>
      <c r="M6100" s="5">
        <v>-9.7227093647234142E-5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26856.118571977146</v>
      </c>
      <c r="C6101" s="4">
        <v>42352.70857638889</v>
      </c>
      <c r="D6101" s="3">
        <v>229.37345861971909</v>
      </c>
      <c r="E6101" s="5">
        <v>7</v>
      </c>
      <c r="F6101" s="3">
        <v>1</v>
      </c>
      <c r="G6101" s="5">
        <v>-0.49997371435165405</v>
      </c>
      <c r="H6101" s="3">
        <v>3.6414573192596436</v>
      </c>
      <c r="I6101" s="5">
        <v>2.1803942073797309</v>
      </c>
      <c r="J6101" s="3">
        <v>1.0482781461684489</v>
      </c>
      <c r="K6101" s="5">
        <v>8.379392024685627</v>
      </c>
      <c r="L6101" s="3">
        <v>3.970443051505816</v>
      </c>
      <c r="M6101" s="5">
        <v>-1.2965202040504664E-4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26857.133768324209</v>
      </c>
      <c r="C6102" s="4">
        <v>42352.708587962959</v>
      </c>
      <c r="D6102" s="3">
        <v>230.38865464598445</v>
      </c>
      <c r="E6102" s="5">
        <v>7</v>
      </c>
      <c r="F6102" s="3">
        <v>1</v>
      </c>
      <c r="G6102" s="5">
        <v>-0.49997371435165405</v>
      </c>
      <c r="H6102" s="3">
        <v>3.6414573192596436</v>
      </c>
      <c r="I6102" s="5">
        <v>2.1803942073797309</v>
      </c>
      <c r="J6102" s="3">
        <v>1.0484191300284209</v>
      </c>
      <c r="K6102" s="5">
        <v>8.379392024685627</v>
      </c>
      <c r="L6102" s="3">
        <v>3.9709564448822068</v>
      </c>
      <c r="M6102" s="5">
        <v>-1.2965202040504664E-4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26858.134150175971</v>
      </c>
      <c r="C6103" s="4">
        <v>42352.708599537043</v>
      </c>
      <c r="D6103" s="3">
        <v>231.38903681854461</v>
      </c>
      <c r="E6103" s="5">
        <v>7</v>
      </c>
      <c r="F6103" s="3">
        <v>1</v>
      </c>
      <c r="G6103" s="5">
        <v>-0.4997938871383667</v>
      </c>
      <c r="H6103" s="3">
        <v>3.6414573192596436</v>
      </c>
      <c r="I6103" s="5">
        <v>2.1803942073797309</v>
      </c>
      <c r="J6103" s="3">
        <v>1.048558049841362</v>
      </c>
      <c r="K6103" s="5">
        <v>8.379392024685627</v>
      </c>
      <c r="L6103" s="3">
        <v>3.971462310342349</v>
      </c>
      <c r="M6103" s="5">
        <v>-1.2965202040504664E-4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26859.134189420165</v>
      </c>
      <c r="C6104" s="4">
        <v>42352.708611111113</v>
      </c>
      <c r="D6104" s="3">
        <v>232.38907606274071</v>
      </c>
      <c r="E6104" s="5">
        <v>7</v>
      </c>
      <c r="F6104" s="3">
        <v>1</v>
      </c>
      <c r="G6104" s="5">
        <v>-0.49997371435165405</v>
      </c>
      <c r="H6104" s="3">
        <v>3.6412951946258545</v>
      </c>
      <c r="I6104" s="5">
        <v>2.1803942073797309</v>
      </c>
      <c r="J6104" s="3">
        <v>1.0486969153986629</v>
      </c>
      <c r="K6104" s="5">
        <v>8.379392024685627</v>
      </c>
      <c r="L6104" s="3">
        <v>3.9719679634680261</v>
      </c>
      <c r="M6104" s="5">
        <v>-6.4802166889421642E-5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26860.149588546839</v>
      </c>
      <c r="C6105" s="4">
        <v>42352.708622685182</v>
      </c>
      <c r="D6105" s="3">
        <v>233.40447526460076</v>
      </c>
      <c r="E6105" s="5">
        <v>7</v>
      </c>
      <c r="F6105" s="3">
        <v>1</v>
      </c>
      <c r="G6105" s="5">
        <v>-0.49997371435165405</v>
      </c>
      <c r="H6105" s="3">
        <v>3.6411330699920654</v>
      </c>
      <c r="I6105" s="5">
        <v>2.1803942073797309</v>
      </c>
      <c r="J6105" s="3">
        <v>1.0488357773871371</v>
      </c>
      <c r="K6105" s="5">
        <v>8.379392024685627</v>
      </c>
      <c r="L6105" s="3">
        <v>3.972473588119473</v>
      </c>
      <c r="M6105" s="5">
        <v>-9.7227093647234142E-5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26861.165399297821</v>
      </c>
      <c r="C6106" s="4">
        <v>42352.708634259259</v>
      </c>
      <c r="D6106" s="3">
        <v>234.42028594039783</v>
      </c>
      <c r="E6106" s="5">
        <v>7</v>
      </c>
      <c r="F6106" s="3">
        <v>1</v>
      </c>
      <c r="G6106" s="5">
        <v>-0.49997371435165405</v>
      </c>
      <c r="H6106" s="3">
        <v>3.6408090591430664</v>
      </c>
      <c r="I6106" s="5">
        <v>2.1803942073797309</v>
      </c>
      <c r="J6106" s="3">
        <v>1.0489789904224249</v>
      </c>
      <c r="K6106" s="5">
        <v>8.379392024685627</v>
      </c>
      <c r="L6106" s="3">
        <v>3.9729950423206479</v>
      </c>
      <c r="M6106" s="5">
        <v>-1.6202926053665578E-4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26862.16543931394</v>
      </c>
      <c r="C6107" s="4">
        <v>42352.708645833336</v>
      </c>
      <c r="D6107" s="3">
        <v>235.42032597155227</v>
      </c>
      <c r="E6107" s="5">
        <v>7</v>
      </c>
      <c r="F6107" s="3">
        <v>1</v>
      </c>
      <c r="G6107" s="5">
        <v>-0.49997371435165405</v>
      </c>
      <c r="H6107" s="3">
        <v>3.6409709453582764</v>
      </c>
      <c r="I6107" s="5">
        <v>2.1803942073797309</v>
      </c>
      <c r="J6107" s="3">
        <v>1.049117869365944</v>
      </c>
      <c r="K6107" s="5">
        <v>8.379392024685627</v>
      </c>
      <c r="L6107" s="3">
        <v>3.9735007007455989</v>
      </c>
      <c r="M6107" s="5">
        <v>-1.2965202040504664E-4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26863.181036804232</v>
      </c>
      <c r="C6108" s="4">
        <v>42352.708657407406</v>
      </c>
      <c r="D6108" s="3">
        <v>236.43592344179555</v>
      </c>
      <c r="E6108" s="5">
        <v>7</v>
      </c>
      <c r="F6108" s="3">
        <v>1</v>
      </c>
      <c r="G6108" s="5">
        <v>-0.4997938871383667</v>
      </c>
      <c r="H6108" s="3">
        <v>3.6409709453582764</v>
      </c>
      <c r="I6108" s="5">
        <v>2.1803942073797309</v>
      </c>
      <c r="J6108" s="3">
        <v>1.049258899998184</v>
      </c>
      <c r="K6108" s="5">
        <v>8.379392024685627</v>
      </c>
      <c r="L6108" s="3">
        <v>3.9740141891890648</v>
      </c>
      <c r="M6108" s="5">
        <v>-9.72747802734375E-5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26864.196600655818</v>
      </c>
      <c r="C6109" s="4">
        <v>42352.708668981482</v>
      </c>
      <c r="D6109" s="3">
        <v>237.45148729338004</v>
      </c>
      <c r="E6109" s="5">
        <v>7</v>
      </c>
      <c r="F6109" s="3">
        <v>1</v>
      </c>
      <c r="G6109" s="5">
        <v>-0.4997938871383667</v>
      </c>
      <c r="H6109" s="3">
        <v>3.6408090591430664</v>
      </c>
      <c r="I6109" s="5">
        <v>2.1803942073797309</v>
      </c>
      <c r="J6109" s="3">
        <v>1.0493999450705089</v>
      </c>
      <c r="K6109" s="5">
        <v>8.379392024685627</v>
      </c>
      <c r="L6109" s="3">
        <v>3.974527709300022</v>
      </c>
      <c r="M6109" s="5">
        <v>-9.7227093647234142E-5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26865.196606857789</v>
      </c>
      <c r="C6110" s="4">
        <v>42352.708680555559</v>
      </c>
      <c r="D6110" s="3">
        <v>238.45149350036436</v>
      </c>
      <c r="E6110" s="5">
        <v>7</v>
      </c>
      <c r="F6110" s="3">
        <v>1</v>
      </c>
      <c r="G6110" s="5">
        <v>-0.4997938871383667</v>
      </c>
      <c r="H6110" s="3">
        <v>3.6406469345092773</v>
      </c>
      <c r="I6110" s="5">
        <v>2.1803942073797309</v>
      </c>
      <c r="J6110" s="3">
        <v>1.049538814255061</v>
      </c>
      <c r="K6110" s="5">
        <v>8.379392024685627</v>
      </c>
      <c r="L6110" s="3">
        <v>3.975033294394934</v>
      </c>
      <c r="M6110" s="5">
        <v>-9.7227093647234142E-5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26866.196614538439</v>
      </c>
      <c r="C6111" s="4">
        <v>42352.708692129629</v>
      </c>
      <c r="D6111" s="3">
        <v>239.45150117600335</v>
      </c>
      <c r="E6111" s="5">
        <v>7</v>
      </c>
      <c r="F6111" s="3">
        <v>1</v>
      </c>
      <c r="G6111" s="5">
        <v>-0.4997938871383667</v>
      </c>
      <c r="H6111" s="3">
        <v>3.6406469345092773</v>
      </c>
      <c r="I6111" s="5">
        <v>2.1803942073797309</v>
      </c>
      <c r="J6111" s="3">
        <v>1.0496776848363649</v>
      </c>
      <c r="K6111" s="5">
        <v>8.379392024685627</v>
      </c>
      <c r="L6111" s="3">
        <v>3.9755388682230679</v>
      </c>
      <c r="M6111" s="5">
        <v>-9.7227093647234142E-5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26867.212226484706</v>
      </c>
      <c r="C6112" s="4">
        <v>42352.708703703705</v>
      </c>
      <c r="D6112" s="3">
        <v>240.46711323254408</v>
      </c>
      <c r="E6112" s="5">
        <v>7</v>
      </c>
      <c r="F6112" s="3">
        <v>1</v>
      </c>
      <c r="G6112" s="5">
        <v>-0.4997938871383667</v>
      </c>
      <c r="H6112" s="3">
        <v>3.6404848098754883</v>
      </c>
      <c r="I6112" s="5">
        <v>2.1803942073797309</v>
      </c>
      <c r="J6112" s="3">
        <v>1.0498187229254501</v>
      </c>
      <c r="K6112" s="5">
        <v>8.379392024685627</v>
      </c>
      <c r="L6112" s="3">
        <v>3.976052321050735</v>
      </c>
      <c r="M6112" s="5">
        <v>-6.4849853515625E-5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26868.212323943768</v>
      </c>
      <c r="C6113" s="4">
        <v>42352.708715277775</v>
      </c>
      <c r="D6113" s="3">
        <v>241.46721067155573</v>
      </c>
      <c r="E6113" s="5">
        <v>7</v>
      </c>
      <c r="F6113" s="3">
        <v>1</v>
      </c>
      <c r="G6113" s="5">
        <v>-3.9996275901794434</v>
      </c>
      <c r="H6113" s="3">
        <v>3.3695197105407715</v>
      </c>
      <c r="I6113" s="5">
        <v>2.1803942073797309</v>
      </c>
      <c r="J6113" s="3">
        <v>1.0503905489910199</v>
      </c>
      <c r="K6113" s="5">
        <v>8.379392024685627</v>
      </c>
      <c r="L6113" s="3">
        <v>3.9780021715945408</v>
      </c>
      <c r="M6113" s="5">
        <v>-5.4257869720458984E-2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26869.227833369921</v>
      </c>
      <c r="C6114" s="4">
        <v>42352.708726851859</v>
      </c>
      <c r="D6114" s="3">
        <v>242.48272001249265</v>
      </c>
      <c r="E6114" s="5">
        <v>7</v>
      </c>
      <c r="F6114" s="3">
        <v>1</v>
      </c>
      <c r="G6114" s="5">
        <v>-3.9996275901794434</v>
      </c>
      <c r="H6114" s="3">
        <v>3.3644957542419434</v>
      </c>
      <c r="I6114" s="5">
        <v>2.1803942073797309</v>
      </c>
      <c r="J6114" s="3">
        <v>1.051518755661669</v>
      </c>
      <c r="K6114" s="5">
        <v>8.379392024685627</v>
      </c>
      <c r="L6114" s="3">
        <v>3.981800507421323</v>
      </c>
      <c r="M6114" s="5">
        <v>-5.5262662470340729E-2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26870.243466599142</v>
      </c>
      <c r="C6115" s="4">
        <v>42352.708738425928</v>
      </c>
      <c r="D6115" s="3">
        <v>243.49835323670823</v>
      </c>
      <c r="E6115" s="5">
        <v>7</v>
      </c>
      <c r="F6115" s="3">
        <v>1</v>
      </c>
      <c r="G6115" s="5">
        <v>-3.9994478225708008</v>
      </c>
      <c r="H6115" s="3">
        <v>3.3614165782928467</v>
      </c>
      <c r="I6115" s="5">
        <v>2.1803942073797309</v>
      </c>
      <c r="J6115" s="3">
        <v>1.052647105408679</v>
      </c>
      <c r="K6115" s="5">
        <v>8.379392024685627</v>
      </c>
      <c r="L6115" s="3">
        <v>3.9855950350955212</v>
      </c>
      <c r="M6115" s="5">
        <v>-5.5846072733402252E-2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26871.259083297238</v>
      </c>
      <c r="C6116" s="4">
        <v>42352.708749999998</v>
      </c>
      <c r="D6116" s="3">
        <v>244.51396992477433</v>
      </c>
      <c r="E6116" s="5">
        <v>7</v>
      </c>
      <c r="F6116" s="3">
        <v>1</v>
      </c>
      <c r="G6116" s="5">
        <v>-3.9996275901794434</v>
      </c>
      <c r="H6116" s="3">
        <v>3.3589859008789063</v>
      </c>
      <c r="I6116" s="5">
        <v>2.1803942073797309</v>
      </c>
      <c r="J6116" s="3">
        <v>1.053775438371032</v>
      </c>
      <c r="K6116" s="5">
        <v>8.379392024685627</v>
      </c>
      <c r="L6116" s="3">
        <v>3.989386429964568</v>
      </c>
      <c r="M6116" s="5">
        <v>-5.6299783289432526E-2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26872.259084992995</v>
      </c>
      <c r="C6117" s="4">
        <v>42352.708761574075</v>
      </c>
      <c r="D6117" s="3">
        <v>245.51397166063239</v>
      </c>
      <c r="E6117" s="5">
        <v>7</v>
      </c>
      <c r="F6117" s="3">
        <v>1</v>
      </c>
      <c r="G6117" s="5">
        <v>-3.9996275901794434</v>
      </c>
      <c r="H6117" s="3">
        <v>3.3570411205291748</v>
      </c>
      <c r="I6117" s="5">
        <v>2.1803942073797309</v>
      </c>
      <c r="J6117" s="3">
        <v>1.054886392564188</v>
      </c>
      <c r="K6117" s="5">
        <v>8.379392024685627</v>
      </c>
      <c r="L6117" s="3">
        <v>3.9931170825580709</v>
      </c>
      <c r="M6117" s="5">
        <v>-5.6656360626220703E-2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26873.259097716193</v>
      </c>
      <c r="C6118" s="4">
        <v>42352.708773148152</v>
      </c>
      <c r="D6118" s="3">
        <v>246.51398444899425</v>
      </c>
      <c r="E6118" s="5">
        <v>7</v>
      </c>
      <c r="F6118" s="3">
        <v>1</v>
      </c>
      <c r="G6118" s="5">
        <v>-3.9994478225708008</v>
      </c>
      <c r="H6118" s="3">
        <v>3.3555824756622314</v>
      </c>
      <c r="I6118" s="5">
        <v>2.1803942073797309</v>
      </c>
      <c r="J6118" s="3">
        <v>1.0559973914315921</v>
      </c>
      <c r="K6118" s="5">
        <v>8.379392024685627</v>
      </c>
      <c r="L6118" s="3">
        <v>3.9968458807053882</v>
      </c>
      <c r="M6118" s="5">
        <v>-2.4309158325195313E-3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26874.274732504306</v>
      </c>
      <c r="C6119" s="4">
        <v>42352.708784722221</v>
      </c>
      <c r="D6119" s="3">
        <v>247.5296192471265</v>
      </c>
      <c r="E6119" s="5">
        <v>7</v>
      </c>
      <c r="F6119" s="3">
        <v>1</v>
      </c>
      <c r="G6119" s="5">
        <v>-3.9992680549621582</v>
      </c>
      <c r="H6119" s="3">
        <v>3.3539619445800781</v>
      </c>
      <c r="I6119" s="5">
        <v>2.1803942073797309</v>
      </c>
      <c r="J6119" s="3">
        <v>1.057125733589841</v>
      </c>
      <c r="K6119" s="5">
        <v>8.379392024685627</v>
      </c>
      <c r="L6119" s="3">
        <v>4.0006310780026091</v>
      </c>
      <c r="M6119" s="5">
        <v>-1.9771098159253597E-3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26875.290373738448</v>
      </c>
      <c r="C6120" s="4">
        <v>42352.708796296298</v>
      </c>
      <c r="D6120" s="3">
        <v>248.54526047124961</v>
      </c>
      <c r="E6120" s="5">
        <v>7</v>
      </c>
      <c r="F6120" s="3">
        <v>1</v>
      </c>
      <c r="G6120" s="5">
        <v>-3.9996275901794434</v>
      </c>
      <c r="H6120" s="3">
        <v>3.3525032997131348</v>
      </c>
      <c r="I6120" s="5">
        <v>2.1803942073797309</v>
      </c>
      <c r="J6120" s="3">
        <v>1.0582540879520339</v>
      </c>
      <c r="K6120" s="5">
        <v>8.379392024685627</v>
      </c>
      <c r="L6120" s="3">
        <v>4.0044146619348142</v>
      </c>
      <c r="M6120" s="5">
        <v>-1.6530513530597091E-3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26876.305981328875</v>
      </c>
      <c r="C6121" s="4">
        <v>42352.708807870367</v>
      </c>
      <c r="D6121" s="3">
        <v>249.56086805666413</v>
      </c>
      <c r="E6121" s="5">
        <v>7</v>
      </c>
      <c r="F6121" s="3">
        <v>1</v>
      </c>
      <c r="G6121" s="5">
        <v>-2.4999301433563232</v>
      </c>
      <c r="H6121" s="3">
        <v>3.4682145118713379</v>
      </c>
      <c r="I6121" s="5">
        <v>2.1803942073797309</v>
      </c>
      <c r="J6121" s="3">
        <v>1.0591611158724421</v>
      </c>
      <c r="K6121" s="5">
        <v>8.379392024685627</v>
      </c>
      <c r="L6121" s="3">
        <v>4.0074981601308917</v>
      </c>
      <c r="M6121" s="5">
        <v>2.1942997351288795E-2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26877.321553400921</v>
      </c>
      <c r="C6122" s="4">
        <v>42352.708819444451</v>
      </c>
      <c r="D6122" s="3">
        <v>250.57644012369241</v>
      </c>
      <c r="E6122" s="5">
        <v>7</v>
      </c>
      <c r="F6122" s="3">
        <v>1</v>
      </c>
      <c r="G6122" s="5">
        <v>-2.4999301433563232</v>
      </c>
      <c r="H6122" s="3">
        <v>3.4682145118713379</v>
      </c>
      <c r="I6122" s="5">
        <v>2.1803942073797309</v>
      </c>
      <c r="J6122" s="3">
        <v>1.059866346751082</v>
      </c>
      <c r="K6122" s="5">
        <v>8.379392024685627</v>
      </c>
      <c r="L6122" s="3">
        <v>4.0099440450630004</v>
      </c>
      <c r="M6122" s="5">
        <v>2.2331904619932175E-2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26878.337278172949</v>
      </c>
      <c r="C6123" s="4">
        <v>42352.708831018521</v>
      </c>
      <c r="D6123" s="3">
        <v>251.59216493582105</v>
      </c>
      <c r="E6123" s="5">
        <v>7</v>
      </c>
      <c r="F6123" s="3">
        <v>1</v>
      </c>
      <c r="G6123" s="5">
        <v>-2.4999301433563232</v>
      </c>
      <c r="H6123" s="3">
        <v>3.4680523872375488</v>
      </c>
      <c r="I6123" s="5">
        <v>2.1803942073797309</v>
      </c>
      <c r="J6123" s="3">
        <v>1.060571676247458</v>
      </c>
      <c r="K6123" s="5">
        <v>8.379392024685627</v>
      </c>
      <c r="L6123" s="3">
        <v>4.0123902359839763</v>
      </c>
      <c r="M6123" s="5">
        <v>2.2623633965849876E-2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26879.352812460958</v>
      </c>
      <c r="C6124" s="4">
        <v>42352.70884259259</v>
      </c>
      <c r="D6124" s="3">
        <v>252.60769919376293</v>
      </c>
      <c r="E6124" s="5">
        <v>7</v>
      </c>
      <c r="F6124" s="3">
        <v>1</v>
      </c>
      <c r="G6124" s="5">
        <v>-2.4999301433563232</v>
      </c>
      <c r="H6124" s="3">
        <v>3.4678905010223389</v>
      </c>
      <c r="I6124" s="5">
        <v>2.1803942073797309</v>
      </c>
      <c r="J6124" s="3">
        <v>1.0612768855464321</v>
      </c>
      <c r="K6124" s="5">
        <v>8.379392024685627</v>
      </c>
      <c r="L6124" s="3">
        <v>4.0148358737672813</v>
      </c>
      <c r="M6124" s="5">
        <v>2.2882938385009766E-2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26880.368434246717</v>
      </c>
      <c r="C6125" s="4">
        <v>42352.708854166667</v>
      </c>
      <c r="D6125" s="3">
        <v>253.62332088928989</v>
      </c>
      <c r="E6125" s="5">
        <v>7</v>
      </c>
      <c r="F6125" s="3">
        <v>1</v>
      </c>
      <c r="G6125" s="5">
        <v>-2.5001099109649658</v>
      </c>
      <c r="H6125" s="3">
        <v>3.4674043655395508</v>
      </c>
      <c r="I6125" s="5">
        <v>2.1803942073797309</v>
      </c>
      <c r="J6125" s="3">
        <v>1.0619821563547549</v>
      </c>
      <c r="K6125" s="5">
        <v>8.379392024685627</v>
      </c>
      <c r="L6125" s="3">
        <v>4.0172815499332923</v>
      </c>
      <c r="M6125" s="5">
        <v>2.3045014590024948E-2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26881.384078242732</v>
      </c>
      <c r="C6126" s="4">
        <v>42352.708865740744</v>
      </c>
      <c r="D6126" s="3">
        <v>254.63896502566001</v>
      </c>
      <c r="E6126" s="5">
        <v>7</v>
      </c>
      <c r="F6126" s="3">
        <v>1</v>
      </c>
      <c r="G6126" s="5">
        <v>-2.4999301433563232</v>
      </c>
      <c r="H6126" s="3">
        <v>3.4672422409057617</v>
      </c>
      <c r="I6126" s="5">
        <v>2.1803942073797309</v>
      </c>
      <c r="J6126" s="3">
        <v>1.062687441156702</v>
      </c>
      <c r="K6126" s="5">
        <v>8.379392024685627</v>
      </c>
      <c r="L6126" s="3">
        <v>4.0197270592124967</v>
      </c>
      <c r="M6126" s="5">
        <v>-1.9445418729446828E-4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26882.399690795512</v>
      </c>
      <c r="C6127" s="4">
        <v>42352.708877314813</v>
      </c>
      <c r="D6127" s="3">
        <v>255.6545775283108</v>
      </c>
      <c r="E6127" s="5">
        <v>7</v>
      </c>
      <c r="F6127" s="3">
        <v>1</v>
      </c>
      <c r="G6127" s="5">
        <v>-2.4999301433563232</v>
      </c>
      <c r="H6127" s="3">
        <v>3.4670801162719727</v>
      </c>
      <c r="I6127" s="5">
        <v>2.1803942073797309</v>
      </c>
      <c r="J6127" s="3">
        <v>1.063392702837624</v>
      </c>
      <c r="K6127" s="5">
        <v>8.379392024685627</v>
      </c>
      <c r="L6127" s="3">
        <v>4.0221723265575928</v>
      </c>
      <c r="M6127" s="5">
        <v>-1.9445418729446828E-4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26883.415379417584</v>
      </c>
      <c r="C6128" s="4">
        <v>42352.70888888889</v>
      </c>
      <c r="D6128" s="3">
        <v>256.67026616541932</v>
      </c>
      <c r="E6128" s="5">
        <v>7</v>
      </c>
      <c r="F6128" s="3">
        <v>1</v>
      </c>
      <c r="G6128" s="5">
        <v>-2.4999301433563232</v>
      </c>
      <c r="H6128" s="3">
        <v>3.4667561054229736</v>
      </c>
      <c r="I6128" s="5">
        <v>2.1803942073797309</v>
      </c>
      <c r="J6128" s="3">
        <v>1.0640980228363619</v>
      </c>
      <c r="K6128" s="5">
        <v>8.379392024685627</v>
      </c>
      <c r="L6128" s="3">
        <v>4.0246175674587503</v>
      </c>
      <c r="M6128" s="5">
        <v>-2.5925636873580515E-4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26884.431063814136</v>
      </c>
      <c r="C6129" s="4">
        <v>42352.70890046296</v>
      </c>
      <c r="D6129" s="3">
        <v>257.6859506020752</v>
      </c>
      <c r="E6129" s="5">
        <v>7</v>
      </c>
      <c r="F6129" s="3">
        <v>1</v>
      </c>
      <c r="G6129" s="5">
        <v>-2.4999301433563232</v>
      </c>
      <c r="H6129" s="3">
        <v>3.4664318561553955</v>
      </c>
      <c r="I6129" s="5">
        <v>2.1803942073797309</v>
      </c>
      <c r="J6129" s="3">
        <v>1.0648033270585739</v>
      </c>
      <c r="K6129" s="5">
        <v>8.379392024685627</v>
      </c>
      <c r="L6129" s="3">
        <v>4.0270625778771931</v>
      </c>
      <c r="M6129" s="5">
        <v>-2.5930404081009328E-4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26885.446517396322</v>
      </c>
      <c r="C6130" s="4">
        <v>42352.708912037036</v>
      </c>
      <c r="D6130" s="3">
        <v>258.7014041491712</v>
      </c>
      <c r="E6130" s="5">
        <v>7</v>
      </c>
      <c r="F6130" s="3">
        <v>1</v>
      </c>
      <c r="G6130" s="5">
        <v>-2.4999301433563232</v>
      </c>
      <c r="H6130" s="3">
        <v>3.4661078453063965</v>
      </c>
      <c r="I6130" s="5">
        <v>2.1803942073797309</v>
      </c>
      <c r="J6130" s="3">
        <v>1.065508474065098</v>
      </c>
      <c r="K6130" s="5">
        <v>8.379392024685627</v>
      </c>
      <c r="L6130" s="3">
        <v>4.0295068085300212</v>
      </c>
      <c r="M6130" s="5">
        <v>-2.9168129549361765E-4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26886.462150359886</v>
      </c>
      <c r="C6131" s="4">
        <v>42352.708923611113</v>
      </c>
      <c r="D6131" s="3">
        <v>259.71703710271328</v>
      </c>
      <c r="E6131" s="5">
        <v>7</v>
      </c>
      <c r="F6131" s="3">
        <v>1</v>
      </c>
      <c r="G6131" s="5">
        <v>-2.4999301433563232</v>
      </c>
      <c r="H6131" s="3">
        <v>3.4657835960388184</v>
      </c>
      <c r="I6131" s="5">
        <v>2.1803942073797309</v>
      </c>
      <c r="J6131" s="3">
        <v>1.0662137491672219</v>
      </c>
      <c r="K6131" s="5">
        <v>8.379392024685627</v>
      </c>
      <c r="L6131" s="3">
        <v>4.031951302119257</v>
      </c>
      <c r="M6131" s="5">
        <v>-2.9172896756790578E-4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26887.477766476532</v>
      </c>
      <c r="C6132" s="4">
        <v>42352.708935185183</v>
      </c>
      <c r="D6132" s="3">
        <v>260.73265322436987</v>
      </c>
      <c r="E6132" s="5">
        <v>7</v>
      </c>
      <c r="F6132" s="3">
        <v>1</v>
      </c>
      <c r="G6132" s="5">
        <v>-2.4999301433563232</v>
      </c>
      <c r="H6132" s="3">
        <v>3.4654595851898193</v>
      </c>
      <c r="I6132" s="5">
        <v>2.1803942073797309</v>
      </c>
      <c r="J6132" s="3">
        <v>1.066919019217808</v>
      </c>
      <c r="K6132" s="5">
        <v>8.379392024685627</v>
      </c>
      <c r="L6132" s="3">
        <v>4.0343955785625631</v>
      </c>
      <c r="M6132" s="5">
        <v>-2.5930404081009328E-4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26888.493389670788</v>
      </c>
      <c r="C6133" s="4">
        <v>42352.70894675926</v>
      </c>
      <c r="D6133" s="3">
        <v>261.74827639857642</v>
      </c>
      <c r="E6133" s="5">
        <v>7</v>
      </c>
      <c r="F6133" s="3">
        <v>1</v>
      </c>
      <c r="G6133" s="5">
        <v>-2.4997503757476807</v>
      </c>
      <c r="H6133" s="3">
        <v>3.4654595851898193</v>
      </c>
      <c r="I6133" s="5">
        <v>2.1803942073797309</v>
      </c>
      <c r="J6133" s="3">
        <v>1.06762428713677</v>
      </c>
      <c r="K6133" s="5">
        <v>8.379392024685627</v>
      </c>
      <c r="L6133" s="3">
        <v>4.0368396190926248</v>
      </c>
      <c r="M6133" s="5">
        <v>-2.2687911405228078E-4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26889.508989191138</v>
      </c>
      <c r="C6134" s="4">
        <v>42352.708958333336</v>
      </c>
      <c r="D6134" s="3">
        <v>262.76387591892131</v>
      </c>
      <c r="E6134" s="5">
        <v>7</v>
      </c>
      <c r="F6134" s="3">
        <v>1</v>
      </c>
      <c r="G6134" s="5">
        <v>-2.4999301433563232</v>
      </c>
      <c r="H6134" s="3">
        <v>3.4649734497070313</v>
      </c>
      <c r="I6134" s="5">
        <v>2.1803942073797309</v>
      </c>
      <c r="J6134" s="3">
        <v>1.0683295351267299</v>
      </c>
      <c r="K6134" s="5">
        <v>8.379392024685627</v>
      </c>
      <c r="L6134" s="3">
        <v>4.0392833935629264</v>
      </c>
      <c r="M6134" s="5">
        <v>-2.5925636873580515E-4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26890.524628199742</v>
      </c>
      <c r="C6135" s="4">
        <v>42352.708969907406</v>
      </c>
      <c r="D6135" s="3">
        <v>263.77951484231914</v>
      </c>
      <c r="E6135" s="5">
        <v>7</v>
      </c>
      <c r="F6135" s="3">
        <v>1</v>
      </c>
      <c r="G6135" s="5">
        <v>-2.4999301433563232</v>
      </c>
      <c r="H6135" s="3">
        <v>3.4646492004394531</v>
      </c>
      <c r="I6135" s="5">
        <v>2.1803942073797309</v>
      </c>
      <c r="J6135" s="3">
        <v>1.06903480658075</v>
      </c>
      <c r="K6135" s="5">
        <v>8.379392024685627</v>
      </c>
      <c r="L6135" s="3">
        <v>4.0417270585981564</v>
      </c>
      <c r="M6135" s="5">
        <v>-2.9172896756790578E-4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26891.540301478635</v>
      </c>
      <c r="C6136" s="4">
        <v>42352.708981481483</v>
      </c>
      <c r="D6136" s="3">
        <v>264.79518820642136</v>
      </c>
      <c r="E6136" s="5">
        <v>7</v>
      </c>
      <c r="F6136" s="3">
        <v>1</v>
      </c>
      <c r="G6136" s="5">
        <v>-2.4999301433563232</v>
      </c>
      <c r="H6136" s="3">
        <v>3.4644870758056641</v>
      </c>
      <c r="I6136" s="5">
        <v>2.1803942073797309</v>
      </c>
      <c r="J6136" s="3">
        <v>1.0697401070301309</v>
      </c>
      <c r="K6136" s="5">
        <v>8.379392024685627</v>
      </c>
      <c r="L6136" s="3">
        <v>4.044170612143537</v>
      </c>
      <c r="M6136" s="5">
        <v>-2.9172896756790578E-4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26892.555859525775</v>
      </c>
      <c r="C6137" s="4">
        <v>42352.708993055552</v>
      </c>
      <c r="D6137" s="3">
        <v>265.81074633877381</v>
      </c>
      <c r="E6137" s="5">
        <v>7</v>
      </c>
      <c r="F6137" s="3">
        <v>1</v>
      </c>
      <c r="G6137" s="5">
        <v>-2.4999301433563232</v>
      </c>
      <c r="H6137" s="3">
        <v>3.464163064956665</v>
      </c>
      <c r="I6137" s="5">
        <v>2.1803942073797309</v>
      </c>
      <c r="J6137" s="3">
        <v>1.070445325887434</v>
      </c>
      <c r="K6137" s="5">
        <v>8.379392024685627</v>
      </c>
      <c r="L6137" s="3">
        <v>4.0466136869571994</v>
      </c>
      <c r="M6137" s="5">
        <v>-2.5930404081009328E-4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26893.571456409562</v>
      </c>
      <c r="C6138" s="4">
        <v>42352.709004629629</v>
      </c>
      <c r="D6138" s="3">
        <v>266.82634317243293</v>
      </c>
      <c r="E6138" s="5">
        <v>7</v>
      </c>
      <c r="F6138" s="3">
        <v>1</v>
      </c>
      <c r="G6138" s="5">
        <v>-2.4999301433563232</v>
      </c>
      <c r="H6138" s="3">
        <v>3.463676929473877</v>
      </c>
      <c r="I6138" s="5">
        <v>2.1803942073797309</v>
      </c>
      <c r="J6138" s="3">
        <v>1.0711505716248091</v>
      </c>
      <c r="K6138" s="5">
        <v>8.379392024685627</v>
      </c>
      <c r="L6138" s="3">
        <v>4.0490565981819442</v>
      </c>
      <c r="M6138" s="5">
        <v>-2.9168129549361765E-4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26894.587194885691</v>
      </c>
      <c r="C6139" s="4">
        <v>42352.709016203706</v>
      </c>
      <c r="D6139" s="3">
        <v>267.84208164355147</v>
      </c>
      <c r="E6139" s="5">
        <v>7</v>
      </c>
      <c r="F6139" s="3">
        <v>1</v>
      </c>
      <c r="G6139" s="5">
        <v>-2.4997503757476807</v>
      </c>
      <c r="H6139" s="3">
        <v>3.4635148048400879</v>
      </c>
      <c r="I6139" s="5">
        <v>2.1803942073797309</v>
      </c>
      <c r="J6139" s="3">
        <v>1.07185591219057</v>
      </c>
      <c r="K6139" s="5">
        <v>8.379392024685627</v>
      </c>
      <c r="L6139" s="3">
        <v>4.0514996225049513</v>
      </c>
      <c r="M6139" s="5">
        <v>-2.9172896756790578E-4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26895.602691545068</v>
      </c>
      <c r="C6140" s="4">
        <v>42352.709027777775</v>
      </c>
      <c r="D6140" s="3">
        <v>268.85757827786841</v>
      </c>
      <c r="E6140" s="5">
        <v>7</v>
      </c>
      <c r="F6140" s="3">
        <v>1</v>
      </c>
      <c r="G6140" s="5">
        <v>-2.5001099109649658</v>
      </c>
      <c r="H6140" s="3">
        <v>3.4631907939910889</v>
      </c>
      <c r="I6140" s="5">
        <v>2.1803942073797309</v>
      </c>
      <c r="J6140" s="3">
        <v>1.0725610945759929</v>
      </c>
      <c r="K6140" s="5">
        <v>8.379392024685627</v>
      </c>
      <c r="L6140" s="3">
        <v>4.0539419732057551</v>
      </c>
      <c r="M6140" s="5">
        <v>-2.5925636873580515E-4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26896.618377224819</v>
      </c>
      <c r="C6141" s="4">
        <v>42352.709039351859</v>
      </c>
      <c r="D6141" s="3">
        <v>269.87326386739306</v>
      </c>
      <c r="E6141" s="5">
        <v>7</v>
      </c>
      <c r="F6141" s="3">
        <v>1</v>
      </c>
      <c r="G6141" s="5">
        <v>-2.5001099109649658</v>
      </c>
      <c r="H6141" s="3">
        <v>3.4630286693572998</v>
      </c>
      <c r="I6141" s="5">
        <v>2.1803942073797309</v>
      </c>
      <c r="J6141" s="3">
        <v>1.073266408566474</v>
      </c>
      <c r="K6141" s="5">
        <v>8.379392024685627</v>
      </c>
      <c r="L6141" s="3">
        <v>4.0563845819423632</v>
      </c>
      <c r="M6141" s="5">
        <v>-2.5930404081009328E-4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26897.618502157249</v>
      </c>
      <c r="C6142" s="4">
        <v>42352.709050925929</v>
      </c>
      <c r="D6142" s="3">
        <v>270.87338879480865</v>
      </c>
      <c r="E6142" s="5">
        <v>7</v>
      </c>
      <c r="F6142" s="3">
        <v>1</v>
      </c>
      <c r="G6142" s="5">
        <v>-2.4997503757476807</v>
      </c>
      <c r="H6142" s="3">
        <v>3.4627044200897217</v>
      </c>
      <c r="I6142" s="5">
        <v>2.1803942073797309</v>
      </c>
      <c r="J6142" s="3">
        <v>1.0739609070792651</v>
      </c>
      <c r="K6142" s="5">
        <v>8.379392024685627</v>
      </c>
      <c r="L6142" s="3">
        <v>4.0587895446890911</v>
      </c>
      <c r="M6142" s="5">
        <v>-2.5930404081009328E-4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26898.633579102181</v>
      </c>
      <c r="C6143" s="4">
        <v>42352.709062499998</v>
      </c>
      <c r="D6143" s="3">
        <v>271.88846581493181</v>
      </c>
      <c r="E6143" s="5">
        <v>7</v>
      </c>
      <c r="F6143" s="3">
        <v>1</v>
      </c>
      <c r="G6143" s="5">
        <v>-2.4999301433563232</v>
      </c>
      <c r="H6143" s="3">
        <v>3.4623804092407227</v>
      </c>
      <c r="I6143" s="5">
        <v>2.1803942073797309</v>
      </c>
      <c r="J6143" s="3">
        <v>1.074655277956055</v>
      </c>
      <c r="K6143" s="5">
        <v>8.379392024685627</v>
      </c>
      <c r="L6143" s="3">
        <v>4.0611938412176398</v>
      </c>
      <c r="M6143" s="5">
        <v>-2.2687911405228078E-4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26899.633894323135</v>
      </c>
      <c r="C6144" s="4">
        <v>42352.709074074075</v>
      </c>
      <c r="D6144" s="3">
        <v>272.88878098576072</v>
      </c>
      <c r="E6144" s="5">
        <v>7</v>
      </c>
      <c r="F6144" s="3">
        <v>1</v>
      </c>
      <c r="G6144" s="5">
        <v>-2.4997503757476807</v>
      </c>
      <c r="H6144" s="3">
        <v>3.4620561599731445</v>
      </c>
      <c r="I6144" s="5">
        <v>2.1803942073797309</v>
      </c>
      <c r="J6144" s="3">
        <v>1.0753604541061841</v>
      </c>
      <c r="K6144" s="5">
        <v>8.379392024685627</v>
      </c>
      <c r="L6144" s="3">
        <v>4.0636354028964314</v>
      </c>
      <c r="M6144" s="5">
        <v>-2.9172896756790578E-4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26900.649671144685</v>
      </c>
      <c r="C6145" s="4">
        <v>42352.709085648145</v>
      </c>
      <c r="D6145" s="3">
        <v>273.90455787247492</v>
      </c>
      <c r="E6145" s="5">
        <v>7</v>
      </c>
      <c r="F6145" s="3">
        <v>1</v>
      </c>
      <c r="G6145" s="5">
        <v>0.99954402446746826</v>
      </c>
      <c r="H6145" s="3">
        <v>3.7356142997741699</v>
      </c>
      <c r="I6145" s="5">
        <v>2.1806328154049539</v>
      </c>
      <c r="J6145" s="3">
        <v>1.0754537798858721</v>
      </c>
      <c r="K6145" s="5">
        <v>8.3802828630674391</v>
      </c>
      <c r="L6145" s="3">
        <v>4.0639593869273742</v>
      </c>
      <c r="M6145" s="5">
        <v>5.448470264673233E-2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26901.665142661499</v>
      </c>
      <c r="C6146" s="4">
        <v>42352.709097222221</v>
      </c>
      <c r="D6146" s="3">
        <v>274.9200293943004</v>
      </c>
      <c r="E6146" s="5">
        <v>7</v>
      </c>
      <c r="F6146" s="3">
        <v>1</v>
      </c>
      <c r="G6146" s="5">
        <v>0.99954402446746826</v>
      </c>
      <c r="H6146" s="3">
        <v>3.7386934757232666</v>
      </c>
      <c r="I6146" s="5">
        <v>2.1809147485418361</v>
      </c>
      <c r="J6146" s="3">
        <v>1.0754537798858721</v>
      </c>
      <c r="K6146" s="5">
        <v>8.3813365391561945</v>
      </c>
      <c r="L6146" s="3">
        <v>4.0639593869273742</v>
      </c>
      <c r="M6146" s="5">
        <v>5.5132962763309479E-2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26902.680802602197</v>
      </c>
      <c r="C6147" s="4">
        <v>42352.709108796298</v>
      </c>
      <c r="D6147" s="3">
        <v>275.93568933499904</v>
      </c>
      <c r="E6147" s="5">
        <v>7</v>
      </c>
      <c r="F6147" s="3">
        <v>1</v>
      </c>
      <c r="G6147" s="5">
        <v>0.99954402446746826</v>
      </c>
      <c r="H6147" s="3">
        <v>3.7409625053405762</v>
      </c>
      <c r="I6147" s="5">
        <v>2.181196746872379</v>
      </c>
      <c r="J6147" s="3">
        <v>1.0754537798858721</v>
      </c>
      <c r="K6147" s="5">
        <v>8.382391169677998</v>
      </c>
      <c r="L6147" s="3">
        <v>4.0639593869273742</v>
      </c>
      <c r="M6147" s="5">
        <v>5.5651616305112839E-2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26903.696381736816</v>
      </c>
      <c r="C6148" s="4">
        <v>42352.709120370368</v>
      </c>
      <c r="D6148" s="3">
        <v>276.95126837437778</v>
      </c>
      <c r="E6148" s="5">
        <v>7</v>
      </c>
      <c r="F6148" s="3">
        <v>1</v>
      </c>
      <c r="G6148" s="5">
        <v>0.99972385168075562</v>
      </c>
      <c r="H6148" s="3">
        <v>3.7425830364227295</v>
      </c>
      <c r="I6148" s="5">
        <v>2.181478709872172</v>
      </c>
      <c r="J6148" s="3">
        <v>1.0754537798858721</v>
      </c>
      <c r="K6148" s="5">
        <v>8.3834462048163587</v>
      </c>
      <c r="L6148" s="3">
        <v>4.0639593869273742</v>
      </c>
      <c r="M6148" s="5">
        <v>5.6040525436401367E-2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26904.712095822248</v>
      </c>
      <c r="C6149" s="4">
        <v>42352.709131944444</v>
      </c>
      <c r="D6149" s="3">
        <v>277.96698245981349</v>
      </c>
      <c r="E6149" s="5">
        <v>7</v>
      </c>
      <c r="F6149" s="3">
        <v>1</v>
      </c>
      <c r="G6149" s="5">
        <v>0.99936419725418091</v>
      </c>
      <c r="H6149" s="3">
        <v>3.7438795566558838</v>
      </c>
      <c r="I6149" s="5">
        <v>2.1817607142639761</v>
      </c>
      <c r="J6149" s="3">
        <v>1.0754537798858721</v>
      </c>
      <c r="K6149" s="5">
        <v>8.384501841302475</v>
      </c>
      <c r="L6149" s="3">
        <v>4.0639593869273742</v>
      </c>
      <c r="M6149" s="5">
        <v>2.4957656860351563E-3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26905.72762889725</v>
      </c>
      <c r="C6150" s="4">
        <v>42352.709143518521</v>
      </c>
      <c r="D6150" s="3">
        <v>278.98251553982408</v>
      </c>
      <c r="E6150" s="5">
        <v>7</v>
      </c>
      <c r="F6150" s="3">
        <v>1</v>
      </c>
      <c r="G6150" s="5">
        <v>0.99954402446746826</v>
      </c>
      <c r="H6150" s="3">
        <v>3.7455000877380371</v>
      </c>
      <c r="I6150" s="5">
        <v>2.1820426695738928</v>
      </c>
      <c r="J6150" s="3">
        <v>1.0754537798858721</v>
      </c>
      <c r="K6150" s="5">
        <v>8.3855576989764735</v>
      </c>
      <c r="L6150" s="3">
        <v>4.0639593869273742</v>
      </c>
      <c r="M6150" s="5">
        <v>1.7178535927087069E-3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26906.743231229593</v>
      </c>
      <c r="C6151" s="4">
        <v>42352.709155092591</v>
      </c>
      <c r="D6151" s="3">
        <v>279.99811788219142</v>
      </c>
      <c r="E6151" s="5">
        <v>7</v>
      </c>
      <c r="F6151" s="3">
        <v>1</v>
      </c>
      <c r="G6151" s="5">
        <v>0.99972385168075562</v>
      </c>
      <c r="H6151" s="3">
        <v>3.7466344833374023</v>
      </c>
      <c r="I6151" s="5">
        <v>2.1823246519302062</v>
      </c>
      <c r="J6151" s="3">
        <v>1.0754537798858721</v>
      </c>
      <c r="K6151" s="5">
        <v>8.3866140010119778</v>
      </c>
      <c r="L6151" s="3">
        <v>4.0639593869273742</v>
      </c>
      <c r="M6151" s="5">
        <v>1.3936996692791581E-3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26907.758814519548</v>
      </c>
      <c r="C6152" s="4">
        <v>42352.709166666667</v>
      </c>
      <c r="D6152" s="3">
        <v>281.0137011771601</v>
      </c>
      <c r="E6152" s="5">
        <v>7</v>
      </c>
      <c r="F6152" s="3">
        <v>1</v>
      </c>
      <c r="G6152" s="5">
        <v>0.99936419725418091</v>
      </c>
      <c r="H6152" s="3">
        <v>3.7476069927215576</v>
      </c>
      <c r="I6152" s="5">
        <v>2.1826066227580458</v>
      </c>
      <c r="J6152" s="3">
        <v>1.0754537798858721</v>
      </c>
      <c r="K6152" s="5">
        <v>8.3876705751651208</v>
      </c>
      <c r="L6152" s="3">
        <v>4.0639593869273742</v>
      </c>
      <c r="M6152" s="5">
        <v>1.1668682564049959E-3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26908.758818992217</v>
      </c>
      <c r="C6153" s="4">
        <v>42352.709178240744</v>
      </c>
      <c r="D6153" s="3">
        <v>282.01370562977871</v>
      </c>
      <c r="E6153" s="5">
        <v>7</v>
      </c>
      <c r="F6153" s="3">
        <v>1</v>
      </c>
      <c r="G6153" s="5">
        <v>-0.99987286329269409</v>
      </c>
      <c r="H6153" s="3">
        <v>3.592677116394043</v>
      </c>
      <c r="I6153" s="5">
        <v>2.1826066227580458</v>
      </c>
      <c r="J6153" s="3">
        <v>1.0757227785182759</v>
      </c>
      <c r="K6153" s="5">
        <v>8.3876705751651208</v>
      </c>
      <c r="L6153" s="3">
        <v>4.0649260733139787</v>
      </c>
      <c r="M6153" s="5">
        <v>-3.0110836029052734E-2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26909.758821439838</v>
      </c>
      <c r="C6154" s="4">
        <v>42352.709189814814</v>
      </c>
      <c r="D6154" s="3">
        <v>283.01370808242046</v>
      </c>
      <c r="E6154" s="5">
        <v>7</v>
      </c>
      <c r="F6154" s="3">
        <v>1</v>
      </c>
      <c r="G6154" s="5">
        <v>-0.99987286329269409</v>
      </c>
      <c r="H6154" s="3">
        <v>3.5918667316436768</v>
      </c>
      <c r="I6154" s="5">
        <v>2.1826066227580458</v>
      </c>
      <c r="J6154" s="3">
        <v>1.076000511162827</v>
      </c>
      <c r="K6154" s="5">
        <v>8.3876705751651208</v>
      </c>
      <c r="L6154" s="3">
        <v>4.0659237324811812</v>
      </c>
      <c r="M6154" s="5">
        <v>-3.0532216653227806E-2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26910.758823341115</v>
      </c>
      <c r="C6155" s="4">
        <v>42352.709201388891</v>
      </c>
      <c r="D6155" s="3">
        <v>284.01371008393966</v>
      </c>
      <c r="E6155" s="5">
        <v>7</v>
      </c>
      <c r="F6155" s="3">
        <v>1</v>
      </c>
      <c r="G6155" s="5">
        <v>-0.99987286329269409</v>
      </c>
      <c r="H6155" s="3">
        <v>3.5912184715270996</v>
      </c>
      <c r="I6155" s="5">
        <v>2.1826066227580458</v>
      </c>
      <c r="J6155" s="3">
        <v>1.0762782432596441</v>
      </c>
      <c r="K6155" s="5">
        <v>8.3876705751651208</v>
      </c>
      <c r="L6155" s="3">
        <v>4.0669211857378258</v>
      </c>
      <c r="M6155" s="5">
        <v>-3.0921125784516335E-2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26911.774241324711</v>
      </c>
      <c r="C6156" s="4">
        <v>42352.70921296296</v>
      </c>
      <c r="D6156" s="3">
        <v>285.02912795726286</v>
      </c>
      <c r="E6156" s="5">
        <v>7</v>
      </c>
      <c r="F6156" s="3">
        <v>1</v>
      </c>
      <c r="G6156" s="5">
        <v>-0.99987286329269409</v>
      </c>
      <c r="H6156" s="3">
        <v>3.5905702114105225</v>
      </c>
      <c r="I6156" s="5">
        <v>2.1826066227580458</v>
      </c>
      <c r="J6156" s="3">
        <v>1.0765559719284461</v>
      </c>
      <c r="K6156" s="5">
        <v>8.3876705751651208</v>
      </c>
      <c r="L6156" s="3">
        <v>4.0679184867295346</v>
      </c>
      <c r="M6156" s="5">
        <v>-3.1310081481933594E-2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26912.774336437935</v>
      </c>
      <c r="C6157" s="4">
        <v>42352.709224537037</v>
      </c>
      <c r="D6157" s="3">
        <v>286.02922317073637</v>
      </c>
      <c r="E6157" s="5">
        <v>7</v>
      </c>
      <c r="F6157" s="3">
        <v>1</v>
      </c>
      <c r="G6157" s="5">
        <v>-1.0000526905059814</v>
      </c>
      <c r="H6157" s="3">
        <v>3.5902462005615234</v>
      </c>
      <c r="I6157" s="5">
        <v>2.1826066227580458</v>
      </c>
      <c r="J6157" s="3">
        <v>1.0768337072198111</v>
      </c>
      <c r="K6157" s="5">
        <v>8.3876705751651208</v>
      </c>
      <c r="L6157" s="3">
        <v>4.068915694051217</v>
      </c>
      <c r="M6157" s="5">
        <v>-7.4543955270200968E-4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26913.790131484839</v>
      </c>
      <c r="C6158" s="4">
        <v>42352.709236111114</v>
      </c>
      <c r="D6158" s="3">
        <v>287.04501821764154</v>
      </c>
      <c r="E6158" s="5">
        <v>7</v>
      </c>
      <c r="F6158" s="3">
        <v>1</v>
      </c>
      <c r="G6158" s="5">
        <v>-0.99987286329269409</v>
      </c>
      <c r="H6158" s="3">
        <v>3.5900840759277344</v>
      </c>
      <c r="I6158" s="5">
        <v>2.1826066227580458</v>
      </c>
      <c r="J6158" s="3">
        <v>1.077120153785075</v>
      </c>
      <c r="K6158" s="5">
        <v>8.3876705751651208</v>
      </c>
      <c r="L6158" s="3">
        <v>4.0699440880190938</v>
      </c>
      <c r="M6158" s="5">
        <v>-4.2133330134674907E-4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26914.790145491235</v>
      </c>
      <c r="C6159" s="4">
        <v>42352.709247685183</v>
      </c>
      <c r="D6159" s="3">
        <v>288.04503221902195</v>
      </c>
      <c r="E6159" s="5">
        <v>7</v>
      </c>
      <c r="F6159" s="3">
        <v>1</v>
      </c>
      <c r="G6159" s="5">
        <v>-0.99987286329269409</v>
      </c>
      <c r="H6159" s="3">
        <v>3.5897598266601563</v>
      </c>
      <c r="I6159" s="5">
        <v>2.1826066227580458</v>
      </c>
      <c r="J6159" s="3">
        <v>1.0773978860895179</v>
      </c>
      <c r="K6159" s="5">
        <v>8.3876705751651208</v>
      </c>
      <c r="L6159" s="3">
        <v>4.0709411235512754</v>
      </c>
      <c r="M6159" s="5">
        <v>-3.5657882108353078E-4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26915.805656696812</v>
      </c>
      <c r="C6160" s="4">
        <v>42352.70925925926</v>
      </c>
      <c r="D6160" s="3">
        <v>289.06054333437436</v>
      </c>
      <c r="E6160" s="5">
        <v>7</v>
      </c>
      <c r="F6160" s="3">
        <v>1</v>
      </c>
      <c r="G6160" s="5">
        <v>-0.99987286329269409</v>
      </c>
      <c r="H6160" s="3">
        <v>3.5895979404449463</v>
      </c>
      <c r="I6160" s="5">
        <v>2.1826066227580458</v>
      </c>
      <c r="J6160" s="3">
        <v>1.0776799249464</v>
      </c>
      <c r="K6160" s="5">
        <v>8.3876705751651208</v>
      </c>
      <c r="L6160" s="3">
        <v>4.0719535391085362</v>
      </c>
      <c r="M6160" s="5">
        <v>-2.9168129549361765E-4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26916.80566303412</v>
      </c>
      <c r="C6161" s="4">
        <v>42352.709270833337</v>
      </c>
      <c r="D6161" s="3">
        <v>290.06054966667051</v>
      </c>
      <c r="E6161" s="5">
        <v>7</v>
      </c>
      <c r="F6161" s="3">
        <v>1</v>
      </c>
      <c r="G6161" s="5">
        <v>-0.99987286329269409</v>
      </c>
      <c r="H6161" s="3">
        <v>3.5892736911773682</v>
      </c>
      <c r="I6161" s="5">
        <v>2.1826066227580458</v>
      </c>
      <c r="J6161" s="3">
        <v>1.0779576527949219</v>
      </c>
      <c r="K6161" s="5">
        <v>8.3876705751651208</v>
      </c>
      <c r="L6161" s="3">
        <v>4.0729504130903074</v>
      </c>
      <c r="M6161" s="5">
        <v>-2.2687911405228078E-4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26917.821256795138</v>
      </c>
      <c r="C6162" s="4">
        <v>42352.709282407406</v>
      </c>
      <c r="D6162" s="3">
        <v>291.07614345274584</v>
      </c>
      <c r="E6162" s="5">
        <v>7</v>
      </c>
      <c r="F6162" s="3">
        <v>1</v>
      </c>
      <c r="G6162" s="5">
        <v>-0.99987286329269409</v>
      </c>
      <c r="H6162" s="3">
        <v>3.5891118049621582</v>
      </c>
      <c r="I6162" s="5">
        <v>2.1826066227580458</v>
      </c>
      <c r="J6162" s="3">
        <v>1.0782397220343769</v>
      </c>
      <c r="K6162" s="5">
        <v>8.3876705751651208</v>
      </c>
      <c r="L6162" s="3">
        <v>4.07396280974611</v>
      </c>
      <c r="M6162" s="5">
        <v>-2.5925636873580515E-4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26918.821271062177</v>
      </c>
      <c r="C6163" s="4">
        <v>42352.709293981483</v>
      </c>
      <c r="D6163" s="3">
        <v>292.07615769973739</v>
      </c>
      <c r="E6163" s="5">
        <v>7</v>
      </c>
      <c r="F6163" s="3">
        <v>1</v>
      </c>
      <c r="G6163" s="5">
        <v>-0.99969309568405151</v>
      </c>
      <c r="H6163" s="3">
        <v>3.5889496803283691</v>
      </c>
      <c r="I6163" s="5">
        <v>2.1826066227580458</v>
      </c>
      <c r="J6163" s="3">
        <v>1.0785174555816059</v>
      </c>
      <c r="K6163" s="5">
        <v>8.3876705751651208</v>
      </c>
      <c r="L6163" s="3">
        <v>4.0749595980089204</v>
      </c>
      <c r="M6163" s="5">
        <v>-2.2687911405228078E-4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26919.8369445967</v>
      </c>
      <c r="C6164" s="4">
        <v>42352.709305555552</v>
      </c>
      <c r="D6164" s="3">
        <v>293.09183126433857</v>
      </c>
      <c r="E6164" s="5">
        <v>7</v>
      </c>
      <c r="F6164" s="3">
        <v>1</v>
      </c>
      <c r="G6164" s="5">
        <v>-1.0000526905059814</v>
      </c>
      <c r="H6164" s="3">
        <v>3.588625431060791</v>
      </c>
      <c r="I6164" s="5">
        <v>2.1826066227580458</v>
      </c>
      <c r="J6164" s="3">
        <v>1.07879954426786</v>
      </c>
      <c r="K6164" s="5">
        <v>8.3876705751651208</v>
      </c>
      <c r="L6164" s="3">
        <v>4.0759719624472588</v>
      </c>
      <c r="M6164" s="5">
        <v>-2.2687911405228078E-4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26920.852514478291</v>
      </c>
      <c r="C6165" s="4">
        <v>42352.709317129629</v>
      </c>
      <c r="D6165" s="3">
        <v>294.1074011208662</v>
      </c>
      <c r="E6165" s="5">
        <v>7</v>
      </c>
      <c r="F6165" s="3">
        <v>1</v>
      </c>
      <c r="G6165" s="5">
        <v>-0.99987286329269409</v>
      </c>
      <c r="H6165" s="3">
        <v>3.588625431060791</v>
      </c>
      <c r="I6165" s="5">
        <v>2.1826066227580458</v>
      </c>
      <c r="J6165" s="3">
        <v>1.0790815998414389</v>
      </c>
      <c r="K6165" s="5">
        <v>8.3876705751651208</v>
      </c>
      <c r="L6165" s="3">
        <v>4.0769841542582874</v>
      </c>
      <c r="M6165" s="5">
        <v>-1.2965202040504664E-4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26921.868120504827</v>
      </c>
      <c r="C6166" s="4">
        <v>42352.709328703706</v>
      </c>
      <c r="D6166" s="3">
        <v>295.12300714740138</v>
      </c>
      <c r="E6166" s="5">
        <v>7</v>
      </c>
      <c r="F6166" s="3">
        <v>1</v>
      </c>
      <c r="G6166" s="5">
        <v>-0.99987286329269409</v>
      </c>
      <c r="H6166" s="3">
        <v>3.5884635448455811</v>
      </c>
      <c r="I6166" s="5">
        <v>2.1826066227580458</v>
      </c>
      <c r="J6166" s="3">
        <v>1.079363663490766</v>
      </c>
      <c r="K6166" s="5">
        <v>8.3876705751651208</v>
      </c>
      <c r="L6166" s="3">
        <v>4.0779963248013962</v>
      </c>
      <c r="M6166" s="5">
        <v>-1.6202926053665578E-4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26922.883777212479</v>
      </c>
      <c r="C6167" s="4">
        <v>42352.709340277775</v>
      </c>
      <c r="D6167" s="3">
        <v>296.13866385505469</v>
      </c>
      <c r="E6167" s="5">
        <v>7</v>
      </c>
      <c r="F6167" s="3">
        <v>1</v>
      </c>
      <c r="G6167" s="5">
        <v>-0.99969309568405151</v>
      </c>
      <c r="H6167" s="3">
        <v>3.5884635448455811</v>
      </c>
      <c r="I6167" s="5">
        <v>2.1826066227580458</v>
      </c>
      <c r="J6167" s="3">
        <v>1.079645750178216</v>
      </c>
      <c r="K6167" s="5">
        <v>8.3876705751651208</v>
      </c>
      <c r="L6167" s="3">
        <v>4.0790085252601092</v>
      </c>
      <c r="M6167" s="5">
        <v>-1.2965202040504664E-4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26923.899359650313</v>
      </c>
      <c r="C6168" s="4">
        <v>42352.70935185186</v>
      </c>
      <c r="D6168" s="3">
        <v>297.15424629289038</v>
      </c>
      <c r="E6168" s="5">
        <v>7</v>
      </c>
      <c r="F6168" s="3">
        <v>1</v>
      </c>
      <c r="G6168" s="5">
        <v>-0.99987286329269409</v>
      </c>
      <c r="H6168" s="3">
        <v>3.5881392955780029</v>
      </c>
      <c r="I6168" s="5">
        <v>2.1826066227580458</v>
      </c>
      <c r="J6168" s="3">
        <v>1.079927812747602</v>
      </c>
      <c r="K6168" s="5">
        <v>8.3876705751651208</v>
      </c>
      <c r="L6168" s="3">
        <v>4.0800206001373152</v>
      </c>
      <c r="M6168" s="5">
        <v>-1.2965202040504664E-4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26924.914973381019</v>
      </c>
      <c r="C6169" s="4">
        <v>42352.709363425929</v>
      </c>
      <c r="D6169" s="3">
        <v>298.16986012885911</v>
      </c>
      <c r="E6169" s="5">
        <v>7</v>
      </c>
      <c r="F6169" s="3">
        <v>1</v>
      </c>
      <c r="G6169" s="5">
        <v>-0.99987286329269409</v>
      </c>
      <c r="H6169" s="3">
        <v>3.5879771709442139</v>
      </c>
      <c r="I6169" s="5">
        <v>2.1826066227580458</v>
      </c>
      <c r="J6169" s="3">
        <v>1.0802098731159451</v>
      </c>
      <c r="K6169" s="5">
        <v>8.3876705751651208</v>
      </c>
      <c r="L6169" s="3">
        <v>4.0810326357928739</v>
      </c>
      <c r="M6169" s="5">
        <v>-1.2965202040504664E-4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26925.930595131689</v>
      </c>
      <c r="C6170" s="4">
        <v>42352.709374999999</v>
      </c>
      <c r="D6170" s="3">
        <v>299.18548180433618</v>
      </c>
      <c r="E6170" s="5">
        <v>7</v>
      </c>
      <c r="F6170" s="3">
        <v>1</v>
      </c>
      <c r="G6170" s="5">
        <v>-0.99987286329269409</v>
      </c>
      <c r="H6170" s="3">
        <v>3.5879771709442139</v>
      </c>
      <c r="I6170" s="5">
        <v>2.1826066227580458</v>
      </c>
      <c r="J6170" s="3">
        <v>1.080491936831147</v>
      </c>
      <c r="K6170" s="5">
        <v>8.3876705751651208</v>
      </c>
      <c r="L6170" s="3">
        <v>4.0820446623818283</v>
      </c>
      <c r="M6170" s="5">
        <v>-9.72747802734375E-5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26926.946227654156</v>
      </c>
      <c r="C6171" s="4">
        <v>42352.709386574075</v>
      </c>
      <c r="D6171" s="3">
        <v>300.20111429171823</v>
      </c>
      <c r="E6171" s="5">
        <v>7</v>
      </c>
      <c r="F6171" s="3">
        <v>1</v>
      </c>
      <c r="G6171" s="5">
        <v>-0.99987286329269409</v>
      </c>
      <c r="H6171" s="3">
        <v>3.5878152847290039</v>
      </c>
      <c r="I6171" s="5">
        <v>2.1826066227580458</v>
      </c>
      <c r="J6171" s="3">
        <v>1.0807740074326191</v>
      </c>
      <c r="K6171" s="5">
        <v>8.3876705751651208</v>
      </c>
      <c r="L6171" s="3">
        <v>4.0830566908391086</v>
      </c>
      <c r="M6171" s="5">
        <v>-9.7227093647234142E-5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26927.961810422818</v>
      </c>
      <c r="C6172" s="4">
        <v>42352.709398148145</v>
      </c>
      <c r="D6172" s="3">
        <v>301.21669708042708</v>
      </c>
      <c r="E6172" s="5">
        <v>7</v>
      </c>
      <c r="F6172" s="3">
        <v>1</v>
      </c>
      <c r="G6172" s="5">
        <v>-0.99969309568405151</v>
      </c>
      <c r="H6172" s="3">
        <v>3.5876531600952148</v>
      </c>
      <c r="I6172" s="5">
        <v>2.1826066227580458</v>
      </c>
      <c r="J6172" s="3">
        <v>1.0810560638479829</v>
      </c>
      <c r="K6172" s="5">
        <v>8.3876705751651208</v>
      </c>
      <c r="L6172" s="3">
        <v>4.0840686318330146</v>
      </c>
      <c r="M6172" s="5">
        <v>-1.2965202040504664E-4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26928.97763279271</v>
      </c>
      <c r="C6173" s="4">
        <v>42352.709409722222</v>
      </c>
      <c r="D6173" s="3">
        <v>302.23251943027458</v>
      </c>
      <c r="E6173" s="5">
        <v>7</v>
      </c>
      <c r="F6173" s="3">
        <v>1</v>
      </c>
      <c r="G6173" s="5">
        <v>-0.99987286329269409</v>
      </c>
      <c r="H6173" s="3">
        <v>3.5876531600952148</v>
      </c>
      <c r="I6173" s="5">
        <v>2.1826066227580458</v>
      </c>
      <c r="J6173" s="3">
        <v>1.0813381910821891</v>
      </c>
      <c r="K6173" s="5">
        <v>8.3876705751651208</v>
      </c>
      <c r="L6173" s="3">
        <v>4.0850807952462729</v>
      </c>
      <c r="M6173" s="5">
        <v>-6.4802166889421642E-5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26929.993080420081</v>
      </c>
      <c r="C6174" s="4">
        <v>42352.709421296298</v>
      </c>
      <c r="D6174" s="3">
        <v>303.24796716290155</v>
      </c>
      <c r="E6174" s="5">
        <v>7</v>
      </c>
      <c r="F6174" s="3">
        <v>1</v>
      </c>
      <c r="G6174" s="5">
        <v>-0.99969309568405151</v>
      </c>
      <c r="H6174" s="3">
        <v>3.5874910354614258</v>
      </c>
      <c r="I6174" s="5">
        <v>2.1826066227580458</v>
      </c>
      <c r="J6174" s="3">
        <v>1.081620216227545</v>
      </c>
      <c r="K6174" s="5">
        <v>8.3876705751651208</v>
      </c>
      <c r="L6174" s="3">
        <v>4.0860925593281872</v>
      </c>
      <c r="M6174" s="5">
        <v>-9.7227093647234142E-5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26930.993102075503</v>
      </c>
      <c r="C6175" s="4">
        <v>42352.709432870368</v>
      </c>
      <c r="D6175" s="3">
        <v>304.24798872810413</v>
      </c>
      <c r="E6175" s="5">
        <v>7</v>
      </c>
      <c r="F6175" s="3">
        <v>1</v>
      </c>
      <c r="G6175" s="5">
        <v>-0.99987286329269409</v>
      </c>
      <c r="H6175" s="3">
        <v>3.5873291492462158</v>
      </c>
      <c r="I6175" s="5">
        <v>2.1826066227580458</v>
      </c>
      <c r="J6175" s="3">
        <v>1.0818979521895169</v>
      </c>
      <c r="K6175" s="5">
        <v>8.3876705751651208</v>
      </c>
      <c r="L6175" s="3">
        <v>4.0870889131601791</v>
      </c>
      <c r="M6175" s="5">
        <v>-1.2960433377884328E-4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26932.008671430784</v>
      </c>
      <c r="C6176" s="4">
        <v>42352.709444444445</v>
      </c>
      <c r="D6176" s="3">
        <v>305.26355806834698</v>
      </c>
      <c r="E6176" s="5">
        <v>7</v>
      </c>
      <c r="F6176" s="3">
        <v>1</v>
      </c>
      <c r="G6176" s="5">
        <v>-0.99987286329269409</v>
      </c>
      <c r="H6176" s="3">
        <v>3.5870048999786377</v>
      </c>
      <c r="I6176" s="5">
        <v>2.1826066227580458</v>
      </c>
      <c r="J6176" s="3">
        <v>1.082180011123266</v>
      </c>
      <c r="K6176" s="5">
        <v>8.3876705751651208</v>
      </c>
      <c r="L6176" s="3">
        <v>4.088100734854434</v>
      </c>
      <c r="M6176" s="5">
        <v>-1.2965202040504664E-4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26933.008689371971</v>
      </c>
      <c r="C6177" s="4">
        <v>42352.709456018521</v>
      </c>
      <c r="D6177" s="3">
        <v>306.26357600953139</v>
      </c>
      <c r="E6177" s="5">
        <v>7</v>
      </c>
      <c r="F6177" s="3">
        <v>1</v>
      </c>
      <c r="G6177" s="5">
        <v>-0.99969309568405151</v>
      </c>
      <c r="H6177" s="3">
        <v>3.5871670246124268</v>
      </c>
      <c r="I6177" s="5">
        <v>2.1826066227580458</v>
      </c>
      <c r="J6177" s="3">
        <v>1.082457752330225</v>
      </c>
      <c r="K6177" s="5">
        <v>8.3876705751651208</v>
      </c>
      <c r="L6177" s="3">
        <v>4.0890970392847779</v>
      </c>
      <c r="M6177" s="5">
        <v>-6.4802166889421642E-5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26934.024313583759</v>
      </c>
      <c r="C6178" s="4">
        <v>42352.709479166675</v>
      </c>
      <c r="D6178" s="3">
        <v>307.27920022633248</v>
      </c>
      <c r="E6178" s="5">
        <v>7</v>
      </c>
      <c r="F6178" s="3">
        <v>1</v>
      </c>
      <c r="G6178" s="5">
        <v>-0.99987286329269409</v>
      </c>
      <c r="H6178" s="3">
        <v>3.5870048999786377</v>
      </c>
      <c r="I6178" s="5">
        <v>2.1826066227580458</v>
      </c>
      <c r="J6178" s="3">
        <v>1.082739824167007</v>
      </c>
      <c r="K6178" s="5">
        <v>8.3876705751651208</v>
      </c>
      <c r="L6178" s="3">
        <v>4.0901088552037601</v>
      </c>
      <c r="M6178" s="5">
        <v>-6.4849853515625E-5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26935.039934141452</v>
      </c>
      <c r="C6179" s="4">
        <v>42352.709490740737</v>
      </c>
      <c r="D6179" s="3">
        <v>308.29482078402793</v>
      </c>
      <c r="E6179" s="5">
        <v>7</v>
      </c>
      <c r="F6179" s="3">
        <v>1</v>
      </c>
      <c r="G6179" s="5">
        <v>-0.99969309568405151</v>
      </c>
      <c r="H6179" s="3">
        <v>3.5870048999786377</v>
      </c>
      <c r="I6179" s="5">
        <v>2.1826066227580458</v>
      </c>
      <c r="J6179" s="3">
        <v>1.083021893414172</v>
      </c>
      <c r="K6179" s="5">
        <v>8.3876705751651208</v>
      </c>
      <c r="L6179" s="3">
        <v>4.0911206308774277</v>
      </c>
      <c r="M6179" s="5">
        <v>-9.7227093647234142E-5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26936.055513105646</v>
      </c>
      <c r="C6180" s="4">
        <v>42352.709502314814</v>
      </c>
      <c r="D6180" s="3">
        <v>309.31039976325701</v>
      </c>
      <c r="E6180" s="5">
        <v>7</v>
      </c>
      <c r="F6180" s="3">
        <v>1</v>
      </c>
      <c r="G6180" s="5">
        <v>-0.99987286329269409</v>
      </c>
      <c r="H6180" s="3">
        <v>3.5868427753448486</v>
      </c>
      <c r="I6180" s="5">
        <v>2.1826066227580458</v>
      </c>
      <c r="J6180" s="3">
        <v>1.08330394878085</v>
      </c>
      <c r="K6180" s="5">
        <v>8.3876705751651208</v>
      </c>
      <c r="L6180" s="3">
        <v>4.0921323395356044</v>
      </c>
      <c r="M6180" s="5">
        <v>-6.4849853515625E-5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26937.070937620498</v>
      </c>
      <c r="C6181" s="4">
        <v>42352.709513888891</v>
      </c>
      <c r="D6181" s="3">
        <v>310.3258242680825</v>
      </c>
      <c r="E6181" s="5">
        <v>7</v>
      </c>
      <c r="F6181" s="3">
        <v>1</v>
      </c>
      <c r="G6181" s="5">
        <v>-0.99987286329269409</v>
      </c>
      <c r="H6181" s="3">
        <v>3.5866808891296387</v>
      </c>
      <c r="I6181" s="5">
        <v>2.1826066227580458</v>
      </c>
      <c r="J6181" s="3">
        <v>1.083581684123895</v>
      </c>
      <c r="K6181" s="5">
        <v>8.3876705751651208</v>
      </c>
      <c r="L6181" s="3">
        <v>4.093128515364957</v>
      </c>
      <c r="M6181" s="5">
        <v>-9.7227093647234142E-5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26938.071128662432</v>
      </c>
      <c r="C6182" s="4">
        <v>42352.70952546296</v>
      </c>
      <c r="D6182" s="3">
        <v>311.32601532004639</v>
      </c>
      <c r="E6182" s="5">
        <v>7</v>
      </c>
      <c r="F6182" s="3">
        <v>1</v>
      </c>
      <c r="G6182" s="5">
        <v>-0.99969309568405151</v>
      </c>
      <c r="H6182" s="3">
        <v>3.5866808891296387</v>
      </c>
      <c r="I6182" s="5">
        <v>2.1826066227580458</v>
      </c>
      <c r="J6182" s="3">
        <v>1.0838637415463821</v>
      </c>
      <c r="K6182" s="5">
        <v>8.3876705751651208</v>
      </c>
      <c r="L6182" s="3">
        <v>4.0941401850068599</v>
      </c>
      <c r="M6182" s="5">
        <v>-6.4802166889421642E-5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26939.07117862831</v>
      </c>
      <c r="C6183" s="4">
        <v>42352.709537037037</v>
      </c>
      <c r="D6183" s="3">
        <v>312.32606539118501</v>
      </c>
      <c r="E6183" s="5">
        <v>7</v>
      </c>
      <c r="F6183" s="3">
        <v>1</v>
      </c>
      <c r="G6183" s="5">
        <v>-0.99969309568405151</v>
      </c>
      <c r="H6183" s="3">
        <v>3.5865187644958496</v>
      </c>
      <c r="I6183" s="5">
        <v>2.1826066227580458</v>
      </c>
      <c r="J6183" s="3">
        <v>1.084141471383137</v>
      </c>
      <c r="K6183" s="5">
        <v>8.3876705751651208</v>
      </c>
      <c r="L6183" s="3">
        <v>4.0951363023977931</v>
      </c>
      <c r="M6183" s="5">
        <v>-6.4802166889421642E-5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26940.086841446169</v>
      </c>
      <c r="C6184" s="4">
        <v>42352.709548611114</v>
      </c>
      <c r="D6184" s="3">
        <v>313.34172817395597</v>
      </c>
      <c r="E6184" s="5">
        <v>7</v>
      </c>
      <c r="F6184" s="3">
        <v>1</v>
      </c>
      <c r="G6184" s="5">
        <v>1.9998818635940552</v>
      </c>
      <c r="H6184" s="3">
        <v>3.8164825439453125</v>
      </c>
      <c r="I6184" s="5">
        <v>2.1827758949486502</v>
      </c>
      <c r="J6184" s="3">
        <v>1.0843324005967641</v>
      </c>
      <c r="K6184" s="5">
        <v>8.3883158960050341</v>
      </c>
      <c r="L6184" s="3">
        <v>4.0958210739674614</v>
      </c>
      <c r="M6184" s="5">
        <v>4.5927952975034714E-2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26941.086852269644</v>
      </c>
      <c r="C6185" s="4">
        <v>42352.709560185183</v>
      </c>
      <c r="D6185" s="3">
        <v>314.3417390024407</v>
      </c>
      <c r="E6185" s="5">
        <v>7</v>
      </c>
      <c r="F6185" s="3">
        <v>1</v>
      </c>
      <c r="G6185" s="5">
        <v>2.0000617504119873</v>
      </c>
      <c r="H6185" s="3">
        <v>3.8206961154937744</v>
      </c>
      <c r="I6185" s="5">
        <v>2.1833314361943148</v>
      </c>
      <c r="J6185" s="3">
        <v>1.0843324005967641</v>
      </c>
      <c r="K6185" s="5">
        <v>8.3904374101744352</v>
      </c>
      <c r="L6185" s="3">
        <v>4.0958210739674614</v>
      </c>
      <c r="M6185" s="5">
        <v>4.6770669519901276E-2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26942.102125247395</v>
      </c>
      <c r="C6186" s="4">
        <v>42352.70957175926</v>
      </c>
      <c r="D6186" s="3">
        <v>315.35701186992247</v>
      </c>
      <c r="E6186" s="5">
        <v>7</v>
      </c>
      <c r="F6186" s="3">
        <v>1</v>
      </c>
      <c r="G6186" s="5">
        <v>1.9998818635940552</v>
      </c>
      <c r="H6186" s="3">
        <v>3.8229649066925049</v>
      </c>
      <c r="I6186" s="5">
        <v>2.183886923661762</v>
      </c>
      <c r="J6186" s="3">
        <v>1.0843324005967641</v>
      </c>
      <c r="K6186" s="5">
        <v>8.3925604026036424</v>
      </c>
      <c r="L6186" s="3">
        <v>4.0958210739674614</v>
      </c>
      <c r="M6186" s="5">
        <v>4.7256805002689362E-2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26943.102343256443</v>
      </c>
      <c r="C6187" s="4">
        <v>42352.709583333337</v>
      </c>
      <c r="D6187" s="3">
        <v>316.35722991405538</v>
      </c>
      <c r="E6187" s="5">
        <v>7</v>
      </c>
      <c r="F6187" s="3">
        <v>1</v>
      </c>
      <c r="G6187" s="5">
        <v>1.9998818635940552</v>
      </c>
      <c r="H6187" s="3">
        <v>3.8249096870422363</v>
      </c>
      <c r="I6187" s="5">
        <v>2.1844511165116209</v>
      </c>
      <c r="J6187" s="3">
        <v>1.0843324005967641</v>
      </c>
      <c r="K6187" s="5">
        <v>8.3947179005392378</v>
      </c>
      <c r="L6187" s="3">
        <v>4.0958210739674614</v>
      </c>
      <c r="M6187" s="5">
        <v>4.7645758837461472E-2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26944.118045116455</v>
      </c>
      <c r="C6188" s="4">
        <v>42352.709594907406</v>
      </c>
      <c r="D6188" s="3">
        <v>317.37293175903113</v>
      </c>
      <c r="E6188" s="5">
        <v>7</v>
      </c>
      <c r="F6188" s="3">
        <v>1</v>
      </c>
      <c r="G6188" s="5">
        <v>1.9998818635940552</v>
      </c>
      <c r="H6188" s="3">
        <v>3.8265304565429688</v>
      </c>
      <c r="I6188" s="5">
        <v>2.1850153748719028</v>
      </c>
      <c r="J6188" s="3">
        <v>1.0843324005967641</v>
      </c>
      <c r="K6188" s="5">
        <v>8.3968766879279624</v>
      </c>
      <c r="L6188" s="3">
        <v>4.0958210739674614</v>
      </c>
      <c r="M6188" s="5">
        <v>4.8002339899539948E-2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26945.133565319426</v>
      </c>
      <c r="C6189" s="4">
        <v>42352.709606481483</v>
      </c>
      <c r="D6189" s="3">
        <v>318.3884519619977</v>
      </c>
      <c r="E6189" s="5">
        <v>7</v>
      </c>
      <c r="F6189" s="3">
        <v>1</v>
      </c>
      <c r="G6189" s="5">
        <v>1.9998818635940552</v>
      </c>
      <c r="H6189" s="3">
        <v>3.8281509876251221</v>
      </c>
      <c r="I6189" s="5">
        <v>2.1855795408909122</v>
      </c>
      <c r="J6189" s="3">
        <v>1.0843324005967641</v>
      </c>
      <c r="K6189" s="5">
        <v>8.3990360193952487</v>
      </c>
      <c r="L6189" s="3">
        <v>4.0958210739674614</v>
      </c>
      <c r="M6189" s="5">
        <v>1.9123076926916838E-3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26946.13357817796</v>
      </c>
      <c r="C6190" s="4">
        <v>42352.709618055553</v>
      </c>
      <c r="D6190" s="3">
        <v>319.38846481552173</v>
      </c>
      <c r="E6190" s="5">
        <v>7</v>
      </c>
      <c r="F6190" s="3">
        <v>1</v>
      </c>
      <c r="G6190" s="5">
        <v>1.9998818635940552</v>
      </c>
      <c r="H6190" s="3">
        <v>3.8294475078582764</v>
      </c>
      <c r="I6190" s="5">
        <v>2.1861350766311878</v>
      </c>
      <c r="J6190" s="3">
        <v>1.0843324005967641</v>
      </c>
      <c r="K6190" s="5">
        <v>8.401163083687317</v>
      </c>
      <c r="L6190" s="3">
        <v>4.0958210739674614</v>
      </c>
      <c r="M6190" s="5">
        <v>1.5882014995440841E-3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26947.148881035067</v>
      </c>
      <c r="C6191" s="4">
        <v>42352.709629629629</v>
      </c>
      <c r="D6191" s="3">
        <v>320.40376744707021</v>
      </c>
      <c r="E6191" s="5">
        <v>7</v>
      </c>
      <c r="F6191" s="3">
        <v>1</v>
      </c>
      <c r="G6191" s="5">
        <v>2.0000617504119873</v>
      </c>
      <c r="H6191" s="3">
        <v>3.8309059143066406</v>
      </c>
      <c r="I6191" s="5">
        <v>2.1866990995443012</v>
      </c>
      <c r="J6191" s="3">
        <v>1.0843324005967641</v>
      </c>
      <c r="K6191" s="5">
        <v>8.4033233459320247</v>
      </c>
      <c r="L6191" s="3">
        <v>4.0958210739674614</v>
      </c>
      <c r="M6191" s="5">
        <v>1.3936996692791581E-3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26948.149279828991</v>
      </c>
      <c r="C6192" s="4">
        <v>42352.709641203706</v>
      </c>
      <c r="D6192" s="3">
        <v>321.40416655176534</v>
      </c>
      <c r="E6192" s="5">
        <v>7</v>
      </c>
      <c r="F6192" s="3">
        <v>1</v>
      </c>
      <c r="G6192" s="5">
        <v>-4.3416119297035038E-4</v>
      </c>
      <c r="H6192" s="3">
        <v>3.6779208183288574</v>
      </c>
      <c r="I6192" s="5">
        <v>2.187059524709416</v>
      </c>
      <c r="J6192" s="3">
        <v>1.0843324155258891</v>
      </c>
      <c r="K6192" s="5">
        <v>8.404703810288586</v>
      </c>
      <c r="L6192" s="3">
        <v>4.0958211288851327</v>
      </c>
      <c r="M6192" s="5">
        <v>-2.9559850692749023E-2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26949.164980881997</v>
      </c>
      <c r="C6193" s="4">
        <v>42352.709652777776</v>
      </c>
      <c r="D6193" s="3">
        <v>322.41986760978278</v>
      </c>
      <c r="E6193" s="5">
        <v>7</v>
      </c>
      <c r="F6193" s="3">
        <v>1</v>
      </c>
      <c r="G6193" s="5">
        <v>-2.5434134295210242E-4</v>
      </c>
      <c r="H6193" s="3">
        <v>3.6767864227294922</v>
      </c>
      <c r="I6193" s="5">
        <v>2.1870595251670499</v>
      </c>
      <c r="J6193" s="3">
        <v>1.0843324674517769</v>
      </c>
      <c r="K6193" s="5">
        <v>8.4047038119715776</v>
      </c>
      <c r="L6193" s="3">
        <v>4.0958213198275804</v>
      </c>
      <c r="M6193" s="5">
        <v>-3.0078411102294922E-2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26950.180441110719</v>
      </c>
      <c r="C6194" s="4">
        <v>42352.709664351853</v>
      </c>
      <c r="D6194" s="3">
        <v>323.43532775329379</v>
      </c>
      <c r="E6194" s="5">
        <v>7</v>
      </c>
      <c r="F6194" s="3">
        <v>1</v>
      </c>
      <c r="G6194" s="5">
        <v>-2.5434134295210242E-4</v>
      </c>
      <c r="H6194" s="3">
        <v>3.676138162612915</v>
      </c>
      <c r="I6194" s="5">
        <v>2.1870595257557821</v>
      </c>
      <c r="J6194" s="3">
        <v>1.08433251909713</v>
      </c>
      <c r="K6194" s="5">
        <v>8.4047038141360186</v>
      </c>
      <c r="L6194" s="3">
        <v>4.0958215096887258</v>
      </c>
      <c r="M6194" s="5">
        <v>-3.0467366799712181E-2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26951.1804453478</v>
      </c>
      <c r="C6195" s="4">
        <v>42352.709675925929</v>
      </c>
      <c r="D6195" s="3">
        <v>324.4353321006505</v>
      </c>
      <c r="E6195" s="5">
        <v>7</v>
      </c>
      <c r="F6195" s="3">
        <v>1</v>
      </c>
      <c r="G6195" s="5">
        <v>-2.5434134295210242E-4</v>
      </c>
      <c r="H6195" s="3">
        <v>3.675652027130127</v>
      </c>
      <c r="I6195" s="5">
        <v>2.1870595262773871</v>
      </c>
      <c r="J6195" s="3">
        <v>1.0843325731010769</v>
      </c>
      <c r="K6195" s="5">
        <v>8.4047038160533418</v>
      </c>
      <c r="L6195" s="3">
        <v>4.0958217082005719</v>
      </c>
      <c r="M6195" s="5">
        <v>-3.0823897570371628E-2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26952.19609294779</v>
      </c>
      <c r="C6196" s="4">
        <v>42352.709687499999</v>
      </c>
      <c r="D6196" s="3">
        <v>325.45097960540267</v>
      </c>
      <c r="E6196" s="5">
        <v>7</v>
      </c>
      <c r="F6196" s="3">
        <v>1</v>
      </c>
      <c r="G6196" s="5">
        <v>-2.5434134295210242E-4</v>
      </c>
      <c r="H6196" s="3">
        <v>3.6753277778625488</v>
      </c>
      <c r="I6196" s="5">
        <v>2.1870595262773871</v>
      </c>
      <c r="J6196" s="3">
        <v>1.084332629639809</v>
      </c>
      <c r="K6196" s="5">
        <v>8.4047038160533418</v>
      </c>
      <c r="L6196" s="3">
        <v>4.0958219160117038</v>
      </c>
      <c r="M6196" s="5">
        <v>-3.111562691628933E-2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26953.211672072382</v>
      </c>
      <c r="C6197" s="4">
        <v>42352.709699074083</v>
      </c>
      <c r="D6197" s="3">
        <v>326.46655882021804</v>
      </c>
      <c r="E6197" s="5">
        <v>7</v>
      </c>
      <c r="F6197" s="3">
        <v>1</v>
      </c>
      <c r="G6197" s="5">
        <v>-2.5434134295210242E-4</v>
      </c>
      <c r="H6197" s="3">
        <v>3.6751658916473389</v>
      </c>
      <c r="I6197" s="5">
        <v>2.1870595273236479</v>
      </c>
      <c r="J6197" s="3">
        <v>1.0843326786360139</v>
      </c>
      <c r="K6197" s="5">
        <v>8.4047038198986979</v>
      </c>
      <c r="L6197" s="3">
        <v>4.0958220960879137</v>
      </c>
      <c r="M6197" s="5">
        <v>-4.8618315486237407E-4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26954.21170085053</v>
      </c>
      <c r="C6198" s="4">
        <v>42352.709710648145</v>
      </c>
      <c r="D6198" s="3">
        <v>327.46658760839472</v>
      </c>
      <c r="E6198" s="5">
        <v>7</v>
      </c>
      <c r="F6198" s="3">
        <v>1</v>
      </c>
      <c r="G6198" s="5">
        <v>-7.4521492933854461E-5</v>
      </c>
      <c r="H6198" s="3">
        <v>3.6751658916473389</v>
      </c>
      <c r="I6198" s="5">
        <v>2.1870595273236479</v>
      </c>
      <c r="J6198" s="3">
        <v>1.0843327321139871</v>
      </c>
      <c r="K6198" s="5">
        <v>8.4047038198986979</v>
      </c>
      <c r="L6198" s="3">
        <v>4.0958222926268144</v>
      </c>
      <c r="M6198" s="5">
        <v>-2.9168129549361765E-4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26955.227187725563</v>
      </c>
      <c r="C6199" s="4">
        <v>42352.709722222222</v>
      </c>
      <c r="D6199" s="3">
        <v>328.48207440322648</v>
      </c>
      <c r="E6199" s="5">
        <v>7</v>
      </c>
      <c r="F6199" s="3">
        <v>1</v>
      </c>
      <c r="G6199" s="5">
        <v>-2.5434134295210242E-4</v>
      </c>
      <c r="H6199" s="3">
        <v>3.6748416423797607</v>
      </c>
      <c r="I6199" s="5">
        <v>2.1870595278473299</v>
      </c>
      <c r="J6199" s="3">
        <v>1.0843327860376251</v>
      </c>
      <c r="K6199" s="5">
        <v>8.4047038218233165</v>
      </c>
      <c r="L6199" s="3">
        <v>4.095822490795813</v>
      </c>
      <c r="M6199" s="5">
        <v>-2.2687911405228078E-4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26956.227207491291</v>
      </c>
      <c r="C6200" s="4">
        <v>42352.709733796299</v>
      </c>
      <c r="D6200" s="3">
        <v>329.48209417396367</v>
      </c>
      <c r="E6200" s="5">
        <v>7</v>
      </c>
      <c r="F6200" s="3">
        <v>1</v>
      </c>
      <c r="G6200" s="5">
        <v>-2.5434134295210242E-4</v>
      </c>
      <c r="H6200" s="3">
        <v>3.6748416423797607</v>
      </c>
      <c r="I6200" s="5">
        <v>2.187059528047556</v>
      </c>
      <c r="J6200" s="3">
        <v>1.08433283855266</v>
      </c>
      <c r="K6200" s="5">
        <v>8.4047038225591475</v>
      </c>
      <c r="L6200" s="3">
        <v>4.0958226837834184</v>
      </c>
      <c r="M6200" s="5">
        <v>-1.2965202040504664E-4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26957.242915461506</v>
      </c>
      <c r="C6201" s="4">
        <v>42352.709745370368</v>
      </c>
      <c r="D6201" s="3">
        <v>330.49780213415693</v>
      </c>
      <c r="E6201" s="5">
        <v>7</v>
      </c>
      <c r="F6201" s="3">
        <v>1</v>
      </c>
      <c r="G6201" s="5">
        <v>-2.5434134295210242E-4</v>
      </c>
      <c r="H6201" s="3">
        <v>3.6746797561645508</v>
      </c>
      <c r="I6201" s="5">
        <v>2.187059528047556</v>
      </c>
      <c r="J6201" s="3">
        <v>1.0843328989916989</v>
      </c>
      <c r="K6201" s="5">
        <v>8.4047038225591475</v>
      </c>
      <c r="L6201" s="3">
        <v>4.0958229058866378</v>
      </c>
      <c r="M6201" s="5">
        <v>-1.2960433377884328E-4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26958.258486796716</v>
      </c>
      <c r="C6202" s="4">
        <v>42352.709756944445</v>
      </c>
      <c r="D6202" s="3">
        <v>331.51337352951384</v>
      </c>
      <c r="E6202" s="5">
        <v>7</v>
      </c>
      <c r="F6202" s="3">
        <v>1</v>
      </c>
      <c r="G6202" s="5">
        <v>-2.5434134295210242E-4</v>
      </c>
      <c r="H6202" s="3">
        <v>3.6746797561645508</v>
      </c>
      <c r="I6202" s="5">
        <v>2.187059528047556</v>
      </c>
      <c r="J6202" s="3">
        <v>1.0843329590272699</v>
      </c>
      <c r="K6202" s="5">
        <v>8.4047038225591475</v>
      </c>
      <c r="L6202" s="3">
        <v>4.0958231265040892</v>
      </c>
      <c r="M6202" s="5">
        <v>-1.2960433377884328E-4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26959.274151805024</v>
      </c>
      <c r="C6203" s="4">
        <v>42352.709768518522</v>
      </c>
      <c r="D6203" s="3">
        <v>332.52903845762341</v>
      </c>
      <c r="E6203" s="5">
        <v>7</v>
      </c>
      <c r="F6203" s="3">
        <v>1</v>
      </c>
      <c r="G6203" s="5">
        <v>-2.5434134295210242E-4</v>
      </c>
      <c r="H6203" s="3">
        <v>3.6748416423797607</v>
      </c>
      <c r="I6203" s="5">
        <v>2.187059528047556</v>
      </c>
      <c r="J6203" s="3">
        <v>1.084333027302449</v>
      </c>
      <c r="K6203" s="5">
        <v>8.4047038225591475</v>
      </c>
      <c r="L6203" s="3">
        <v>4.0958233773962096</v>
      </c>
      <c r="M6203" s="5">
        <v>-3.24249267578125E-5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26960.274157831562</v>
      </c>
      <c r="C6204" s="4">
        <v>42352.709780092591</v>
      </c>
      <c r="D6204" s="3">
        <v>333.52904445909627</v>
      </c>
      <c r="E6204" s="5">
        <v>7</v>
      </c>
      <c r="F6204" s="3">
        <v>1</v>
      </c>
      <c r="G6204" s="5">
        <v>-2.5434134295210242E-4</v>
      </c>
      <c r="H6204" s="3">
        <v>3.6745176315307617</v>
      </c>
      <c r="I6204" s="5">
        <v>2.1870595286392569</v>
      </c>
      <c r="J6204" s="3">
        <v>1.084333078641136</v>
      </c>
      <c r="K6204" s="5">
        <v>8.4047038247335557</v>
      </c>
      <c r="L6204" s="3">
        <v>4.0958235660506199</v>
      </c>
      <c r="M6204" s="5">
        <v>-6.4802166889421642E-5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26961.289757637613</v>
      </c>
      <c r="C6205" s="4">
        <v>42352.709791666675</v>
      </c>
      <c r="D6205" s="3">
        <v>334.54464437041406</v>
      </c>
      <c r="E6205" s="5">
        <v>7</v>
      </c>
      <c r="F6205" s="3">
        <v>1</v>
      </c>
      <c r="G6205" s="5">
        <v>-7.4521492933854461E-5</v>
      </c>
      <c r="H6205" s="3">
        <v>3.6748416423797607</v>
      </c>
      <c r="I6205" s="5">
        <v>2.1870595286392569</v>
      </c>
      <c r="J6205" s="3">
        <v>1.0843331339990401</v>
      </c>
      <c r="K6205" s="5">
        <v>8.4047038247335557</v>
      </c>
      <c r="L6205" s="3">
        <v>4.0958237694718962</v>
      </c>
      <c r="M6205" s="5">
        <v>0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26962.289779618852</v>
      </c>
      <c r="C6206" s="4">
        <v>42352.709803240738</v>
      </c>
      <c r="D6206" s="3">
        <v>335.54466634663953</v>
      </c>
      <c r="E6206" s="5">
        <v>7</v>
      </c>
      <c r="F6206" s="3">
        <v>1</v>
      </c>
      <c r="G6206" s="5">
        <v>-2.5434134295210242E-4</v>
      </c>
      <c r="H6206" s="3">
        <v>3.6746797561645508</v>
      </c>
      <c r="I6206" s="5">
        <v>2.1870595286392569</v>
      </c>
      <c r="J6206" s="3">
        <v>1.084333192150954</v>
      </c>
      <c r="K6206" s="5">
        <v>8.4047038247335557</v>
      </c>
      <c r="L6206" s="3">
        <v>4.0958239831596712</v>
      </c>
      <c r="M6206" s="5">
        <v>-3.2377243769587949E-5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26963.305267290867</v>
      </c>
      <c r="C6207" s="4">
        <v>42352.709814814814</v>
      </c>
      <c r="D6207" s="3">
        <v>336.5601539284296</v>
      </c>
      <c r="E6207" s="5">
        <v>7</v>
      </c>
      <c r="F6207" s="3">
        <v>1</v>
      </c>
      <c r="G6207" s="5">
        <v>-7.4521492933854461E-5</v>
      </c>
      <c r="H6207" s="3">
        <v>3.6746797561645508</v>
      </c>
      <c r="I6207" s="5">
        <v>2.1870595290959391</v>
      </c>
      <c r="J6207" s="3">
        <v>1.084333253045815</v>
      </c>
      <c r="K6207" s="5">
        <v>8.4047038264117173</v>
      </c>
      <c r="L6207" s="3">
        <v>4.095824206926471</v>
      </c>
      <c r="M6207" s="5">
        <v>0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26964.320960243713</v>
      </c>
      <c r="C6208" s="4">
        <v>42352.709826388891</v>
      </c>
      <c r="D6208" s="3">
        <v>337.57584689631506</v>
      </c>
      <c r="E6208" s="5">
        <v>7</v>
      </c>
      <c r="F6208" s="3">
        <v>1</v>
      </c>
      <c r="G6208" s="5">
        <v>-4.3416119297035038E-4</v>
      </c>
      <c r="H6208" s="3">
        <v>3.6745176315307617</v>
      </c>
      <c r="I6208" s="5">
        <v>2.1870595290959391</v>
      </c>
      <c r="J6208" s="3">
        <v>1.084333304893961</v>
      </c>
      <c r="K6208" s="5">
        <v>8.4047038264117173</v>
      </c>
      <c r="L6208" s="3">
        <v>4.0958243974502864</v>
      </c>
      <c r="M6208" s="5">
        <v>-3.24249267578125E-5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26965.336631627892</v>
      </c>
      <c r="C6209" s="4">
        <v>42352.709837962961</v>
      </c>
      <c r="D6209" s="3">
        <v>338.59151828049028</v>
      </c>
      <c r="E6209" s="5">
        <v>7</v>
      </c>
      <c r="F6209" s="3">
        <v>1</v>
      </c>
      <c r="G6209" s="5">
        <v>-2.5434134295210242E-4</v>
      </c>
      <c r="H6209" s="3">
        <v>3.6745176315307617</v>
      </c>
      <c r="I6209" s="5">
        <v>2.1870595290959391</v>
      </c>
      <c r="J6209" s="3">
        <v>1.084333365341873</v>
      </c>
      <c r="K6209" s="5">
        <v>8.4047038264117173</v>
      </c>
      <c r="L6209" s="3">
        <v>4.0958246195740502</v>
      </c>
      <c r="M6209" s="5">
        <v>-3.24249267578125E-5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26966.352207444248</v>
      </c>
      <c r="C6210" s="4">
        <v>42352.709849537037</v>
      </c>
      <c r="D6210" s="3">
        <v>339.60709410687366</v>
      </c>
      <c r="E6210" s="5">
        <v>7</v>
      </c>
      <c r="F6210" s="3">
        <v>1</v>
      </c>
      <c r="G6210" s="5">
        <v>-2.5434134295210242E-4</v>
      </c>
      <c r="H6210" s="3">
        <v>3.6745176315307617</v>
      </c>
      <c r="I6210" s="5">
        <v>2.1870595290959391</v>
      </c>
      <c r="J6210" s="3">
        <v>1.084333429684545</v>
      </c>
      <c r="K6210" s="5">
        <v>8.4047038264117173</v>
      </c>
      <c r="L6210" s="3">
        <v>4.0958248560103767</v>
      </c>
      <c r="M6210" s="5">
        <v>-3.24249267578125E-5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26967.367853360047</v>
      </c>
      <c r="C6211" s="4">
        <v>42352.709861111114</v>
      </c>
      <c r="D6211" s="3">
        <v>340.62273999760947</v>
      </c>
      <c r="E6211" s="5">
        <v>7</v>
      </c>
      <c r="F6211" s="3">
        <v>1</v>
      </c>
      <c r="G6211" s="5">
        <v>-7.4521492933854461E-5</v>
      </c>
      <c r="H6211" s="3">
        <v>3.6748416423797607</v>
      </c>
      <c r="I6211" s="5">
        <v>2.1870595290959391</v>
      </c>
      <c r="J6211" s="3">
        <v>1.0843334889480241</v>
      </c>
      <c r="K6211" s="5">
        <v>8.4047038264117173</v>
      </c>
      <c r="L6211" s="3">
        <v>4.0958250737849458</v>
      </c>
      <c r="M6211" s="5">
        <v>3.2377243769587949E-5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26968.383491025314</v>
      </c>
      <c r="C6212" s="4">
        <v>42352.709872685184</v>
      </c>
      <c r="D6212" s="3">
        <v>341.63837778818828</v>
      </c>
      <c r="E6212" s="5">
        <v>7</v>
      </c>
      <c r="F6212" s="3">
        <v>1</v>
      </c>
      <c r="G6212" s="5">
        <v>-7.4521492933854461E-5</v>
      </c>
      <c r="H6212" s="3">
        <v>3.6746797561645508</v>
      </c>
      <c r="I6212" s="5">
        <v>2.1870595290959391</v>
      </c>
      <c r="J6212" s="3">
        <v>1.084333544312269</v>
      </c>
      <c r="K6212" s="5">
        <v>8.4047038264117173</v>
      </c>
      <c r="L6212" s="3">
        <v>4.0958252772276333</v>
      </c>
      <c r="M6212" s="5">
        <v>0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26969.3835082447</v>
      </c>
      <c r="C6213" s="4">
        <v>42352.70988425926</v>
      </c>
      <c r="D6213" s="3">
        <v>342.6383949073271</v>
      </c>
      <c r="E6213" s="5">
        <v>7</v>
      </c>
      <c r="F6213" s="3">
        <v>1</v>
      </c>
      <c r="G6213" s="5">
        <v>-7.4521492933854461E-5</v>
      </c>
      <c r="H6213" s="3">
        <v>3.6746797561645508</v>
      </c>
      <c r="I6213" s="5">
        <v>2.1870595290959391</v>
      </c>
      <c r="J6213" s="3">
        <v>1.0843335989700129</v>
      </c>
      <c r="K6213" s="5">
        <v>8.4047038264117173</v>
      </c>
      <c r="L6213" s="3">
        <v>4.0958254780775274</v>
      </c>
      <c r="M6213" s="5">
        <v>0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26970.399074502275</v>
      </c>
      <c r="C6214" s="4">
        <v>42352.70989583333</v>
      </c>
      <c r="D6214" s="3">
        <v>343.65396125512331</v>
      </c>
      <c r="E6214" s="5">
        <v>7</v>
      </c>
      <c r="F6214" s="3">
        <v>1</v>
      </c>
      <c r="G6214" s="5">
        <v>-2.5434134295210242E-4</v>
      </c>
      <c r="H6214" s="3">
        <v>3.6748416423797607</v>
      </c>
      <c r="I6214" s="5">
        <v>2.1870595290959391</v>
      </c>
      <c r="J6214" s="3">
        <v>1.0843336492608679</v>
      </c>
      <c r="K6214" s="5">
        <v>8.4047038264117173</v>
      </c>
      <c r="L6214" s="3">
        <v>4.0958256628818281</v>
      </c>
      <c r="M6214" s="5">
        <v>3.2377243769587949E-5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26971.399092914631</v>
      </c>
      <c r="C6215" s="4">
        <v>42352.709907407407</v>
      </c>
      <c r="D6215" s="3">
        <v>344.65397964743033</v>
      </c>
      <c r="E6215" s="5">
        <v>7</v>
      </c>
      <c r="F6215" s="3">
        <v>1</v>
      </c>
      <c r="G6215" s="5">
        <v>-2.5434134295210242E-4</v>
      </c>
      <c r="H6215" s="3">
        <v>3.6748416423797607</v>
      </c>
      <c r="I6215" s="5">
        <v>2.1870595290959391</v>
      </c>
      <c r="J6215" s="3">
        <v>1.084333698049851</v>
      </c>
      <c r="K6215" s="5">
        <v>8.4047038264117173</v>
      </c>
      <c r="L6215" s="3">
        <v>4.0958258421675779</v>
      </c>
      <c r="M6215" s="5">
        <v>3.2377243769587949E-5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26972.414676510351</v>
      </c>
      <c r="C6216" s="4">
        <v>42352.709918981483</v>
      </c>
      <c r="D6216" s="3">
        <v>345.66956314791042</v>
      </c>
      <c r="E6216" s="5">
        <v>7</v>
      </c>
      <c r="F6216" s="3">
        <v>1</v>
      </c>
      <c r="G6216" s="5">
        <v>-7.4521492933854461E-5</v>
      </c>
      <c r="H6216" s="3">
        <v>3.6746797561645508</v>
      </c>
      <c r="I6216" s="5">
        <v>2.1870595290959391</v>
      </c>
      <c r="J6216" s="3">
        <v>1.084333751475683</v>
      </c>
      <c r="K6216" s="5">
        <v>8.4047038264117173</v>
      </c>
      <c r="L6216" s="3">
        <v>4.0958260384922562</v>
      </c>
      <c r="M6216" s="5">
        <v>3.24249267578125E-5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26973.430374114771</v>
      </c>
      <c r="C6217" s="4">
        <v>42352.709930555553</v>
      </c>
      <c r="D6217" s="3">
        <v>346.68526078240853</v>
      </c>
      <c r="E6217" s="5">
        <v>7</v>
      </c>
      <c r="F6217" s="3">
        <v>1</v>
      </c>
      <c r="G6217" s="5">
        <v>-4.3416119297035038E-4</v>
      </c>
      <c r="H6217" s="3">
        <v>3.6746797561645508</v>
      </c>
      <c r="I6217" s="5">
        <v>2.1870595296195838</v>
      </c>
      <c r="J6217" s="3">
        <v>1.084333808908736</v>
      </c>
      <c r="K6217" s="5">
        <v>8.4047038283360322</v>
      </c>
      <c r="L6217" s="3">
        <v>4.0958262495437863</v>
      </c>
      <c r="M6217" s="5">
        <v>3.24249267578125E-5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26974.445890237585</v>
      </c>
      <c r="C6218" s="4">
        <v>42352.70994212963</v>
      </c>
      <c r="D6218" s="3">
        <v>347.70077688015942</v>
      </c>
      <c r="E6218" s="5">
        <v>7</v>
      </c>
      <c r="F6218" s="3">
        <v>1</v>
      </c>
      <c r="G6218" s="5">
        <v>-4.3416119297035038E-4</v>
      </c>
      <c r="H6218" s="3">
        <v>3.6746797561645508</v>
      </c>
      <c r="I6218" s="5">
        <v>2.1870595296195838</v>
      </c>
      <c r="J6218" s="3">
        <v>1.0843338689511</v>
      </c>
      <c r="K6218" s="5">
        <v>8.4047038283360322</v>
      </c>
      <c r="L6218" s="3">
        <v>4.0958264701853828</v>
      </c>
      <c r="M6218" s="5">
        <v>-3.2377243769587949E-5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26975.446075244505</v>
      </c>
      <c r="C6219" s="4">
        <v>42352.709953703707</v>
      </c>
      <c r="D6219" s="3">
        <v>348.70096201740483</v>
      </c>
      <c r="E6219" s="5">
        <v>7</v>
      </c>
      <c r="F6219" s="3">
        <v>1</v>
      </c>
      <c r="G6219" s="5">
        <v>-2.5434134295210242E-4</v>
      </c>
      <c r="H6219" s="3">
        <v>3.6748416423797607</v>
      </c>
      <c r="I6219" s="5">
        <v>2.1870595296195838</v>
      </c>
      <c r="J6219" s="3">
        <v>1.0843339294606791</v>
      </c>
      <c r="K6219" s="5">
        <v>8.4047038283360322</v>
      </c>
      <c r="L6219" s="3">
        <v>4.0958266925438416</v>
      </c>
      <c r="M6219" s="5">
        <v>3.2377243769587949E-5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26976.46135085381</v>
      </c>
      <c r="C6220" s="4">
        <v>42352.709965277776</v>
      </c>
      <c r="D6220" s="3">
        <v>349.71623760665966</v>
      </c>
      <c r="E6220" s="5">
        <v>7</v>
      </c>
      <c r="F6220" s="3">
        <v>1</v>
      </c>
      <c r="G6220" s="5">
        <v>-2.5434134295210242E-4</v>
      </c>
      <c r="H6220" s="3">
        <v>3.6746797561645508</v>
      </c>
      <c r="I6220" s="5">
        <v>2.1870595296195838</v>
      </c>
      <c r="J6220" s="3">
        <v>1.0843339914792389</v>
      </c>
      <c r="K6220" s="5">
        <v>8.4047038283360322</v>
      </c>
      <c r="L6220" s="3">
        <v>4.0958269204495119</v>
      </c>
      <c r="M6220" s="5">
        <v>-3.2377243769587949E-5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26977.476820019776</v>
      </c>
      <c r="C6221" s="4">
        <v>42352.709976851853</v>
      </c>
      <c r="D6221" s="3">
        <v>350.73170634656242</v>
      </c>
      <c r="E6221" s="5">
        <v>7</v>
      </c>
      <c r="F6221" s="3">
        <v>1</v>
      </c>
      <c r="G6221" s="5">
        <v>-2.5434134295210242E-4</v>
      </c>
      <c r="H6221" s="3">
        <v>3.6750037670135498</v>
      </c>
      <c r="I6221" s="5">
        <v>2.1870595296195838</v>
      </c>
      <c r="J6221" s="3">
        <v>1.0843340475435179</v>
      </c>
      <c r="K6221" s="5">
        <v>8.4047038283360322</v>
      </c>
      <c r="L6221" s="3">
        <v>4.0958271264762329</v>
      </c>
      <c r="M6221" s="5">
        <v>6.4802166889421642E-5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26978.477167851877</v>
      </c>
      <c r="C6222" s="4">
        <v>42352.709988425922</v>
      </c>
      <c r="D6222" s="3">
        <v>351.73205460974037</v>
      </c>
      <c r="E6222" s="5">
        <v>7</v>
      </c>
      <c r="F6222" s="3">
        <v>1</v>
      </c>
      <c r="G6222" s="5">
        <v>-2.5434134295210242E-4</v>
      </c>
      <c r="H6222" s="3">
        <v>3.6748416423797607</v>
      </c>
      <c r="I6222" s="5">
        <v>2.1870595305338121</v>
      </c>
      <c r="J6222" s="3">
        <v>1.0843341027407229</v>
      </c>
      <c r="K6222" s="5">
        <v>8.4047038316958211</v>
      </c>
      <c r="L6222" s="3">
        <v>4.0958273293176823</v>
      </c>
      <c r="M6222" s="5">
        <v>0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26979.492788143911</v>
      </c>
      <c r="C6223" s="4">
        <v>42352.71</v>
      </c>
      <c r="D6223" s="3">
        <v>352.74767487169993</v>
      </c>
      <c r="E6223" s="5">
        <v>7</v>
      </c>
      <c r="F6223" s="3">
        <v>1</v>
      </c>
      <c r="G6223" s="5">
        <v>-2.5434134295210242E-4</v>
      </c>
      <c r="H6223" s="3">
        <v>3.6748416423797607</v>
      </c>
      <c r="I6223" s="5">
        <v>2.1870595305338121</v>
      </c>
      <c r="J6223" s="3">
        <v>1.084334149519993</v>
      </c>
      <c r="K6223" s="5">
        <v>8.4047038316958211</v>
      </c>
      <c r="L6223" s="3">
        <v>4.095827501225167</v>
      </c>
      <c r="M6223" s="5">
        <v>3.2377243769587949E-5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26980.508385749497</v>
      </c>
      <c r="C6224" s="4">
        <v>42352.710011574083</v>
      </c>
      <c r="D6224" s="3">
        <v>353.76327247728</v>
      </c>
      <c r="E6224" s="5">
        <v>7</v>
      </c>
      <c r="F6224" s="3">
        <v>1</v>
      </c>
      <c r="G6224" s="5">
        <v>-2.5434134295210242E-4</v>
      </c>
      <c r="H6224" s="3">
        <v>3.6748416423797607</v>
      </c>
      <c r="I6224" s="5">
        <v>2.1870595305338121</v>
      </c>
      <c r="J6224" s="3">
        <v>1.0843342169867181</v>
      </c>
      <c r="K6224" s="5">
        <v>8.4047038316958211</v>
      </c>
      <c r="L6224" s="3">
        <v>4.0958277491566797</v>
      </c>
      <c r="M6224" s="5">
        <v>0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26981.524067073398</v>
      </c>
      <c r="C6225" s="4">
        <v>42352.710023148145</v>
      </c>
      <c r="D6225" s="3">
        <v>354.77895371597782</v>
      </c>
      <c r="E6225" s="5">
        <v>7</v>
      </c>
      <c r="F6225" s="3">
        <v>1</v>
      </c>
      <c r="G6225" s="5">
        <v>-2.5434134295210242E-4</v>
      </c>
      <c r="H6225" s="3">
        <v>3.6750037670135498</v>
      </c>
      <c r="I6225" s="5">
        <v>2.1870595305338121</v>
      </c>
      <c r="J6225" s="3">
        <v>1.0843342680536869</v>
      </c>
      <c r="K6225" s="5">
        <v>8.4047038316958211</v>
      </c>
      <c r="L6225" s="3">
        <v>4.0958279368257271</v>
      </c>
      <c r="M6225" s="5">
        <v>3.24249267578125E-5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26982.539638699334</v>
      </c>
      <c r="C6226" s="4">
        <v>42352.710034722222</v>
      </c>
      <c r="D6226" s="3">
        <v>355.79452534190852</v>
      </c>
      <c r="E6226" s="5">
        <v>7</v>
      </c>
      <c r="F6226" s="3">
        <v>1</v>
      </c>
      <c r="G6226" s="5">
        <v>-2.5434134295210242E-4</v>
      </c>
      <c r="H6226" s="3">
        <v>3.6750037670135498</v>
      </c>
      <c r="I6226" s="5">
        <v>2.1870595305338121</v>
      </c>
      <c r="J6226" s="3">
        <v>1.0843343175726441</v>
      </c>
      <c r="K6226" s="5">
        <v>8.4047038316958211</v>
      </c>
      <c r="L6226" s="3">
        <v>4.0958281188047634</v>
      </c>
      <c r="M6226" s="5">
        <v>3.24249267578125E-5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26983.555256565327</v>
      </c>
      <c r="C6227" s="4">
        <v>42352.710046296299</v>
      </c>
      <c r="D6227" s="3">
        <v>356.81014320289336</v>
      </c>
      <c r="E6227" s="5">
        <v>7</v>
      </c>
      <c r="F6227" s="3">
        <v>1</v>
      </c>
      <c r="G6227" s="5">
        <v>-2.5434134295210242E-4</v>
      </c>
      <c r="H6227" s="3">
        <v>3.6748416423797607</v>
      </c>
      <c r="I6227" s="5">
        <v>2.1870595305338121</v>
      </c>
      <c r="J6227" s="3">
        <v>1.0843343799515821</v>
      </c>
      <c r="K6227" s="5">
        <v>8.4047038316958211</v>
      </c>
      <c r="L6227" s="3">
        <v>4.0958283480449742</v>
      </c>
      <c r="M6227" s="5">
        <v>-3.24249267578125E-5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26984.570862742243</v>
      </c>
      <c r="C6228" s="4">
        <v>42352.710057870368</v>
      </c>
      <c r="D6228" s="3">
        <v>357.82574947002735</v>
      </c>
      <c r="E6228" s="5">
        <v>7</v>
      </c>
      <c r="F6228" s="3">
        <v>1</v>
      </c>
      <c r="G6228" s="5">
        <v>-7.4521492933854461E-5</v>
      </c>
      <c r="H6228" s="3">
        <v>3.6751658916473389</v>
      </c>
      <c r="I6228" s="5">
        <v>2.1870595305338121</v>
      </c>
      <c r="J6228" s="3">
        <v>1.084334442726802</v>
      </c>
      <c r="K6228" s="5">
        <v>8.4047038316958211</v>
      </c>
      <c r="L6228" s="3">
        <v>4.0958285787418403</v>
      </c>
      <c r="M6228" s="5">
        <v>6.4849853515625E-5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26985.586571599662</v>
      </c>
      <c r="C6229" s="4">
        <v>42352.710069444445</v>
      </c>
      <c r="D6229" s="3">
        <v>358.84145833246578</v>
      </c>
      <c r="E6229" s="5">
        <v>7</v>
      </c>
      <c r="F6229" s="3">
        <v>1</v>
      </c>
      <c r="G6229" s="5">
        <v>-2.5434134295210242E-4</v>
      </c>
      <c r="H6229" s="3">
        <v>3.6751658916473389</v>
      </c>
      <c r="I6229" s="5">
        <v>2.1870595327667921</v>
      </c>
      <c r="J6229" s="3">
        <v>1.084334481190929</v>
      </c>
      <c r="K6229" s="5">
        <v>8.4047038399023641</v>
      </c>
      <c r="L6229" s="3">
        <v>4.0958287200985852</v>
      </c>
      <c r="M6229" s="5">
        <v>3.24249267578125E-5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26986.602102774938</v>
      </c>
      <c r="C6230" s="4">
        <v>42352.710081018522</v>
      </c>
      <c r="D6230" s="3">
        <v>359.85698977841014</v>
      </c>
      <c r="E6230" s="5">
        <v>7</v>
      </c>
      <c r="F6230" s="3">
        <v>1</v>
      </c>
      <c r="G6230" s="5">
        <v>-7.4521492933854461E-5</v>
      </c>
      <c r="H6230" s="3">
        <v>3.6751658916473389</v>
      </c>
      <c r="I6230" s="5">
        <v>2.1870595327667921</v>
      </c>
      <c r="J6230" s="3">
        <v>1.0843345275768981</v>
      </c>
      <c r="K6230" s="5">
        <v>8.4047038399023641</v>
      </c>
      <c r="L6230" s="3">
        <v>4.0958288905698694</v>
      </c>
      <c r="M6230" s="5">
        <v>3.24249267578125E-5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26986.758094108369</v>
      </c>
      <c r="C6231" s="4">
        <v>42352.710081018522</v>
      </c>
      <c r="D6231" s="3">
        <v>360.01298073590823</v>
      </c>
      <c r="E6231" s="5">
        <v>7</v>
      </c>
      <c r="F6231" s="3">
        <v>1</v>
      </c>
      <c r="G6231" s="5">
        <v>-7.4521492933854461E-5</v>
      </c>
      <c r="H6231" s="3">
        <v>3.6751658916473389</v>
      </c>
      <c r="I6231" s="5">
        <v>2.1870595327667921</v>
      </c>
      <c r="J6231" s="3">
        <v>1.084334536726965</v>
      </c>
      <c r="K6231" s="5">
        <v>8.4047038399023641</v>
      </c>
      <c r="L6231" s="3">
        <v>4.0958289241972006</v>
      </c>
      <c r="M6231" s="5">
        <v>3.24249267578125E-5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26986.759281017301</v>
      </c>
      <c r="C6232" s="4">
        <v>42352.710081018522</v>
      </c>
      <c r="D6232" s="3">
        <v>2.6766607669999998E-6</v>
      </c>
      <c r="E6232" s="5">
        <v>8</v>
      </c>
      <c r="F6232" s="3">
        <v>1</v>
      </c>
      <c r="G6232" s="5">
        <v>0</v>
      </c>
      <c r="H6232" s="3">
        <v>3.6750037670135498</v>
      </c>
      <c r="I6232" s="5">
        <v>2.1870595327667921</v>
      </c>
      <c r="J6232" s="3">
        <v>1.084334536726965</v>
      </c>
      <c r="K6232" s="5">
        <v>8.4047038399023641</v>
      </c>
      <c r="L6232" s="3">
        <v>4.0958289241972006</v>
      </c>
      <c r="M6232" s="5">
        <v>0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26987.776001569033</v>
      </c>
      <c r="C6233" s="4">
        <v>42352.710104166676</v>
      </c>
      <c r="D6233" s="3">
        <v>1.0157286867705411</v>
      </c>
      <c r="E6233" s="5">
        <v>7</v>
      </c>
      <c r="F6233" s="3">
        <v>1</v>
      </c>
      <c r="G6233" s="5">
        <v>-7.4521492933854461E-5</v>
      </c>
      <c r="H6233" s="3">
        <v>3.6751658916473389</v>
      </c>
      <c r="I6233" s="5">
        <v>2.187059533222528</v>
      </c>
      <c r="J6233" s="3">
        <v>1.0843345824157851</v>
      </c>
      <c r="K6233" s="5">
        <v>8.4047038415773443</v>
      </c>
      <c r="L6233" s="3">
        <v>4.0958290921092519</v>
      </c>
      <c r="M6233" s="5">
        <v>6.4849853515625E-5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26988.791515396133</v>
      </c>
      <c r="C6234" s="4">
        <v>42352.710115740738</v>
      </c>
      <c r="D6234" s="3">
        <v>2.031242373521803</v>
      </c>
      <c r="E6234" s="5">
        <v>7</v>
      </c>
      <c r="F6234" s="3">
        <v>1</v>
      </c>
      <c r="G6234" s="5">
        <v>-7.4521492933854461E-5</v>
      </c>
      <c r="H6234" s="3">
        <v>3.6751658916473389</v>
      </c>
      <c r="I6234" s="5">
        <v>2.1870595336796019</v>
      </c>
      <c r="J6234" s="3">
        <v>1.0843346308347579</v>
      </c>
      <c r="K6234" s="5">
        <v>8.4047038432572414</v>
      </c>
      <c r="L6234" s="3">
        <v>4.0958292700562948</v>
      </c>
      <c r="M6234" s="5">
        <v>6.4849853515625E-5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26989.807161076344</v>
      </c>
      <c r="C6235" s="4">
        <v>42352.710127314815</v>
      </c>
      <c r="D6235" s="3">
        <v>3.046888058746188</v>
      </c>
      <c r="E6235" s="5">
        <v>7</v>
      </c>
      <c r="F6235" s="3">
        <v>1</v>
      </c>
      <c r="G6235" s="5">
        <v>-7.4521492933854461E-5</v>
      </c>
      <c r="H6235" s="3">
        <v>3.6753277778625488</v>
      </c>
      <c r="I6235" s="5">
        <v>2.1870595336796019</v>
      </c>
      <c r="J6235" s="3">
        <v>1.0843346795662689</v>
      </c>
      <c r="K6235" s="5">
        <v>8.4047038432572414</v>
      </c>
      <c r="L6235" s="3">
        <v>4.0958294491527871</v>
      </c>
      <c r="M6235" s="5">
        <v>9.7227093647234142E-5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26990.822750155705</v>
      </c>
      <c r="C6236" s="4">
        <v>42352.710138888891</v>
      </c>
      <c r="D6236" s="3">
        <v>4.0624772233211104</v>
      </c>
      <c r="E6236" s="5">
        <v>7</v>
      </c>
      <c r="F6236" s="3">
        <v>1</v>
      </c>
      <c r="G6236" s="5">
        <v>-7.4521492933854461E-5</v>
      </c>
      <c r="H6236" s="3">
        <v>3.6751658916473389</v>
      </c>
      <c r="I6236" s="5">
        <v>2.1870595342003392</v>
      </c>
      <c r="J6236" s="3">
        <v>1.0843347424904259</v>
      </c>
      <c r="K6236" s="5">
        <v>8.4047038451711167</v>
      </c>
      <c r="L6236" s="3">
        <v>4.0958296804099348</v>
      </c>
      <c r="M6236" s="5">
        <v>6.4849853515625E-5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26991.838421028609</v>
      </c>
      <c r="C6237" s="4">
        <v>42352.710150462961</v>
      </c>
      <c r="D6237" s="3">
        <v>5.0781481012365388</v>
      </c>
      <c r="E6237" s="5">
        <v>7</v>
      </c>
      <c r="F6237" s="3">
        <v>1</v>
      </c>
      <c r="G6237" s="5">
        <v>-7.4521492933854461E-5</v>
      </c>
      <c r="H6237" s="3">
        <v>3.6753277778625488</v>
      </c>
      <c r="I6237" s="5">
        <v>2.187059534724356</v>
      </c>
      <c r="J6237" s="3">
        <v>1.084334794457865</v>
      </c>
      <c r="K6237" s="5">
        <v>8.4047038470969806</v>
      </c>
      <c r="L6237" s="3">
        <v>4.0958298714005963</v>
      </c>
      <c r="M6237" s="5">
        <v>0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26992.85400546141</v>
      </c>
      <c r="C6238" s="4">
        <v>42352.710162037038</v>
      </c>
      <c r="D6238" s="3">
        <v>6.0937325340366213</v>
      </c>
      <c r="E6238" s="5">
        <v>7</v>
      </c>
      <c r="F6238" s="3">
        <v>1</v>
      </c>
      <c r="G6238" s="5">
        <v>-7.4521492933854461E-5</v>
      </c>
      <c r="H6238" s="3">
        <v>3.6753277778625488</v>
      </c>
      <c r="I6238" s="5">
        <v>2.1870595353147828</v>
      </c>
      <c r="J6238" s="3">
        <v>1.0843348441634539</v>
      </c>
      <c r="K6238" s="5">
        <v>8.4047038492669941</v>
      </c>
      <c r="L6238" s="3">
        <v>4.095830054082608</v>
      </c>
      <c r="M6238" s="5">
        <v>6.4802166889421642E-5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26993.854083211427</v>
      </c>
      <c r="C6239" s="4">
        <v>42352.710173611114</v>
      </c>
      <c r="D6239" s="3">
        <v>7.093810274028062</v>
      </c>
      <c r="E6239" s="5">
        <v>7</v>
      </c>
      <c r="F6239" s="3">
        <v>1</v>
      </c>
      <c r="G6239" s="5">
        <v>-2.5434134295210242E-4</v>
      </c>
      <c r="H6239" s="3">
        <v>3.6751658916473389</v>
      </c>
      <c r="I6239" s="5">
        <v>2.1870595353147828</v>
      </c>
      <c r="J6239" s="3">
        <v>1.084334887885817</v>
      </c>
      <c r="K6239" s="5">
        <v>8.4047038492669941</v>
      </c>
      <c r="L6239" s="3">
        <v>4.0958302147745957</v>
      </c>
      <c r="M6239" s="5">
        <v>0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26994.869379762848</v>
      </c>
      <c r="C6240" s="4">
        <v>42352.710185185184</v>
      </c>
      <c r="D6240" s="3">
        <v>8.109106835471346</v>
      </c>
      <c r="E6240" s="5">
        <v>7</v>
      </c>
      <c r="F6240" s="3">
        <v>1</v>
      </c>
      <c r="G6240" s="5">
        <v>-7.4521492933854461E-5</v>
      </c>
      <c r="H6240" s="3">
        <v>3.6753277778625488</v>
      </c>
      <c r="I6240" s="5">
        <v>2.1870595360411298</v>
      </c>
      <c r="J6240" s="3">
        <v>1.0843349381894201</v>
      </c>
      <c r="K6240" s="5">
        <v>8.4047038519366524</v>
      </c>
      <c r="L6240" s="3">
        <v>4.0958303996545142</v>
      </c>
      <c r="M6240" s="5">
        <v>3.2377243769587949E-5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26995.869591526349</v>
      </c>
      <c r="C6241" s="4">
        <v>42352.710196759261</v>
      </c>
      <c r="D6241" s="3">
        <v>9.1093185037381481</v>
      </c>
      <c r="E6241" s="5">
        <v>7</v>
      </c>
      <c r="F6241" s="3">
        <v>1</v>
      </c>
      <c r="G6241" s="5">
        <v>-2.5434134295210242E-4</v>
      </c>
      <c r="H6241" s="3">
        <v>3.6753277778625488</v>
      </c>
      <c r="I6241" s="5">
        <v>2.187059536498595</v>
      </c>
      <c r="J6241" s="3">
        <v>1.0843349877677191</v>
      </c>
      <c r="K6241" s="5">
        <v>8.4047038536179866</v>
      </c>
      <c r="L6241" s="3">
        <v>4.095830581870521</v>
      </c>
      <c r="M6241" s="5">
        <v>6.4802166889421642E-5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26996.885159102203</v>
      </c>
      <c r="C6242" s="4">
        <v>42352.71020833333</v>
      </c>
      <c r="D6242" s="3">
        <v>10.12488608460284</v>
      </c>
      <c r="E6242" s="5">
        <v>7</v>
      </c>
      <c r="F6242" s="3">
        <v>1</v>
      </c>
      <c r="G6242" s="5">
        <v>-2.5434134295210242E-4</v>
      </c>
      <c r="H6242" s="3">
        <v>3.6753277778625488</v>
      </c>
      <c r="I6242" s="5">
        <v>2.187059536498595</v>
      </c>
      <c r="J6242" s="3">
        <v>1.084335041185166</v>
      </c>
      <c r="K6242" s="5">
        <v>8.4047038536179866</v>
      </c>
      <c r="L6242" s="3">
        <v>4.0958307781980734</v>
      </c>
      <c r="M6242" s="5">
        <v>0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26997.900868425782</v>
      </c>
      <c r="C6243" s="4">
        <v>42352.710219907407</v>
      </c>
      <c r="D6243" s="3">
        <v>11.14059540818884</v>
      </c>
      <c r="E6243" s="5">
        <v>7</v>
      </c>
      <c r="F6243" s="3">
        <v>1</v>
      </c>
      <c r="G6243" s="5">
        <v>-7.4521492933854461E-5</v>
      </c>
      <c r="H6243" s="3">
        <v>3.6754899024963379</v>
      </c>
      <c r="I6243" s="5">
        <v>2.1870595384581391</v>
      </c>
      <c r="J6243" s="3">
        <v>1.084335091925974</v>
      </c>
      <c r="K6243" s="5">
        <v>8.4047038608202715</v>
      </c>
      <c r="L6243" s="3">
        <v>4.0958309646883428</v>
      </c>
      <c r="M6243" s="5">
        <v>6.4802166889421642E-5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26998.916486542406</v>
      </c>
      <c r="C6244" s="4">
        <v>42352.710231481491</v>
      </c>
      <c r="D6244" s="3">
        <v>12.156213539847236</v>
      </c>
      <c r="E6244" s="5">
        <v>7</v>
      </c>
      <c r="F6244" s="3">
        <v>1</v>
      </c>
      <c r="G6244" s="5">
        <v>-2.5434134295210242E-4</v>
      </c>
      <c r="H6244" s="3">
        <v>3.6754899024963379</v>
      </c>
      <c r="I6244" s="5">
        <v>2.1870595396415622</v>
      </c>
      <c r="J6244" s="3">
        <v>1.0843351367012699</v>
      </c>
      <c r="K6244" s="5">
        <v>8.4047038651699992</v>
      </c>
      <c r="L6244" s="3">
        <v>4.0958311292548624</v>
      </c>
      <c r="M6244" s="5">
        <v>3.24249267578125E-5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26999.932045326383</v>
      </c>
      <c r="C6245" s="4">
        <v>42352.710243055553</v>
      </c>
      <c r="D6245" s="3">
        <v>13.171772313796255</v>
      </c>
      <c r="E6245" s="5">
        <v>7</v>
      </c>
      <c r="F6245" s="3">
        <v>1</v>
      </c>
      <c r="G6245" s="5">
        <v>-2.5434134295210242E-4</v>
      </c>
      <c r="H6245" s="3">
        <v>3.6754899024963379</v>
      </c>
      <c r="I6245" s="5">
        <v>2.1870595396415622</v>
      </c>
      <c r="J6245" s="3">
        <v>1.08433518973415</v>
      </c>
      <c r="K6245" s="5">
        <v>8.4047038651699992</v>
      </c>
      <c r="L6245" s="3">
        <v>4.0958313241732158</v>
      </c>
      <c r="M6245" s="5">
        <v>3.24249267578125E-5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27000.94768508185</v>
      </c>
      <c r="C6246" s="4">
        <v>42352.71025462963</v>
      </c>
      <c r="D6246" s="3">
        <v>14.187412064252198</v>
      </c>
      <c r="E6246" s="5">
        <v>7</v>
      </c>
      <c r="F6246" s="3">
        <v>1</v>
      </c>
      <c r="G6246" s="5">
        <v>-7.4521492933854461E-5</v>
      </c>
      <c r="H6246" s="3">
        <v>3.6754899024963379</v>
      </c>
      <c r="I6246" s="5">
        <v>2.1870595396415622</v>
      </c>
      <c r="J6246" s="3">
        <v>1.084335238485816</v>
      </c>
      <c r="K6246" s="5">
        <v>8.4047038651699992</v>
      </c>
      <c r="L6246" s="3">
        <v>4.0958315033566493</v>
      </c>
      <c r="M6246" s="5">
        <v>3.24249267578125E-5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27001.963277649895</v>
      </c>
      <c r="C6247" s="4">
        <v>42352.710266203707</v>
      </c>
      <c r="D6247" s="3">
        <v>15.203004722521042</v>
      </c>
      <c r="E6247" s="5">
        <v>7</v>
      </c>
      <c r="F6247" s="3">
        <v>1</v>
      </c>
      <c r="G6247" s="5">
        <v>-7.4521492933854461E-5</v>
      </c>
      <c r="H6247" s="3">
        <v>3.6754899024963379</v>
      </c>
      <c r="I6247" s="5">
        <v>2.1870595408229789</v>
      </c>
      <c r="J6247" s="3">
        <v>1.0843352825449539</v>
      </c>
      <c r="K6247" s="5">
        <v>8.4047038695123</v>
      </c>
      <c r="L6247" s="3">
        <v>4.0958316652926543</v>
      </c>
      <c r="M6247" s="5">
        <v>0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27002.9632846288</v>
      </c>
      <c r="C6248" s="4">
        <v>42352.710277777776</v>
      </c>
      <c r="D6248" s="3">
        <v>16.203011696413768</v>
      </c>
      <c r="E6248" s="5">
        <v>7</v>
      </c>
      <c r="F6248" s="3">
        <v>1</v>
      </c>
      <c r="G6248" s="5">
        <v>-2.5434134295210242E-4</v>
      </c>
      <c r="H6248" s="3">
        <v>3.6754899024963379</v>
      </c>
      <c r="I6248" s="5">
        <v>2.1870595408229789</v>
      </c>
      <c r="J6248" s="3">
        <v>1.0843353250949039</v>
      </c>
      <c r="K6248" s="5">
        <v>8.4047038695123</v>
      </c>
      <c r="L6248" s="3">
        <v>4.0958318216842287</v>
      </c>
      <c r="M6248" s="5">
        <v>3.24249267578125E-5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27003.978891602696</v>
      </c>
      <c r="C6249" s="4">
        <v>42352.710289351853</v>
      </c>
      <c r="D6249" s="3">
        <v>17.218618580081973</v>
      </c>
      <c r="E6249" s="5">
        <v>7</v>
      </c>
      <c r="F6249" s="3">
        <v>1</v>
      </c>
      <c r="G6249" s="5">
        <v>-0.49997371435165405</v>
      </c>
      <c r="H6249" s="3">
        <v>3.6374056339263916</v>
      </c>
      <c r="I6249" s="5">
        <v>2.1870595408229789</v>
      </c>
      <c r="J6249" s="3">
        <v>1.084359237052843</v>
      </c>
      <c r="K6249" s="5">
        <v>8.4047038695123</v>
      </c>
      <c r="L6249" s="3">
        <v>4.0959188461797673</v>
      </c>
      <c r="M6249" s="5">
        <v>-7.5844288803637028E-3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27004.978898160552</v>
      </c>
      <c r="C6250" s="4">
        <v>42352.710300925923</v>
      </c>
      <c r="D6250" s="3">
        <v>18.218625157989305</v>
      </c>
      <c r="E6250" s="5">
        <v>7</v>
      </c>
      <c r="F6250" s="3">
        <v>1</v>
      </c>
      <c r="G6250" s="5">
        <v>-0.4997938871383667</v>
      </c>
      <c r="H6250" s="3">
        <v>3.6367573738098145</v>
      </c>
      <c r="I6250" s="5">
        <v>2.1870595408229789</v>
      </c>
      <c r="J6250" s="3">
        <v>1.0844981105526461</v>
      </c>
      <c r="K6250" s="5">
        <v>8.4047038695123</v>
      </c>
      <c r="L6250" s="3">
        <v>4.0964239302423566</v>
      </c>
      <c r="M6250" s="5">
        <v>-7.7465055510401726E-3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27005.99454600615</v>
      </c>
      <c r="C6251" s="4">
        <v>42352.710312499999</v>
      </c>
      <c r="D6251" s="3">
        <v>19.234273003589703</v>
      </c>
      <c r="E6251" s="5">
        <v>7</v>
      </c>
      <c r="F6251" s="3">
        <v>1</v>
      </c>
      <c r="G6251" s="5">
        <v>-0.50015354156494141</v>
      </c>
      <c r="H6251" s="3">
        <v>3.6361093521118164</v>
      </c>
      <c r="I6251" s="5">
        <v>2.1870595408229789</v>
      </c>
      <c r="J6251" s="3">
        <v>1.0846391458198219</v>
      </c>
      <c r="K6251" s="5">
        <v>8.4047038695123</v>
      </c>
      <c r="L6251" s="3">
        <v>4.096936802619612</v>
      </c>
      <c r="M6251" s="5">
        <v>-7.8761102631688118E-3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27007.010115837616</v>
      </c>
      <c r="C6252" s="4">
        <v>42352.710324074083</v>
      </c>
      <c r="D6252" s="3">
        <v>20.249842835054924</v>
      </c>
      <c r="E6252" s="5">
        <v>7</v>
      </c>
      <c r="F6252" s="3">
        <v>1</v>
      </c>
      <c r="G6252" s="5">
        <v>-0.4997938871383667</v>
      </c>
      <c r="H6252" s="3">
        <v>3.6359472274780273</v>
      </c>
      <c r="I6252" s="5">
        <v>2.1870595408229789</v>
      </c>
      <c r="J6252" s="3">
        <v>1.0847801741622241</v>
      </c>
      <c r="K6252" s="5">
        <v>8.4047038695123</v>
      </c>
      <c r="L6252" s="3">
        <v>4.0974495932152051</v>
      </c>
      <c r="M6252" s="5">
        <v>-7.9085351899266243E-3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27008.025748961583</v>
      </c>
      <c r="C6253" s="4">
        <v>42352.710335648146</v>
      </c>
      <c r="D6253" s="3">
        <v>21.265475943983681</v>
      </c>
      <c r="E6253" s="5">
        <v>7</v>
      </c>
      <c r="F6253" s="3">
        <v>1</v>
      </c>
      <c r="G6253" s="5">
        <v>-0.50015354156494141</v>
      </c>
      <c r="H6253" s="3">
        <v>3.6354610919952393</v>
      </c>
      <c r="I6253" s="5">
        <v>2.1870595408229789</v>
      </c>
      <c r="J6253" s="3">
        <v>1.0849212284526719</v>
      </c>
      <c r="K6253" s="5">
        <v>8.4047038695123</v>
      </c>
      <c r="L6253" s="3">
        <v>4.0979624329530342</v>
      </c>
      <c r="M6253" s="5">
        <v>-8.0057624727487564E-3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27009.025766551895</v>
      </c>
      <c r="C6254" s="4">
        <v>42352.710347222222</v>
      </c>
      <c r="D6254" s="3">
        <v>22.265493654594316</v>
      </c>
      <c r="E6254" s="5">
        <v>7</v>
      </c>
      <c r="F6254" s="3">
        <v>1</v>
      </c>
      <c r="G6254" s="5">
        <v>-0.49997371435165405</v>
      </c>
      <c r="H6254" s="3">
        <v>3.6354610919952393</v>
      </c>
      <c r="I6254" s="5">
        <v>2.1870595408229789</v>
      </c>
      <c r="J6254" s="3">
        <v>1.085060097679249</v>
      </c>
      <c r="K6254" s="5">
        <v>8.4047038695123</v>
      </c>
      <c r="L6254" s="3">
        <v>4.0984672945227532</v>
      </c>
      <c r="M6254" s="5">
        <v>-3.8890837458893657E-4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27010.041394934065</v>
      </c>
      <c r="C6255" s="4">
        <v>42352.710358796299</v>
      </c>
      <c r="D6255" s="3">
        <v>23.281121911448871</v>
      </c>
      <c r="E6255" s="5">
        <v>7</v>
      </c>
      <c r="F6255" s="3">
        <v>1</v>
      </c>
      <c r="G6255" s="5">
        <v>-0.49961405992507935</v>
      </c>
      <c r="H6255" s="3">
        <v>3.6352989673614502</v>
      </c>
      <c r="I6255" s="5">
        <v>2.1870595408229789</v>
      </c>
      <c r="J6255" s="3">
        <v>1.085201137246816</v>
      </c>
      <c r="K6255" s="5">
        <v>8.4047038695123</v>
      </c>
      <c r="L6255" s="3">
        <v>4.0989800046123399</v>
      </c>
      <c r="M6255" s="5">
        <v>-2.5930404081009328E-4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27011.056973417053</v>
      </c>
      <c r="C6256" s="4">
        <v>42352.710370370369</v>
      </c>
      <c r="D6256" s="3">
        <v>24.296700414492989</v>
      </c>
      <c r="E6256" s="5">
        <v>7</v>
      </c>
      <c r="F6256" s="3">
        <v>1</v>
      </c>
      <c r="G6256" s="5">
        <v>-0.4997938871383667</v>
      </c>
      <c r="H6256" s="3">
        <v>3.6349747180938721</v>
      </c>
      <c r="I6256" s="5">
        <v>2.1870595408229789</v>
      </c>
      <c r="J6256" s="3">
        <v>1.085342164855305</v>
      </c>
      <c r="K6256" s="5">
        <v>8.4047038695123</v>
      </c>
      <c r="L6256" s="3">
        <v>4.0994926360620472</v>
      </c>
      <c r="M6256" s="5">
        <v>-2.2692680067848414E-4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27012.056979734312</v>
      </c>
      <c r="C6257" s="4">
        <v>42352.710381944446</v>
      </c>
      <c r="D6257" s="3">
        <v>25.296706706689339</v>
      </c>
      <c r="E6257" s="5">
        <v>7</v>
      </c>
      <c r="F6257" s="3">
        <v>1</v>
      </c>
      <c r="G6257" s="5">
        <v>-0.4997938871383667</v>
      </c>
      <c r="H6257" s="3">
        <v>3.634650707244873</v>
      </c>
      <c r="I6257" s="5">
        <v>2.1870595408229789</v>
      </c>
      <c r="J6257" s="3">
        <v>1.085481039906643</v>
      </c>
      <c r="K6257" s="5">
        <v>8.4047038695123</v>
      </c>
      <c r="L6257" s="3">
        <v>4.0999974115544324</v>
      </c>
      <c r="M6257" s="5">
        <v>-2.5930404081009328E-4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27013.056984357361</v>
      </c>
      <c r="C6258" s="4">
        <v>42352.710393518515</v>
      </c>
      <c r="D6258" s="3">
        <v>26.296711334744536</v>
      </c>
      <c r="E6258" s="5">
        <v>7</v>
      </c>
      <c r="F6258" s="3">
        <v>1</v>
      </c>
      <c r="G6258" s="5">
        <v>-0.49997371435165405</v>
      </c>
      <c r="H6258" s="3">
        <v>3.634488582611084</v>
      </c>
      <c r="I6258" s="5">
        <v>2.1870595408229789</v>
      </c>
      <c r="J6258" s="3">
        <v>1.0856199112059519</v>
      </c>
      <c r="K6258" s="5">
        <v>8.4047038695123</v>
      </c>
      <c r="L6258" s="3">
        <v>4.1005021468535841</v>
      </c>
      <c r="M6258" s="5">
        <v>-2.2687911405228078E-4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27014.057023365967</v>
      </c>
      <c r="C6259" s="4">
        <v>42352.710405092592</v>
      </c>
      <c r="D6259" s="3">
        <v>27.296750328317003</v>
      </c>
      <c r="E6259" s="5">
        <v>7</v>
      </c>
      <c r="F6259" s="3">
        <v>1</v>
      </c>
      <c r="G6259" s="5">
        <v>-0.4997938871383667</v>
      </c>
      <c r="H6259" s="3">
        <v>3.634164571762085</v>
      </c>
      <c r="I6259" s="5">
        <v>2.1870595408229789</v>
      </c>
      <c r="J6259" s="3">
        <v>1.0857587868986489</v>
      </c>
      <c r="K6259" s="5">
        <v>8.4047038695123</v>
      </c>
      <c r="L6259" s="3">
        <v>4.1010068757924429</v>
      </c>
      <c r="M6259" s="5">
        <v>-2.2687911405228078E-4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27015.072567217783</v>
      </c>
      <c r="C6260" s="4">
        <v>42352.710416666669</v>
      </c>
      <c r="D6260" s="3">
        <v>28.312294300432228</v>
      </c>
      <c r="E6260" s="5">
        <v>7</v>
      </c>
      <c r="F6260" s="3">
        <v>1</v>
      </c>
      <c r="G6260" s="5">
        <v>-0.50015354156494141</v>
      </c>
      <c r="H6260" s="3">
        <v>3.634164571762085</v>
      </c>
      <c r="I6260" s="5">
        <v>2.1870595408229789</v>
      </c>
      <c r="J6260" s="3">
        <v>1.085899826878344</v>
      </c>
      <c r="K6260" s="5">
        <v>8.4047038695123</v>
      </c>
      <c r="L6260" s="3">
        <v>4.101519440746741</v>
      </c>
      <c r="M6260" s="5">
        <v>-1.9445418729446828E-4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27016.088237002976</v>
      </c>
      <c r="C6261" s="4">
        <v>42352.710428240738</v>
      </c>
      <c r="D6261" s="3">
        <v>29.327964095653417</v>
      </c>
      <c r="E6261" s="5">
        <v>7</v>
      </c>
      <c r="F6261" s="3">
        <v>1</v>
      </c>
      <c r="G6261" s="5">
        <v>-0.49997371435165405</v>
      </c>
      <c r="H6261" s="3">
        <v>3.6338403224945068</v>
      </c>
      <c r="I6261" s="5">
        <v>2.1870595408229789</v>
      </c>
      <c r="J6261" s="3">
        <v>1.0860408796519749</v>
      </c>
      <c r="K6261" s="5">
        <v>8.4047038695123</v>
      </c>
      <c r="L6261" s="3">
        <v>4.1020320314438488</v>
      </c>
      <c r="M6261" s="5">
        <v>-1.9450187392067164E-4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27017.103848448001</v>
      </c>
      <c r="C6262" s="4">
        <v>42352.710439814815</v>
      </c>
      <c r="D6262" s="3">
        <v>30.343575520622473</v>
      </c>
      <c r="E6262" s="5">
        <v>7</v>
      </c>
      <c r="F6262" s="3">
        <v>1</v>
      </c>
      <c r="G6262" s="5">
        <v>-0.49961405992507935</v>
      </c>
      <c r="H6262" s="3">
        <v>3.6340024471282959</v>
      </c>
      <c r="I6262" s="5">
        <v>2.1870595408229789</v>
      </c>
      <c r="J6262" s="3">
        <v>1.08618192430439</v>
      </c>
      <c r="K6262" s="5">
        <v>8.4047038695123</v>
      </c>
      <c r="L6262" s="3">
        <v>4.1025445664272384</v>
      </c>
      <c r="M6262" s="5">
        <v>-1.2965202040504664E-4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27018.119442955867</v>
      </c>
      <c r="C6263" s="4">
        <v>42352.710451388899</v>
      </c>
      <c r="D6263" s="3">
        <v>31.359169953306878</v>
      </c>
      <c r="E6263" s="5">
        <v>7</v>
      </c>
      <c r="F6263" s="3">
        <v>1</v>
      </c>
      <c r="G6263" s="5">
        <v>-0.50015354156494141</v>
      </c>
      <c r="H6263" s="3">
        <v>3.6333541870117188</v>
      </c>
      <c r="I6263" s="5">
        <v>2.1870595408229789</v>
      </c>
      <c r="J6263" s="3">
        <v>1.0863229595853481</v>
      </c>
      <c r="K6263" s="5">
        <v>8.4047038695123</v>
      </c>
      <c r="L6263" s="3">
        <v>4.1030570476796022</v>
      </c>
      <c r="M6263" s="5">
        <v>-2.2687911405228078E-4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27019.119552214292</v>
      </c>
      <c r="C6264" s="4">
        <v>42352.710462962961</v>
      </c>
      <c r="D6264" s="3">
        <v>32.359279322005143</v>
      </c>
      <c r="E6264" s="5">
        <v>7</v>
      </c>
      <c r="F6264" s="3">
        <v>1</v>
      </c>
      <c r="G6264" s="5">
        <v>-0.49997371435165405</v>
      </c>
      <c r="H6264" s="3">
        <v>3.6333541870117188</v>
      </c>
      <c r="I6264" s="5">
        <v>2.1870595408229789</v>
      </c>
      <c r="J6264" s="3">
        <v>1.086461852069176</v>
      </c>
      <c r="K6264" s="5">
        <v>8.4047038695123</v>
      </c>
      <c r="L6264" s="3">
        <v>4.1035617159560829</v>
      </c>
      <c r="M6264" s="5">
        <v>-1.2965202040504664E-4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27020.135051826019</v>
      </c>
      <c r="C6265" s="4">
        <v>42352.710474537038</v>
      </c>
      <c r="D6265" s="3">
        <v>33.374778808419414</v>
      </c>
      <c r="E6265" s="5">
        <v>7</v>
      </c>
      <c r="F6265" s="3">
        <v>1</v>
      </c>
      <c r="G6265" s="5">
        <v>-0.4997938871383667</v>
      </c>
      <c r="H6265" s="3">
        <v>3.6333541870117188</v>
      </c>
      <c r="I6265" s="5">
        <v>2.1870595408229789</v>
      </c>
      <c r="J6265" s="3">
        <v>1.086602879241805</v>
      </c>
      <c r="K6265" s="5">
        <v>8.4047038695123</v>
      </c>
      <c r="L6265" s="3">
        <v>4.104074126231346</v>
      </c>
      <c r="M6265" s="5">
        <v>-1.2965202040504664E-4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27021.135053336315</v>
      </c>
      <c r="C6266" s="4">
        <v>42352.710486111115</v>
      </c>
      <c r="D6266" s="3">
        <v>34.37478033876608</v>
      </c>
      <c r="E6266" s="5">
        <v>7</v>
      </c>
      <c r="F6266" s="3">
        <v>1</v>
      </c>
      <c r="G6266" s="5">
        <v>-0.49997371435165405</v>
      </c>
      <c r="H6266" s="3">
        <v>3.6331920623779297</v>
      </c>
      <c r="I6266" s="5">
        <v>2.1870595408229789</v>
      </c>
      <c r="J6266" s="3">
        <v>1.086741758306675</v>
      </c>
      <c r="K6266" s="5">
        <v>8.4047038695123</v>
      </c>
      <c r="L6266" s="3">
        <v>4.1045787116323771</v>
      </c>
      <c r="M6266" s="5">
        <v>-1.2965202040504664E-4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27022.150681407707</v>
      </c>
      <c r="C6267" s="4">
        <v>42352.710497685184</v>
      </c>
      <c r="D6267" s="3">
        <v>35.390408495371169</v>
      </c>
      <c r="E6267" s="5">
        <v>7</v>
      </c>
      <c r="F6267" s="3">
        <v>1</v>
      </c>
      <c r="G6267" s="5">
        <v>-0.49997371435165405</v>
      </c>
      <c r="H6267" s="3">
        <v>3.6330301761627197</v>
      </c>
      <c r="I6267" s="5">
        <v>2.1870595408229789</v>
      </c>
      <c r="J6267" s="3">
        <v>1.086882798253459</v>
      </c>
      <c r="K6267" s="5">
        <v>8.4047038695123</v>
      </c>
      <c r="L6267" s="3">
        <v>4.1050911343863774</v>
      </c>
      <c r="M6267" s="5">
        <v>-1.2965202040504664E-4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27023.150694015621</v>
      </c>
      <c r="C6268" s="4">
        <v>42352.710509259261</v>
      </c>
      <c r="D6268" s="3">
        <v>36.390421083234045</v>
      </c>
      <c r="E6268" s="5">
        <v>7</v>
      </c>
      <c r="F6268" s="3">
        <v>1</v>
      </c>
      <c r="G6268" s="5">
        <v>-0.49997371435165405</v>
      </c>
      <c r="H6268" s="3">
        <v>3.6328680515289307</v>
      </c>
      <c r="I6268" s="5">
        <v>2.1870595408229789</v>
      </c>
      <c r="J6268" s="3">
        <v>1.087021682376293</v>
      </c>
      <c r="K6268" s="5">
        <v>8.4047038695123</v>
      </c>
      <c r="L6268" s="3">
        <v>4.105595698608913</v>
      </c>
      <c r="M6268" s="5">
        <v>-1.2965202040504664E-4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27024.150700388014</v>
      </c>
      <c r="C6269" s="4">
        <v>42352.710520833331</v>
      </c>
      <c r="D6269" s="3">
        <v>37.390427460642442</v>
      </c>
      <c r="E6269" s="5">
        <v>7</v>
      </c>
      <c r="F6269" s="3">
        <v>1</v>
      </c>
      <c r="G6269" s="5">
        <v>-0.49997371435165405</v>
      </c>
      <c r="H6269" s="3">
        <v>3.6328680515289307</v>
      </c>
      <c r="I6269" s="5">
        <v>2.1870595408229789</v>
      </c>
      <c r="J6269" s="3">
        <v>1.087160557820912</v>
      </c>
      <c r="K6269" s="5">
        <v>8.4047038695123</v>
      </c>
      <c r="L6269" s="3">
        <v>4.1061002142357728</v>
      </c>
      <c r="M6269" s="5">
        <v>-9.7227093647234142E-5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27025.150706083728</v>
      </c>
      <c r="C6270" s="4">
        <v>42352.710532407407</v>
      </c>
      <c r="D6270" s="3">
        <v>38.390433186429306</v>
      </c>
      <c r="E6270" s="5">
        <v>7</v>
      </c>
      <c r="F6270" s="3">
        <v>1</v>
      </c>
      <c r="G6270" s="5">
        <v>-0.4997938871383667</v>
      </c>
      <c r="H6270" s="3">
        <v>3.6328680515289307</v>
      </c>
      <c r="I6270" s="5">
        <v>2.1870595408229789</v>
      </c>
      <c r="J6270" s="3">
        <v>1.087299439814416</v>
      </c>
      <c r="K6270" s="5">
        <v>8.4047038695123</v>
      </c>
      <c r="L6270" s="3">
        <v>4.1066047374803274</v>
      </c>
      <c r="M6270" s="5">
        <v>-9.7227093647234142E-5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27026.166291774665</v>
      </c>
      <c r="C6271" s="4">
        <v>42352.710543981491</v>
      </c>
      <c r="D6271" s="3">
        <v>39.40601884728536</v>
      </c>
      <c r="E6271" s="5">
        <v>7</v>
      </c>
      <c r="F6271" s="3">
        <v>1</v>
      </c>
      <c r="G6271" s="5">
        <v>-0.49997371435165405</v>
      </c>
      <c r="H6271" s="3">
        <v>3.6327059268951416</v>
      </c>
      <c r="I6271" s="5">
        <v>2.1870595408229789</v>
      </c>
      <c r="J6271" s="3">
        <v>1.0874404820616561</v>
      </c>
      <c r="K6271" s="5">
        <v>8.4047038695123</v>
      </c>
      <c r="L6271" s="3">
        <v>4.1071170896458042</v>
      </c>
      <c r="M6271" s="5">
        <v>-9.7227093647234142E-5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27027.182026371134</v>
      </c>
      <c r="C6272" s="4">
        <v>42352.710555555554</v>
      </c>
      <c r="D6272" s="3">
        <v>40.421753473836823</v>
      </c>
      <c r="E6272" s="5">
        <v>7</v>
      </c>
      <c r="F6272" s="3">
        <v>1</v>
      </c>
      <c r="G6272" s="5">
        <v>-0.4997938871383667</v>
      </c>
      <c r="H6272" s="3">
        <v>3.6325438022613525</v>
      </c>
      <c r="I6272" s="5">
        <v>2.1870595408229789</v>
      </c>
      <c r="J6272" s="3">
        <v>1.087581538375904</v>
      </c>
      <c r="K6272" s="5">
        <v>8.4047038695123</v>
      </c>
      <c r="L6272" s="3">
        <v>4.1076294839468197</v>
      </c>
      <c r="M6272" s="5">
        <v>-6.4849853515625E-5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27028.197528569301</v>
      </c>
      <c r="C6273" s="4">
        <v>42352.71056712963</v>
      </c>
      <c r="D6273" s="3">
        <v>41.437255641924317</v>
      </c>
      <c r="E6273" s="5">
        <v>7</v>
      </c>
      <c r="F6273" s="3">
        <v>1</v>
      </c>
      <c r="G6273" s="5">
        <v>-0.4997938871383667</v>
      </c>
      <c r="H6273" s="3">
        <v>3.6323819160461426</v>
      </c>
      <c r="I6273" s="5">
        <v>2.1870595408229789</v>
      </c>
      <c r="J6273" s="3">
        <v>1.0877225686157781</v>
      </c>
      <c r="K6273" s="5">
        <v>8.4047038695123</v>
      </c>
      <c r="L6273" s="3">
        <v>4.1081417645579634</v>
      </c>
      <c r="M6273" s="5">
        <v>-9.7227093647234142E-5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27029.213144901481</v>
      </c>
      <c r="C6274" s="4">
        <v>42352.710578703707</v>
      </c>
      <c r="D6274" s="3">
        <v>42.452871913955107</v>
      </c>
      <c r="E6274" s="5">
        <v>7</v>
      </c>
      <c r="F6274" s="3">
        <v>1</v>
      </c>
      <c r="G6274" s="5">
        <v>-0.4997938871383667</v>
      </c>
      <c r="H6274" s="3">
        <v>3.6323819160461426</v>
      </c>
      <c r="I6274" s="5">
        <v>2.1870595408229789</v>
      </c>
      <c r="J6274" s="3">
        <v>1.0878636018494601</v>
      </c>
      <c r="K6274" s="5">
        <v>8.4047038695123</v>
      </c>
      <c r="L6274" s="3">
        <v>4.1086540407476244</v>
      </c>
      <c r="M6274" s="5">
        <v>-6.4802166889421642E-5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27030.228744772699</v>
      </c>
      <c r="C6275" s="4">
        <v>42352.710590277777</v>
      </c>
      <c r="D6275" s="3">
        <v>43.468471755098264</v>
      </c>
      <c r="E6275" s="5">
        <v>7</v>
      </c>
      <c r="F6275" s="3">
        <v>1</v>
      </c>
      <c r="G6275" s="5">
        <v>-0.4997938871383667</v>
      </c>
      <c r="H6275" s="3">
        <v>3.6323819160461426</v>
      </c>
      <c r="I6275" s="5">
        <v>2.1870595408229789</v>
      </c>
      <c r="J6275" s="3">
        <v>1.0880046398180361</v>
      </c>
      <c r="K6275" s="5">
        <v>8.4047038695123</v>
      </c>
      <c r="L6275" s="3">
        <v>4.1091663179549149</v>
      </c>
      <c r="M6275" s="5">
        <v>-6.4802166889421642E-5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27031.244393695979</v>
      </c>
      <c r="C6276" s="4">
        <v>42352.710601851853</v>
      </c>
      <c r="D6276" s="3">
        <v>44.484120768604953</v>
      </c>
      <c r="E6276" s="5">
        <v>7</v>
      </c>
      <c r="F6276" s="3">
        <v>1</v>
      </c>
      <c r="G6276" s="5">
        <v>-0.49997371435165405</v>
      </c>
      <c r="H6276" s="3">
        <v>3.6318957805633545</v>
      </c>
      <c r="I6276" s="5">
        <v>2.1870595408229789</v>
      </c>
      <c r="J6276" s="3">
        <v>1.088145692038577</v>
      </c>
      <c r="K6276" s="5">
        <v>8.4047038695123</v>
      </c>
      <c r="L6276" s="3">
        <v>4.1096786319771477</v>
      </c>
      <c r="M6276" s="5">
        <v>-1.2960433377884328E-4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27032.259988750211</v>
      </c>
      <c r="C6277" s="4">
        <v>42352.710613425923</v>
      </c>
      <c r="D6277" s="3">
        <v>45.499715842885955</v>
      </c>
      <c r="E6277" s="5">
        <v>7</v>
      </c>
      <c r="F6277" s="3">
        <v>1</v>
      </c>
      <c r="G6277" s="5">
        <v>-0.99969309568405151</v>
      </c>
      <c r="H6277" s="3">
        <v>3.5938115119934082</v>
      </c>
      <c r="I6277" s="5">
        <v>2.1870595408229789</v>
      </c>
      <c r="J6277" s="3">
        <v>1.088349640291405</v>
      </c>
      <c r="K6277" s="5">
        <v>8.4047038695123</v>
      </c>
      <c r="L6277" s="3">
        <v>4.1104146136706543</v>
      </c>
      <c r="M6277" s="5">
        <v>-7.7464580535888672E-3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27033.275704499789</v>
      </c>
      <c r="C6278" s="4">
        <v>42352.710625</v>
      </c>
      <c r="D6278" s="3">
        <v>46.515431582437834</v>
      </c>
      <c r="E6278" s="5">
        <v>7</v>
      </c>
      <c r="F6278" s="3">
        <v>1</v>
      </c>
      <c r="G6278" s="5">
        <v>-0.99987286329269409</v>
      </c>
      <c r="H6278" s="3">
        <v>3.5928390026092529</v>
      </c>
      <c r="I6278" s="5">
        <v>2.1870595408229789</v>
      </c>
      <c r="J6278" s="3">
        <v>1.0886317355893571</v>
      </c>
      <c r="K6278" s="5">
        <v>8.4047038695123</v>
      </c>
      <c r="L6278" s="3">
        <v>4.1114282330224761</v>
      </c>
      <c r="M6278" s="5">
        <v>-7.9409601166844368E-3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27034.291263644656</v>
      </c>
      <c r="C6279" s="4">
        <v>42352.710636574076</v>
      </c>
      <c r="D6279" s="3">
        <v>47.530990717284936</v>
      </c>
      <c r="E6279" s="5">
        <v>7</v>
      </c>
      <c r="F6279" s="3">
        <v>1</v>
      </c>
      <c r="G6279" s="5">
        <v>-0.99969309568405151</v>
      </c>
      <c r="H6279" s="3">
        <v>3.5925149917602539</v>
      </c>
      <c r="I6279" s="5">
        <v>2.1870595408229789</v>
      </c>
      <c r="J6279" s="3">
        <v>1.0889137866111309</v>
      </c>
      <c r="K6279" s="5">
        <v>8.4047038695123</v>
      </c>
      <c r="L6279" s="3">
        <v>4.1124415311954268</v>
      </c>
      <c r="M6279" s="5">
        <v>-7.8761577606201172E-3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27035.306862904356</v>
      </c>
      <c r="C6280" s="4">
        <v>42352.710648148146</v>
      </c>
      <c r="D6280" s="3">
        <v>48.546589976981181</v>
      </c>
      <c r="E6280" s="5">
        <v>7</v>
      </c>
      <c r="F6280" s="3">
        <v>1</v>
      </c>
      <c r="G6280" s="5">
        <v>-0.99987286329269409</v>
      </c>
      <c r="H6280" s="3">
        <v>3.5918667316436768</v>
      </c>
      <c r="I6280" s="5">
        <v>2.1870595408229789</v>
      </c>
      <c r="J6280" s="3">
        <v>1.089195856563913</v>
      </c>
      <c r="K6280" s="5">
        <v>8.4047038695123</v>
      </c>
      <c r="L6280" s="3">
        <v>4.1134547634095151</v>
      </c>
      <c r="M6280" s="5">
        <v>-8.0706123262643814E-3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27036.322465166519</v>
      </c>
      <c r="C6281" s="4">
        <v>42352.710659722223</v>
      </c>
      <c r="D6281" s="3">
        <v>49.562192279248755</v>
      </c>
      <c r="E6281" s="5">
        <v>7</v>
      </c>
      <c r="F6281" s="3">
        <v>1</v>
      </c>
      <c r="G6281" s="5">
        <v>-0.99969309568405151</v>
      </c>
      <c r="H6281" s="3">
        <v>3.5915427207946777</v>
      </c>
      <c r="I6281" s="5">
        <v>2.1870595408229789</v>
      </c>
      <c r="J6281" s="3">
        <v>1.089477915283436</v>
      </c>
      <c r="K6281" s="5">
        <v>8.4047038695123</v>
      </c>
      <c r="L6281" s="3">
        <v>4.1144678399641306</v>
      </c>
      <c r="M6281" s="5">
        <v>-8.1029888242483139E-3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27037.33816354788</v>
      </c>
      <c r="C6282" s="4">
        <v>42352.7106712963</v>
      </c>
      <c r="D6282" s="3">
        <v>50.577890655592959</v>
      </c>
      <c r="E6282" s="5">
        <v>7</v>
      </c>
      <c r="F6282" s="3">
        <v>1</v>
      </c>
      <c r="G6282" s="5">
        <v>-0.99987286329269409</v>
      </c>
      <c r="H6282" s="3">
        <v>3.5912184715270996</v>
      </c>
      <c r="I6282" s="5">
        <v>2.1870595408229789</v>
      </c>
      <c r="J6282" s="3">
        <v>1.089760016692807</v>
      </c>
      <c r="K6282" s="5">
        <v>8.4047038695123</v>
      </c>
      <c r="L6282" s="3">
        <v>4.1154809622276209</v>
      </c>
      <c r="M6282" s="5">
        <v>-3.5653114900924265E-4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27038.353689760799</v>
      </c>
      <c r="C6283" s="4">
        <v>42352.710682870369</v>
      </c>
      <c r="D6283" s="3">
        <v>51.593416833427803</v>
      </c>
      <c r="E6283" s="5">
        <v>7</v>
      </c>
      <c r="F6283" s="3">
        <v>1</v>
      </c>
      <c r="G6283" s="5">
        <v>-0.99969309568405151</v>
      </c>
      <c r="H6283" s="3">
        <v>3.5908944606781006</v>
      </c>
      <c r="I6283" s="5">
        <v>2.1870595408229789</v>
      </c>
      <c r="J6283" s="3">
        <v>1.0900420593372599</v>
      </c>
      <c r="K6283" s="5">
        <v>8.4047038695123</v>
      </c>
      <c r="L6283" s="3">
        <v>4.1164937690243324</v>
      </c>
      <c r="M6283" s="5">
        <v>-3.2410622225143015E-4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27039.36938610208</v>
      </c>
      <c r="C6284" s="4">
        <v>42352.710694444446</v>
      </c>
      <c r="D6284" s="3">
        <v>52.609113174707829</v>
      </c>
      <c r="E6284" s="5">
        <v>7</v>
      </c>
      <c r="F6284" s="3">
        <v>1</v>
      </c>
      <c r="G6284" s="5">
        <v>-0.99987286329269409</v>
      </c>
      <c r="H6284" s="3">
        <v>3.5905702114105225</v>
      </c>
      <c r="I6284" s="5">
        <v>2.1870595408229789</v>
      </c>
      <c r="J6284" s="3">
        <v>1.0903241488714339</v>
      </c>
      <c r="K6284" s="5">
        <v>8.4047038695123</v>
      </c>
      <c r="L6284" s="3">
        <v>4.1175066587414744</v>
      </c>
      <c r="M6284" s="5">
        <v>-3.2410622225143015E-4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27040.384920891345</v>
      </c>
      <c r="C6285" s="4">
        <v>42352.710706018515</v>
      </c>
      <c r="D6285" s="3">
        <v>53.624647958959407</v>
      </c>
      <c r="E6285" s="5">
        <v>7</v>
      </c>
      <c r="F6285" s="3">
        <v>1</v>
      </c>
      <c r="G6285" s="5">
        <v>-0.99987286329269409</v>
      </c>
      <c r="H6285" s="3">
        <v>3.5902462005615234</v>
      </c>
      <c r="I6285" s="5">
        <v>2.1870595408229789</v>
      </c>
      <c r="J6285" s="3">
        <v>1.090606200544773</v>
      </c>
      <c r="K6285" s="5">
        <v>8.4047038695123</v>
      </c>
      <c r="L6285" s="3">
        <v>4.1185193235428832</v>
      </c>
      <c r="M6285" s="5">
        <v>-2.9168129549361765E-4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27041.400582165363</v>
      </c>
      <c r="C6286" s="4">
        <v>42352.710717592592</v>
      </c>
      <c r="D6286" s="3">
        <v>54.640309248013331</v>
      </c>
      <c r="E6286" s="5">
        <v>7</v>
      </c>
      <c r="F6286" s="3">
        <v>1</v>
      </c>
      <c r="G6286" s="5">
        <v>-0.99987286329269409</v>
      </c>
      <c r="H6286" s="3">
        <v>3.5899219512939453</v>
      </c>
      <c r="I6286" s="5">
        <v>2.1870595408229789</v>
      </c>
      <c r="J6286" s="3">
        <v>1.090888275258818</v>
      </c>
      <c r="K6286" s="5">
        <v>8.4047038695123</v>
      </c>
      <c r="L6286" s="3">
        <v>4.1195319982964724</v>
      </c>
      <c r="M6286" s="5">
        <v>-2.9172896756790578E-4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27042.416212597633</v>
      </c>
      <c r="C6287" s="4">
        <v>42352.710729166669</v>
      </c>
      <c r="D6287" s="3">
        <v>55.655939690306262</v>
      </c>
      <c r="E6287" s="5">
        <v>7</v>
      </c>
      <c r="F6287" s="3">
        <v>1</v>
      </c>
      <c r="G6287" s="5">
        <v>-0.99987286329269409</v>
      </c>
      <c r="H6287" s="3">
        <v>3.5895979404449463</v>
      </c>
      <c r="I6287" s="5">
        <v>2.1870595408229789</v>
      </c>
      <c r="J6287" s="3">
        <v>1.0911703492201019</v>
      </c>
      <c r="K6287" s="5">
        <v>8.4047038695123</v>
      </c>
      <c r="L6287" s="3">
        <v>4.1205445859305447</v>
      </c>
      <c r="M6287" s="5">
        <v>-2.5930404081009328E-4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27043.431939855847</v>
      </c>
      <c r="C6288" s="4">
        <v>42352.710740740738</v>
      </c>
      <c r="D6288" s="3">
        <v>56.671666948521896</v>
      </c>
      <c r="E6288" s="5">
        <v>7</v>
      </c>
      <c r="F6288" s="3">
        <v>1</v>
      </c>
      <c r="G6288" s="5">
        <v>-0.99987286329269409</v>
      </c>
      <c r="H6288" s="3">
        <v>3.5894358158111572</v>
      </c>
      <c r="I6288" s="5">
        <v>2.1870595408229789</v>
      </c>
      <c r="J6288" s="3">
        <v>1.091452449676023</v>
      </c>
      <c r="K6288" s="5">
        <v>8.4047038695123</v>
      </c>
      <c r="L6288" s="3">
        <v>4.1215571958965613</v>
      </c>
      <c r="M6288" s="5">
        <v>-2.5930404081009328E-4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27044.447392425511</v>
      </c>
      <c r="C6289" s="4">
        <v>42352.710752314815</v>
      </c>
      <c r="D6289" s="3">
        <v>57.68711949813575</v>
      </c>
      <c r="E6289" s="5">
        <v>7</v>
      </c>
      <c r="F6289" s="3">
        <v>1</v>
      </c>
      <c r="G6289" s="5">
        <v>0.49982467293739319</v>
      </c>
      <c r="H6289" s="3">
        <v>3.7048230171203613</v>
      </c>
      <c r="I6289" s="5">
        <v>2.1871484437254591</v>
      </c>
      <c r="J6289" s="3">
        <v>1.0915532943457731</v>
      </c>
      <c r="K6289" s="5">
        <v>8.4050331664672537</v>
      </c>
      <c r="L6289" s="3">
        <v>4.1219192259251463</v>
      </c>
      <c r="M6289" s="5">
        <v>2.2915363311767578E-2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27045.463063057818</v>
      </c>
      <c r="C6290" s="4">
        <v>42352.710763888899</v>
      </c>
      <c r="D6290" s="3">
        <v>58.702790135452453</v>
      </c>
      <c r="E6290" s="5">
        <v>7</v>
      </c>
      <c r="F6290" s="3">
        <v>1</v>
      </c>
      <c r="G6290" s="5">
        <v>0.49946501851081848</v>
      </c>
      <c r="H6290" s="3">
        <v>3.7059574127197266</v>
      </c>
      <c r="I6290" s="5">
        <v>2.187289398744019</v>
      </c>
      <c r="J6290" s="3">
        <v>1.0915532943457731</v>
      </c>
      <c r="K6290" s="5">
        <v>8.4055554777330119</v>
      </c>
      <c r="L6290" s="3">
        <v>4.1219192259251463</v>
      </c>
      <c r="M6290" s="5">
        <v>2.3142242804169655E-2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27046.478781875023</v>
      </c>
      <c r="C6291" s="4">
        <v>42352.710775462961</v>
      </c>
      <c r="D6291" s="3">
        <v>59.718508992762771</v>
      </c>
      <c r="E6291" s="5">
        <v>7</v>
      </c>
      <c r="F6291" s="3">
        <v>1</v>
      </c>
      <c r="G6291" s="5">
        <v>0.49946501851081848</v>
      </c>
      <c r="H6291" s="3">
        <v>3.7072536945343018</v>
      </c>
      <c r="I6291" s="5">
        <v>2.1874303717653638</v>
      </c>
      <c r="J6291" s="3">
        <v>1.0915532943457731</v>
      </c>
      <c r="K6291" s="5">
        <v>8.4060780202065004</v>
      </c>
      <c r="L6291" s="3">
        <v>4.1219192259251463</v>
      </c>
      <c r="M6291" s="5">
        <v>2.3466348648071289E-2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27047.494261797761</v>
      </c>
      <c r="C6292" s="4">
        <v>42352.710787037038</v>
      </c>
      <c r="D6292" s="3">
        <v>60.733988885418718</v>
      </c>
      <c r="E6292" s="5">
        <v>7</v>
      </c>
      <c r="F6292" s="3">
        <v>1</v>
      </c>
      <c r="G6292" s="5">
        <v>0.49946501851081848</v>
      </c>
      <c r="H6292" s="3">
        <v>3.7079019546508789</v>
      </c>
      <c r="I6292" s="5">
        <v>2.1875713170888051</v>
      </c>
      <c r="J6292" s="3">
        <v>1.0915532943457731</v>
      </c>
      <c r="K6292" s="5">
        <v>8.4066005842179443</v>
      </c>
      <c r="L6292" s="3">
        <v>4.1219192259251463</v>
      </c>
      <c r="M6292" s="5">
        <v>2.3628424853086472E-2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27048.494264120072</v>
      </c>
      <c r="C6293" s="4">
        <v>42352.7107986111</v>
      </c>
      <c r="D6293" s="3">
        <v>61.733991192698753</v>
      </c>
      <c r="E6293" s="5">
        <v>7</v>
      </c>
      <c r="F6293" s="3">
        <v>1</v>
      </c>
      <c r="G6293" s="5">
        <v>0.49982467293739319</v>
      </c>
      <c r="H6293" s="3">
        <v>3.7087123394012451</v>
      </c>
      <c r="I6293" s="5">
        <v>2.1877100951619282</v>
      </c>
      <c r="J6293" s="3">
        <v>1.0915532943457731</v>
      </c>
      <c r="K6293" s="5">
        <v>8.4071152094521757</v>
      </c>
      <c r="L6293" s="3">
        <v>4.1219192259251463</v>
      </c>
      <c r="M6293" s="5">
        <v>2.3855304345488548E-2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27049.509615989147</v>
      </c>
      <c r="C6294" s="4">
        <v>42352.710810185185</v>
      </c>
      <c r="D6294" s="3">
        <v>62.749343041723058</v>
      </c>
      <c r="E6294" s="5">
        <v>7</v>
      </c>
      <c r="F6294" s="3">
        <v>1</v>
      </c>
      <c r="G6294" s="5">
        <v>0.49946501851081848</v>
      </c>
      <c r="H6294" s="3">
        <v>3.7091984748840332</v>
      </c>
      <c r="I6294" s="5">
        <v>2.1878488617336451</v>
      </c>
      <c r="J6294" s="3">
        <v>1.0915532943457731</v>
      </c>
      <c r="K6294" s="5">
        <v>8.4076298788327986</v>
      </c>
      <c r="L6294" s="3">
        <v>4.1219192259251463</v>
      </c>
      <c r="M6294" s="5">
        <v>8.4271433297544718E-4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27050.509857055571</v>
      </c>
      <c r="C6295" s="4">
        <v>42352.710821759261</v>
      </c>
      <c r="D6295" s="3">
        <v>63.749584037971417</v>
      </c>
      <c r="E6295" s="5">
        <v>7</v>
      </c>
      <c r="F6295" s="3">
        <v>1</v>
      </c>
      <c r="G6295" s="5">
        <v>0.49964484572410583</v>
      </c>
      <c r="H6295" s="3">
        <v>3.7096846103668213</v>
      </c>
      <c r="I6295" s="5">
        <v>2.1879897999367</v>
      </c>
      <c r="J6295" s="3">
        <v>1.0915532943457731</v>
      </c>
      <c r="K6295" s="5">
        <v>8.4081526856097994</v>
      </c>
      <c r="L6295" s="3">
        <v>4.1219192259251463</v>
      </c>
      <c r="M6295" s="5">
        <v>6.1578751774504781E-4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27051.525255791268</v>
      </c>
      <c r="C6296" s="4">
        <v>42352.710833333331</v>
      </c>
      <c r="D6296" s="3">
        <v>64.76498275362151</v>
      </c>
      <c r="E6296" s="5">
        <v>7</v>
      </c>
      <c r="F6296" s="3">
        <v>1</v>
      </c>
      <c r="G6296" s="5">
        <v>0.49964484572410583</v>
      </c>
      <c r="H6296" s="3">
        <v>3.7101709842681885</v>
      </c>
      <c r="I6296" s="5">
        <v>2.1881285803316861</v>
      </c>
      <c r="J6296" s="3">
        <v>1.0915532943457731</v>
      </c>
      <c r="K6296" s="5">
        <v>8.408667557710249</v>
      </c>
      <c r="L6296" s="3">
        <v>4.1219192259251463</v>
      </c>
      <c r="M6296" s="5">
        <v>5.5103300837799907E-4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27052.541147022526</v>
      </c>
      <c r="C6297" s="4">
        <v>42352.710844907408</v>
      </c>
      <c r="D6297" s="3">
        <v>65.78087409013969</v>
      </c>
      <c r="E6297" s="5">
        <v>7</v>
      </c>
      <c r="F6297" s="3">
        <v>1</v>
      </c>
      <c r="G6297" s="5">
        <v>-2.5434134295210242E-4</v>
      </c>
      <c r="H6297" s="3">
        <v>3.6719245910644531</v>
      </c>
      <c r="I6297" s="5">
        <v>2.1881687032540049</v>
      </c>
      <c r="J6297" s="3">
        <v>1.0915533215136111</v>
      </c>
      <c r="K6297" s="5">
        <v>8.4088164044939244</v>
      </c>
      <c r="L6297" s="3">
        <v>4.1219193256931357</v>
      </c>
      <c r="M6297" s="5">
        <v>-7.2603225708007813E-3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27053.541178437241</v>
      </c>
      <c r="C6298" s="4">
        <v>42352.710856481484</v>
      </c>
      <c r="D6298" s="3">
        <v>66.7809055349273</v>
      </c>
      <c r="E6298" s="5">
        <v>7</v>
      </c>
      <c r="F6298" s="3">
        <v>1</v>
      </c>
      <c r="G6298" s="5">
        <v>-4.3416119297035038E-4</v>
      </c>
      <c r="H6298" s="3">
        <v>3.6717624664306641</v>
      </c>
      <c r="I6298" s="5">
        <v>2.1881687032540049</v>
      </c>
      <c r="J6298" s="3">
        <v>1.0915533824043939</v>
      </c>
      <c r="K6298" s="5">
        <v>8.4088164044939244</v>
      </c>
      <c r="L6298" s="3">
        <v>4.1219195492844483</v>
      </c>
      <c r="M6298" s="5">
        <v>-7.3899747803807259E-3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27054.556734158592</v>
      </c>
      <c r="C6299" s="4">
        <v>42352.710868055554</v>
      </c>
      <c r="D6299" s="3">
        <v>67.796461140993173</v>
      </c>
      <c r="E6299" s="5">
        <v>7</v>
      </c>
      <c r="F6299" s="3">
        <v>1</v>
      </c>
      <c r="G6299" s="5">
        <v>-2.5434134295210242E-4</v>
      </c>
      <c r="H6299" s="3">
        <v>3.6719245910644531</v>
      </c>
      <c r="I6299" s="5">
        <v>2.1881687034543842</v>
      </c>
      <c r="J6299" s="3">
        <v>1.0915534313126329</v>
      </c>
      <c r="K6299" s="5">
        <v>8.4088164052297483</v>
      </c>
      <c r="L6299" s="3">
        <v>4.121919728875616</v>
      </c>
      <c r="M6299" s="5">
        <v>-7.4872015975415707E-3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27055.572295107952</v>
      </c>
      <c r="C6300" s="4">
        <v>42352.710879629631</v>
      </c>
      <c r="D6300" s="3">
        <v>68.812022090355612</v>
      </c>
      <c r="E6300" s="5">
        <v>7</v>
      </c>
      <c r="F6300" s="3">
        <v>1</v>
      </c>
      <c r="G6300" s="5">
        <v>-7.4521492933854461E-5</v>
      </c>
      <c r="H6300" s="3">
        <v>3.6719245910644531</v>
      </c>
      <c r="I6300" s="5">
        <v>2.1881687034543842</v>
      </c>
      <c r="J6300" s="3">
        <v>1.0915534901861439</v>
      </c>
      <c r="K6300" s="5">
        <v>8.4088164052297483</v>
      </c>
      <c r="L6300" s="3">
        <v>4.1219199450596902</v>
      </c>
      <c r="M6300" s="5">
        <v>-7.6168538071215153E-3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27056.572306297337</v>
      </c>
      <c r="C6301" s="4">
        <v>42352.7108912037</v>
      </c>
      <c r="D6301" s="3">
        <v>69.812033379987881</v>
      </c>
      <c r="E6301" s="5">
        <v>7</v>
      </c>
      <c r="F6301" s="3">
        <v>1</v>
      </c>
      <c r="G6301" s="5">
        <v>-2.5434134295210242E-4</v>
      </c>
      <c r="H6301" s="3">
        <v>3.6719245910644531</v>
      </c>
      <c r="I6301" s="5">
        <v>2.1881687034543842</v>
      </c>
      <c r="J6301" s="3">
        <v>1.091553540905291</v>
      </c>
      <c r="K6301" s="5">
        <v>8.4088164052297483</v>
      </c>
      <c r="L6301" s="3">
        <v>4.1219201313012857</v>
      </c>
      <c r="M6301" s="5">
        <v>-6.4849853515625E-5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27057.587973180311</v>
      </c>
      <c r="C6302" s="4">
        <v>42352.710902777777</v>
      </c>
      <c r="D6302" s="3">
        <v>70.827700172737551</v>
      </c>
      <c r="E6302" s="5">
        <v>7</v>
      </c>
      <c r="F6302" s="3">
        <v>1</v>
      </c>
      <c r="G6302" s="5">
        <v>-7.4521492933854461E-5</v>
      </c>
      <c r="H6302" s="3">
        <v>3.6722488403320313</v>
      </c>
      <c r="I6302" s="5">
        <v>2.1881687036547279</v>
      </c>
      <c r="J6302" s="3">
        <v>1.0915535894532029</v>
      </c>
      <c r="K6302" s="5">
        <v>8.4088164059654424</v>
      </c>
      <c r="L6302" s="3">
        <v>4.121920309574751</v>
      </c>
      <c r="M6302" s="5">
        <v>6.4849853515625E-5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27058.603580660463</v>
      </c>
      <c r="C6303" s="4">
        <v>42352.710914351854</v>
      </c>
      <c r="D6303" s="3">
        <v>71.843307657902557</v>
      </c>
      <c r="E6303" s="5">
        <v>7</v>
      </c>
      <c r="F6303" s="3">
        <v>1</v>
      </c>
      <c r="G6303" s="5">
        <v>-7.4521492933854461E-5</v>
      </c>
      <c r="H6303" s="3">
        <v>3.6722488403320313</v>
      </c>
      <c r="I6303" s="5">
        <v>2.1881687036547279</v>
      </c>
      <c r="J6303" s="3">
        <v>1.0915536342817851</v>
      </c>
      <c r="K6303" s="5">
        <v>8.4088164059654424</v>
      </c>
      <c r="L6303" s="3">
        <v>4.1219204741938018</v>
      </c>
      <c r="M6303" s="5">
        <v>6.4849853515625E-5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27059.619169880178</v>
      </c>
      <c r="C6304" s="4">
        <v>42352.710925925923</v>
      </c>
      <c r="D6304" s="3">
        <v>72.8588969678392</v>
      </c>
      <c r="E6304" s="5">
        <v>7</v>
      </c>
      <c r="F6304" s="3">
        <v>1</v>
      </c>
      <c r="G6304" s="5">
        <v>-2.5434134295210242E-4</v>
      </c>
      <c r="H6304" s="3">
        <v>3.6722488403320313</v>
      </c>
      <c r="I6304" s="5">
        <v>2.1881687036547279</v>
      </c>
      <c r="J6304" s="3">
        <v>1.0915536892515221</v>
      </c>
      <c r="K6304" s="5">
        <v>8.4088164059654424</v>
      </c>
      <c r="L6304" s="3">
        <v>4.1219206760540326</v>
      </c>
      <c r="M6304" s="5">
        <v>6.4849853515625E-5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27060.634748548629</v>
      </c>
      <c r="C6305" s="4">
        <v>42352.7109375</v>
      </c>
      <c r="D6305" s="3">
        <v>73.874475546070414</v>
      </c>
      <c r="E6305" s="5">
        <v>7</v>
      </c>
      <c r="F6305" s="3">
        <v>1</v>
      </c>
      <c r="G6305" s="5">
        <v>-7.4521492933854461E-5</v>
      </c>
      <c r="H6305" s="3">
        <v>3.6722488403320313</v>
      </c>
      <c r="I6305" s="5">
        <v>2.1881687036547279</v>
      </c>
      <c r="J6305" s="3">
        <v>1.0915537508465989</v>
      </c>
      <c r="K6305" s="5">
        <v>8.4088164059654424</v>
      </c>
      <c r="L6305" s="3">
        <v>4.1219209022471421</v>
      </c>
      <c r="M6305" s="5">
        <v>6.4849853515625E-5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27061.634758108961</v>
      </c>
      <c r="C6306" s="4">
        <v>42352.710949074077</v>
      </c>
      <c r="D6306" s="3">
        <v>74.874485111411872</v>
      </c>
      <c r="E6306" s="5">
        <v>7</v>
      </c>
      <c r="F6306" s="3">
        <v>1</v>
      </c>
      <c r="G6306" s="5">
        <v>-2.5434134295210242E-4</v>
      </c>
      <c r="H6306" s="3">
        <v>3.6724107265472412</v>
      </c>
      <c r="I6306" s="5">
        <v>2.1881687036547279</v>
      </c>
      <c r="J6306" s="3">
        <v>1.0915538043383231</v>
      </c>
      <c r="K6306" s="5">
        <v>8.4088164059654424</v>
      </c>
      <c r="L6306" s="3">
        <v>4.121921098685462</v>
      </c>
      <c r="M6306" s="5">
        <v>6.4802166889421642E-5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27062.650418530855</v>
      </c>
      <c r="C6307" s="4">
        <v>42352.710960648146</v>
      </c>
      <c r="D6307" s="3">
        <v>75.890145533307887</v>
      </c>
      <c r="E6307" s="5">
        <v>7</v>
      </c>
      <c r="F6307" s="3">
        <v>1</v>
      </c>
      <c r="G6307" s="5">
        <v>1.052983570843935E-4</v>
      </c>
      <c r="H6307" s="3">
        <v>3.6725728511810303</v>
      </c>
      <c r="I6307" s="5">
        <v>2.1881687036547279</v>
      </c>
      <c r="J6307" s="3">
        <v>1.0915538565871949</v>
      </c>
      <c r="K6307" s="5">
        <v>8.4088164059654424</v>
      </c>
      <c r="L6307" s="3">
        <v>4.121921290564833</v>
      </c>
      <c r="M6307" s="5">
        <v>6.4802166889421642E-5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27063.666006738047</v>
      </c>
      <c r="C6308" s="4">
        <v>42352.710972222223</v>
      </c>
      <c r="D6308" s="3">
        <v>76.905733740500395</v>
      </c>
      <c r="E6308" s="5">
        <v>7</v>
      </c>
      <c r="F6308" s="3">
        <v>1</v>
      </c>
      <c r="G6308" s="5">
        <v>-7.4521492933854461E-5</v>
      </c>
      <c r="H6308" s="3">
        <v>3.6727349758148193</v>
      </c>
      <c r="I6308" s="5">
        <v>2.188168704111972</v>
      </c>
      <c r="J6308" s="3">
        <v>1.091553903458192</v>
      </c>
      <c r="K6308" s="5">
        <v>8.4088164076447054</v>
      </c>
      <c r="L6308" s="3">
        <v>4.1219214626977703</v>
      </c>
      <c r="M6308" s="5">
        <v>9.7227093647234142E-5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27064.681625130357</v>
      </c>
      <c r="C6309" s="4">
        <v>42352.7109837963</v>
      </c>
      <c r="D6309" s="3">
        <v>77.921352122782466</v>
      </c>
      <c r="E6309" s="5">
        <v>7</v>
      </c>
      <c r="F6309" s="3">
        <v>1</v>
      </c>
      <c r="G6309" s="5">
        <v>-2.5434134295210242E-4</v>
      </c>
      <c r="H6309" s="3">
        <v>3.6724107265472412</v>
      </c>
      <c r="I6309" s="5">
        <v>2.1881687047683278</v>
      </c>
      <c r="J6309" s="3">
        <v>1.0915539610444589</v>
      </c>
      <c r="K6309" s="5">
        <v>8.4088164100552127</v>
      </c>
      <c r="L6309" s="3">
        <v>4.1219216741832394</v>
      </c>
      <c r="M6309" s="5">
        <v>3.2377243769587949E-5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27065.697227071723</v>
      </c>
      <c r="C6310" s="4">
        <v>42352.710995370369</v>
      </c>
      <c r="D6310" s="3">
        <v>78.936954054127</v>
      </c>
      <c r="E6310" s="5">
        <v>7</v>
      </c>
      <c r="F6310" s="3">
        <v>1</v>
      </c>
      <c r="G6310" s="5">
        <v>-7.4521492933854461E-5</v>
      </c>
      <c r="H6310" s="3">
        <v>3.6725728511810303</v>
      </c>
      <c r="I6310" s="5">
        <v>2.1881687047683278</v>
      </c>
      <c r="J6310" s="3">
        <v>1.091554011329863</v>
      </c>
      <c r="K6310" s="5">
        <v>8.4088164100552127</v>
      </c>
      <c r="L6310" s="3">
        <v>4.1219218588607687</v>
      </c>
      <c r="M6310" s="5">
        <v>3.24249267578125E-5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27066.697250446432</v>
      </c>
      <c r="C6311" s="4">
        <v>42352.711006944446</v>
      </c>
      <c r="D6311" s="3">
        <v>79.936977453894883</v>
      </c>
      <c r="E6311" s="5">
        <v>7</v>
      </c>
      <c r="F6311" s="3">
        <v>1</v>
      </c>
      <c r="G6311" s="5">
        <v>-2.5434134295210242E-4</v>
      </c>
      <c r="H6311" s="3">
        <v>3.6727349758148193</v>
      </c>
      <c r="I6311" s="5">
        <v>2.1881687054220391</v>
      </c>
      <c r="J6311" s="3">
        <v>1.091554054535022</v>
      </c>
      <c r="K6311" s="5">
        <v>8.4088164124561082</v>
      </c>
      <c r="L6311" s="3">
        <v>4.1219220175378366</v>
      </c>
      <c r="M6311" s="5">
        <v>6.4849853515625E-5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27067.712538937791</v>
      </c>
      <c r="C6312" s="4">
        <v>42352.711018518516</v>
      </c>
      <c r="D6312" s="3">
        <v>80.952265599395417</v>
      </c>
      <c r="E6312" s="5">
        <v>7</v>
      </c>
      <c r="F6312" s="3">
        <v>1</v>
      </c>
      <c r="G6312" s="5">
        <v>-7.4521492933854461E-5</v>
      </c>
      <c r="H6312" s="3">
        <v>3.6727349758148193</v>
      </c>
      <c r="I6312" s="5">
        <v>2.18816870660384</v>
      </c>
      <c r="J6312" s="3">
        <v>1.091554097409186</v>
      </c>
      <c r="K6312" s="5">
        <v>8.4088164167966273</v>
      </c>
      <c r="L6312" s="3">
        <v>4.1219221750014929</v>
      </c>
      <c r="M6312" s="5">
        <v>0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27068.712832043715</v>
      </c>
      <c r="C6313" s="4">
        <v>42352.711030092592</v>
      </c>
      <c r="D6313" s="3">
        <v>81.952559116339501</v>
      </c>
      <c r="E6313" s="5">
        <v>7</v>
      </c>
      <c r="F6313" s="3">
        <v>1</v>
      </c>
      <c r="G6313" s="5">
        <v>-0.49997371435165405</v>
      </c>
      <c r="H6313" s="3">
        <v>3.634164571762085</v>
      </c>
      <c r="I6313" s="5">
        <v>2.18816870660384</v>
      </c>
      <c r="J6313" s="3">
        <v>1.091682172897102</v>
      </c>
      <c r="K6313" s="5">
        <v>8.4088164167966273</v>
      </c>
      <c r="L6313" s="3">
        <v>4.1223876907182859</v>
      </c>
      <c r="M6313" s="5">
        <v>-7.6492307707667351E-3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27069.712838075266</v>
      </c>
      <c r="C6314" s="4">
        <v>42352.711041666669</v>
      </c>
      <c r="D6314" s="3">
        <v>82.952565072700153</v>
      </c>
      <c r="E6314" s="5">
        <v>7</v>
      </c>
      <c r="F6314" s="3">
        <v>1</v>
      </c>
      <c r="G6314" s="5">
        <v>-0.49997371435165405</v>
      </c>
      <c r="H6314" s="3">
        <v>3.6335163116455078</v>
      </c>
      <c r="I6314" s="5">
        <v>2.18816870660384</v>
      </c>
      <c r="J6314" s="3">
        <v>1.091821049467784</v>
      </c>
      <c r="K6314" s="5">
        <v>8.4088164167966273</v>
      </c>
      <c r="L6314" s="3">
        <v>4.1228923435604781</v>
      </c>
      <c r="M6314" s="5">
        <v>-7.7788829803466797E-3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27070.728619904276</v>
      </c>
      <c r="C6315" s="4">
        <v>42352.711053240739</v>
      </c>
      <c r="D6315" s="3">
        <v>83.96834688667569</v>
      </c>
      <c r="E6315" s="5">
        <v>7</v>
      </c>
      <c r="F6315" s="3">
        <v>1</v>
      </c>
      <c r="G6315" s="5">
        <v>-0.4997938871383667</v>
      </c>
      <c r="H6315" s="3">
        <v>3.6333541870117188</v>
      </c>
      <c r="I6315" s="5">
        <v>2.18816870660384</v>
      </c>
      <c r="J6315" s="3">
        <v>1.091962118558214</v>
      </c>
      <c r="K6315" s="5">
        <v>8.4088164167966273</v>
      </c>
      <c r="L6315" s="3">
        <v>4.1234049093149894</v>
      </c>
      <c r="M6315" s="5">
        <v>-7.8437328338623047E-3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27071.728638341698</v>
      </c>
      <c r="C6316" s="4">
        <v>42352.711064814815</v>
      </c>
      <c r="D6316" s="3">
        <v>84.968365454419271</v>
      </c>
      <c r="E6316" s="5">
        <v>7</v>
      </c>
      <c r="F6316" s="3">
        <v>1</v>
      </c>
      <c r="G6316" s="5">
        <v>-0.4997938871383667</v>
      </c>
      <c r="H6316" s="3">
        <v>3.6328680515289307</v>
      </c>
      <c r="I6316" s="5">
        <v>2.18816870660384</v>
      </c>
      <c r="J6316" s="3">
        <v>1.092100996470925</v>
      </c>
      <c r="K6316" s="5">
        <v>8.4088164167966273</v>
      </c>
      <c r="L6316" s="3">
        <v>4.123909473637867</v>
      </c>
      <c r="M6316" s="5">
        <v>-7.9409601166844368E-3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27072.744081868856</v>
      </c>
      <c r="C6317" s="4">
        <v>42352.7110763889</v>
      </c>
      <c r="D6317" s="3">
        <v>85.983808866294197</v>
      </c>
      <c r="E6317" s="5">
        <v>7</v>
      </c>
      <c r="F6317" s="3">
        <v>1</v>
      </c>
      <c r="G6317" s="5">
        <v>-0.4997938871383667</v>
      </c>
      <c r="H6317" s="3">
        <v>3.6327059268951416</v>
      </c>
      <c r="I6317" s="5">
        <v>2.18816870660384</v>
      </c>
      <c r="J6317" s="3">
        <v>1.0922420142926761</v>
      </c>
      <c r="K6317" s="5">
        <v>8.4088164167966273</v>
      </c>
      <c r="L6317" s="3">
        <v>4.1244217685478359</v>
      </c>
      <c r="M6317" s="5">
        <v>-3.8895607576705515E-4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27073.759682667383</v>
      </c>
      <c r="C6318" s="4">
        <v>42352.711087962962</v>
      </c>
      <c r="D6318" s="3">
        <v>86.999409674844699</v>
      </c>
      <c r="E6318" s="5">
        <v>7</v>
      </c>
      <c r="F6318" s="3">
        <v>1</v>
      </c>
      <c r="G6318" s="5">
        <v>-0.49997371435165405</v>
      </c>
      <c r="H6318" s="3">
        <v>3.6325438022613525</v>
      </c>
      <c r="I6318" s="5">
        <v>2.18816870660384</v>
      </c>
      <c r="J6318" s="3">
        <v>1.092383048111224</v>
      </c>
      <c r="K6318" s="5">
        <v>8.4088164167966273</v>
      </c>
      <c r="L6318" s="3">
        <v>4.1249340888686614</v>
      </c>
      <c r="M6318" s="5">
        <v>-2.5930404081009328E-4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27074.775486160303</v>
      </c>
      <c r="C6319" s="4">
        <v>42352.711111111101</v>
      </c>
      <c r="D6319" s="3">
        <v>88.015213227917158</v>
      </c>
      <c r="E6319" s="5">
        <v>7</v>
      </c>
      <c r="F6319" s="3">
        <v>1</v>
      </c>
      <c r="G6319" s="5">
        <v>-0.4997938871383667</v>
      </c>
      <c r="H6319" s="3">
        <v>3.6322197914123535</v>
      </c>
      <c r="I6319" s="5">
        <v>2.18816870660384</v>
      </c>
      <c r="J6319" s="3">
        <v>1.0925241202326279</v>
      </c>
      <c r="K6319" s="5">
        <v>8.4088164167966273</v>
      </c>
      <c r="L6319" s="3">
        <v>4.125446514224886</v>
      </c>
      <c r="M6319" s="5">
        <v>-2.5930404081009328E-4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27075.790734496743</v>
      </c>
      <c r="C6320" s="4">
        <v>42352.711122685185</v>
      </c>
      <c r="D6320" s="3">
        <v>89.030461599441679</v>
      </c>
      <c r="E6320" s="5">
        <v>7</v>
      </c>
      <c r="F6320" s="3">
        <v>1</v>
      </c>
      <c r="G6320" s="5">
        <v>-0.49997371435165405</v>
      </c>
      <c r="H6320" s="3">
        <v>3.6320576667785645</v>
      </c>
      <c r="I6320" s="5">
        <v>2.18816870660384</v>
      </c>
      <c r="J6320" s="3">
        <v>1.0926651078388241</v>
      </c>
      <c r="K6320" s="5">
        <v>8.4088164167966273</v>
      </c>
      <c r="L6320" s="3">
        <v>4.1259586078039234</v>
      </c>
      <c r="M6320" s="5">
        <v>-1.9450187392067164E-4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27076.790818637663</v>
      </c>
      <c r="C6321" s="4">
        <v>42352.711134259262</v>
      </c>
      <c r="D6321" s="3">
        <v>90.03054561504976</v>
      </c>
      <c r="E6321" s="5">
        <v>7</v>
      </c>
      <c r="F6321" s="3">
        <v>1</v>
      </c>
      <c r="G6321" s="5">
        <v>-0.49997371435165405</v>
      </c>
      <c r="H6321" s="3">
        <v>3.6317336559295654</v>
      </c>
      <c r="I6321" s="5">
        <v>2.18816870660384</v>
      </c>
      <c r="J6321" s="3">
        <v>1.0928039882288609</v>
      </c>
      <c r="K6321" s="5">
        <v>8.4088164167966273</v>
      </c>
      <c r="L6321" s="3">
        <v>4.1264630188441487</v>
      </c>
      <c r="M6321" s="5">
        <v>-2.2687911405228078E-4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27077.790890056924</v>
      </c>
      <c r="C6322" s="4">
        <v>42352.711145833331</v>
      </c>
      <c r="D6322" s="3">
        <v>91.030617044337248</v>
      </c>
      <c r="E6322" s="5">
        <v>7</v>
      </c>
      <c r="F6322" s="3">
        <v>1</v>
      </c>
      <c r="G6322" s="5">
        <v>-0.49997371435165405</v>
      </c>
      <c r="H6322" s="3">
        <v>3.6317336559295654</v>
      </c>
      <c r="I6322" s="5">
        <v>2.18816870660384</v>
      </c>
      <c r="J6322" s="3">
        <v>1.0929428660721809</v>
      </c>
      <c r="K6322" s="5">
        <v>8.4088164167966273</v>
      </c>
      <c r="L6322" s="3">
        <v>4.1269673984864301</v>
      </c>
      <c r="M6322" s="5">
        <v>-1.6202926053665578E-4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27078.806587425763</v>
      </c>
      <c r="C6323" s="4">
        <v>42352.711157407408</v>
      </c>
      <c r="D6323" s="3">
        <v>92.046314493373899</v>
      </c>
      <c r="E6323" s="5">
        <v>7</v>
      </c>
      <c r="F6323" s="3">
        <v>1</v>
      </c>
      <c r="G6323" s="5">
        <v>-0.49997371435165405</v>
      </c>
      <c r="H6323" s="3">
        <v>3.6315715312957764</v>
      </c>
      <c r="I6323" s="5">
        <v>2.18816870660384</v>
      </c>
      <c r="J6323" s="3">
        <v>1.093083925015889</v>
      </c>
      <c r="K6323" s="5">
        <v>8.4088164167966273</v>
      </c>
      <c r="L6323" s="3">
        <v>4.1274796715176469</v>
      </c>
      <c r="M6323" s="5">
        <v>-1.6207694716285914E-4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27079.822254589435</v>
      </c>
      <c r="C6324" s="4">
        <v>42352.711168981485</v>
      </c>
      <c r="D6324" s="3">
        <v>93.061981682108922</v>
      </c>
      <c r="E6324" s="5">
        <v>7</v>
      </c>
      <c r="F6324" s="3">
        <v>1</v>
      </c>
      <c r="G6324" s="5">
        <v>-0.4997938871383667</v>
      </c>
      <c r="H6324" s="3">
        <v>3.6314094066619873</v>
      </c>
      <c r="I6324" s="5">
        <v>2.18816870660384</v>
      </c>
      <c r="J6324" s="3">
        <v>1.093224973502257</v>
      </c>
      <c r="K6324" s="5">
        <v>8.4088164167966273</v>
      </c>
      <c r="L6324" s="3">
        <v>4.1279918858216718</v>
      </c>
      <c r="M6324" s="5">
        <v>-1.6207694716285914E-4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27080.837798741995</v>
      </c>
      <c r="C6325" s="4">
        <v>42352.711180555554</v>
      </c>
      <c r="D6325" s="3">
        <v>94.077525809610847</v>
      </c>
      <c r="E6325" s="5">
        <v>7</v>
      </c>
      <c r="F6325" s="3">
        <v>1</v>
      </c>
      <c r="G6325" s="5">
        <v>-0.49997371435165405</v>
      </c>
      <c r="H6325" s="3">
        <v>3.6310853958129883</v>
      </c>
      <c r="I6325" s="5">
        <v>2.18816870660384</v>
      </c>
      <c r="J6325" s="3">
        <v>1.0933660146524999</v>
      </c>
      <c r="K6325" s="5">
        <v>8.4088164167966273</v>
      </c>
      <c r="L6325" s="3">
        <v>4.1285040527461803</v>
      </c>
      <c r="M6325" s="5">
        <v>-1.9445418729446828E-4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27081.853373520771</v>
      </c>
      <c r="C6326" s="4">
        <v>42352.711192129631</v>
      </c>
      <c r="D6326" s="3">
        <v>95.093100503175194</v>
      </c>
      <c r="E6326" s="5">
        <v>7</v>
      </c>
      <c r="F6326" s="3">
        <v>1</v>
      </c>
      <c r="G6326" s="5">
        <v>-0.50015354156494141</v>
      </c>
      <c r="H6326" s="3">
        <v>3.6309232711791992</v>
      </c>
      <c r="I6326" s="5">
        <v>2.18816870660384</v>
      </c>
      <c r="J6326" s="3">
        <v>1.093507055773016</v>
      </c>
      <c r="K6326" s="5">
        <v>8.4088164167966273</v>
      </c>
      <c r="L6326" s="3">
        <v>4.1290161928292646</v>
      </c>
      <c r="M6326" s="5">
        <v>-1.6207694716285914E-4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27082.869049010165</v>
      </c>
      <c r="C6327" s="4">
        <v>42352.7112037037</v>
      </c>
      <c r="D6327" s="3">
        <v>96.10877607777816</v>
      </c>
      <c r="E6327" s="5">
        <v>7</v>
      </c>
      <c r="F6327" s="3">
        <v>1</v>
      </c>
      <c r="G6327" s="5">
        <v>-0.49997371435165405</v>
      </c>
      <c r="H6327" s="3">
        <v>3.6310853958129883</v>
      </c>
      <c r="I6327" s="5">
        <v>2.18816870660384</v>
      </c>
      <c r="J6327" s="3">
        <v>1.093648103879916</v>
      </c>
      <c r="K6327" s="5">
        <v>8.4088164167966273</v>
      </c>
      <c r="L6327" s="3">
        <v>4.1295283368281837</v>
      </c>
      <c r="M6327" s="5">
        <v>-1.2965202040504664E-4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27083.884384869401</v>
      </c>
      <c r="C6328" s="4">
        <v>42352.711215277777</v>
      </c>
      <c r="D6328" s="3">
        <v>97.124111866837879</v>
      </c>
      <c r="E6328" s="5">
        <v>7</v>
      </c>
      <c r="F6328" s="3">
        <v>1</v>
      </c>
      <c r="G6328" s="5">
        <v>-0.49997371435165405</v>
      </c>
      <c r="H6328" s="3">
        <v>3.6309232711791992</v>
      </c>
      <c r="I6328" s="5">
        <v>2.18816870660384</v>
      </c>
      <c r="J6328" s="3">
        <v>1.0937869735453449</v>
      </c>
      <c r="K6328" s="5">
        <v>8.4088164167966273</v>
      </c>
      <c r="L6328" s="3">
        <v>4.1300325557677224</v>
      </c>
      <c r="M6328" s="5">
        <v>-9.7227093647234142E-5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27084.884614326937</v>
      </c>
      <c r="C6329" s="4">
        <v>42352.711226851854</v>
      </c>
      <c r="D6329" s="3">
        <v>98.124341329385047</v>
      </c>
      <c r="E6329" s="5">
        <v>7</v>
      </c>
      <c r="F6329" s="3">
        <v>1</v>
      </c>
      <c r="G6329" s="5">
        <v>-0.49997371435165405</v>
      </c>
      <c r="H6329" s="3">
        <v>3.6307611465454102</v>
      </c>
      <c r="I6329" s="5">
        <v>2.18816870660384</v>
      </c>
      <c r="J6329" s="3">
        <v>1.093928014346162</v>
      </c>
      <c r="K6329" s="5">
        <v>8.4088164167966273</v>
      </c>
      <c r="L6329" s="3">
        <v>4.1305446406994193</v>
      </c>
      <c r="M6329" s="5">
        <v>-9.72747802734375E-5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27085.884643470996</v>
      </c>
      <c r="C6330" s="4">
        <v>42352.711238425924</v>
      </c>
      <c r="D6330" s="3">
        <v>99.124370563671903</v>
      </c>
      <c r="E6330" s="5">
        <v>7</v>
      </c>
      <c r="F6330" s="3">
        <v>1</v>
      </c>
      <c r="G6330" s="5">
        <v>-0.4997938871383667</v>
      </c>
      <c r="H6330" s="3">
        <v>3.6305992603302002</v>
      </c>
      <c r="I6330" s="5">
        <v>2.18816870660384</v>
      </c>
      <c r="J6330" s="3">
        <v>1.0940668961055779</v>
      </c>
      <c r="K6330" s="5">
        <v>8.4088164167966273</v>
      </c>
      <c r="L6330" s="3">
        <v>4.1310488724377192</v>
      </c>
      <c r="M6330" s="5">
        <v>-1.6202926053665578E-4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27086.900293191266</v>
      </c>
      <c r="C6331" s="4">
        <v>42352.71125</v>
      </c>
      <c r="D6331" s="3">
        <v>100.14002025887496</v>
      </c>
      <c r="E6331" s="5">
        <v>7</v>
      </c>
      <c r="F6331" s="3">
        <v>1</v>
      </c>
      <c r="G6331" s="5">
        <v>-0.49997371435165405</v>
      </c>
      <c r="H6331" s="3">
        <v>3.6304371356964111</v>
      </c>
      <c r="I6331" s="5">
        <v>2.18816870660384</v>
      </c>
      <c r="J6331" s="3">
        <v>1.094207946854745</v>
      </c>
      <c r="K6331" s="5">
        <v>8.4088164167966273</v>
      </c>
      <c r="L6331" s="3">
        <v>4.1315609634403891</v>
      </c>
      <c r="M6331" s="5">
        <v>-9.7227093647234142E-5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27087.900331427951</v>
      </c>
      <c r="C6332" s="4">
        <v>42352.711261574077</v>
      </c>
      <c r="D6332" s="3">
        <v>101.14005839030202</v>
      </c>
      <c r="E6332" s="5">
        <v>7</v>
      </c>
      <c r="F6332" s="3">
        <v>1</v>
      </c>
      <c r="G6332" s="5">
        <v>-0.4997938871383667</v>
      </c>
      <c r="H6332" s="3">
        <v>3.6304371356964111</v>
      </c>
      <c r="I6332" s="5">
        <v>2.18816870660384</v>
      </c>
      <c r="J6332" s="3">
        <v>1.0943446490757089</v>
      </c>
      <c r="K6332" s="5">
        <v>8.4088164167966273</v>
      </c>
      <c r="L6332" s="3">
        <v>4.1320572485655021</v>
      </c>
      <c r="M6332" s="5">
        <v>-9.7227093647234142E-5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27088.915875289789</v>
      </c>
      <c r="C6333" s="4">
        <v>42352.711273148147</v>
      </c>
      <c r="D6333" s="3">
        <v>102.15560235740476</v>
      </c>
      <c r="E6333" s="5">
        <v>7</v>
      </c>
      <c r="F6333" s="3">
        <v>1</v>
      </c>
      <c r="G6333" s="5">
        <v>-0.50015354156494141</v>
      </c>
      <c r="H6333" s="3">
        <v>3.6304371356964111</v>
      </c>
      <c r="I6333" s="5">
        <v>2.18816870660384</v>
      </c>
      <c r="J6333" s="3">
        <v>1.0944878803413349</v>
      </c>
      <c r="K6333" s="5">
        <v>8.4088164167966273</v>
      </c>
      <c r="L6333" s="3">
        <v>4.1325772197543928</v>
      </c>
      <c r="M6333" s="5">
        <v>-6.4802166889421642E-5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27089.931247339089</v>
      </c>
      <c r="C6334" s="4">
        <v>42352.711284722223</v>
      </c>
      <c r="D6334" s="3">
        <v>103.17097430644721</v>
      </c>
      <c r="E6334" s="5">
        <v>7</v>
      </c>
      <c r="F6334" s="3">
        <v>1</v>
      </c>
      <c r="G6334" s="5">
        <v>-0.4997938871383667</v>
      </c>
      <c r="H6334" s="3">
        <v>3.6302750110626221</v>
      </c>
      <c r="I6334" s="5">
        <v>2.18816870660384</v>
      </c>
      <c r="J6334" s="3">
        <v>1.0946267496660791</v>
      </c>
      <c r="K6334" s="5">
        <v>8.4088164167966273</v>
      </c>
      <c r="L6334" s="3">
        <v>4.1330813442820196</v>
      </c>
      <c r="M6334" s="5">
        <v>-6.4849853515625E-5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27090.931446416016</v>
      </c>
      <c r="C6335" s="4">
        <v>42352.711296296293</v>
      </c>
      <c r="D6335" s="3">
        <v>104.17117348864288</v>
      </c>
      <c r="E6335" s="5">
        <v>7</v>
      </c>
      <c r="F6335" s="3">
        <v>1</v>
      </c>
      <c r="G6335" s="5">
        <v>-0.4997938871383667</v>
      </c>
      <c r="H6335" s="3">
        <v>3.6301131248474121</v>
      </c>
      <c r="I6335" s="5">
        <v>2.18816870660384</v>
      </c>
      <c r="J6335" s="3">
        <v>1.0947678037378989</v>
      </c>
      <c r="K6335" s="5">
        <v>8.4088164167966273</v>
      </c>
      <c r="L6335" s="3">
        <v>4.1335933819419441</v>
      </c>
      <c r="M6335" s="5">
        <v>-9.7227093647234142E-5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27091.947065640394</v>
      </c>
      <c r="C6336" s="4">
        <v>42352.71130787037</v>
      </c>
      <c r="D6336" s="3">
        <v>105.18679262780844</v>
      </c>
      <c r="E6336" s="5">
        <v>7</v>
      </c>
      <c r="F6336" s="3">
        <v>1</v>
      </c>
      <c r="G6336" s="5">
        <v>-0.49997371435165405</v>
      </c>
      <c r="H6336" s="3">
        <v>3.629788875579834</v>
      </c>
      <c r="I6336" s="5">
        <v>2.18816870660384</v>
      </c>
      <c r="J6336" s="3">
        <v>1.0949088451665701</v>
      </c>
      <c r="K6336" s="5">
        <v>8.4088164167966273</v>
      </c>
      <c r="L6336" s="3">
        <v>4.1341053585778376</v>
      </c>
      <c r="M6336" s="5">
        <v>-1.2965202040504664E-4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27092.962656509211</v>
      </c>
      <c r="C6337" s="4">
        <v>42352.711319444446</v>
      </c>
      <c r="D6337" s="3">
        <v>106.20238358183634</v>
      </c>
      <c r="E6337" s="5">
        <v>7</v>
      </c>
      <c r="F6337" s="3">
        <v>1</v>
      </c>
      <c r="G6337" s="5">
        <v>-0.50015354156494141</v>
      </c>
      <c r="H6337" s="3">
        <v>3.629788875579834</v>
      </c>
      <c r="I6337" s="5">
        <v>2.18816870660384</v>
      </c>
      <c r="J6337" s="3">
        <v>1.095049877228458</v>
      </c>
      <c r="K6337" s="5">
        <v>8.4088164167966273</v>
      </c>
      <c r="L6337" s="3">
        <v>4.1346172867873312</v>
      </c>
      <c r="M6337" s="5">
        <v>-9.7227093647234142E-5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27093.962662921709</v>
      </c>
      <c r="C6338" s="4">
        <v>42352.711331018509</v>
      </c>
      <c r="D6338" s="3">
        <v>107.20239000936948</v>
      </c>
      <c r="E6338" s="5">
        <v>7</v>
      </c>
      <c r="F6338" s="3">
        <v>1</v>
      </c>
      <c r="G6338" s="5">
        <v>-0.49997371435165405</v>
      </c>
      <c r="H6338" s="3">
        <v>3.629788875579834</v>
      </c>
      <c r="I6338" s="5">
        <v>2.18816870660384</v>
      </c>
      <c r="J6338" s="3">
        <v>1.095188752310335</v>
      </c>
      <c r="K6338" s="5">
        <v>8.4088164167966273</v>
      </c>
      <c r="L6338" s="3">
        <v>4.1351213653912087</v>
      </c>
      <c r="M6338" s="5">
        <v>-6.4849853515625E-5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27094.97829930879</v>
      </c>
      <c r="C6339" s="4">
        <v>42352.711342592593</v>
      </c>
      <c r="D6339" s="3">
        <v>108.21802630623128</v>
      </c>
      <c r="E6339" s="5">
        <v>7</v>
      </c>
      <c r="F6339" s="3">
        <v>1</v>
      </c>
      <c r="G6339" s="5">
        <v>-0.4997938871383667</v>
      </c>
      <c r="H6339" s="3">
        <v>3.6296267509460449</v>
      </c>
      <c r="I6339" s="5">
        <v>2.18816870660384</v>
      </c>
      <c r="J6339" s="3">
        <v>1.095329783625641</v>
      </c>
      <c r="K6339" s="5">
        <v>8.4088164167966273</v>
      </c>
      <c r="L6339" s="3">
        <v>4.1356332571354493</v>
      </c>
      <c r="M6339" s="5">
        <v>-9.72747802734375E-5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27095.978319149704</v>
      </c>
      <c r="C6340" s="4">
        <v>42352.711354166669</v>
      </c>
      <c r="D6340" s="3">
        <v>109.2180461270932</v>
      </c>
      <c r="E6340" s="5">
        <v>7</v>
      </c>
      <c r="F6340" s="3">
        <v>1</v>
      </c>
      <c r="G6340" s="5">
        <v>-0.49997371435165405</v>
      </c>
      <c r="H6340" s="3">
        <v>3.629464864730835</v>
      </c>
      <c r="I6340" s="5">
        <v>2.18816870660384</v>
      </c>
      <c r="J6340" s="3">
        <v>1.0954686617403939</v>
      </c>
      <c r="K6340" s="5">
        <v>8.4088164167966273</v>
      </c>
      <c r="L6340" s="3">
        <v>4.136137327221955</v>
      </c>
      <c r="M6340" s="5">
        <v>-9.7227093647234142E-5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27096.993914885632</v>
      </c>
      <c r="C6341" s="4">
        <v>42352.711365740739</v>
      </c>
      <c r="D6341" s="3">
        <v>110.23364188307056</v>
      </c>
      <c r="E6341" s="5">
        <v>7</v>
      </c>
      <c r="F6341" s="3">
        <v>1</v>
      </c>
      <c r="G6341" s="5">
        <v>-0.4997938871383667</v>
      </c>
      <c r="H6341" s="3">
        <v>3.629464864730835</v>
      </c>
      <c r="I6341" s="5">
        <v>2.18816870660384</v>
      </c>
      <c r="J6341" s="3">
        <v>1.0956097003024721</v>
      </c>
      <c r="K6341" s="5">
        <v>8.4088164167966273</v>
      </c>
      <c r="L6341" s="3">
        <v>4.1366492261151704</v>
      </c>
      <c r="M6341" s="5">
        <v>-1.2965202040504664E-4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27098.00911055601</v>
      </c>
      <c r="C6342" s="4">
        <v>42352.711377314816</v>
      </c>
      <c r="D6342" s="3">
        <v>111.24883721761459</v>
      </c>
      <c r="E6342" s="5">
        <v>7</v>
      </c>
      <c r="F6342" s="3">
        <v>1</v>
      </c>
      <c r="G6342" s="5">
        <v>-0.49997371435165405</v>
      </c>
      <c r="H6342" s="3">
        <v>3.6293027400970459</v>
      </c>
      <c r="I6342" s="5">
        <v>2.18816870660384</v>
      </c>
      <c r="J6342" s="3">
        <v>1.0957485213665079</v>
      </c>
      <c r="K6342" s="5">
        <v>8.4088164167966273</v>
      </c>
      <c r="L6342" s="3">
        <v>4.1371530708788677</v>
      </c>
      <c r="M6342" s="5">
        <v>-9.7227093647234142E-5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27099.009491796252</v>
      </c>
      <c r="C6343" s="4">
        <v>42352.711388888885</v>
      </c>
      <c r="D6343" s="3">
        <v>112.24921877865305</v>
      </c>
      <c r="E6343" s="5">
        <v>7</v>
      </c>
      <c r="F6343" s="3">
        <v>1</v>
      </c>
      <c r="G6343" s="5">
        <v>-0.49997371435165405</v>
      </c>
      <c r="H6343" s="3">
        <v>3.6293027400970459</v>
      </c>
      <c r="I6343" s="5">
        <v>2.18816870660384</v>
      </c>
      <c r="J6343" s="3">
        <v>1.0958896050018749</v>
      </c>
      <c r="K6343" s="5">
        <v>8.4088164167966273</v>
      </c>
      <c r="L6343" s="3">
        <v>4.1376651175303287</v>
      </c>
      <c r="M6343" s="5">
        <v>-9.7227093647234142E-5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27100.025158548902</v>
      </c>
      <c r="C6344" s="4">
        <v>42352.711400462962</v>
      </c>
      <c r="D6344" s="3">
        <v>113.26488554634032</v>
      </c>
      <c r="E6344" s="5">
        <v>7</v>
      </c>
      <c r="F6344" s="3">
        <v>1</v>
      </c>
      <c r="G6344" s="5">
        <v>-0.49997371435165405</v>
      </c>
      <c r="H6344" s="3">
        <v>3.6293027400970459</v>
      </c>
      <c r="I6344" s="5">
        <v>2.18816870660384</v>
      </c>
      <c r="J6344" s="3">
        <v>1.09603064680819</v>
      </c>
      <c r="K6344" s="5">
        <v>8.4088164167966273</v>
      </c>
      <c r="L6344" s="3">
        <v>4.1381770041078569</v>
      </c>
      <c r="M6344" s="5">
        <v>-6.4802166889421642E-5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27101.0407573675</v>
      </c>
      <c r="C6345" s="4">
        <v>42352.711412037039</v>
      </c>
      <c r="D6345" s="3">
        <v>114.28048435491397</v>
      </c>
      <c r="E6345" s="5">
        <v>7</v>
      </c>
      <c r="F6345" s="3">
        <v>1</v>
      </c>
      <c r="G6345" s="5">
        <v>-0.49997371435165405</v>
      </c>
      <c r="H6345" s="3">
        <v>3.6291406154632568</v>
      </c>
      <c r="I6345" s="5">
        <v>2.18816870660384</v>
      </c>
      <c r="J6345" s="3">
        <v>1.0961716815288449</v>
      </c>
      <c r="K6345" s="5">
        <v>8.4088164167966273</v>
      </c>
      <c r="L6345" s="3">
        <v>4.1386888531863546</v>
      </c>
      <c r="M6345" s="5">
        <v>-9.7227093647234142E-5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27102.056388491488</v>
      </c>
      <c r="C6346" s="4">
        <v>42352.711423611101</v>
      </c>
      <c r="D6346" s="3">
        <v>115.29611547389079</v>
      </c>
      <c r="E6346" s="5">
        <v>7</v>
      </c>
      <c r="F6346" s="3">
        <v>1</v>
      </c>
      <c r="G6346" s="5">
        <v>-0.49997371435165405</v>
      </c>
      <c r="H6346" s="3">
        <v>3.6289784908294678</v>
      </c>
      <c r="I6346" s="5">
        <v>2.18816870660384</v>
      </c>
      <c r="J6346" s="3">
        <v>1.0963127230740921</v>
      </c>
      <c r="K6346" s="5">
        <v>8.4088164167966273</v>
      </c>
      <c r="L6346" s="3">
        <v>4.1392007117228786</v>
      </c>
      <c r="M6346" s="5">
        <v>-9.72747802734375E-5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27103.071793437644</v>
      </c>
      <c r="C6347" s="4">
        <v>42352.711435185185</v>
      </c>
      <c r="D6347" s="3">
        <v>116.31152044009517</v>
      </c>
      <c r="E6347" s="5">
        <v>7</v>
      </c>
      <c r="F6347" s="3">
        <v>1</v>
      </c>
      <c r="G6347" s="5">
        <v>-0.49997371435165405</v>
      </c>
      <c r="H6347" s="3">
        <v>3.6289784908294678</v>
      </c>
      <c r="I6347" s="5">
        <v>2.18816870660384</v>
      </c>
      <c r="J6347" s="3">
        <v>1.0964537453045791</v>
      </c>
      <c r="K6347" s="5">
        <v>8.4088164167966273</v>
      </c>
      <c r="L6347" s="3">
        <v>4.1397124919069448</v>
      </c>
      <c r="M6347" s="5">
        <v>-9.72747802734375E-5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27104.071970870718</v>
      </c>
      <c r="C6348" s="4">
        <v>42352.711446759262</v>
      </c>
      <c r="D6348" s="3">
        <v>117.31169786314406</v>
      </c>
      <c r="E6348" s="5">
        <v>7</v>
      </c>
      <c r="F6348" s="3">
        <v>1</v>
      </c>
      <c r="G6348" s="5">
        <v>-0.4997938871383667</v>
      </c>
      <c r="H6348" s="3">
        <v>3.6289784908294678</v>
      </c>
      <c r="I6348" s="5">
        <v>2.18816870660384</v>
      </c>
      <c r="J6348" s="3">
        <v>1.096592657387957</v>
      </c>
      <c r="K6348" s="5">
        <v>8.4088164167966273</v>
      </c>
      <c r="L6348" s="3">
        <v>4.1402166022832381</v>
      </c>
      <c r="M6348" s="5">
        <v>-9.72747802734375E-5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27105.071993232901</v>
      </c>
      <c r="C6349" s="4">
        <v>42352.711458333331</v>
      </c>
      <c r="D6349" s="3">
        <v>118.31172024036738</v>
      </c>
      <c r="E6349" s="5">
        <v>7</v>
      </c>
      <c r="F6349" s="3">
        <v>1</v>
      </c>
      <c r="G6349" s="5">
        <v>-0.49997371435165405</v>
      </c>
      <c r="H6349" s="3">
        <v>3.6289784908294678</v>
      </c>
      <c r="I6349" s="5">
        <v>2.18816870660384</v>
      </c>
      <c r="J6349" s="3">
        <v>1.0967315455943609</v>
      </c>
      <c r="K6349" s="5">
        <v>8.4088164167966273</v>
      </c>
      <c r="L6349" s="3">
        <v>4.1407206167006336</v>
      </c>
      <c r="M6349" s="5">
        <v>-9.72747802734375E-5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27106.087684361213</v>
      </c>
      <c r="C6350" s="4">
        <v>42352.711469907408</v>
      </c>
      <c r="D6350" s="3">
        <v>119.32741134862523</v>
      </c>
      <c r="E6350" s="5">
        <v>7</v>
      </c>
      <c r="F6350" s="3">
        <v>1</v>
      </c>
      <c r="G6350" s="5">
        <v>-0.49997371435165405</v>
      </c>
      <c r="H6350" s="3">
        <v>3.6288166046142578</v>
      </c>
      <c r="I6350" s="5">
        <v>2.18816870660384</v>
      </c>
      <c r="J6350" s="3">
        <v>1.0968725985948331</v>
      </c>
      <c r="K6350" s="5">
        <v>8.4088164167966273</v>
      </c>
      <c r="L6350" s="3">
        <v>4.1412324791905117</v>
      </c>
      <c r="M6350" s="5">
        <v>-6.4802166889421642E-5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27107.103236879593</v>
      </c>
      <c r="C6351" s="4">
        <v>42352.711481481485</v>
      </c>
      <c r="D6351" s="3">
        <v>120.34296396224453</v>
      </c>
      <c r="E6351" s="5">
        <v>7</v>
      </c>
      <c r="F6351" s="3">
        <v>1</v>
      </c>
      <c r="G6351" s="5">
        <v>-0.49997371435165405</v>
      </c>
      <c r="H6351" s="3">
        <v>3.6288166046142578</v>
      </c>
      <c r="I6351" s="5">
        <v>2.18816870660384</v>
      </c>
      <c r="J6351" s="3">
        <v>1.0970136335193501</v>
      </c>
      <c r="K6351" s="5">
        <v>8.4088164167966273</v>
      </c>
      <c r="L6351" s="3">
        <v>4.1417442655452508</v>
      </c>
      <c r="M6351" s="5">
        <v>-3.2377243769587949E-5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27108.118839191888</v>
      </c>
      <c r="C6352" s="4">
        <v>42352.711493055554</v>
      </c>
      <c r="D6352" s="3">
        <v>121.35856626451208</v>
      </c>
      <c r="E6352" s="5">
        <v>7</v>
      </c>
      <c r="F6352" s="3">
        <v>1</v>
      </c>
      <c r="G6352" s="5">
        <v>-0.4997938871383667</v>
      </c>
      <c r="H6352" s="3">
        <v>3.6288166046142578</v>
      </c>
      <c r="I6352" s="5">
        <v>2.18816870660384</v>
      </c>
      <c r="J6352" s="3">
        <v>1.097154679255713</v>
      </c>
      <c r="K6352" s="5">
        <v>8.4088164167966273</v>
      </c>
      <c r="L6352" s="3">
        <v>4.14225607900193</v>
      </c>
      <c r="M6352" s="5">
        <v>-3.2377243769587949E-5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27109.134484857059</v>
      </c>
      <c r="C6353" s="4">
        <v>42352.711504629631</v>
      </c>
      <c r="D6353" s="3">
        <v>122.374211849487</v>
      </c>
      <c r="E6353" s="5">
        <v>7</v>
      </c>
      <c r="F6353" s="3">
        <v>1</v>
      </c>
      <c r="G6353" s="5">
        <v>-0.49997371435165405</v>
      </c>
      <c r="H6353" s="3">
        <v>3.6286544799804688</v>
      </c>
      <c r="I6353" s="5">
        <v>2.18816870660384</v>
      </c>
      <c r="J6353" s="3">
        <v>1.0972957325580499</v>
      </c>
      <c r="K6353" s="5">
        <v>8.4088164167966273</v>
      </c>
      <c r="L6353" s="3">
        <v>4.1427679142833753</v>
      </c>
      <c r="M6353" s="5">
        <v>-6.4802166889421642E-5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27110.149988769492</v>
      </c>
      <c r="C6354" s="4">
        <v>42352.711516203701</v>
      </c>
      <c r="D6354" s="3">
        <v>123.38971587218964</v>
      </c>
      <c r="E6354" s="5">
        <v>7</v>
      </c>
      <c r="F6354" s="3">
        <v>1</v>
      </c>
      <c r="G6354" s="5">
        <v>-0.49997371435165405</v>
      </c>
      <c r="H6354" s="3">
        <v>3.6284923553466797</v>
      </c>
      <c r="I6354" s="5">
        <v>2.18816870660384</v>
      </c>
      <c r="J6354" s="3">
        <v>1.0974367564499521</v>
      </c>
      <c r="K6354" s="5">
        <v>8.4088164167966273</v>
      </c>
      <c r="L6354" s="3">
        <v>4.1432796312295377</v>
      </c>
      <c r="M6354" s="5">
        <v>-6.4849853515625E-5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27111.150122579009</v>
      </c>
      <c r="C6355" s="4">
        <v>42352.711527777778</v>
      </c>
      <c r="D6355" s="3">
        <v>124.38984966165803</v>
      </c>
      <c r="E6355" s="5">
        <v>7</v>
      </c>
      <c r="F6355" s="3">
        <v>1</v>
      </c>
      <c r="G6355" s="5">
        <v>-0.49997371435165405</v>
      </c>
      <c r="H6355" s="3">
        <v>3.6286544799804688</v>
      </c>
      <c r="I6355" s="5">
        <v>2.18816870660384</v>
      </c>
      <c r="J6355" s="3">
        <v>1.097575644125905</v>
      </c>
      <c r="K6355" s="5">
        <v>8.4088164167966273</v>
      </c>
      <c r="L6355" s="3">
        <v>4.1437835916642802</v>
      </c>
      <c r="M6355" s="5">
        <v>0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27112.165686631091</v>
      </c>
      <c r="C6356" s="4">
        <v>42352.711539351854</v>
      </c>
      <c r="D6356" s="3">
        <v>125.40541361349204</v>
      </c>
      <c r="E6356" s="5">
        <v>7</v>
      </c>
      <c r="F6356" s="3">
        <v>1</v>
      </c>
      <c r="G6356" s="5">
        <v>-0.4997938871383667</v>
      </c>
      <c r="H6356" s="3">
        <v>3.6284923553466797</v>
      </c>
      <c r="I6356" s="5">
        <v>2.18816870660384</v>
      </c>
      <c r="J6356" s="3">
        <v>1.0977166778951239</v>
      </c>
      <c r="K6356" s="5">
        <v>8.4088164167966273</v>
      </c>
      <c r="L6356" s="3">
        <v>4.1442953270451506</v>
      </c>
      <c r="M6356" s="5">
        <v>-3.24249267578125E-5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27113.165710827841</v>
      </c>
      <c r="C6357" s="4">
        <v>42352.711550925917</v>
      </c>
      <c r="D6357" s="3">
        <v>126.40543781525568</v>
      </c>
      <c r="E6357" s="5">
        <v>7</v>
      </c>
      <c r="F6357" s="3">
        <v>1</v>
      </c>
      <c r="G6357" s="5">
        <v>-0.49997371435165405</v>
      </c>
      <c r="H6357" s="3">
        <v>3.6283302307128906</v>
      </c>
      <c r="I6357" s="5">
        <v>2.18816870660384</v>
      </c>
      <c r="J6357" s="3">
        <v>1.0978555538579731</v>
      </c>
      <c r="K6357" s="5">
        <v>8.4088164167966273</v>
      </c>
      <c r="L6357" s="3">
        <v>4.1447992200028239</v>
      </c>
      <c r="M6357" s="5">
        <v>-6.4849853515625E-5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27114.181333059703</v>
      </c>
      <c r="C6358" s="4">
        <v>42352.711562500001</v>
      </c>
      <c r="D6358" s="3">
        <v>127.42106005212972</v>
      </c>
      <c r="E6358" s="5">
        <v>7</v>
      </c>
      <c r="F6358" s="3">
        <v>1</v>
      </c>
      <c r="G6358" s="5">
        <v>-0.4997938871383667</v>
      </c>
      <c r="H6358" s="3">
        <v>3.6281683444976807</v>
      </c>
      <c r="I6358" s="5">
        <v>2.18816870660384</v>
      </c>
      <c r="J6358" s="3">
        <v>1.0979965937658041</v>
      </c>
      <c r="K6358" s="5">
        <v>8.4088164167966273</v>
      </c>
      <c r="L6358" s="3">
        <v>4.1453109609479206</v>
      </c>
      <c r="M6358" s="5">
        <v>-9.7227093647234142E-5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27115.196883387642</v>
      </c>
      <c r="C6359" s="4">
        <v>42352.711574074077</v>
      </c>
      <c r="D6359" s="3">
        <v>128.43661037003619</v>
      </c>
      <c r="E6359" s="5">
        <v>7</v>
      </c>
      <c r="F6359" s="3">
        <v>1</v>
      </c>
      <c r="G6359" s="5">
        <v>-0.50015354156494141</v>
      </c>
      <c r="H6359" s="3">
        <v>3.6280062198638916</v>
      </c>
      <c r="I6359" s="5">
        <v>2.18816870660384</v>
      </c>
      <c r="J6359" s="3">
        <v>1.0981376221315109</v>
      </c>
      <c r="K6359" s="5">
        <v>8.4088164167966273</v>
      </c>
      <c r="L6359" s="3">
        <v>4.1458226538639487</v>
      </c>
      <c r="M6359" s="5">
        <v>-9.7227093647234142E-5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27116.196884948055</v>
      </c>
      <c r="C6360" s="4">
        <v>42352.711585648147</v>
      </c>
      <c r="D6360" s="3">
        <v>129.4366119304577</v>
      </c>
      <c r="E6360" s="5">
        <v>7</v>
      </c>
      <c r="F6360" s="3">
        <v>1</v>
      </c>
      <c r="G6360" s="5">
        <v>-0.49997371435165405</v>
      </c>
      <c r="H6360" s="3">
        <v>3.6283302307128906</v>
      </c>
      <c r="I6360" s="5">
        <v>2.18816870660384</v>
      </c>
      <c r="J6360" s="3">
        <v>1.098276486386222</v>
      </c>
      <c r="K6360" s="5">
        <v>8.4088164167966273</v>
      </c>
      <c r="L6360" s="3">
        <v>4.1463264888660571</v>
      </c>
      <c r="M6360" s="5">
        <v>-3.24249267578125E-5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27117.212530061861</v>
      </c>
      <c r="C6361" s="4">
        <v>42352.711597222224</v>
      </c>
      <c r="D6361" s="3">
        <v>130.45225703924766</v>
      </c>
      <c r="E6361" s="5">
        <v>7</v>
      </c>
      <c r="F6361" s="3">
        <v>1</v>
      </c>
      <c r="G6361" s="5">
        <v>-0.49997371435165405</v>
      </c>
      <c r="H6361" s="3">
        <v>3.6280062198638916</v>
      </c>
      <c r="I6361" s="5">
        <v>2.18816870660384</v>
      </c>
      <c r="J6361" s="3">
        <v>1.0984175318186971</v>
      </c>
      <c r="K6361" s="5">
        <v>8.4088164167966273</v>
      </c>
      <c r="L6361" s="3">
        <v>4.1468382249051752</v>
      </c>
      <c r="M6361" s="5">
        <v>-6.4802166889421642E-5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27118.212555767364</v>
      </c>
      <c r="C6362" s="4">
        <v>42352.711608796293</v>
      </c>
      <c r="D6362" s="3">
        <v>131.45228276480319</v>
      </c>
      <c r="E6362" s="5">
        <v>7</v>
      </c>
      <c r="F6362" s="3">
        <v>1</v>
      </c>
      <c r="G6362" s="5">
        <v>-0.49997371435165405</v>
      </c>
      <c r="H6362" s="3">
        <v>3.6281683444976807</v>
      </c>
      <c r="I6362" s="5">
        <v>2.18816870660384</v>
      </c>
      <c r="J6362" s="3">
        <v>1.0985564033121089</v>
      </c>
      <c r="K6362" s="5">
        <v>8.4088164167966273</v>
      </c>
      <c r="L6362" s="3">
        <v>4.1473420642046168</v>
      </c>
      <c r="M6362" s="5">
        <v>-3.2377243769587949E-5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27119.228225733008</v>
      </c>
      <c r="C6363" s="4">
        <v>42352.71162037037</v>
      </c>
      <c r="D6363" s="3">
        <v>132.46795282067296</v>
      </c>
      <c r="E6363" s="5">
        <v>7</v>
      </c>
      <c r="F6363" s="3">
        <v>1</v>
      </c>
      <c r="G6363" s="5">
        <v>-0.4997938871383667</v>
      </c>
      <c r="H6363" s="3">
        <v>3.6281683444976807</v>
      </c>
      <c r="I6363" s="5">
        <v>2.18816870660384</v>
      </c>
      <c r="J6363" s="3">
        <v>1.0986974529955309</v>
      </c>
      <c r="K6363" s="5">
        <v>8.4088164167966273</v>
      </c>
      <c r="L6363" s="3">
        <v>4.1478538000148761</v>
      </c>
      <c r="M6363" s="5">
        <v>-3.2377243769587949E-5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27120.243759229055</v>
      </c>
      <c r="C6364" s="4">
        <v>42352.711631944447</v>
      </c>
      <c r="D6364" s="3">
        <v>133.4834862064445</v>
      </c>
      <c r="E6364" s="5">
        <v>7</v>
      </c>
      <c r="F6364" s="3">
        <v>1</v>
      </c>
      <c r="G6364" s="5">
        <v>-0.49997371435165405</v>
      </c>
      <c r="H6364" s="3">
        <v>3.6276822090148926</v>
      </c>
      <c r="I6364" s="5">
        <v>2.18816870660384</v>
      </c>
      <c r="J6364" s="3">
        <v>1.098838484492251</v>
      </c>
      <c r="K6364" s="5">
        <v>8.4088164167966273</v>
      </c>
      <c r="L6364" s="3">
        <v>4.1483654636857352</v>
      </c>
      <c r="M6364" s="5">
        <v>-1.2960433377884328E-4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27121.25937543593</v>
      </c>
      <c r="C6365" s="4">
        <v>42352.711643518509</v>
      </c>
      <c r="D6365" s="3">
        <v>134.49910241832561</v>
      </c>
      <c r="E6365" s="5">
        <v>7</v>
      </c>
      <c r="F6365" s="3">
        <v>1</v>
      </c>
      <c r="G6365" s="5">
        <v>-0.49997371435165405</v>
      </c>
      <c r="H6365" s="3">
        <v>3.6278440952301025</v>
      </c>
      <c r="I6365" s="5">
        <v>2.18816870660384</v>
      </c>
      <c r="J6365" s="3">
        <v>1.098979534121751</v>
      </c>
      <c r="K6365" s="5">
        <v>8.4088164167966273</v>
      </c>
      <c r="L6365" s="3">
        <v>4.1488771820576709</v>
      </c>
      <c r="M6365" s="5">
        <v>-9.7227093647234142E-5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27122.27499340217</v>
      </c>
      <c r="C6366" s="4">
        <v>42352.711655092593</v>
      </c>
      <c r="D6366" s="3">
        <v>135.51472038457237</v>
      </c>
      <c r="E6366" s="5">
        <v>7</v>
      </c>
      <c r="F6366" s="3">
        <v>1</v>
      </c>
      <c r="G6366" s="5">
        <v>-0.50015354156494141</v>
      </c>
      <c r="H6366" s="3">
        <v>3.6278440952301025</v>
      </c>
      <c r="I6366" s="5">
        <v>2.18816870660384</v>
      </c>
      <c r="J6366" s="3">
        <v>1.0991205855329971</v>
      </c>
      <c r="K6366" s="5">
        <v>8.4088164167966273</v>
      </c>
      <c r="L6366" s="3">
        <v>4.1493888958282126</v>
      </c>
      <c r="M6366" s="5">
        <v>-3.24249267578125E-5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27123.275011318292</v>
      </c>
      <c r="C6367" s="4">
        <v>42352.71166666667</v>
      </c>
      <c r="D6367" s="3">
        <v>136.51473831071937</v>
      </c>
      <c r="E6367" s="5">
        <v>7</v>
      </c>
      <c r="F6367" s="3">
        <v>1</v>
      </c>
      <c r="G6367" s="5">
        <v>-0.4997938871383667</v>
      </c>
      <c r="H6367" s="3">
        <v>3.6276822090148926</v>
      </c>
      <c r="I6367" s="5">
        <v>2.18816870660384</v>
      </c>
      <c r="J6367" s="3">
        <v>1.0992594621947429</v>
      </c>
      <c r="K6367" s="5">
        <v>8.4088164167966273</v>
      </c>
      <c r="L6367" s="3">
        <v>4.1498927144948192</v>
      </c>
      <c r="M6367" s="5">
        <v>-9.7227093647234142E-5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27124.29061895383</v>
      </c>
      <c r="C6368" s="4">
        <v>42352.711678240739</v>
      </c>
      <c r="D6368" s="3">
        <v>137.53034595127104</v>
      </c>
      <c r="E6368" s="5">
        <v>7</v>
      </c>
      <c r="F6368" s="3">
        <v>1</v>
      </c>
      <c r="G6368" s="5">
        <v>-0.49997371435165405</v>
      </c>
      <c r="H6368" s="3">
        <v>3.6276822090148926</v>
      </c>
      <c r="I6368" s="5">
        <v>2.18816870660384</v>
      </c>
      <c r="J6368" s="3">
        <v>1.099400512954972</v>
      </c>
      <c r="K6368" s="5">
        <v>8.4088164167966273</v>
      </c>
      <c r="L6368" s="3">
        <v>4.1504044137833906</v>
      </c>
      <c r="M6368" s="5">
        <v>-9.7227093647234142E-5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27125.290650779567</v>
      </c>
      <c r="C6369" s="4">
        <v>42352.711689814816</v>
      </c>
      <c r="D6369" s="3">
        <v>138.53037785219371</v>
      </c>
      <c r="E6369" s="5">
        <v>7</v>
      </c>
      <c r="F6369" s="3">
        <v>1</v>
      </c>
      <c r="G6369" s="5">
        <v>-0.49997371435165405</v>
      </c>
      <c r="H6369" s="3">
        <v>3.6276822090148926</v>
      </c>
      <c r="I6369" s="5">
        <v>2.18816870660384</v>
      </c>
      <c r="J6369" s="3">
        <v>1.09953939508372</v>
      </c>
      <c r="K6369" s="5">
        <v>8.4088164167966273</v>
      </c>
      <c r="L6369" s="3">
        <v>4.1509082368178891</v>
      </c>
      <c r="M6369" s="5">
        <v>-6.4802166889421642E-5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27126.306273342252</v>
      </c>
      <c r="C6370" s="4">
        <v>42352.711701388886</v>
      </c>
      <c r="D6370" s="3">
        <v>139.5460004249035</v>
      </c>
      <c r="E6370" s="5">
        <v>7</v>
      </c>
      <c r="F6370" s="3">
        <v>1</v>
      </c>
      <c r="G6370" s="5">
        <v>-0.49997371435165405</v>
      </c>
      <c r="H6370" s="3">
        <v>3.6275200843811035</v>
      </c>
      <c r="I6370" s="5">
        <v>2.18816870660384</v>
      </c>
      <c r="J6370" s="3">
        <v>1.099680438170584</v>
      </c>
      <c r="K6370" s="5">
        <v>8.4088164167966273</v>
      </c>
      <c r="L6370" s="3">
        <v>4.1514198892755241</v>
      </c>
      <c r="M6370" s="5">
        <v>-9.7227093647234142E-5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27127.321866837607</v>
      </c>
      <c r="C6371" s="4">
        <v>42352.711712962962</v>
      </c>
      <c r="D6371" s="3">
        <v>140.56159385008075</v>
      </c>
      <c r="E6371" s="5">
        <v>7</v>
      </c>
      <c r="F6371" s="3">
        <v>1</v>
      </c>
      <c r="G6371" s="5">
        <v>-0.49997371435165405</v>
      </c>
      <c r="H6371" s="3">
        <v>3.6276822090148926</v>
      </c>
      <c r="I6371" s="5">
        <v>2.18816870660384</v>
      </c>
      <c r="J6371" s="3">
        <v>1.0998214795517089</v>
      </c>
      <c r="K6371" s="5">
        <v>8.4088164167966273</v>
      </c>
      <c r="L6371" s="3">
        <v>4.1519315285076868</v>
      </c>
      <c r="M6371" s="5">
        <v>-3.2377243769587949E-5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27128.337629127996</v>
      </c>
      <c r="C6372" s="4">
        <v>42352.711724537039</v>
      </c>
      <c r="D6372" s="3">
        <v>141.5773562256847</v>
      </c>
      <c r="E6372" s="5">
        <v>7</v>
      </c>
      <c r="F6372" s="3">
        <v>1</v>
      </c>
      <c r="G6372" s="5">
        <v>-0.49997371435165405</v>
      </c>
      <c r="H6372" s="3">
        <v>3.6275200843811035</v>
      </c>
      <c r="I6372" s="5">
        <v>2.18816870660384</v>
      </c>
      <c r="J6372" s="3">
        <v>1.09996254049718</v>
      </c>
      <c r="K6372" s="5">
        <v>8.4088164167966273</v>
      </c>
      <c r="L6372" s="3">
        <v>4.1524432357192618</v>
      </c>
      <c r="M6372" s="5">
        <v>-3.24249267578125E-5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27129.353145957568</v>
      </c>
      <c r="C6373" s="4">
        <v>42352.711736111109</v>
      </c>
      <c r="D6373" s="3">
        <v>142.59287304523178</v>
      </c>
      <c r="E6373" s="5">
        <v>7</v>
      </c>
      <c r="F6373" s="3">
        <v>1</v>
      </c>
      <c r="G6373" s="5">
        <v>-0.49997371435165405</v>
      </c>
      <c r="H6373" s="3">
        <v>3.6275200843811035</v>
      </c>
      <c r="I6373" s="5">
        <v>2.18816870660384</v>
      </c>
      <c r="J6373" s="3">
        <v>1.1001035688759151</v>
      </c>
      <c r="K6373" s="5">
        <v>8.4088164167966273</v>
      </c>
      <c r="L6373" s="3">
        <v>4.1529548163594043</v>
      </c>
      <c r="M6373" s="5">
        <v>-3.24249267578125E-5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27130.368729874084</v>
      </c>
      <c r="C6374" s="4">
        <v>42352.711747685185</v>
      </c>
      <c r="D6374" s="3">
        <v>143.60845694670968</v>
      </c>
      <c r="E6374" s="5">
        <v>7</v>
      </c>
      <c r="F6374" s="3">
        <v>1</v>
      </c>
      <c r="G6374" s="5">
        <v>-0.49997371435165405</v>
      </c>
      <c r="H6374" s="3">
        <v>3.6273579597473145</v>
      </c>
      <c r="I6374" s="5">
        <v>2.18816870660384</v>
      </c>
      <c r="J6374" s="3">
        <v>1.100244615172312</v>
      </c>
      <c r="K6374" s="5">
        <v>8.4088164167966273</v>
      </c>
      <c r="L6374" s="3">
        <v>4.1534664556585499</v>
      </c>
      <c r="M6374" s="5">
        <v>-6.4849853515625E-5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27131.384307941044</v>
      </c>
      <c r="C6375" s="4">
        <v>42352.711759259262</v>
      </c>
      <c r="D6375" s="3">
        <v>144.62403494349402</v>
      </c>
      <c r="E6375" s="5">
        <v>7</v>
      </c>
      <c r="F6375" s="3">
        <v>1</v>
      </c>
      <c r="G6375" s="5">
        <v>-0.49997371435165405</v>
      </c>
      <c r="H6375" s="3">
        <v>3.6273579597473145</v>
      </c>
      <c r="I6375" s="5">
        <v>2.18816870660384</v>
      </c>
      <c r="J6375" s="3">
        <v>1.100385653232457</v>
      </c>
      <c r="K6375" s="5">
        <v>8.4088164167966273</v>
      </c>
      <c r="L6375" s="3">
        <v>4.153978054176684</v>
      </c>
      <c r="M6375" s="5">
        <v>-6.4849853515625E-5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27132.400061780405</v>
      </c>
      <c r="C6376" s="4">
        <v>42352.711770833324</v>
      </c>
      <c r="D6376" s="3">
        <v>145.63978887809282</v>
      </c>
      <c r="E6376" s="5">
        <v>7</v>
      </c>
      <c r="F6376" s="3">
        <v>1</v>
      </c>
      <c r="G6376" s="5">
        <v>-0.50015354156494141</v>
      </c>
      <c r="H6376" s="3">
        <v>3.6271958351135254</v>
      </c>
      <c r="I6376" s="5">
        <v>2.18816870660384</v>
      </c>
      <c r="J6376" s="3">
        <v>1.100526716902283</v>
      </c>
      <c r="K6376" s="5">
        <v>8.4088164167966273</v>
      </c>
      <c r="L6376" s="3">
        <v>4.1544897389021251</v>
      </c>
      <c r="M6376" s="5">
        <v>-9.72747802734375E-5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27133.415601787652</v>
      </c>
      <c r="C6377" s="4">
        <v>42352.711782407408</v>
      </c>
      <c r="D6377" s="3">
        <v>146.65532880012955</v>
      </c>
      <c r="E6377" s="5">
        <v>7</v>
      </c>
      <c r="F6377" s="3">
        <v>1</v>
      </c>
      <c r="G6377" s="5">
        <v>-0.4997938871383667</v>
      </c>
      <c r="H6377" s="3">
        <v>3.6273579597473145</v>
      </c>
      <c r="I6377" s="5">
        <v>2.18816870660384</v>
      </c>
      <c r="J6377" s="3">
        <v>1.1006677574884569</v>
      </c>
      <c r="K6377" s="5">
        <v>8.4088164167966273</v>
      </c>
      <c r="L6377" s="3">
        <v>4.1550013326887791</v>
      </c>
      <c r="M6377" s="5">
        <v>-3.24249267578125E-5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27134.43091412335</v>
      </c>
      <c r="C6378" s="4">
        <v>42352.711793981478</v>
      </c>
      <c r="D6378" s="3">
        <v>147.67064088019032</v>
      </c>
      <c r="E6378" s="5">
        <v>7</v>
      </c>
      <c r="F6378" s="3">
        <v>1</v>
      </c>
      <c r="G6378" s="5">
        <v>-0.49997371435165405</v>
      </c>
      <c r="H6378" s="3">
        <v>3.6271958351135254</v>
      </c>
      <c r="I6378" s="5">
        <v>2.18816870660384</v>
      </c>
      <c r="J6378" s="3">
        <v>1.1008087594033911</v>
      </c>
      <c r="K6378" s="5">
        <v>8.4088164167966273</v>
      </c>
      <c r="L6378" s="3">
        <v>4.1555127738998934</v>
      </c>
      <c r="M6378" s="5">
        <v>-3.24249267578125E-5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27135.430963422568</v>
      </c>
      <c r="C6379" s="4">
        <v>42352.711805555555</v>
      </c>
      <c r="D6379" s="3">
        <v>148.67069020447036</v>
      </c>
      <c r="E6379" s="5">
        <v>7</v>
      </c>
      <c r="F6379" s="3">
        <v>1</v>
      </c>
      <c r="G6379" s="5">
        <v>-0.49997371435165405</v>
      </c>
      <c r="H6379" s="3">
        <v>3.6271958351135254</v>
      </c>
      <c r="I6379" s="5">
        <v>2.18816870660384</v>
      </c>
      <c r="J6379" s="3">
        <v>1.1009476384610191</v>
      </c>
      <c r="K6379" s="5">
        <v>8.4088164167966273</v>
      </c>
      <c r="L6379" s="3">
        <v>4.1560165129823474</v>
      </c>
      <c r="M6379" s="5">
        <v>-3.24249267578125E-5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27136.446549514498</v>
      </c>
      <c r="C6380" s="4">
        <v>42352.711817129632</v>
      </c>
      <c r="D6380" s="3">
        <v>149.68627628637415</v>
      </c>
      <c r="E6380" s="5">
        <v>7</v>
      </c>
      <c r="F6380" s="3">
        <v>1</v>
      </c>
      <c r="G6380" s="5">
        <v>-0.49997371435165405</v>
      </c>
      <c r="H6380" s="3">
        <v>3.6270339488983154</v>
      </c>
      <c r="I6380" s="5">
        <v>2.18816870660384</v>
      </c>
      <c r="J6380" s="3">
        <v>1.1010865150285929</v>
      </c>
      <c r="K6380" s="5">
        <v>8.4088164167966273</v>
      </c>
      <c r="L6380" s="3">
        <v>4.1565202349430441</v>
      </c>
      <c r="M6380" s="5">
        <v>-6.460375152528286E-5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27137.446599575607</v>
      </c>
      <c r="C6381" s="4">
        <v>42352.711828703701</v>
      </c>
      <c r="D6381" s="3">
        <v>150.6863264176624</v>
      </c>
      <c r="E6381" s="5">
        <v>7</v>
      </c>
      <c r="F6381" s="3">
        <v>1</v>
      </c>
      <c r="G6381" s="5">
        <v>-0.4997938871383667</v>
      </c>
      <c r="H6381" s="3">
        <v>3.6270339488983154</v>
      </c>
      <c r="I6381" s="5">
        <v>2.18816870660384</v>
      </c>
      <c r="J6381" s="3">
        <v>1.1012275615153859</v>
      </c>
      <c r="K6381" s="5">
        <v>8.4088164167966273</v>
      </c>
      <c r="L6381" s="3">
        <v>4.1570318235847123</v>
      </c>
      <c r="M6381" s="5">
        <v>-3.2278258004225791E-5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27138.462220830039</v>
      </c>
      <c r="C6382" s="4">
        <v>42352.711840277778</v>
      </c>
      <c r="D6382" s="3">
        <v>151.70194760692954</v>
      </c>
      <c r="E6382" s="5">
        <v>7</v>
      </c>
      <c r="F6382" s="3">
        <v>1</v>
      </c>
      <c r="G6382" s="5">
        <v>-0.49997371435165405</v>
      </c>
      <c r="H6382" s="3">
        <v>3.6268718242645264</v>
      </c>
      <c r="I6382" s="5">
        <v>2.18816870660384</v>
      </c>
      <c r="J6382" s="3">
        <v>1.101368610260725</v>
      </c>
      <c r="K6382" s="5">
        <v>8.4088164167966273</v>
      </c>
      <c r="L6382" s="3">
        <v>4.1575434086463856</v>
      </c>
      <c r="M6382" s="5">
        <v>-6.4603489590808749E-5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27139.477728612099</v>
      </c>
      <c r="C6383" s="4">
        <v>42352.711851851855</v>
      </c>
      <c r="D6383" s="3">
        <v>152.71745538898719</v>
      </c>
      <c r="E6383" s="5">
        <v>7</v>
      </c>
      <c r="F6383" s="3">
        <v>1</v>
      </c>
      <c r="G6383" s="5">
        <v>-0.49997371435165405</v>
      </c>
      <c r="H6383" s="3">
        <v>3.6268718242645264</v>
      </c>
      <c r="I6383" s="5">
        <v>2.18816870660384</v>
      </c>
      <c r="J6383" s="3">
        <v>1.1015096338893671</v>
      </c>
      <c r="K6383" s="5">
        <v>8.4088164167966273</v>
      </c>
      <c r="L6383" s="3">
        <v>4.1580548945243612</v>
      </c>
      <c r="M6383" s="5">
        <v>-3.2224448659690097E-5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27140.477794427417</v>
      </c>
      <c r="C6384" s="4">
        <v>42352.711863425917</v>
      </c>
      <c r="D6384" s="3">
        <v>153.71752122936692</v>
      </c>
      <c r="E6384" s="5">
        <v>7</v>
      </c>
      <c r="F6384" s="3">
        <v>1</v>
      </c>
      <c r="G6384" s="5">
        <v>-0.49997371435165405</v>
      </c>
      <c r="H6384" s="3">
        <v>3.6268718242645264</v>
      </c>
      <c r="I6384" s="5">
        <v>2.18816870660384</v>
      </c>
      <c r="J6384" s="3">
        <v>1.1016485234675419</v>
      </c>
      <c r="K6384" s="5">
        <v>8.4088164167966273</v>
      </c>
      <c r="L6384" s="3">
        <v>4.1585586366051253</v>
      </c>
      <c r="M6384" s="5">
        <v>-3.2223833841271698E-5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27141.477803877468</v>
      </c>
      <c r="C6385" s="4">
        <v>42352.711875000001</v>
      </c>
      <c r="D6385" s="3">
        <v>154.71753066438407</v>
      </c>
      <c r="E6385" s="5">
        <v>7</v>
      </c>
      <c r="F6385" s="3">
        <v>1</v>
      </c>
      <c r="G6385" s="5">
        <v>-0.4997938871383667</v>
      </c>
      <c r="H6385" s="3">
        <v>3.6268718242645264</v>
      </c>
      <c r="I6385" s="5">
        <v>2.18816870660384</v>
      </c>
      <c r="J6385" s="3">
        <v>1.101787393102196</v>
      </c>
      <c r="K6385" s="5">
        <v>8.4088164167966273</v>
      </c>
      <c r="L6385" s="3">
        <v>4.1590623014268484</v>
      </c>
      <c r="M6385" s="5">
        <v>-3.2324260246241465E-5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27142.493414199696</v>
      </c>
      <c r="C6386" s="4">
        <v>42352.711886574078</v>
      </c>
      <c r="D6386" s="3">
        <v>155.73314097157154</v>
      </c>
      <c r="E6386" s="5">
        <v>7</v>
      </c>
      <c r="F6386" s="3">
        <v>1</v>
      </c>
      <c r="G6386" s="5">
        <v>-0.49997371435165405</v>
      </c>
      <c r="H6386" s="3">
        <v>3.6268718242645264</v>
      </c>
      <c r="I6386" s="5">
        <v>2.18816870660384</v>
      </c>
      <c r="J6386" s="3">
        <v>1.1019262632938001</v>
      </c>
      <c r="K6386" s="5">
        <v>8.4088164167966273</v>
      </c>
      <c r="L6386" s="3">
        <v>4.1595659622933496</v>
      </c>
      <c r="M6386" s="5">
        <v>-3.2223913876805454E-5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27143.493459739559</v>
      </c>
      <c r="C6387" s="4">
        <v>42352.711898148147</v>
      </c>
      <c r="D6387" s="3">
        <v>156.73318652647163</v>
      </c>
      <c r="E6387" s="5">
        <v>7</v>
      </c>
      <c r="F6387" s="3">
        <v>1</v>
      </c>
      <c r="G6387" s="5">
        <v>-0.4997938871383667</v>
      </c>
      <c r="H6387" s="3">
        <v>3.6268718242645264</v>
      </c>
      <c r="I6387" s="5">
        <v>2.18816870660384</v>
      </c>
      <c r="J6387" s="3">
        <v>1.102067313806566</v>
      </c>
      <c r="K6387" s="5">
        <v>8.4088164167966273</v>
      </c>
      <c r="L6387" s="3">
        <v>4.1600775243967796</v>
      </c>
      <c r="M6387" s="5">
        <v>-3.2424424716737121E-5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27144.508950714793</v>
      </c>
      <c r="C6388" s="4">
        <v>42352.711909722224</v>
      </c>
      <c r="D6388" s="3">
        <v>157.74867748666875</v>
      </c>
      <c r="E6388" s="5">
        <v>7</v>
      </c>
      <c r="F6388" s="3">
        <v>1</v>
      </c>
      <c r="G6388" s="5">
        <v>-0.49997371435165405</v>
      </c>
      <c r="H6388" s="3">
        <v>3.6267096996307373</v>
      </c>
      <c r="I6388" s="5">
        <v>2.18816870660384</v>
      </c>
      <c r="J6388" s="3">
        <v>1.1022061687782769</v>
      </c>
      <c r="K6388" s="5">
        <v>8.4088164167966273</v>
      </c>
      <c r="L6388" s="3">
        <v>4.1605811172214002</v>
      </c>
      <c r="M6388" s="5">
        <v>-3.2323536288458854E-5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27145.509030389596</v>
      </c>
      <c r="C6389" s="4">
        <v>42352.711921296293</v>
      </c>
      <c r="D6389" s="3">
        <v>158.74875716147491</v>
      </c>
      <c r="E6389" s="5">
        <v>7</v>
      </c>
      <c r="F6389" s="3">
        <v>1</v>
      </c>
      <c r="G6389" s="5">
        <v>-0.49997371435165405</v>
      </c>
      <c r="H6389" s="3">
        <v>3.6267096996307373</v>
      </c>
      <c r="I6389" s="5">
        <v>2.18816870660384</v>
      </c>
      <c r="J6389" s="3">
        <v>1.1023472176183831</v>
      </c>
      <c r="K6389" s="5">
        <v>8.4088164167966273</v>
      </c>
      <c r="L6389" s="3">
        <v>4.1610926614716446</v>
      </c>
      <c r="M6389" s="5">
        <v>-3.2324081985279918E-5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27146.524608065585</v>
      </c>
      <c r="C6390" s="4">
        <v>42352.71193287037</v>
      </c>
      <c r="D6390" s="3">
        <v>159.76433483746092</v>
      </c>
      <c r="E6390" s="5">
        <v>7</v>
      </c>
      <c r="F6390" s="3">
        <v>1</v>
      </c>
      <c r="G6390" s="5">
        <v>-0.49997371435165405</v>
      </c>
      <c r="H6390" s="3">
        <v>3.6265475749969482</v>
      </c>
      <c r="I6390" s="5">
        <v>2.18816870660384</v>
      </c>
      <c r="J6390" s="3">
        <v>1.1024860931043841</v>
      </c>
      <c r="K6390" s="5">
        <v>8.4088164167966273</v>
      </c>
      <c r="L6390" s="3">
        <v>4.1615963183248441</v>
      </c>
      <c r="M6390" s="5">
        <v>-6.4648374973330647E-5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27147.52466164044</v>
      </c>
      <c r="C6391" s="4">
        <v>42352.711944444447</v>
      </c>
      <c r="D6391" s="3">
        <v>160.76438842735575</v>
      </c>
      <c r="E6391" s="5">
        <v>7</v>
      </c>
      <c r="F6391" s="3">
        <v>1</v>
      </c>
      <c r="G6391" s="5">
        <v>-0.50015354156494141</v>
      </c>
      <c r="H6391" s="3">
        <v>3.6263856887817383</v>
      </c>
      <c r="I6391" s="5">
        <v>2.18816870660384</v>
      </c>
      <c r="J6391" s="3">
        <v>1.1026271540386769</v>
      </c>
      <c r="K6391" s="5">
        <v>8.4088164167966273</v>
      </c>
      <c r="L6391" s="3">
        <v>4.1621078883248561</v>
      </c>
      <c r="M6391" s="5">
        <v>-9.6924108220264316E-5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27148.540270744637</v>
      </c>
      <c r="C6392" s="4">
        <v>42352.711956018517</v>
      </c>
      <c r="D6392" s="3">
        <v>161.77999752152471</v>
      </c>
      <c r="E6392" s="5">
        <v>7</v>
      </c>
      <c r="F6392" s="3">
        <v>1</v>
      </c>
      <c r="G6392" s="5">
        <v>-0.49997371435165405</v>
      </c>
      <c r="H6392" s="3">
        <v>3.6265475749969482</v>
      </c>
      <c r="I6392" s="5">
        <v>2.18816870660384</v>
      </c>
      <c r="J6392" s="3">
        <v>1.1027681975988901</v>
      </c>
      <c r="K6392" s="5">
        <v>8.4088164167966273</v>
      </c>
      <c r="L6392" s="3">
        <v>4.1626193946115846</v>
      </c>
      <c r="M6392" s="5">
        <v>-6.4849213231354952E-5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27149.555736446979</v>
      </c>
      <c r="C6393" s="4">
        <v>42352.711967592593</v>
      </c>
      <c r="D6393" s="3">
        <v>162.79546311359422</v>
      </c>
      <c r="E6393" s="5">
        <v>7</v>
      </c>
      <c r="F6393" s="3">
        <v>1</v>
      </c>
      <c r="G6393" s="5">
        <v>-0.49961405992507935</v>
      </c>
      <c r="H6393" s="3">
        <v>3.6265475749969482</v>
      </c>
      <c r="I6393" s="5">
        <v>2.18816870660384</v>
      </c>
      <c r="J6393" s="3">
        <v>1.1029092141954839</v>
      </c>
      <c r="K6393" s="5">
        <v>8.4088164167966273</v>
      </c>
      <c r="L6393" s="3">
        <v>4.163130795559411</v>
      </c>
      <c r="M6393" s="5">
        <v>-3.2324576750397682E-5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27150.555772312768</v>
      </c>
      <c r="C6394" s="4">
        <v>42352.71197916667</v>
      </c>
      <c r="D6394" s="3">
        <v>163.79549909968267</v>
      </c>
      <c r="E6394" s="5">
        <v>7</v>
      </c>
      <c r="F6394" s="3">
        <v>1</v>
      </c>
      <c r="G6394" s="5">
        <v>-0.4997938871383667</v>
      </c>
      <c r="H6394" s="3">
        <v>3.6265475749969482</v>
      </c>
      <c r="I6394" s="5">
        <v>2.18816870660384</v>
      </c>
      <c r="J6394" s="3">
        <v>1.1030480937655729</v>
      </c>
      <c r="K6394" s="5">
        <v>8.4088164167966273</v>
      </c>
      <c r="L6394" s="3">
        <v>4.1636344433116292</v>
      </c>
      <c r="M6394" s="5">
        <v>-3.2324362109648064E-5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27151.571414539387</v>
      </c>
      <c r="C6395" s="4">
        <v>42352.71199074074</v>
      </c>
      <c r="D6395" s="3">
        <v>164.8111413162755</v>
      </c>
      <c r="E6395" s="5">
        <v>7</v>
      </c>
      <c r="F6395" s="3">
        <v>1</v>
      </c>
      <c r="G6395" s="5">
        <v>-0.49997371435165405</v>
      </c>
      <c r="H6395" s="3">
        <v>3.6263856887817383</v>
      </c>
      <c r="I6395" s="5">
        <v>2.18816870660384</v>
      </c>
      <c r="J6395" s="3">
        <v>1.1031891344886331</v>
      </c>
      <c r="K6395" s="5">
        <v>8.4088164167966273</v>
      </c>
      <c r="L6395" s="3">
        <v>4.1641459176990887</v>
      </c>
      <c r="M6395" s="5">
        <v>-3.2277246646117419E-5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27152.587095758034</v>
      </c>
      <c r="C6396" s="4">
        <v>42352.712002314816</v>
      </c>
      <c r="D6396" s="3">
        <v>165.8268225399359</v>
      </c>
      <c r="E6396" s="5">
        <v>7</v>
      </c>
      <c r="F6396" s="3">
        <v>1</v>
      </c>
      <c r="G6396" s="5">
        <v>-0.49997371435165405</v>
      </c>
      <c r="H6396" s="3">
        <v>3.6263856887817383</v>
      </c>
      <c r="I6396" s="5">
        <v>2.18816870660384</v>
      </c>
      <c r="J6396" s="3">
        <v>1.1033301958705899</v>
      </c>
      <c r="K6396" s="5">
        <v>8.4088164167966273</v>
      </c>
      <c r="L6396" s="3">
        <v>4.164657457504747</v>
      </c>
      <c r="M6396" s="5">
        <v>-6.4601132180541754E-5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27153.602565530506</v>
      </c>
      <c r="C6397" s="4">
        <v>42352.712013888886</v>
      </c>
      <c r="D6397" s="3">
        <v>166.84229228734583</v>
      </c>
      <c r="E6397" s="5">
        <v>7</v>
      </c>
      <c r="F6397" s="3">
        <v>1</v>
      </c>
      <c r="G6397" s="5">
        <v>-0.49997371435165405</v>
      </c>
      <c r="H6397" s="3">
        <v>3.6263856887817383</v>
      </c>
      <c r="I6397" s="5">
        <v>2.18816870660384</v>
      </c>
      <c r="J6397" s="3">
        <v>1.1034690735463111</v>
      </c>
      <c r="K6397" s="5">
        <v>8.4088164167966273</v>
      </c>
      <c r="L6397" s="3">
        <v>4.16516107624388</v>
      </c>
      <c r="M6397" s="5">
        <v>-3.2276679121423513E-5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27154.60265610243</v>
      </c>
      <c r="C6398" s="4">
        <v>42352.712025462963</v>
      </c>
      <c r="D6398" s="3">
        <v>167.84238287430642</v>
      </c>
      <c r="E6398" s="5">
        <v>7</v>
      </c>
      <c r="F6398" s="3">
        <v>1</v>
      </c>
      <c r="G6398" s="5">
        <v>-0.49997371435165405</v>
      </c>
      <c r="H6398" s="3">
        <v>3.6263856887817383</v>
      </c>
      <c r="I6398" s="5">
        <v>2.18816870660384</v>
      </c>
      <c r="J6398" s="3">
        <v>1.1036101275018879</v>
      </c>
      <c r="K6398" s="5">
        <v>8.4088164167966273</v>
      </c>
      <c r="L6398" s="3">
        <v>4.1656725787414519</v>
      </c>
      <c r="M6398" s="5">
        <v>0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27155.618238650539</v>
      </c>
      <c r="C6399" s="4">
        <v>42352.712037037039</v>
      </c>
      <c r="D6399" s="3">
        <v>168.85796545249138</v>
      </c>
      <c r="E6399" s="5">
        <v>7</v>
      </c>
      <c r="F6399" s="3">
        <v>1</v>
      </c>
      <c r="G6399" s="5">
        <v>-0.49997371435165405</v>
      </c>
      <c r="H6399" s="3">
        <v>3.6262235641479492</v>
      </c>
      <c r="I6399" s="5">
        <v>2.18816870660384</v>
      </c>
      <c r="J6399" s="3">
        <v>1.1037511665811719</v>
      </c>
      <c r="K6399" s="5">
        <v>8.4088164167966273</v>
      </c>
      <c r="L6399" s="3">
        <v>4.1661840221940301</v>
      </c>
      <c r="M6399" s="5">
        <v>-3.2224586902884766E-5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27156.633822351519</v>
      </c>
      <c r="C6400" s="4">
        <v>42352.712048611109</v>
      </c>
      <c r="D6400" s="3">
        <v>169.87354911838307</v>
      </c>
      <c r="E6400" s="5">
        <v>7</v>
      </c>
      <c r="F6400" s="3">
        <v>1</v>
      </c>
      <c r="G6400" s="5">
        <v>-1.0002325773239136</v>
      </c>
      <c r="H6400" s="3">
        <v>3.5874910354614258</v>
      </c>
      <c r="I6400" s="5">
        <v>2.18816870660384</v>
      </c>
      <c r="J6400" s="3">
        <v>1.104006108998149</v>
      </c>
      <c r="K6400" s="5">
        <v>8.4088164167966273</v>
      </c>
      <c r="L6400" s="3">
        <v>4.167099780539762</v>
      </c>
      <c r="M6400" s="5">
        <v>-7.7629457227885723E-3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27157.649424623709</v>
      </c>
      <c r="C6401" s="4">
        <v>42352.712060185186</v>
      </c>
      <c r="D6401" s="3">
        <v>170.88915140060072</v>
      </c>
      <c r="E6401" s="5">
        <v>7</v>
      </c>
      <c r="F6401" s="3">
        <v>1</v>
      </c>
      <c r="G6401" s="5">
        <v>-0.99969309568405151</v>
      </c>
      <c r="H6401" s="3">
        <v>3.5873291492462158</v>
      </c>
      <c r="I6401" s="5">
        <v>2.18816870660384</v>
      </c>
      <c r="J6401" s="3">
        <v>1.1042881837192979</v>
      </c>
      <c r="K6401" s="5">
        <v>8.4088164167966273</v>
      </c>
      <c r="L6401" s="3">
        <v>4.1681116613168667</v>
      </c>
      <c r="M6401" s="5">
        <v>-7.7870707027614117E-3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27158.649487080671</v>
      </c>
      <c r="C6402" s="4">
        <v>42352.712071759262</v>
      </c>
      <c r="D6402" s="3">
        <v>171.88921383249857</v>
      </c>
      <c r="E6402" s="5">
        <v>7</v>
      </c>
      <c r="F6402" s="3">
        <v>1</v>
      </c>
      <c r="G6402" s="5">
        <v>-1.0000526905059814</v>
      </c>
      <c r="H6402" s="3">
        <v>3.5865187644958496</v>
      </c>
      <c r="I6402" s="5">
        <v>2.18816870660384</v>
      </c>
      <c r="J6402" s="3">
        <v>1.104565939228858</v>
      </c>
      <c r="K6402" s="5">
        <v>8.4088164167966273</v>
      </c>
      <c r="L6402" s="3">
        <v>4.1691079161504074</v>
      </c>
      <c r="M6402" s="5">
        <v>-7.9485354945063591E-3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27159.649585547239</v>
      </c>
      <c r="C6403" s="4">
        <v>42352.712083333325</v>
      </c>
      <c r="D6403" s="3">
        <v>172.88931232914211</v>
      </c>
      <c r="E6403" s="5">
        <v>7</v>
      </c>
      <c r="F6403" s="3">
        <v>1</v>
      </c>
      <c r="G6403" s="5">
        <v>-0.99969309568405151</v>
      </c>
      <c r="H6403" s="3">
        <v>3.5865187644958496</v>
      </c>
      <c r="I6403" s="5">
        <v>2.18816870660384</v>
      </c>
      <c r="J6403" s="3">
        <v>1.104843715288736</v>
      </c>
      <c r="K6403" s="5">
        <v>8.4088164167966273</v>
      </c>
      <c r="L6403" s="3">
        <v>4.1701041479650289</v>
      </c>
      <c r="M6403" s="5">
        <v>-7.9484963789582253E-3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27160.665018062002</v>
      </c>
      <c r="C6404" s="4">
        <v>42352.712094907409</v>
      </c>
      <c r="D6404" s="3">
        <v>173.90474480881272</v>
      </c>
      <c r="E6404" s="5">
        <v>7</v>
      </c>
      <c r="F6404" s="3">
        <v>1</v>
      </c>
      <c r="G6404" s="5">
        <v>-0.99987286329269409</v>
      </c>
      <c r="H6404" s="3">
        <v>3.5860326290130615</v>
      </c>
      <c r="I6404" s="5">
        <v>2.18816870660384</v>
      </c>
      <c r="J6404" s="3">
        <v>1.1051214211489391</v>
      </c>
      <c r="K6404" s="5">
        <v>8.4088164167966273</v>
      </c>
      <c r="L6404" s="3">
        <v>4.1711000386675883</v>
      </c>
      <c r="M6404" s="5">
        <v>-8.013211190700531E-3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27161.665068078</v>
      </c>
      <c r="C6405" s="4">
        <v>42352.712106481478</v>
      </c>
      <c r="D6405" s="3">
        <v>174.90479483985146</v>
      </c>
      <c r="E6405" s="5">
        <v>7</v>
      </c>
      <c r="F6405" s="3">
        <v>1</v>
      </c>
      <c r="G6405" s="5">
        <v>-0.99987286329269409</v>
      </c>
      <c r="H6405" s="3">
        <v>3.5855462551116943</v>
      </c>
      <c r="I6405" s="5">
        <v>2.18816870660384</v>
      </c>
      <c r="J6405" s="3">
        <v>1.105403485158363</v>
      </c>
      <c r="K6405" s="5">
        <v>8.4088164167966273</v>
      </c>
      <c r="L6405" s="3">
        <v>4.1721114664316836</v>
      </c>
      <c r="M6405" s="5">
        <v>-3.8775295251980424E-4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27162.66508121723</v>
      </c>
      <c r="C6406" s="4">
        <v>42352.712118055555</v>
      </c>
      <c r="D6406" s="3">
        <v>175.90480799412384</v>
      </c>
      <c r="E6406" s="5">
        <v>7</v>
      </c>
      <c r="F6406" s="3">
        <v>1</v>
      </c>
      <c r="G6406" s="5">
        <v>-0.99987286329269409</v>
      </c>
      <c r="H6406" s="3">
        <v>3.5853843688964844</v>
      </c>
      <c r="I6406" s="5">
        <v>2.18816870660384</v>
      </c>
      <c r="J6406" s="3">
        <v>1.1056812343937641</v>
      </c>
      <c r="K6406" s="5">
        <v>8.4088164167966273</v>
      </c>
      <c r="L6406" s="3">
        <v>4.1731073414560411</v>
      </c>
      <c r="M6406" s="5">
        <v>-3.8774183485656977E-4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27163.680694546943</v>
      </c>
      <c r="C6407" s="4">
        <v>42352.712129629632</v>
      </c>
      <c r="D6407" s="3">
        <v>176.92042134388265</v>
      </c>
      <c r="E6407" s="5">
        <v>7</v>
      </c>
      <c r="F6407" s="3">
        <v>1</v>
      </c>
      <c r="G6407" s="5">
        <v>-0.99969309568405151</v>
      </c>
      <c r="H6407" s="3">
        <v>3.5850601196289063</v>
      </c>
      <c r="I6407" s="5">
        <v>2.18816870660384</v>
      </c>
      <c r="J6407" s="3">
        <v>1.105963306713363</v>
      </c>
      <c r="K6407" s="5">
        <v>8.4088164167966273</v>
      </c>
      <c r="L6407" s="3">
        <v>4.1741186590842858</v>
      </c>
      <c r="M6407" s="5">
        <v>-2.9081827960908413E-4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27164.696301039639</v>
      </c>
      <c r="C6408" s="4">
        <v>42352.712141203701</v>
      </c>
      <c r="D6408" s="3">
        <v>177.93602782655302</v>
      </c>
      <c r="E6408" s="5">
        <v>7</v>
      </c>
      <c r="F6408" s="3">
        <v>1</v>
      </c>
      <c r="G6408" s="5">
        <v>-0.99987286329269409</v>
      </c>
      <c r="H6408" s="3">
        <v>3.5848982334136963</v>
      </c>
      <c r="I6408" s="5">
        <v>2.18816870660384</v>
      </c>
      <c r="J6408" s="3">
        <v>1.1062453728321171</v>
      </c>
      <c r="K6408" s="5">
        <v>8.4088164167966273</v>
      </c>
      <c r="L6408" s="3">
        <v>4.1751298844920282</v>
      </c>
      <c r="M6408" s="5">
        <v>-2.9077625367790461E-4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27165.711894710425</v>
      </c>
      <c r="C6409" s="4">
        <v>42352.712152777778</v>
      </c>
      <c r="D6409" s="3">
        <v>178.95162149734145</v>
      </c>
      <c r="E6409" s="5">
        <v>7</v>
      </c>
      <c r="F6409" s="3">
        <v>1</v>
      </c>
      <c r="G6409" s="5">
        <v>-0.99969309568405151</v>
      </c>
      <c r="H6409" s="3">
        <v>3.5847361087799072</v>
      </c>
      <c r="I6409" s="5">
        <v>2.18816870660384</v>
      </c>
      <c r="J6409" s="3">
        <v>1.1065274389175079</v>
      </c>
      <c r="K6409" s="5">
        <v>8.4088164167966273</v>
      </c>
      <c r="L6409" s="3">
        <v>4.1761410482592938</v>
      </c>
      <c r="M6409" s="5">
        <v>-2.9077313956804574E-4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27166.727672900382</v>
      </c>
      <c r="C6410" s="4">
        <v>42352.712164351855</v>
      </c>
      <c r="D6410" s="3">
        <v>179.96739965221147</v>
      </c>
      <c r="E6410" s="5">
        <v>7</v>
      </c>
      <c r="F6410" s="3">
        <v>1</v>
      </c>
      <c r="G6410" s="5">
        <v>-0.99987286329269409</v>
      </c>
      <c r="H6410" s="3">
        <v>3.5844118595123291</v>
      </c>
      <c r="I6410" s="5">
        <v>2.18816870660384</v>
      </c>
      <c r="J6410" s="3">
        <v>1.1068095503736539</v>
      </c>
      <c r="K6410" s="5">
        <v>8.4088164167966273</v>
      </c>
      <c r="L6410" s="3">
        <v>4.1771523134739761</v>
      </c>
      <c r="M6410" s="5">
        <v>-2.2687682940158993E-4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27167.743134231852</v>
      </c>
      <c r="C6411" s="4">
        <v>42352.712175925917</v>
      </c>
      <c r="D6411" s="3">
        <v>180.98286098367859</v>
      </c>
      <c r="E6411" s="5">
        <v>7</v>
      </c>
      <c r="F6411" s="3">
        <v>1</v>
      </c>
      <c r="G6411" s="5">
        <v>-0.99987286329269409</v>
      </c>
      <c r="H6411" s="3">
        <v>3.5842499732971191</v>
      </c>
      <c r="I6411" s="5">
        <v>2.18816870660384</v>
      </c>
      <c r="J6411" s="3">
        <v>1.1070915781295301</v>
      </c>
      <c r="K6411" s="5">
        <v>8.4088164167966273</v>
      </c>
      <c r="L6411" s="3">
        <v>4.1781632132664832</v>
      </c>
      <c r="M6411" s="5">
        <v>-2.5846270727925003E-4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27168.74318980669</v>
      </c>
      <c r="C6412" s="4">
        <v>42352.712187500001</v>
      </c>
      <c r="D6412" s="3">
        <v>181.98291657856279</v>
      </c>
      <c r="E6412" s="5">
        <v>7</v>
      </c>
      <c r="F6412" s="3">
        <v>1</v>
      </c>
      <c r="G6412" s="5">
        <v>0.49964484572410583</v>
      </c>
      <c r="H6412" s="3">
        <v>3.7002851963043213</v>
      </c>
      <c r="I6412" s="5">
        <v>2.1882988321450609</v>
      </c>
      <c r="J6412" s="3">
        <v>1.1071056859007169</v>
      </c>
      <c r="K6412" s="5">
        <v>8.4092977924140868</v>
      </c>
      <c r="L6412" s="3">
        <v>4.1782138404655713</v>
      </c>
      <c r="M6412" s="5">
        <v>2.2941330447793007E-2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27169.758586883258</v>
      </c>
      <c r="C6413" s="4">
        <v>42352.712199074071</v>
      </c>
      <c r="D6413" s="3">
        <v>182.99831364510919</v>
      </c>
      <c r="E6413" s="5">
        <v>7</v>
      </c>
      <c r="F6413" s="3">
        <v>1</v>
      </c>
      <c r="G6413" s="5">
        <v>0.49964484572410583</v>
      </c>
      <c r="H6413" s="3">
        <v>3.7015817165374756</v>
      </c>
      <c r="I6413" s="5">
        <v>2.1884354436003068</v>
      </c>
      <c r="J6413" s="3">
        <v>1.1071056859007169</v>
      </c>
      <c r="K6413" s="5">
        <v>8.4098033821444993</v>
      </c>
      <c r="L6413" s="3">
        <v>4.1782138404655713</v>
      </c>
      <c r="M6413" s="5">
        <v>2.3304147645831108E-2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27170.758732091141</v>
      </c>
      <c r="C6414" s="4">
        <v>42352.712210648147</v>
      </c>
      <c r="D6414" s="3">
        <v>183.9984588680293</v>
      </c>
      <c r="E6414" s="5">
        <v>7</v>
      </c>
      <c r="F6414" s="3">
        <v>1</v>
      </c>
      <c r="G6414" s="5">
        <v>0.49964484572410583</v>
      </c>
      <c r="H6414" s="3">
        <v>3.7023921012878418</v>
      </c>
      <c r="I6414" s="5">
        <v>2.1885785470996919</v>
      </c>
      <c r="J6414" s="3">
        <v>1.1071056859007169</v>
      </c>
      <c r="K6414" s="5">
        <v>8.410333151702643</v>
      </c>
      <c r="L6414" s="3">
        <v>4.1782138404655713</v>
      </c>
      <c r="M6414" s="5">
        <v>2.3458091542124748E-2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27171.758742102589</v>
      </c>
      <c r="C6415" s="4">
        <v>42352.712222222224</v>
      </c>
      <c r="D6415" s="3">
        <v>184.9984688895058</v>
      </c>
      <c r="E6415" s="5">
        <v>7</v>
      </c>
      <c r="F6415" s="3">
        <v>1</v>
      </c>
      <c r="G6415" s="5">
        <v>0.49946501851081848</v>
      </c>
      <c r="H6415" s="3">
        <v>3.7032022476196289</v>
      </c>
      <c r="I6415" s="5">
        <v>2.188717316477399</v>
      </c>
      <c r="J6415" s="3">
        <v>1.1071056859007169</v>
      </c>
      <c r="K6415" s="5">
        <v>8.4108469928802645</v>
      </c>
      <c r="L6415" s="3">
        <v>4.1782138404655713</v>
      </c>
      <c r="M6415" s="5">
        <v>2.3684175685048103E-2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27172.774153023616</v>
      </c>
      <c r="C6416" s="4">
        <v>42352.712245370371</v>
      </c>
      <c r="D6416" s="3">
        <v>186.01387977544121</v>
      </c>
      <c r="E6416" s="5">
        <v>7</v>
      </c>
      <c r="F6416" s="3">
        <v>1</v>
      </c>
      <c r="G6416" s="5">
        <v>0.49964484572410583</v>
      </c>
      <c r="H6416" s="3">
        <v>3.7038505077362061</v>
      </c>
      <c r="I6416" s="5">
        <v>2.1888560899307512</v>
      </c>
      <c r="J6416" s="3">
        <v>1.1071056859007169</v>
      </c>
      <c r="K6416" s="5">
        <v>8.411360946140233</v>
      </c>
      <c r="L6416" s="3">
        <v>4.1782138404655713</v>
      </c>
      <c r="M6416" s="5">
        <v>2.3845691233873367E-2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27173.774177806823</v>
      </c>
      <c r="C6417" s="4">
        <v>42352.712256944447</v>
      </c>
      <c r="D6417" s="3">
        <v>187.01390455865177</v>
      </c>
      <c r="E6417" s="5">
        <v>7</v>
      </c>
      <c r="F6417" s="3">
        <v>1</v>
      </c>
      <c r="G6417" s="5">
        <v>0.49964484572410583</v>
      </c>
      <c r="H6417" s="3">
        <v>3.7044987678527832</v>
      </c>
      <c r="I6417" s="5">
        <v>2.1889948710288651</v>
      </c>
      <c r="J6417" s="3">
        <v>1.1071056859007169</v>
      </c>
      <c r="K6417" s="5">
        <v>8.41187502170947</v>
      </c>
      <c r="L6417" s="3">
        <v>4.1782138404655713</v>
      </c>
      <c r="M6417" s="5">
        <v>8.4010179853066802E-4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27174.789971700862</v>
      </c>
      <c r="C6418" s="4">
        <v>42352.712268518517</v>
      </c>
      <c r="D6418" s="3">
        <v>188.02969846271299</v>
      </c>
      <c r="E6418" s="5">
        <v>7</v>
      </c>
      <c r="F6418" s="3">
        <v>1</v>
      </c>
      <c r="G6418" s="5">
        <v>0.49964484572410583</v>
      </c>
      <c r="H6418" s="3">
        <v>3.7048230171203613</v>
      </c>
      <c r="I6418" s="5">
        <v>2.1891379875773991</v>
      </c>
      <c r="J6418" s="3">
        <v>1.1071056859007169</v>
      </c>
      <c r="K6418" s="5">
        <v>8.4124052335164681</v>
      </c>
      <c r="L6418" s="3">
        <v>4.1782138404655713</v>
      </c>
      <c r="M6418" s="5">
        <v>6.4825825393199921E-4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27175.805578058225</v>
      </c>
      <c r="C6419" s="4">
        <v>42352.712280092594</v>
      </c>
      <c r="D6419" s="3">
        <v>189.04530481505901</v>
      </c>
      <c r="E6419" s="5">
        <v>7</v>
      </c>
      <c r="F6419" s="3">
        <v>1</v>
      </c>
      <c r="G6419" s="5">
        <v>-7.4521492933854461E-5</v>
      </c>
      <c r="H6419" s="3">
        <v>3.6678731441497803</v>
      </c>
      <c r="I6419" s="5">
        <v>2.1892778496069818</v>
      </c>
      <c r="J6419" s="3">
        <v>1.1071056859007169</v>
      </c>
      <c r="K6419" s="5">
        <v>8.4129234404296671</v>
      </c>
      <c r="L6419" s="3">
        <v>4.1782138404655713</v>
      </c>
      <c r="M6419" s="5">
        <v>-6.8822912871837616E-3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27176.821158576277</v>
      </c>
      <c r="C6420" s="4">
        <v>42352.712291666663</v>
      </c>
      <c r="D6420" s="3">
        <v>190.06088532309249</v>
      </c>
      <c r="E6420" s="5">
        <v>7</v>
      </c>
      <c r="F6420" s="3">
        <v>1</v>
      </c>
      <c r="G6420" s="5">
        <v>-2.5434134295210242E-4</v>
      </c>
      <c r="H6420" s="3">
        <v>3.6673870086669922</v>
      </c>
      <c r="I6420" s="5">
        <v>2.1892778498075209</v>
      </c>
      <c r="J6420" s="3">
        <v>1.107105729032831</v>
      </c>
      <c r="K6420" s="5">
        <v>8.4129234411651872</v>
      </c>
      <c r="L6420" s="3">
        <v>4.1782139986485101</v>
      </c>
      <c r="M6420" s="5">
        <v>-7.1409605443477631E-3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27177.821181179061</v>
      </c>
      <c r="C6421" s="4">
        <v>42352.71230324074</v>
      </c>
      <c r="D6421" s="3">
        <v>191.06090795093945</v>
      </c>
      <c r="E6421" s="5">
        <v>7</v>
      </c>
      <c r="F6421" s="3">
        <v>1</v>
      </c>
      <c r="G6421" s="5">
        <v>-2.5434134295210242E-4</v>
      </c>
      <c r="H6421" s="3">
        <v>3.6670627593994141</v>
      </c>
      <c r="I6421" s="5">
        <v>2.189277850398442</v>
      </c>
      <c r="J6421" s="3">
        <v>1.1071057780385869</v>
      </c>
      <c r="K6421" s="5">
        <v>8.4129234433323123</v>
      </c>
      <c r="L6421" s="3">
        <v>4.1782141783635334</v>
      </c>
      <c r="M6421" s="5">
        <v>-7.3347319848835468E-3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27178.821206092591</v>
      </c>
      <c r="C6422" s="4">
        <v>42352.712314814817</v>
      </c>
      <c r="D6422" s="3">
        <v>192.0609328444244</v>
      </c>
      <c r="E6422" s="5">
        <v>7</v>
      </c>
      <c r="F6422" s="3">
        <v>1</v>
      </c>
      <c r="G6422" s="5">
        <v>-2.5434134295210242E-4</v>
      </c>
      <c r="H6422" s="3">
        <v>3.6672248840332031</v>
      </c>
      <c r="I6422" s="5">
        <v>2.189277850398442</v>
      </c>
      <c r="J6422" s="3">
        <v>1.107105828389084</v>
      </c>
      <c r="K6422" s="5">
        <v>8.4129234433323123</v>
      </c>
      <c r="L6422" s="3">
        <v>4.1782143630109738</v>
      </c>
      <c r="M6422" s="5">
        <v>-7.4316267855465412E-3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27179.836839467185</v>
      </c>
      <c r="C6423" s="4">
        <v>42352.712326388886</v>
      </c>
      <c r="D6423" s="3">
        <v>193.076566259114</v>
      </c>
      <c r="E6423" s="5">
        <v>7</v>
      </c>
      <c r="F6423" s="3">
        <v>1</v>
      </c>
      <c r="G6423" s="5">
        <v>-2.5434134295210242E-4</v>
      </c>
      <c r="H6423" s="3">
        <v>3.6672248840332031</v>
      </c>
      <c r="I6423" s="5">
        <v>2.189277850398442</v>
      </c>
      <c r="J6423" s="3">
        <v>1.1071058895475789</v>
      </c>
      <c r="K6423" s="5">
        <v>8.4129234433323123</v>
      </c>
      <c r="L6423" s="3">
        <v>4.1782145872936853</v>
      </c>
      <c r="M6423" s="5">
        <v>-7.4729803018271923E-3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27180.85221846377</v>
      </c>
      <c r="C6424" s="4">
        <v>42352.712337962963</v>
      </c>
      <c r="D6424" s="3">
        <v>194.09194523564409</v>
      </c>
      <c r="E6424" s="5">
        <v>7</v>
      </c>
      <c r="F6424" s="3">
        <v>1</v>
      </c>
      <c r="G6424" s="5">
        <v>-7.4521492933854461E-5</v>
      </c>
      <c r="H6424" s="3">
        <v>3.6673870086669922</v>
      </c>
      <c r="I6424" s="5">
        <v>2.1892778520996719</v>
      </c>
      <c r="J6424" s="3">
        <v>1.1071059241145209</v>
      </c>
      <c r="K6424" s="5">
        <v>8.4129234495714531</v>
      </c>
      <c r="L6424" s="3">
        <v>4.1782147140624062</v>
      </c>
      <c r="M6424" s="5">
        <v>-9.692514140624553E-5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27181.852421019357</v>
      </c>
      <c r="C6425" s="4">
        <v>42352.71234953704</v>
      </c>
      <c r="D6425" s="3">
        <v>195.09214779123431</v>
      </c>
      <c r="E6425" s="5">
        <v>7</v>
      </c>
      <c r="F6425" s="3">
        <v>1</v>
      </c>
      <c r="G6425" s="5">
        <v>-2.5434134295210242E-4</v>
      </c>
      <c r="H6425" s="3">
        <v>3.6673870086669922</v>
      </c>
      <c r="I6425" s="5">
        <v>2.1892778526864149</v>
      </c>
      <c r="J6425" s="3">
        <v>1.1071059761001181</v>
      </c>
      <c r="K6425" s="5">
        <v>8.4129234517234455</v>
      </c>
      <c r="L6425" s="3">
        <v>4.1782149047143706</v>
      </c>
      <c r="M6425" s="5">
        <v>0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27182.86801717132</v>
      </c>
      <c r="C6426" s="4">
        <v>42352.712361111109</v>
      </c>
      <c r="D6426" s="3">
        <v>196.10774392314721</v>
      </c>
      <c r="E6426" s="5">
        <v>7</v>
      </c>
      <c r="F6426" s="3">
        <v>1</v>
      </c>
      <c r="G6426" s="5">
        <v>-2.5434134295210242E-4</v>
      </c>
      <c r="H6426" s="3">
        <v>3.6675488948822021</v>
      </c>
      <c r="I6426" s="5">
        <v>2.1892778528202581</v>
      </c>
      <c r="J6426" s="3">
        <v>1.107106028083706</v>
      </c>
      <c r="K6426" s="5">
        <v>8.4129234522143204</v>
      </c>
      <c r="L6426" s="3">
        <v>4.1782150953631731</v>
      </c>
      <c r="M6426" s="5">
        <v>6.4601015765219927E-5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27183.868021959777</v>
      </c>
      <c r="C6427" s="4">
        <v>42352.712372685186</v>
      </c>
      <c r="D6427" s="3">
        <v>197.1077487416764</v>
      </c>
      <c r="E6427" s="5">
        <v>7</v>
      </c>
      <c r="F6427" s="3">
        <v>1</v>
      </c>
      <c r="G6427" s="5">
        <v>-7.4521492933854461E-5</v>
      </c>
      <c r="H6427" s="3">
        <v>3.6677110195159912</v>
      </c>
      <c r="I6427" s="5">
        <v>2.1892778528202581</v>
      </c>
      <c r="J6427" s="3">
        <v>1.1071060784520339</v>
      </c>
      <c r="K6427" s="5">
        <v>8.4129234522143204</v>
      </c>
      <c r="L6427" s="3">
        <v>4.1782152800919734</v>
      </c>
      <c r="M6427" s="5">
        <v>1.2924929615110159E-4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27184.883622021465</v>
      </c>
      <c r="C6428" s="4">
        <v>42352.712384259263</v>
      </c>
      <c r="D6428" s="3">
        <v>198.12334876828109</v>
      </c>
      <c r="E6428" s="5">
        <v>7</v>
      </c>
      <c r="F6428" s="3">
        <v>1</v>
      </c>
      <c r="G6428" s="5">
        <v>-7.4521492933854461E-5</v>
      </c>
      <c r="H6428" s="3">
        <v>3.6675488948822021</v>
      </c>
      <c r="I6428" s="5">
        <v>2.1892778528202581</v>
      </c>
      <c r="J6428" s="3">
        <v>1.1071061253055181</v>
      </c>
      <c r="K6428" s="5">
        <v>8.4129234522143204</v>
      </c>
      <c r="L6428" s="3">
        <v>4.1782154519349257</v>
      </c>
      <c r="M6428" s="5">
        <v>6.4602514612488449E-5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27185.883752462603</v>
      </c>
      <c r="C6429" s="4">
        <v>42352.712395833325</v>
      </c>
      <c r="D6429" s="3">
        <v>199.12347924951703</v>
      </c>
      <c r="E6429" s="5">
        <v>7</v>
      </c>
      <c r="F6429" s="3">
        <v>1</v>
      </c>
      <c r="G6429" s="5">
        <v>-7.4521492933854461E-5</v>
      </c>
      <c r="H6429" s="3">
        <v>3.6677110195159912</v>
      </c>
      <c r="I6429" s="5">
        <v>2.189277854068691</v>
      </c>
      <c r="J6429" s="3">
        <v>1.107106164751442</v>
      </c>
      <c r="K6429" s="5">
        <v>8.412923456793397</v>
      </c>
      <c r="L6429" s="3">
        <v>4.1782155966098822</v>
      </c>
      <c r="M6429" s="5">
        <v>6.480120646301657E-5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27186.88391727928</v>
      </c>
      <c r="C6430" s="4">
        <v>42352.712407407409</v>
      </c>
      <c r="D6430" s="3">
        <v>200.12364426168193</v>
      </c>
      <c r="E6430" s="5">
        <v>7</v>
      </c>
      <c r="F6430" s="3">
        <v>1</v>
      </c>
      <c r="G6430" s="5">
        <v>-2.5434134295210242E-4</v>
      </c>
      <c r="H6430" s="3">
        <v>3.6677110195159912</v>
      </c>
      <c r="I6430" s="5">
        <v>2.189277854068691</v>
      </c>
      <c r="J6430" s="3">
        <v>1.107106212757067</v>
      </c>
      <c r="K6430" s="5">
        <v>8.412923456793397</v>
      </c>
      <c r="L6430" s="3">
        <v>4.1782157726832994</v>
      </c>
      <c r="M6430" s="5">
        <v>3.2422998629044741E-5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27187.883934533755</v>
      </c>
      <c r="C6431" s="4">
        <v>42352.712418981479</v>
      </c>
      <c r="D6431" s="3">
        <v>201.12366160638203</v>
      </c>
      <c r="E6431" s="5">
        <v>7</v>
      </c>
      <c r="F6431" s="3">
        <v>1</v>
      </c>
      <c r="G6431" s="5">
        <v>-7.4521492933854461E-5</v>
      </c>
      <c r="H6431" s="3">
        <v>3.6678731441497803</v>
      </c>
      <c r="I6431" s="5">
        <v>2.1892778546505611</v>
      </c>
      <c r="J6431" s="3">
        <v>1.107106261359311</v>
      </c>
      <c r="K6431" s="5">
        <v>8.4129234589277058</v>
      </c>
      <c r="L6431" s="3">
        <v>4.1782159509457752</v>
      </c>
      <c r="M6431" s="5">
        <v>6.4845728047657758E-5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27188.883955121528</v>
      </c>
      <c r="C6432" s="4">
        <v>42352.712430555555</v>
      </c>
      <c r="D6432" s="3">
        <v>202.12368210392785</v>
      </c>
      <c r="E6432" s="5">
        <v>7</v>
      </c>
      <c r="F6432" s="3">
        <v>1</v>
      </c>
      <c r="G6432" s="5">
        <v>-2.5434134295210242E-4</v>
      </c>
      <c r="H6432" s="3">
        <v>3.6678731441497803</v>
      </c>
      <c r="I6432" s="5">
        <v>2.1892778546505611</v>
      </c>
      <c r="J6432" s="3">
        <v>1.107106321869344</v>
      </c>
      <c r="K6432" s="5">
        <v>8.4129234589277058</v>
      </c>
      <c r="L6432" s="3">
        <v>4.1782161728905729</v>
      </c>
      <c r="M6432" s="5">
        <v>3.2321924663847312E-5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27189.883972721866</v>
      </c>
      <c r="C6433" s="4">
        <v>42352.712442129632</v>
      </c>
      <c r="D6433" s="3">
        <v>203.12369980451351</v>
      </c>
      <c r="E6433" s="5">
        <v>7</v>
      </c>
      <c r="F6433" s="3">
        <v>1</v>
      </c>
      <c r="G6433" s="5">
        <v>-7.4521492933854461E-5</v>
      </c>
      <c r="H6433" s="3">
        <v>3.6680352687835693</v>
      </c>
      <c r="I6433" s="5">
        <v>2.1892778551094949</v>
      </c>
      <c r="J6433" s="3">
        <v>1.107106375794001</v>
      </c>
      <c r="K6433" s="5">
        <v>8.4129234606110899</v>
      </c>
      <c r="L6433" s="3">
        <v>4.1782163706827644</v>
      </c>
      <c r="M6433" s="5">
        <v>3.24249267578125E-5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27190.899575781015</v>
      </c>
      <c r="C6434" s="4">
        <v>42352.712453703702</v>
      </c>
      <c r="D6434" s="3">
        <v>204.13930285363963</v>
      </c>
      <c r="E6434" s="5">
        <v>7</v>
      </c>
      <c r="F6434" s="3">
        <v>1</v>
      </c>
      <c r="G6434" s="5">
        <v>-7.4521492933854461E-5</v>
      </c>
      <c r="H6434" s="3">
        <v>3.6680352687835693</v>
      </c>
      <c r="I6434" s="5">
        <v>2.1892778551764032</v>
      </c>
      <c r="J6434" s="3">
        <v>1.1071064245976761</v>
      </c>
      <c r="K6434" s="5">
        <v>8.4129234608565167</v>
      </c>
      <c r="L6434" s="3">
        <v>4.1782165496949153</v>
      </c>
      <c r="M6434" s="5">
        <v>6.4849853515625E-5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27191.91523229318</v>
      </c>
      <c r="C6435" s="4">
        <v>42352.712465277778</v>
      </c>
      <c r="D6435" s="3">
        <v>205.1549593758314</v>
      </c>
      <c r="E6435" s="5">
        <v>7</v>
      </c>
      <c r="F6435" s="3">
        <v>1</v>
      </c>
      <c r="G6435" s="5">
        <v>-0.49997371435165405</v>
      </c>
      <c r="H6435" s="3">
        <v>3.629951000213623</v>
      </c>
      <c r="I6435" s="5">
        <v>2.1892778557665862</v>
      </c>
      <c r="J6435" s="3">
        <v>1.1071270918147591</v>
      </c>
      <c r="K6435" s="5">
        <v>8.4129234630214089</v>
      </c>
      <c r="L6435" s="3">
        <v>4.1782915985914846</v>
      </c>
      <c r="M6435" s="5">
        <v>-7.5844288803637028E-3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27192.93082904664</v>
      </c>
      <c r="C6436" s="4">
        <v>42352.712476851855</v>
      </c>
      <c r="D6436" s="3">
        <v>206.170556119266</v>
      </c>
      <c r="E6436" s="5">
        <v>7</v>
      </c>
      <c r="F6436" s="3">
        <v>1</v>
      </c>
      <c r="G6436" s="5">
        <v>-0.50015354156494141</v>
      </c>
      <c r="H6436" s="3">
        <v>3.6291406154632568</v>
      </c>
      <c r="I6436" s="5">
        <v>2.1892778557665862</v>
      </c>
      <c r="J6436" s="3">
        <v>1.107268137157096</v>
      </c>
      <c r="K6436" s="5">
        <v>8.4129234630214089</v>
      </c>
      <c r="L6436" s="3">
        <v>4.1788035315838581</v>
      </c>
      <c r="M6436" s="5">
        <v>-7.7465055510401726E-3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27193.946408111078</v>
      </c>
      <c r="C6437" s="4">
        <v>42352.712488425925</v>
      </c>
      <c r="D6437" s="3">
        <v>207.18613509348265</v>
      </c>
      <c r="E6437" s="5">
        <v>7</v>
      </c>
      <c r="F6437" s="3">
        <v>1</v>
      </c>
      <c r="G6437" s="5">
        <v>-0.49997371435165405</v>
      </c>
      <c r="H6437" s="3">
        <v>3.6289784908294678</v>
      </c>
      <c r="I6437" s="5">
        <v>2.1892778557665862</v>
      </c>
      <c r="J6437" s="3">
        <v>1.1074091776931161</v>
      </c>
      <c r="K6437" s="5">
        <v>8.4129234630214089</v>
      </c>
      <c r="L6437" s="3">
        <v>4.1793153824229972</v>
      </c>
      <c r="M6437" s="5">
        <v>-7.7789304777979851E-3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27194.962039766393</v>
      </c>
      <c r="C6438" s="4">
        <v>42352.712500000001</v>
      </c>
      <c r="D6438" s="3">
        <v>208.20176684904357</v>
      </c>
      <c r="E6438" s="5">
        <v>7</v>
      </c>
      <c r="F6438" s="3">
        <v>1</v>
      </c>
      <c r="G6438" s="5">
        <v>-0.4997938871383667</v>
      </c>
      <c r="H6438" s="3">
        <v>3.6286544799804688</v>
      </c>
      <c r="I6438" s="5">
        <v>2.1892778557665862</v>
      </c>
      <c r="J6438" s="3">
        <v>1.107550227122307</v>
      </c>
      <c r="K6438" s="5">
        <v>8.4129234630214089</v>
      </c>
      <c r="L6438" s="3">
        <v>4.1798272149046136</v>
      </c>
      <c r="M6438" s="5">
        <v>-7.8761577606201172E-3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27195.977663376685</v>
      </c>
      <c r="C6439" s="4">
        <v>42352.712511574071</v>
      </c>
      <c r="D6439" s="3">
        <v>209.21739047437276</v>
      </c>
      <c r="E6439" s="5">
        <v>7</v>
      </c>
      <c r="F6439" s="3">
        <v>1</v>
      </c>
      <c r="G6439" s="5">
        <v>-0.49997371435165405</v>
      </c>
      <c r="H6439" s="3">
        <v>3.6283302307128906</v>
      </c>
      <c r="I6439" s="5">
        <v>2.1892778557665862</v>
      </c>
      <c r="J6439" s="3">
        <v>1.107691266837372</v>
      </c>
      <c r="K6439" s="5">
        <v>8.4129234630214089</v>
      </c>
      <c r="L6439" s="3">
        <v>4.1803389748476754</v>
      </c>
      <c r="M6439" s="5">
        <v>-7.9733850434422493E-3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27196.993343963761</v>
      </c>
      <c r="C6440" s="4">
        <v>42352.71252314814</v>
      </c>
      <c r="D6440" s="3">
        <v>210.23307103638672</v>
      </c>
      <c r="E6440" s="5">
        <v>7</v>
      </c>
      <c r="F6440" s="3">
        <v>1</v>
      </c>
      <c r="G6440" s="5">
        <v>-0.4997938871383667</v>
      </c>
      <c r="H6440" s="3">
        <v>3.6281683444976807</v>
      </c>
      <c r="I6440" s="5">
        <v>2.1892778557665862</v>
      </c>
      <c r="J6440" s="3">
        <v>1.1078323078176651</v>
      </c>
      <c r="K6440" s="5">
        <v>8.4129234630214089</v>
      </c>
      <c r="L6440" s="3">
        <v>4.1808507042215224</v>
      </c>
      <c r="M6440" s="5">
        <v>-2.5930404081009328E-4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27198.008874622748</v>
      </c>
      <c r="C6441" s="4">
        <v>42352.712534722225</v>
      </c>
      <c r="D6441" s="3">
        <v>211.24860169537271</v>
      </c>
      <c r="E6441" s="5">
        <v>7</v>
      </c>
      <c r="F6441" s="3">
        <v>1</v>
      </c>
      <c r="G6441" s="5">
        <v>-0.49997371435165405</v>
      </c>
      <c r="H6441" s="3">
        <v>3.6276822090148926</v>
      </c>
      <c r="I6441" s="5">
        <v>2.1892778557665862</v>
      </c>
      <c r="J6441" s="3">
        <v>1.107973347103302</v>
      </c>
      <c r="K6441" s="5">
        <v>8.4129234630214089</v>
      </c>
      <c r="L6441" s="3">
        <v>4.1813623877077788</v>
      </c>
      <c r="M6441" s="5">
        <v>-3.2410622225143015E-4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27199.024536773944</v>
      </c>
      <c r="C6442" s="4">
        <v>42352.712546296294</v>
      </c>
      <c r="D6442" s="3">
        <v>212.26426384657205</v>
      </c>
      <c r="E6442" s="5">
        <v>7</v>
      </c>
      <c r="F6442" s="3">
        <v>1</v>
      </c>
      <c r="G6442" s="5">
        <v>-0.49997371435165405</v>
      </c>
      <c r="H6442" s="3">
        <v>3.6276822090148926</v>
      </c>
      <c r="I6442" s="5">
        <v>2.1892778557665862</v>
      </c>
      <c r="J6442" s="3">
        <v>1.108114405818337</v>
      </c>
      <c r="K6442" s="5">
        <v>8.4129234630214089</v>
      </c>
      <c r="L6442" s="3">
        <v>4.1818741103934363</v>
      </c>
      <c r="M6442" s="5">
        <v>-1.9445418729446828E-4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27200.040218458755</v>
      </c>
      <c r="C6443" s="4">
        <v>42352.712557870371</v>
      </c>
      <c r="D6443" s="3">
        <v>213.27994552636756</v>
      </c>
      <c r="E6443" s="5">
        <v>7</v>
      </c>
      <c r="F6443" s="3">
        <v>1</v>
      </c>
      <c r="G6443" s="5">
        <v>-0.49997371435165405</v>
      </c>
      <c r="H6443" s="3">
        <v>3.6273579597473145</v>
      </c>
      <c r="I6443" s="5">
        <v>2.1892778557665862</v>
      </c>
      <c r="J6443" s="3">
        <v>1.108255460231665</v>
      </c>
      <c r="K6443" s="5">
        <v>8.4129234630214089</v>
      </c>
      <c r="L6443" s="3">
        <v>4.1823857930286463</v>
      </c>
      <c r="M6443" s="5">
        <v>-2.2687911405228078E-4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27201.05574522305</v>
      </c>
      <c r="C6444" s="4">
        <v>42352.712569444448</v>
      </c>
      <c r="D6444" s="3">
        <v>214.29547229567424</v>
      </c>
      <c r="E6444" s="5">
        <v>7</v>
      </c>
      <c r="F6444" s="3">
        <v>1</v>
      </c>
      <c r="G6444" s="5">
        <v>-0.49997371435165405</v>
      </c>
      <c r="H6444" s="3">
        <v>3.6273579597473145</v>
      </c>
      <c r="I6444" s="5">
        <v>2.1892778557665862</v>
      </c>
      <c r="J6444" s="3">
        <v>1.1083964970310429</v>
      </c>
      <c r="K6444" s="5">
        <v>8.4129234630214089</v>
      </c>
      <c r="L6444" s="3">
        <v>4.1828973813472841</v>
      </c>
      <c r="M6444" s="5">
        <v>-1.9445418729446828E-4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27202.071354833501</v>
      </c>
      <c r="C6445" s="4">
        <v>42352.712581018517</v>
      </c>
      <c r="D6445" s="3">
        <v>215.31108184597824</v>
      </c>
      <c r="E6445" s="5">
        <v>7</v>
      </c>
      <c r="F6445" s="3">
        <v>1</v>
      </c>
      <c r="G6445" s="5">
        <v>-0.49997371435165405</v>
      </c>
      <c r="H6445" s="3">
        <v>3.6270339488983154</v>
      </c>
      <c r="I6445" s="5">
        <v>2.1892778557665862</v>
      </c>
      <c r="J6445" s="3">
        <v>1.108537537912438</v>
      </c>
      <c r="K6445" s="5">
        <v>8.4129234630214089</v>
      </c>
      <c r="L6445" s="3">
        <v>4.1834089644240438</v>
      </c>
      <c r="M6445" s="5">
        <v>-1.9445418729446828E-4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27203.087029866761</v>
      </c>
      <c r="C6446" s="4">
        <v>42352.712592592594</v>
      </c>
      <c r="D6446" s="3">
        <v>216.3267569744711</v>
      </c>
      <c r="E6446" s="5">
        <v>7</v>
      </c>
      <c r="F6446" s="3">
        <v>1</v>
      </c>
      <c r="G6446" s="5">
        <v>-0.49997371435165405</v>
      </c>
      <c r="H6446" s="3">
        <v>3.6270339488983154</v>
      </c>
      <c r="I6446" s="5">
        <v>2.1892778557665862</v>
      </c>
      <c r="J6446" s="3">
        <v>1.1086785765755429</v>
      </c>
      <c r="K6446" s="5">
        <v>8.4129234630214089</v>
      </c>
      <c r="L6446" s="3">
        <v>4.1839205150348331</v>
      </c>
      <c r="M6446" s="5">
        <v>-1.2965202040504664E-4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27204.10266946684</v>
      </c>
      <c r="C6447" s="4">
        <v>42352.712604166663</v>
      </c>
      <c r="D6447" s="3">
        <v>217.34239654949045</v>
      </c>
      <c r="E6447" s="5">
        <v>7</v>
      </c>
      <c r="F6447" s="3">
        <v>1</v>
      </c>
      <c r="G6447" s="5">
        <v>-0.49997371435165405</v>
      </c>
      <c r="H6447" s="3">
        <v>3.6268718242645264</v>
      </c>
      <c r="I6447" s="5">
        <v>2.1892778557665862</v>
      </c>
      <c r="J6447" s="3">
        <v>1.108819622410617</v>
      </c>
      <c r="K6447" s="5">
        <v>8.4129234630214089</v>
      </c>
      <c r="L6447" s="3">
        <v>4.1844320730143174</v>
      </c>
      <c r="M6447" s="5">
        <v>-1.6207694716285914E-4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27205.118230130491</v>
      </c>
      <c r="C6448" s="4">
        <v>42352.71261574074</v>
      </c>
      <c r="D6448" s="3">
        <v>218.357957203117</v>
      </c>
      <c r="E6448" s="5">
        <v>7</v>
      </c>
      <c r="F6448" s="3">
        <v>1</v>
      </c>
      <c r="G6448" s="5">
        <v>-0.49997371435165405</v>
      </c>
      <c r="H6448" s="3">
        <v>3.6267096996307373</v>
      </c>
      <c r="I6448" s="5">
        <v>2.1892778557665862</v>
      </c>
      <c r="J6448" s="3">
        <v>1.1089606623573569</v>
      </c>
      <c r="K6448" s="5">
        <v>8.4129234630214089</v>
      </c>
      <c r="L6448" s="3">
        <v>4.1849435899366343</v>
      </c>
      <c r="M6448" s="5">
        <v>-1.2965202040504664E-4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27206.133883785551</v>
      </c>
      <c r="C6449" s="4">
        <v>42352.712627314817</v>
      </c>
      <c r="D6449" s="3">
        <v>219.37361079301184</v>
      </c>
      <c r="E6449" s="5">
        <v>7</v>
      </c>
      <c r="F6449" s="3">
        <v>1</v>
      </c>
      <c r="G6449" s="5">
        <v>-0.49997371435165405</v>
      </c>
      <c r="H6449" s="3">
        <v>3.6265475749969482</v>
      </c>
      <c r="I6449" s="5">
        <v>2.1892778557665862</v>
      </c>
      <c r="J6449" s="3">
        <v>1.109101711311786</v>
      </c>
      <c r="K6449" s="5">
        <v>8.4129234630214089</v>
      </c>
      <c r="L6449" s="3">
        <v>4.1854551217641367</v>
      </c>
      <c r="M6449" s="5">
        <v>-1.2965202040504664E-4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27207.149467416355</v>
      </c>
      <c r="C6450" s="4">
        <v>42352.712638888886</v>
      </c>
      <c r="D6450" s="3">
        <v>220.38919452406569</v>
      </c>
      <c r="E6450" s="5">
        <v>7</v>
      </c>
      <c r="F6450" s="3">
        <v>1</v>
      </c>
      <c r="G6450" s="5">
        <v>-0.49997371435165405</v>
      </c>
      <c r="H6450" s="3">
        <v>3.6263856887817383</v>
      </c>
      <c r="I6450" s="5">
        <v>2.1892778557665862</v>
      </c>
      <c r="J6450" s="3">
        <v>1.109242760707444</v>
      </c>
      <c r="K6450" s="5">
        <v>8.4129234630214089</v>
      </c>
      <c r="L6450" s="3">
        <v>4.1859666362043342</v>
      </c>
      <c r="M6450" s="5">
        <v>-1.2965202040504664E-4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27208.165079929029</v>
      </c>
      <c r="C6451" s="4">
        <v>42352.712650462963</v>
      </c>
      <c r="D6451" s="3">
        <v>221.40480700165412</v>
      </c>
      <c r="E6451" s="5">
        <v>7</v>
      </c>
      <c r="F6451" s="3">
        <v>1</v>
      </c>
      <c r="G6451" s="5">
        <v>-0.4997938871383667</v>
      </c>
      <c r="H6451" s="3">
        <v>3.6263856887817383</v>
      </c>
      <c r="I6451" s="5">
        <v>2.1892778557665862</v>
      </c>
      <c r="J6451" s="3">
        <v>1.1093837996563269</v>
      </c>
      <c r="K6451" s="5">
        <v>8.4129234630214089</v>
      </c>
      <c r="L6451" s="3">
        <v>4.1864780981798502</v>
      </c>
      <c r="M6451" s="5">
        <v>-1.2965202040504664E-4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27209.18071751911</v>
      </c>
      <c r="C6452" s="4">
        <v>42352.71266203704</v>
      </c>
      <c r="D6452" s="3">
        <v>222.42044458672157</v>
      </c>
      <c r="E6452" s="5">
        <v>7</v>
      </c>
      <c r="F6452" s="3">
        <v>1</v>
      </c>
      <c r="G6452" s="5">
        <v>-0.49997371435165405</v>
      </c>
      <c r="H6452" s="3">
        <v>3.6262235641479492</v>
      </c>
      <c r="I6452" s="5">
        <v>2.1892778557665862</v>
      </c>
      <c r="J6452" s="3">
        <v>1.1095248424773889</v>
      </c>
      <c r="K6452" s="5">
        <v>8.4129234630214089</v>
      </c>
      <c r="L6452" s="3">
        <v>4.1869895539753781</v>
      </c>
      <c r="M6452" s="5">
        <v>-9.7227093647234142E-5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27210.196448010371</v>
      </c>
      <c r="C6453" s="4">
        <v>42352.712673611109</v>
      </c>
      <c r="D6453" s="3">
        <v>223.43617510304489</v>
      </c>
      <c r="E6453" s="5">
        <v>7</v>
      </c>
      <c r="F6453" s="3">
        <v>1</v>
      </c>
      <c r="G6453" s="5">
        <v>-0.50015354156494141</v>
      </c>
      <c r="H6453" s="3">
        <v>3.6260614395141602</v>
      </c>
      <c r="I6453" s="5">
        <v>2.1892778557665862</v>
      </c>
      <c r="J6453" s="3">
        <v>1.1096659029032181</v>
      </c>
      <c r="K6453" s="5">
        <v>8.4129234630214089</v>
      </c>
      <c r="L6453" s="3">
        <v>4.187501057241354</v>
      </c>
      <c r="M6453" s="5">
        <v>-9.7227093647234142E-5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27211.211937637247</v>
      </c>
      <c r="C6454" s="4">
        <v>42352.712685185186</v>
      </c>
      <c r="D6454" s="3">
        <v>224.45166470987419</v>
      </c>
      <c r="E6454" s="5">
        <v>7</v>
      </c>
      <c r="F6454" s="3">
        <v>1</v>
      </c>
      <c r="G6454" s="5">
        <v>-0.4997938871383667</v>
      </c>
      <c r="H6454" s="3">
        <v>3.6262235641479492</v>
      </c>
      <c r="I6454" s="5">
        <v>2.1892778557665862</v>
      </c>
      <c r="J6454" s="3">
        <v>1.109806931810335</v>
      </c>
      <c r="K6454" s="5">
        <v>8.4129234630214089</v>
      </c>
      <c r="L6454" s="3">
        <v>4.1880124370790144</v>
      </c>
      <c r="M6454" s="5">
        <v>-6.4802166889421642E-5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27212.227562676093</v>
      </c>
      <c r="C6455" s="4">
        <v>42352.712696759256</v>
      </c>
      <c r="D6455" s="3">
        <v>225.4672897988456</v>
      </c>
      <c r="E6455" s="5">
        <v>7</v>
      </c>
      <c r="F6455" s="3">
        <v>1</v>
      </c>
      <c r="G6455" s="5">
        <v>-0.49997371435165405</v>
      </c>
      <c r="H6455" s="3">
        <v>3.6258995532989502</v>
      </c>
      <c r="I6455" s="5">
        <v>2.1892778557665862</v>
      </c>
      <c r="J6455" s="3">
        <v>1.1099479791462969</v>
      </c>
      <c r="K6455" s="5">
        <v>8.4129234630214089</v>
      </c>
      <c r="L6455" s="3">
        <v>4.1885238651054886</v>
      </c>
      <c r="M6455" s="5">
        <v>-9.7227093647234142E-5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27213.243171048467</v>
      </c>
      <c r="C6456" s="4">
        <v>42352.712708333333</v>
      </c>
      <c r="D6456" s="3">
        <v>226.48289812109363</v>
      </c>
      <c r="E6456" s="5">
        <v>7</v>
      </c>
      <c r="F6456" s="3">
        <v>1</v>
      </c>
      <c r="G6456" s="5">
        <v>-0.4997938871383667</v>
      </c>
      <c r="H6456" s="3">
        <v>3.6257374286651611</v>
      </c>
      <c r="I6456" s="5">
        <v>2.1892778557665862</v>
      </c>
      <c r="J6456" s="3">
        <v>1.1100890249353541</v>
      </c>
      <c r="K6456" s="5">
        <v>8.4129234630214089</v>
      </c>
      <c r="L6456" s="3">
        <v>4.1890352729341647</v>
      </c>
      <c r="M6456" s="5">
        <v>-9.7227093647234142E-5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27214.258764749331</v>
      </c>
      <c r="C6457" s="4">
        <v>42352.712719907409</v>
      </c>
      <c r="D6457" s="3">
        <v>227.49849182195695</v>
      </c>
      <c r="E6457" s="5">
        <v>7</v>
      </c>
      <c r="F6457" s="3">
        <v>1</v>
      </c>
      <c r="G6457" s="5">
        <v>-0.49997371435165405</v>
      </c>
      <c r="H6457" s="3">
        <v>3.6255753040313721</v>
      </c>
      <c r="I6457" s="5">
        <v>2.1892778557665862</v>
      </c>
      <c r="J6457" s="3">
        <v>1.110230057376258</v>
      </c>
      <c r="K6457" s="5">
        <v>8.4129234630214089</v>
      </c>
      <c r="L6457" s="3">
        <v>4.1895466147930813</v>
      </c>
      <c r="M6457" s="5">
        <v>-1.2965202040504664E-4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27215.274402960957</v>
      </c>
      <c r="C6458" s="4">
        <v>42352.712731481479</v>
      </c>
      <c r="D6458" s="3">
        <v>228.5141300436085</v>
      </c>
      <c r="E6458" s="5">
        <v>7</v>
      </c>
      <c r="F6458" s="3">
        <v>1</v>
      </c>
      <c r="G6458" s="5">
        <v>-0.4997938871383667</v>
      </c>
      <c r="H6458" s="3">
        <v>3.6257374286651611</v>
      </c>
      <c r="I6458" s="5">
        <v>2.1892778557665862</v>
      </c>
      <c r="J6458" s="3">
        <v>1.1103710971681571</v>
      </c>
      <c r="K6458" s="5">
        <v>8.4129234630214089</v>
      </c>
      <c r="L6458" s="3">
        <v>4.1900579727410658</v>
      </c>
      <c r="M6458" s="5">
        <v>-9.7227093647234142E-5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27216.29003266642</v>
      </c>
      <c r="C6459" s="4">
        <v>42352.712743055556</v>
      </c>
      <c r="D6459" s="3">
        <v>229.52975975909283</v>
      </c>
      <c r="E6459" s="5">
        <v>7</v>
      </c>
      <c r="F6459" s="3">
        <v>1</v>
      </c>
      <c r="G6459" s="5">
        <v>-0.49997371435165405</v>
      </c>
      <c r="H6459" s="3">
        <v>3.6255753040313721</v>
      </c>
      <c r="I6459" s="5">
        <v>2.1892778557665862</v>
      </c>
      <c r="J6459" s="3">
        <v>1.1105121279936261</v>
      </c>
      <c r="K6459" s="5">
        <v>8.4129234630214089</v>
      </c>
      <c r="L6459" s="3">
        <v>4.1905692918415633</v>
      </c>
      <c r="M6459" s="5">
        <v>-6.4849853515625E-5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27217.305638733051</v>
      </c>
      <c r="C6460" s="4">
        <v>42352.712754629632</v>
      </c>
      <c r="D6460" s="3">
        <v>230.54536580066548</v>
      </c>
      <c r="E6460" s="5">
        <v>7</v>
      </c>
      <c r="F6460" s="3">
        <v>1</v>
      </c>
      <c r="G6460" s="5">
        <v>-0.49997371435165405</v>
      </c>
      <c r="H6460" s="3">
        <v>3.625413179397583</v>
      </c>
      <c r="I6460" s="5">
        <v>2.1892778557665862</v>
      </c>
      <c r="J6460" s="3">
        <v>1.1106531633297061</v>
      </c>
      <c r="K6460" s="5">
        <v>8.4129234630214089</v>
      </c>
      <c r="L6460" s="3">
        <v>4.1910806102420004</v>
      </c>
      <c r="M6460" s="5">
        <v>-6.4849853515625E-5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27218.321238228335</v>
      </c>
      <c r="C6461" s="4">
        <v>42352.712766203702</v>
      </c>
      <c r="D6461" s="3">
        <v>231.56096529594799</v>
      </c>
      <c r="E6461" s="5">
        <v>7</v>
      </c>
      <c r="F6461" s="3">
        <v>1</v>
      </c>
      <c r="G6461" s="5">
        <v>-0.49961405992507935</v>
      </c>
      <c r="H6461" s="3">
        <v>3.625413179397583</v>
      </c>
      <c r="I6461" s="5">
        <v>2.1892778557665862</v>
      </c>
      <c r="J6461" s="3">
        <v>1.110794196981677</v>
      </c>
      <c r="K6461" s="5">
        <v>8.4129234630214089</v>
      </c>
      <c r="L6461" s="3">
        <v>4.1915919151581429</v>
      </c>
      <c r="M6461" s="5">
        <v>-6.4849853515625E-5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27219.336902991035</v>
      </c>
      <c r="C6462" s="4">
        <v>42352.712777777779</v>
      </c>
      <c r="D6462" s="3">
        <v>232.57662999348375</v>
      </c>
      <c r="E6462" s="5">
        <v>7</v>
      </c>
      <c r="F6462" s="3">
        <v>1</v>
      </c>
      <c r="G6462" s="5">
        <v>-0.49997371435165405</v>
      </c>
      <c r="H6462" s="3">
        <v>3.625251293182373</v>
      </c>
      <c r="I6462" s="5">
        <v>2.1892778557665862</v>
      </c>
      <c r="J6462" s="3">
        <v>1.1109352517502229</v>
      </c>
      <c r="K6462" s="5">
        <v>8.4129234630214089</v>
      </c>
      <c r="L6462" s="3">
        <v>4.1921032794261999</v>
      </c>
      <c r="M6462" s="5">
        <v>-9.7227093647234142E-5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27220.352508611555</v>
      </c>
      <c r="C6463" s="4">
        <v>42352.712789351855</v>
      </c>
      <c r="D6463" s="3">
        <v>233.5922357092457</v>
      </c>
      <c r="E6463" s="5">
        <v>7</v>
      </c>
      <c r="F6463" s="3">
        <v>1</v>
      </c>
      <c r="G6463" s="5">
        <v>-0.49997371435165405</v>
      </c>
      <c r="H6463" s="3">
        <v>3.625089168548584</v>
      </c>
      <c r="I6463" s="5">
        <v>2.1892778557665862</v>
      </c>
      <c r="J6463" s="3">
        <v>1.111076294034854</v>
      </c>
      <c r="K6463" s="5">
        <v>8.4129234630214089</v>
      </c>
      <c r="L6463" s="3">
        <v>4.1926145885792874</v>
      </c>
      <c r="M6463" s="5">
        <v>-9.7227093647234142E-5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27221.368223318539</v>
      </c>
      <c r="C6464" s="4">
        <v>42352.712800925925</v>
      </c>
      <c r="D6464" s="3">
        <v>234.60795038615325</v>
      </c>
      <c r="E6464" s="5">
        <v>7</v>
      </c>
      <c r="F6464" s="3">
        <v>1</v>
      </c>
      <c r="G6464" s="5">
        <v>-0.49997371435165405</v>
      </c>
      <c r="H6464" s="3">
        <v>3.625089168548584</v>
      </c>
      <c r="I6464" s="5">
        <v>2.1892778557665862</v>
      </c>
      <c r="J6464" s="3">
        <v>1.111217353412852</v>
      </c>
      <c r="K6464" s="5">
        <v>8.4129234630214089</v>
      </c>
      <c r="L6464" s="3">
        <v>4.1931259505531333</v>
      </c>
      <c r="M6464" s="5">
        <v>-9.7227093647234142E-5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27222.368304040952</v>
      </c>
      <c r="C6465" s="4">
        <v>42352.712812500002</v>
      </c>
      <c r="D6465" s="3">
        <v>235.60803110355383</v>
      </c>
      <c r="E6465" s="5">
        <v>7</v>
      </c>
      <c r="F6465" s="3">
        <v>1</v>
      </c>
      <c r="G6465" s="5">
        <v>-0.50015354156494141</v>
      </c>
      <c r="H6465" s="3">
        <v>3.6249270439147949</v>
      </c>
      <c r="I6465" s="5">
        <v>2.1892778557665862</v>
      </c>
      <c r="J6465" s="3">
        <v>1.111356244651063</v>
      </c>
      <c r="K6465" s="5">
        <v>8.4129234630214089</v>
      </c>
      <c r="L6465" s="3">
        <v>4.1936294382196468</v>
      </c>
      <c r="M6465" s="5">
        <v>-9.7227093647234142E-5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27223.383510021991</v>
      </c>
      <c r="C6466" s="4">
        <v>42352.712824074071</v>
      </c>
      <c r="D6466" s="3">
        <v>236.62323708960372</v>
      </c>
      <c r="E6466" s="5">
        <v>7</v>
      </c>
      <c r="F6466" s="3">
        <v>1</v>
      </c>
      <c r="G6466" s="5">
        <v>-0.4997938871383667</v>
      </c>
      <c r="H6466" s="3">
        <v>3.625089168548584</v>
      </c>
      <c r="I6466" s="5">
        <v>2.1892778557665862</v>
      </c>
      <c r="J6466" s="3">
        <v>1.1114950916903359</v>
      </c>
      <c r="K6466" s="5">
        <v>8.4129234630214089</v>
      </c>
      <c r="L6466" s="3">
        <v>4.1941327591572239</v>
      </c>
      <c r="M6466" s="5">
        <v>-6.4802166889421642E-5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27224.383704768148</v>
      </c>
      <c r="C6467" s="4">
        <v>42352.712835648141</v>
      </c>
      <c r="D6467" s="3">
        <v>237.62343176057345</v>
      </c>
      <c r="E6467" s="5">
        <v>7</v>
      </c>
      <c r="F6467" s="3">
        <v>1</v>
      </c>
      <c r="G6467" s="5">
        <v>-0.49997371435165405</v>
      </c>
      <c r="H6467" s="3">
        <v>3.6247649192810059</v>
      </c>
      <c r="I6467" s="5">
        <v>2.1892778557665862</v>
      </c>
      <c r="J6467" s="3">
        <v>1.111636140024632</v>
      </c>
      <c r="K6467" s="5">
        <v>8.4129234630214089</v>
      </c>
      <c r="L6467" s="3">
        <v>4.1946440503101021</v>
      </c>
      <c r="M6467" s="5">
        <v>-9.72747802734375E-5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27225.399138826742</v>
      </c>
      <c r="C6468" s="4">
        <v>42352.712847222225</v>
      </c>
      <c r="D6468" s="3">
        <v>238.63886578909825</v>
      </c>
      <c r="E6468" s="5">
        <v>7</v>
      </c>
      <c r="F6468" s="3">
        <v>1</v>
      </c>
      <c r="G6468" s="5">
        <v>-0.49997371435165405</v>
      </c>
      <c r="H6468" s="3">
        <v>3.6249270439147949</v>
      </c>
      <c r="I6468" s="5">
        <v>2.1892778557665862</v>
      </c>
      <c r="J6468" s="3">
        <v>1.1117750097771051</v>
      </c>
      <c r="K6468" s="5">
        <v>8.4129234630214089</v>
      </c>
      <c r="L6468" s="3">
        <v>4.1951474347696553</v>
      </c>
      <c r="M6468" s="5">
        <v>0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27226.399283748917</v>
      </c>
      <c r="C6469" s="4">
        <v>42352.712858796294</v>
      </c>
      <c r="D6469" s="3">
        <v>239.63901075136977</v>
      </c>
      <c r="E6469" s="5">
        <v>7</v>
      </c>
      <c r="F6469" s="3">
        <v>1</v>
      </c>
      <c r="G6469" s="5">
        <v>-0.4997938871383667</v>
      </c>
      <c r="H6469" s="3">
        <v>3.6249270439147949</v>
      </c>
      <c r="I6469" s="5">
        <v>2.1892778557665862</v>
      </c>
      <c r="J6469" s="3">
        <v>1.1119160488907751</v>
      </c>
      <c r="K6469" s="5">
        <v>8.4129234630214089</v>
      </c>
      <c r="L6469" s="3">
        <v>4.1956586754251806</v>
      </c>
      <c r="M6469" s="5">
        <v>-3.24249267578125E-5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27227.414918055827</v>
      </c>
      <c r="C6470" s="4">
        <v>42352.712870370371</v>
      </c>
      <c r="D6470" s="3">
        <v>240.65464503321729</v>
      </c>
      <c r="E6470" s="5">
        <v>7</v>
      </c>
      <c r="F6470" s="3">
        <v>1</v>
      </c>
      <c r="G6470" s="5">
        <v>-0.4997938871383667</v>
      </c>
      <c r="H6470" s="3">
        <v>3.6247649192810059</v>
      </c>
      <c r="I6470" s="5">
        <v>2.1892778557665862</v>
      </c>
      <c r="J6470" s="3">
        <v>1.112057092817673</v>
      </c>
      <c r="K6470" s="5">
        <v>8.4129234630214089</v>
      </c>
      <c r="L6470" s="3">
        <v>4.1961699272059851</v>
      </c>
      <c r="M6470" s="5">
        <v>-6.4849853515625E-5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27228.41496365083</v>
      </c>
      <c r="C6471" s="4">
        <v>42352.712881944448</v>
      </c>
      <c r="D6471" s="3">
        <v>241.65469062821717</v>
      </c>
      <c r="E6471" s="5">
        <v>7</v>
      </c>
      <c r="F6471" s="3">
        <v>1</v>
      </c>
      <c r="G6471" s="5">
        <v>-3.9996275901794434</v>
      </c>
      <c r="H6471" s="3">
        <v>3.353313684463501</v>
      </c>
      <c r="I6471" s="5">
        <v>2.1892778557665862</v>
      </c>
      <c r="J6471" s="3">
        <v>1.112795949828046</v>
      </c>
      <c r="K6471" s="5">
        <v>8.4129234630214089</v>
      </c>
      <c r="L6471" s="3">
        <v>4.1986647915582962</v>
      </c>
      <c r="M6471" s="5">
        <v>-5.4322671145200729E-2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27229.414967030774</v>
      </c>
      <c r="C6472" s="4">
        <v>42352.712893518517</v>
      </c>
      <c r="D6472" s="3">
        <v>242.65469410340347</v>
      </c>
      <c r="E6472" s="5">
        <v>7</v>
      </c>
      <c r="F6472" s="3">
        <v>1</v>
      </c>
      <c r="G6472" s="5">
        <v>-3.9994478225708008</v>
      </c>
      <c r="H6472" s="3">
        <v>3.3487758636474609</v>
      </c>
      <c r="I6472" s="5">
        <v>2.1892778557665862</v>
      </c>
      <c r="J6472" s="3">
        <v>1.1139069344466761</v>
      </c>
      <c r="K6472" s="5">
        <v>8.4129234630214089</v>
      </c>
      <c r="L6472" s="3">
        <v>4.2023874243690544</v>
      </c>
      <c r="M6472" s="5">
        <v>-5.5197812616825104E-2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27230.430535970019</v>
      </c>
      <c r="C6473" s="4">
        <v>42352.712905092594</v>
      </c>
      <c r="D6473" s="3">
        <v>243.67026295242391</v>
      </c>
      <c r="E6473" s="5">
        <v>7</v>
      </c>
      <c r="F6473" s="3">
        <v>1</v>
      </c>
      <c r="G6473" s="5">
        <v>-3.9996275901794434</v>
      </c>
      <c r="H6473" s="3">
        <v>3.3458588123321533</v>
      </c>
      <c r="I6473" s="5">
        <v>2.1892778557665862</v>
      </c>
      <c r="J6473" s="3">
        <v>1.1150352052823711</v>
      </c>
      <c r="K6473" s="5">
        <v>8.4129234630214089</v>
      </c>
      <c r="L6473" s="3">
        <v>4.2061640107595384</v>
      </c>
      <c r="M6473" s="5">
        <v>-5.5781222879886627E-2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27231.446122207315</v>
      </c>
      <c r="C6474" s="4">
        <v>42352.712916666664</v>
      </c>
      <c r="D6474" s="3">
        <v>244.68584918971439</v>
      </c>
      <c r="E6474" s="5">
        <v>7</v>
      </c>
      <c r="F6474" s="3">
        <v>1</v>
      </c>
      <c r="G6474" s="5">
        <v>-3.9994478225708008</v>
      </c>
      <c r="H6474" s="3">
        <v>3.3435900211334229</v>
      </c>
      <c r="I6474" s="5">
        <v>2.1892778557665862</v>
      </c>
      <c r="J6474" s="3">
        <v>1.116163497008593</v>
      </c>
      <c r="K6474" s="5">
        <v>8.4129234630214089</v>
      </c>
      <c r="L6474" s="3">
        <v>4.2099377555503503</v>
      </c>
      <c r="M6474" s="5">
        <v>-5.6234978139400482E-2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27232.461760103153</v>
      </c>
      <c r="C6475" s="4">
        <v>42352.71292824074</v>
      </c>
      <c r="D6475" s="3">
        <v>245.70148710059263</v>
      </c>
      <c r="E6475" s="5">
        <v>7</v>
      </c>
      <c r="F6475" s="3">
        <v>1</v>
      </c>
      <c r="G6475" s="5">
        <v>-3.9996275901794434</v>
      </c>
      <c r="H6475" s="3">
        <v>3.3416452407836914</v>
      </c>
      <c r="I6475" s="5">
        <v>2.1892778557665862</v>
      </c>
      <c r="J6475" s="3">
        <v>1.117291839121846</v>
      </c>
      <c r="K6475" s="5">
        <v>8.4129234630214089</v>
      </c>
      <c r="L6475" s="3">
        <v>4.2137092748000944</v>
      </c>
      <c r="M6475" s="5">
        <v>-5.6591559201478958E-2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27233.477435361969</v>
      </c>
      <c r="C6476" s="4">
        <v>42352.712939814817</v>
      </c>
      <c r="D6476" s="3">
        <v>246.71716235439729</v>
      </c>
      <c r="E6476" s="5">
        <v>7</v>
      </c>
      <c r="F6476" s="3">
        <v>1</v>
      </c>
      <c r="G6476" s="5">
        <v>-3.9996275901794434</v>
      </c>
      <c r="H6476" s="3">
        <v>3.3400247097015381</v>
      </c>
      <c r="I6476" s="5">
        <v>2.1892778557665862</v>
      </c>
      <c r="J6476" s="3">
        <v>1.11842024025012</v>
      </c>
      <c r="K6476" s="5">
        <v>8.4129234630214089</v>
      </c>
      <c r="L6476" s="3">
        <v>4.2174790401873112</v>
      </c>
      <c r="M6476" s="5">
        <v>-2.2040368057787418E-3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27234.493075007165</v>
      </c>
      <c r="C6477" s="4">
        <v>42352.712951388887</v>
      </c>
      <c r="D6477" s="3">
        <v>247.73280197954139</v>
      </c>
      <c r="E6477" s="5">
        <v>7</v>
      </c>
      <c r="F6477" s="3">
        <v>1</v>
      </c>
      <c r="G6477" s="5">
        <v>-3.9994478225708008</v>
      </c>
      <c r="H6477" s="3">
        <v>3.3385660648345947</v>
      </c>
      <c r="I6477" s="5">
        <v>2.1892778557665862</v>
      </c>
      <c r="J6477" s="3">
        <v>1.119548592043649</v>
      </c>
      <c r="K6477" s="5">
        <v>8.4129234630214089</v>
      </c>
      <c r="L6477" s="3">
        <v>4.2212469415562328</v>
      </c>
      <c r="M6477" s="5">
        <v>-1.7827034462243319E-3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27235.50859783667</v>
      </c>
      <c r="C6478" s="4">
        <v>42352.712962962964</v>
      </c>
      <c r="D6478" s="3">
        <v>248.7483248140565</v>
      </c>
      <c r="E6478" s="5">
        <v>7</v>
      </c>
      <c r="F6478" s="3">
        <v>1</v>
      </c>
      <c r="G6478" s="5">
        <v>-3.9996275901794434</v>
      </c>
      <c r="H6478" s="3">
        <v>3.3372697830200195</v>
      </c>
      <c r="I6478" s="5">
        <v>2.1892778557665862</v>
      </c>
      <c r="J6478" s="3">
        <v>1.120676812144362</v>
      </c>
      <c r="K6478" s="5">
        <v>8.4129234630214089</v>
      </c>
      <c r="L6478" s="3">
        <v>4.2250128898067043</v>
      </c>
      <c r="M6478" s="5">
        <v>-1.4585017925128341E-3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27236.524022747501</v>
      </c>
      <c r="C6479" s="4">
        <v>42352.71297453704</v>
      </c>
      <c r="D6479" s="3">
        <v>249.76374972990479</v>
      </c>
      <c r="E6479" s="5">
        <v>7</v>
      </c>
      <c r="F6479" s="3">
        <v>1</v>
      </c>
      <c r="G6479" s="5">
        <v>-2.4999301433563232</v>
      </c>
      <c r="H6479" s="3">
        <v>3.4533050060272217</v>
      </c>
      <c r="I6479" s="5">
        <v>2.1892778557665862</v>
      </c>
      <c r="J6479" s="3">
        <v>1.121491649584657</v>
      </c>
      <c r="K6479" s="5">
        <v>8.4129234630214089</v>
      </c>
      <c r="L6479" s="3">
        <v>4.227789418368018</v>
      </c>
      <c r="M6479" s="5">
        <v>2.213745191693306E-2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27237.539920494975</v>
      </c>
      <c r="C6480" s="4">
        <v>42352.71298611111</v>
      </c>
      <c r="D6480" s="3">
        <v>250.77964762775059</v>
      </c>
      <c r="E6480" s="5">
        <v>7</v>
      </c>
      <c r="F6480" s="3">
        <v>1</v>
      </c>
      <c r="G6480" s="5">
        <v>-2.4999301433563232</v>
      </c>
      <c r="H6480" s="3">
        <v>3.4533050060272217</v>
      </c>
      <c r="I6480" s="5">
        <v>2.1892778557665862</v>
      </c>
      <c r="J6480" s="3">
        <v>1.1222078264729141</v>
      </c>
      <c r="K6480" s="5">
        <v>8.4129234630214089</v>
      </c>
      <c r="L6480" s="3">
        <v>4.2302625894414474</v>
      </c>
      <c r="M6480" s="5">
        <v>2.2493982687592506E-2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27238.555466231479</v>
      </c>
      <c r="C6481" s="4">
        <v>42352.712997685187</v>
      </c>
      <c r="D6481" s="3">
        <v>251.79519322891969</v>
      </c>
      <c r="E6481" s="5">
        <v>7</v>
      </c>
      <c r="F6481" s="3">
        <v>1</v>
      </c>
      <c r="G6481" s="5">
        <v>-2.4999301433563232</v>
      </c>
      <c r="H6481" s="3">
        <v>3.4533050060272217</v>
      </c>
      <c r="I6481" s="5">
        <v>2.1892778557665862</v>
      </c>
      <c r="J6481" s="3">
        <v>1.1229130467542341</v>
      </c>
      <c r="K6481" s="5">
        <v>8.4129234630214089</v>
      </c>
      <c r="L6481" s="3">
        <v>4.2326979521517423</v>
      </c>
      <c r="M6481" s="5">
        <v>2.2753287106752396E-2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27239.555507019519</v>
      </c>
      <c r="C6482" s="4">
        <v>42352.713009259256</v>
      </c>
      <c r="D6482" s="3">
        <v>252.7952340871322</v>
      </c>
      <c r="E6482" s="5">
        <v>7</v>
      </c>
      <c r="F6482" s="3">
        <v>1</v>
      </c>
      <c r="G6482" s="5">
        <v>-2.5001099109649658</v>
      </c>
      <c r="H6482" s="3">
        <v>3.4529809951782227</v>
      </c>
      <c r="I6482" s="5">
        <v>2.1892778557665862</v>
      </c>
      <c r="J6482" s="3">
        <v>1.1236074962490119</v>
      </c>
      <c r="K6482" s="5">
        <v>8.4129234630214089</v>
      </c>
      <c r="L6482" s="3">
        <v>4.2350960453005744</v>
      </c>
      <c r="M6482" s="5">
        <v>2.2915363311767578E-2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27240.571109898221</v>
      </c>
      <c r="C6483" s="4">
        <v>42352.713020833333</v>
      </c>
      <c r="D6483" s="3">
        <v>253.81083701094647</v>
      </c>
      <c r="E6483" s="5">
        <v>7</v>
      </c>
      <c r="F6483" s="3">
        <v>1</v>
      </c>
      <c r="G6483" s="5">
        <v>-2.4997503757476807</v>
      </c>
      <c r="H6483" s="3">
        <v>3.4531428813934326</v>
      </c>
      <c r="I6483" s="5">
        <v>2.1892778557665862</v>
      </c>
      <c r="J6483" s="3">
        <v>1.124312764546243</v>
      </c>
      <c r="K6483" s="5">
        <v>8.4129234630214089</v>
      </c>
      <c r="L6483" s="3">
        <v>4.2375313997526334</v>
      </c>
      <c r="M6483" s="5">
        <v>2.3174619302153587E-2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27241.586558979201</v>
      </c>
      <c r="C6484" s="4">
        <v>42352.71303240741</v>
      </c>
      <c r="D6484" s="3">
        <v>254.82628595157951</v>
      </c>
      <c r="E6484" s="5">
        <v>7</v>
      </c>
      <c r="F6484" s="3">
        <v>1</v>
      </c>
      <c r="G6484" s="5">
        <v>-2.5001099109649658</v>
      </c>
      <c r="H6484" s="3">
        <v>3.4528188705444336</v>
      </c>
      <c r="I6484" s="5">
        <v>2.1892778557665862</v>
      </c>
      <c r="J6484" s="3">
        <v>1.1250071658340259</v>
      </c>
      <c r="K6484" s="5">
        <v>8.4129234630214089</v>
      </c>
      <c r="L6484" s="3">
        <v>4.2399291093281768</v>
      </c>
      <c r="M6484" s="5">
        <v>-9.7227093647234142E-5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27242.586722773336</v>
      </c>
      <c r="C6485" s="4">
        <v>42352.713043981479</v>
      </c>
      <c r="D6485" s="3">
        <v>255.82644985598779</v>
      </c>
      <c r="E6485" s="5">
        <v>7</v>
      </c>
      <c r="F6485" s="3">
        <v>1</v>
      </c>
      <c r="G6485" s="5">
        <v>-2.4999301433563232</v>
      </c>
      <c r="H6485" s="3">
        <v>3.4524946212768555</v>
      </c>
      <c r="I6485" s="5">
        <v>2.1892778557665862</v>
      </c>
      <c r="J6485" s="3">
        <v>1.125712446416312</v>
      </c>
      <c r="K6485" s="5">
        <v>8.4129234630214089</v>
      </c>
      <c r="L6485" s="3">
        <v>4.2423642265398191</v>
      </c>
      <c r="M6485" s="5">
        <v>-1.9450187392067164E-4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27243.586737291</v>
      </c>
      <c r="C6486" s="4">
        <v>42352.713055555549</v>
      </c>
      <c r="D6486" s="3">
        <v>256.82646428342838</v>
      </c>
      <c r="E6486" s="5">
        <v>7</v>
      </c>
      <c r="F6486" s="3">
        <v>1</v>
      </c>
      <c r="G6486" s="5">
        <v>-2.4999301433563232</v>
      </c>
      <c r="H6486" s="3">
        <v>3.4521706104278564</v>
      </c>
      <c r="I6486" s="5">
        <v>2.1892778557665862</v>
      </c>
      <c r="J6486" s="3">
        <v>1.126406881081601</v>
      </c>
      <c r="K6486" s="5">
        <v>8.4129234630214089</v>
      </c>
      <c r="L6486" s="3">
        <v>4.2447617198315077</v>
      </c>
      <c r="M6486" s="5">
        <v>-2.2687911405228078E-4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27244.602320505772</v>
      </c>
      <c r="C6487" s="4">
        <v>42352.713067129633</v>
      </c>
      <c r="D6487" s="3">
        <v>257.8420476235093</v>
      </c>
      <c r="E6487" s="5">
        <v>7</v>
      </c>
      <c r="F6487" s="3">
        <v>1</v>
      </c>
      <c r="G6487" s="5">
        <v>-2.4999301433563232</v>
      </c>
      <c r="H6487" s="3">
        <v>3.4520084857940674</v>
      </c>
      <c r="I6487" s="5">
        <v>2.1892778557665862</v>
      </c>
      <c r="J6487" s="3">
        <v>1.127112134596812</v>
      </c>
      <c r="K6487" s="5">
        <v>8.4129234630214089</v>
      </c>
      <c r="L6487" s="3">
        <v>4.2471963577232223</v>
      </c>
      <c r="M6487" s="5">
        <v>-2.2687911405228078E-4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27245.617917905842</v>
      </c>
      <c r="C6488" s="4">
        <v>42352.713078703702</v>
      </c>
      <c r="D6488" s="3">
        <v>258.85764488322866</v>
      </c>
      <c r="E6488" s="5">
        <v>7</v>
      </c>
      <c r="F6488" s="3">
        <v>1</v>
      </c>
      <c r="G6488" s="5">
        <v>-2.4999301433563232</v>
      </c>
      <c r="H6488" s="3">
        <v>3.4516844749450684</v>
      </c>
      <c r="I6488" s="5">
        <v>2.1892778557665862</v>
      </c>
      <c r="J6488" s="3">
        <v>1.127817389181941</v>
      </c>
      <c r="K6488" s="5">
        <v>8.4129234630214089</v>
      </c>
      <c r="L6488" s="3">
        <v>4.2496308225395367</v>
      </c>
      <c r="M6488" s="5">
        <v>-2.5930404081009328E-4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27246.617922629131</v>
      </c>
      <c r="C6489" s="4">
        <v>42352.713090277779</v>
      </c>
      <c r="D6489" s="3">
        <v>259.85764962657072</v>
      </c>
      <c r="E6489" s="5">
        <v>7</v>
      </c>
      <c r="F6489" s="3">
        <v>1</v>
      </c>
      <c r="G6489" s="5">
        <v>-2.4997503757476807</v>
      </c>
      <c r="H6489" s="3">
        <v>3.4515223503112793</v>
      </c>
      <c r="I6489" s="5">
        <v>2.1892778557665862</v>
      </c>
      <c r="J6489" s="3">
        <v>1.128511808155259</v>
      </c>
      <c r="K6489" s="5">
        <v>8.4129234630214089</v>
      </c>
      <c r="L6489" s="3">
        <v>4.252027716599323</v>
      </c>
      <c r="M6489" s="5">
        <v>-2.2687911405228078E-4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27247.633515628248</v>
      </c>
      <c r="C6490" s="4">
        <v>42352.713101851848</v>
      </c>
      <c r="D6490" s="3">
        <v>260.87324261065032</v>
      </c>
      <c r="E6490" s="5">
        <v>7</v>
      </c>
      <c r="F6490" s="3">
        <v>1</v>
      </c>
      <c r="G6490" s="5">
        <v>-2.4999301433563232</v>
      </c>
      <c r="H6490" s="3">
        <v>3.4511981010437012</v>
      </c>
      <c r="I6490" s="5">
        <v>2.1892778557665862</v>
      </c>
      <c r="J6490" s="3">
        <v>1.1292170539580311</v>
      </c>
      <c r="K6490" s="5">
        <v>8.4129234630214089</v>
      </c>
      <c r="L6490" s="3">
        <v>4.2544617844546737</v>
      </c>
      <c r="M6490" s="5">
        <v>-2.5930404081009328E-4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27248.648785783986</v>
      </c>
      <c r="C6491" s="4">
        <v>42352.713113425925</v>
      </c>
      <c r="D6491" s="3">
        <v>261.88851245561068</v>
      </c>
      <c r="E6491" s="5">
        <v>7</v>
      </c>
      <c r="F6491" s="3">
        <v>1</v>
      </c>
      <c r="G6491" s="5">
        <v>-2.5001099109649658</v>
      </c>
      <c r="H6491" s="3">
        <v>3.4508740901947021</v>
      </c>
      <c r="I6491" s="5">
        <v>2.1892778557665862</v>
      </c>
      <c r="J6491" s="3">
        <v>1.129922074961591</v>
      </c>
      <c r="K6491" s="5">
        <v>8.4129234630214089</v>
      </c>
      <c r="L6491" s="3">
        <v>4.2568948998657916</v>
      </c>
      <c r="M6491" s="5">
        <v>-2.5930404081009328E-4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27249.649021487061</v>
      </c>
      <c r="C6492" s="4">
        <v>42352.713125000002</v>
      </c>
      <c r="D6492" s="3">
        <v>262.88874854464763</v>
      </c>
      <c r="E6492" s="5">
        <v>7</v>
      </c>
      <c r="F6492" s="3">
        <v>1</v>
      </c>
      <c r="G6492" s="5">
        <v>-2.5001099109649658</v>
      </c>
      <c r="H6492" s="3">
        <v>3.4505500793457031</v>
      </c>
      <c r="I6492" s="5">
        <v>2.1892778557665862</v>
      </c>
      <c r="J6492" s="3">
        <v>1.1306166744557491</v>
      </c>
      <c r="K6492" s="5">
        <v>8.4129234630214089</v>
      </c>
      <c r="L6492" s="3">
        <v>4.2592918330927114</v>
      </c>
      <c r="M6492" s="5">
        <v>-2.9168129549361765E-4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27250.649137918332</v>
      </c>
      <c r="C6493" s="4">
        <v>42352.713136574072</v>
      </c>
      <c r="D6493" s="3">
        <v>263.88886491577119</v>
      </c>
      <c r="E6493" s="5">
        <v>7</v>
      </c>
      <c r="F6493" s="3">
        <v>1</v>
      </c>
      <c r="G6493" s="5">
        <v>-2.5001099109649658</v>
      </c>
      <c r="H6493" s="3">
        <v>3.4503879547119141</v>
      </c>
      <c r="I6493" s="5">
        <v>2.1892778557665862</v>
      </c>
      <c r="J6493" s="3">
        <v>1.131311180317359</v>
      </c>
      <c r="K6493" s="5">
        <v>8.4129234630214089</v>
      </c>
      <c r="L6493" s="3">
        <v>4.2616882858185781</v>
      </c>
      <c r="M6493" s="5">
        <v>-2.9168129549361765E-4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27251.649174029735</v>
      </c>
      <c r="C6494" s="4">
        <v>42352.713148148141</v>
      </c>
      <c r="D6494" s="3">
        <v>264.88890111739596</v>
      </c>
      <c r="E6494" s="5">
        <v>7</v>
      </c>
      <c r="F6494" s="3">
        <v>1</v>
      </c>
      <c r="G6494" s="5">
        <v>-2.5001099109649658</v>
      </c>
      <c r="H6494" s="3">
        <v>3.4500637054443359</v>
      </c>
      <c r="I6494" s="5">
        <v>2.1892778557665862</v>
      </c>
      <c r="J6494" s="3">
        <v>1.1320056328457531</v>
      </c>
      <c r="K6494" s="5">
        <v>8.4129234630214089</v>
      </c>
      <c r="L6494" s="3">
        <v>4.2640843980157284</v>
      </c>
      <c r="M6494" s="5">
        <v>-2.9172896756790578E-4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27252.66474980599</v>
      </c>
      <c r="C6495" s="4">
        <v>42352.713159722225</v>
      </c>
      <c r="D6495" s="3">
        <v>265.90447680343004</v>
      </c>
      <c r="E6495" s="5">
        <v>7</v>
      </c>
      <c r="F6495" s="3">
        <v>1</v>
      </c>
      <c r="G6495" s="5">
        <v>-2.4999301433563232</v>
      </c>
      <c r="H6495" s="3">
        <v>3.4500637054443359</v>
      </c>
      <c r="I6495" s="5">
        <v>2.1892778557665862</v>
      </c>
      <c r="J6495" s="3">
        <v>1.132710872856147</v>
      </c>
      <c r="K6495" s="5">
        <v>8.4129234630214089</v>
      </c>
      <c r="L6495" s="3">
        <v>4.2665175508877766</v>
      </c>
      <c r="M6495" s="5">
        <v>-2.2687911405228078E-4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27253.664752789955</v>
      </c>
      <c r="C6496" s="4">
        <v>42352.713171296295</v>
      </c>
      <c r="D6496" s="3">
        <v>266.90447986258113</v>
      </c>
      <c r="E6496" s="5">
        <v>7</v>
      </c>
      <c r="F6496" s="3">
        <v>1</v>
      </c>
      <c r="G6496" s="5">
        <v>-2.5001099109649658</v>
      </c>
      <c r="H6496" s="3">
        <v>3.4497396945953369</v>
      </c>
      <c r="I6496" s="5">
        <v>2.1892778557665862</v>
      </c>
      <c r="J6496" s="3">
        <v>1.1334053035315119</v>
      </c>
      <c r="K6496" s="5">
        <v>8.4129234630214089</v>
      </c>
      <c r="L6496" s="3">
        <v>4.2689132464941997</v>
      </c>
      <c r="M6496" s="5">
        <v>-1.9445418729446828E-4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27254.664807457531</v>
      </c>
      <c r="C6497" s="4">
        <v>42352.713182870371</v>
      </c>
      <c r="D6497" s="3">
        <v>267.90453453517017</v>
      </c>
      <c r="E6497" s="5">
        <v>7</v>
      </c>
      <c r="F6497" s="3">
        <v>1</v>
      </c>
      <c r="G6497" s="5">
        <v>-2.4999301433563232</v>
      </c>
      <c r="H6497" s="3">
        <v>3.4494154453277588</v>
      </c>
      <c r="I6497" s="5">
        <v>2.1892778557665862</v>
      </c>
      <c r="J6497" s="3">
        <v>1.134099759104376</v>
      </c>
      <c r="K6497" s="5">
        <v>8.4129234630214089</v>
      </c>
      <c r="L6497" s="3">
        <v>4.2713088398337824</v>
      </c>
      <c r="M6497" s="5">
        <v>-2.5930404081009328E-4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27255.680112069007</v>
      </c>
      <c r="C6498" s="4">
        <v>42352.713194444441</v>
      </c>
      <c r="D6498" s="3">
        <v>268.91983912158332</v>
      </c>
      <c r="E6498" s="5">
        <v>7</v>
      </c>
      <c r="F6498" s="3">
        <v>1</v>
      </c>
      <c r="G6498" s="5">
        <v>-2.4999301433563232</v>
      </c>
      <c r="H6498" s="3">
        <v>3.4492535591125488</v>
      </c>
      <c r="I6498" s="5">
        <v>2.1892778557665862</v>
      </c>
      <c r="J6498" s="3">
        <v>1.1347941089367559</v>
      </c>
      <c r="K6498" s="5">
        <v>8.4129234630214089</v>
      </c>
      <c r="L6498" s="3">
        <v>4.2737039022530157</v>
      </c>
      <c r="M6498" s="5">
        <v>-2.2687911405228078E-4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27256.680395711377</v>
      </c>
      <c r="C6499" s="4">
        <v>42352.713206018518</v>
      </c>
      <c r="D6499" s="3">
        <v>269.92012360605042</v>
      </c>
      <c r="E6499" s="5">
        <v>7</v>
      </c>
      <c r="F6499" s="3">
        <v>1</v>
      </c>
      <c r="G6499" s="5">
        <v>-2.5001099109649658</v>
      </c>
      <c r="H6499" s="3">
        <v>3.4489293098449707</v>
      </c>
      <c r="I6499" s="5">
        <v>2.1892778557665862</v>
      </c>
      <c r="J6499" s="3">
        <v>1.135499411233087</v>
      </c>
      <c r="K6499" s="5">
        <v>8.4129234630214089</v>
      </c>
      <c r="L6499" s="3">
        <v>4.2761365710520698</v>
      </c>
      <c r="M6499" s="5">
        <v>-2.2687911405228078E-4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27257.695985697999</v>
      </c>
      <c r="C6500" s="4">
        <v>42352.713217592594</v>
      </c>
      <c r="D6500" s="3">
        <v>270.93571276561289</v>
      </c>
      <c r="E6500" s="5">
        <v>7</v>
      </c>
      <c r="F6500" s="3">
        <v>1</v>
      </c>
      <c r="G6500" s="5">
        <v>-2.4999301433563232</v>
      </c>
      <c r="H6500" s="3">
        <v>3.4487674236297607</v>
      </c>
      <c r="I6500" s="5">
        <v>2.1892778557665862</v>
      </c>
      <c r="J6500" s="3">
        <v>1.136204658650505</v>
      </c>
      <c r="K6500" s="5">
        <v>8.4129234630214089</v>
      </c>
      <c r="L6500" s="3">
        <v>4.2785688721047954</v>
      </c>
      <c r="M6500" s="5">
        <v>-2.5925636873580515E-4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27258.711570802472</v>
      </c>
      <c r="C6501" s="4">
        <v>42352.713229166664</v>
      </c>
      <c r="D6501" s="3">
        <v>271.95129778487234</v>
      </c>
      <c r="E6501" s="5">
        <v>7</v>
      </c>
      <c r="F6501" s="3">
        <v>1</v>
      </c>
      <c r="G6501" s="5">
        <v>-2.4999301433563232</v>
      </c>
      <c r="H6501" s="3">
        <v>3.4484431743621826</v>
      </c>
      <c r="I6501" s="5">
        <v>2.1892778557665862</v>
      </c>
      <c r="J6501" s="3">
        <v>1.1369098946083871</v>
      </c>
      <c r="K6501" s="5">
        <v>8.4129234630214089</v>
      </c>
      <c r="L6501" s="3">
        <v>4.2810009763100352</v>
      </c>
      <c r="M6501" s="5">
        <v>-2.5930404081009328E-4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27259.71161214188</v>
      </c>
      <c r="C6502" s="4">
        <v>42352.713240740741</v>
      </c>
      <c r="D6502" s="3">
        <v>272.95133911425745</v>
      </c>
      <c r="E6502" s="5">
        <v>7</v>
      </c>
      <c r="F6502" s="3">
        <v>1</v>
      </c>
      <c r="G6502" s="5">
        <v>-2.4999301433563232</v>
      </c>
      <c r="H6502" s="3">
        <v>3.4482810497283936</v>
      </c>
      <c r="I6502" s="5">
        <v>2.1892778557665862</v>
      </c>
      <c r="J6502" s="3">
        <v>1.1376043425049629</v>
      </c>
      <c r="K6502" s="5">
        <v>8.4129234630214089</v>
      </c>
      <c r="L6502" s="3">
        <v>4.2833956788290379</v>
      </c>
      <c r="M6502" s="5">
        <v>-2.2687911405228078E-4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27260.727324773699</v>
      </c>
      <c r="C6503" s="4">
        <v>42352.713252314818</v>
      </c>
      <c r="D6503" s="3">
        <v>273.96705177113813</v>
      </c>
      <c r="E6503" s="5">
        <v>7</v>
      </c>
      <c r="F6503" s="3">
        <v>1</v>
      </c>
      <c r="G6503" s="5">
        <v>0.99954402446746826</v>
      </c>
      <c r="H6503" s="3">
        <v>3.7218391895294189</v>
      </c>
      <c r="I6503" s="5">
        <v>2.1895338428659841</v>
      </c>
      <c r="J6503" s="3">
        <v>1.137661831672816</v>
      </c>
      <c r="K6503" s="5">
        <v>8.4138755927769555</v>
      </c>
      <c r="L6503" s="3">
        <v>4.2835943500540177</v>
      </c>
      <c r="M6503" s="5">
        <v>5.4549552500247955E-2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27261.727333812731</v>
      </c>
      <c r="C6504" s="4">
        <v>42352.713263888887</v>
      </c>
      <c r="D6504" s="3">
        <v>274.96706081016993</v>
      </c>
      <c r="E6504" s="5">
        <v>7</v>
      </c>
      <c r="F6504" s="3">
        <v>1</v>
      </c>
      <c r="G6504" s="5">
        <v>0.99954402446746826</v>
      </c>
      <c r="H6504" s="3">
        <v>3.7245943546295166</v>
      </c>
      <c r="I6504" s="5">
        <v>2.1898114929790822</v>
      </c>
      <c r="J6504" s="3">
        <v>1.137661831672816</v>
      </c>
      <c r="K6504" s="5">
        <v>8.4149093627131322</v>
      </c>
      <c r="L6504" s="3">
        <v>4.2835943500540177</v>
      </c>
      <c r="M6504" s="5">
        <v>5.513300746679306E-2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27262.727418189239</v>
      </c>
      <c r="C6505" s="4">
        <v>42352.713275462957</v>
      </c>
      <c r="D6505" s="3">
        <v>275.96714529193804</v>
      </c>
      <c r="E6505" s="5">
        <v>7</v>
      </c>
      <c r="F6505" s="3">
        <v>1</v>
      </c>
      <c r="G6505" s="5">
        <v>0.99918437004089355</v>
      </c>
      <c r="H6505" s="3">
        <v>3.726701021194458</v>
      </c>
      <c r="I6505" s="5">
        <v>2.1900891554516879</v>
      </c>
      <c r="J6505" s="3">
        <v>1.137661831672816</v>
      </c>
      <c r="K6505" s="5">
        <v>8.4159438546911307</v>
      </c>
      <c r="L6505" s="3">
        <v>4.2835943500540177</v>
      </c>
      <c r="M6505" s="5">
        <v>5.5619142949581146E-2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27263.742807456376</v>
      </c>
      <c r="C6506" s="4">
        <v>42352.713287037041</v>
      </c>
      <c r="D6506" s="3">
        <v>276.9825344387765</v>
      </c>
      <c r="E6506" s="5">
        <v>7</v>
      </c>
      <c r="F6506" s="3">
        <v>1</v>
      </c>
      <c r="G6506" s="5">
        <v>0.99954402446746826</v>
      </c>
      <c r="H6506" s="3">
        <v>3.7284836769104004</v>
      </c>
      <c r="I6506" s="5">
        <v>2.1903710633914111</v>
      </c>
      <c r="J6506" s="3">
        <v>1.137661831672816</v>
      </c>
      <c r="K6506" s="5">
        <v>8.4169947024816665</v>
      </c>
      <c r="L6506" s="3">
        <v>4.2835943500540177</v>
      </c>
      <c r="M6506" s="5">
        <v>5.6040525436401367E-2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27264.758403939159</v>
      </c>
      <c r="C6507" s="4">
        <v>42352.71329861111</v>
      </c>
      <c r="D6507" s="3">
        <v>277.99813093659992</v>
      </c>
      <c r="E6507" s="5">
        <v>7</v>
      </c>
      <c r="F6507" s="3">
        <v>1</v>
      </c>
      <c r="G6507" s="5">
        <v>0.99936419725418091</v>
      </c>
      <c r="H6507" s="3">
        <v>3.7297801971435547</v>
      </c>
      <c r="I6507" s="5">
        <v>2.1906530351568669</v>
      </c>
      <c r="J6507" s="3">
        <v>1.137661831672816</v>
      </c>
      <c r="K6507" s="5">
        <v>8.4180462412327017</v>
      </c>
      <c r="L6507" s="3">
        <v>4.2835943500540177</v>
      </c>
      <c r="M6507" s="5">
        <v>2.3336887825280428E-3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27265.758413669915</v>
      </c>
      <c r="C6508" s="4">
        <v>42352.713310185187</v>
      </c>
      <c r="D6508" s="3">
        <v>278.99814065231556</v>
      </c>
      <c r="E6508" s="5">
        <v>7</v>
      </c>
      <c r="F6508" s="3">
        <v>1</v>
      </c>
      <c r="G6508" s="5">
        <v>0.99954402446746826</v>
      </c>
      <c r="H6508" s="3">
        <v>3.731400728225708</v>
      </c>
      <c r="I6508" s="5">
        <v>2.1909306866270519</v>
      </c>
      <c r="J6508" s="3">
        <v>1.137661831672816</v>
      </c>
      <c r="K6508" s="5">
        <v>8.4190820578342809</v>
      </c>
      <c r="L6508" s="3">
        <v>4.2835943500540177</v>
      </c>
      <c r="M6508" s="5">
        <v>1.7502307891845703E-3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27266.774000107704</v>
      </c>
      <c r="C6509" s="4">
        <v>42352.713333333333</v>
      </c>
      <c r="D6509" s="3">
        <v>280.01372710514244</v>
      </c>
      <c r="E6509" s="5">
        <v>7</v>
      </c>
      <c r="F6509" s="3">
        <v>1</v>
      </c>
      <c r="G6509" s="5">
        <v>0.99936419725418091</v>
      </c>
      <c r="H6509" s="3">
        <v>3.7322111129760742</v>
      </c>
      <c r="I6509" s="5">
        <v>2.1912126571169299</v>
      </c>
      <c r="J6509" s="3">
        <v>1.137661831672816</v>
      </c>
      <c r="K6509" s="5">
        <v>8.4201343380765561</v>
      </c>
      <c r="L6509" s="3">
        <v>4.2835943500540177</v>
      </c>
      <c r="M6509" s="5">
        <v>1.3936996692791581E-3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27267.774015061452</v>
      </c>
      <c r="C6510" s="4">
        <v>42352.71334490741</v>
      </c>
      <c r="D6510" s="3">
        <v>281.01374202881789</v>
      </c>
      <c r="E6510" s="5">
        <v>7</v>
      </c>
      <c r="F6510" s="3">
        <v>1</v>
      </c>
      <c r="G6510" s="5">
        <v>0.99954402446746826</v>
      </c>
      <c r="H6510" s="3">
        <v>3.7333455085754395</v>
      </c>
      <c r="I6510" s="5">
        <v>2.1914903057496802</v>
      </c>
      <c r="J6510" s="3">
        <v>1.137661831672816</v>
      </c>
      <c r="K6510" s="5">
        <v>8.4211707880740754</v>
      </c>
      <c r="L6510" s="3">
        <v>4.2835943500540177</v>
      </c>
      <c r="M6510" s="5">
        <v>1.2640475761145353E-3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27268.774015659481</v>
      </c>
      <c r="C6511" s="4">
        <v>42352.713356481479</v>
      </c>
      <c r="D6511" s="3">
        <v>282.01374263686944</v>
      </c>
      <c r="E6511" s="5">
        <v>7</v>
      </c>
      <c r="F6511" s="3">
        <v>1</v>
      </c>
      <c r="G6511" s="5">
        <v>-0.99969309568405151</v>
      </c>
      <c r="H6511" s="3">
        <v>3.5787398815155029</v>
      </c>
      <c r="I6511" s="5">
        <v>2.191494669152747</v>
      </c>
      <c r="J6511" s="3">
        <v>1.1379308662928509</v>
      </c>
      <c r="K6511" s="5">
        <v>8.4211870781653158</v>
      </c>
      <c r="L6511" s="3">
        <v>4.2845574085005032</v>
      </c>
      <c r="M6511" s="5">
        <v>-3.0013609677553177E-2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27269.789625776193</v>
      </c>
      <c r="C6512" s="4">
        <v>42352.713368055549</v>
      </c>
      <c r="D6512" s="3">
        <v>283.0293527636079</v>
      </c>
      <c r="E6512" s="5">
        <v>7</v>
      </c>
      <c r="F6512" s="3">
        <v>1</v>
      </c>
      <c r="G6512" s="5">
        <v>-0.99987286329269409</v>
      </c>
      <c r="H6512" s="3">
        <v>3.5776054859161377</v>
      </c>
      <c r="I6512" s="5">
        <v>2.191494669152747</v>
      </c>
      <c r="J6512" s="3">
        <v>1.138212940836558</v>
      </c>
      <c r="K6512" s="5">
        <v>8.4211870781653158</v>
      </c>
      <c r="L6512" s="3">
        <v>4.2855667273039844</v>
      </c>
      <c r="M6512" s="5">
        <v>-3.0532170087099075E-2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27270.789675501474</v>
      </c>
      <c r="C6513" s="4">
        <v>42352.713379629633</v>
      </c>
      <c r="D6513" s="3">
        <v>284.02940257409784</v>
      </c>
      <c r="E6513" s="5">
        <v>7</v>
      </c>
      <c r="F6513" s="3">
        <v>1</v>
      </c>
      <c r="G6513" s="5">
        <v>-0.99969309568405151</v>
      </c>
      <c r="H6513" s="3">
        <v>3.5772812366485596</v>
      </c>
      <c r="I6513" s="5">
        <v>2.191494669152747</v>
      </c>
      <c r="J6513" s="3">
        <v>1.138490691273395</v>
      </c>
      <c r="K6513" s="5">
        <v>8.4211870781653158</v>
      </c>
      <c r="L6513" s="3">
        <v>4.2865603788847304</v>
      </c>
      <c r="M6513" s="5">
        <v>-3.0888747423887253E-2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27271.805249312842</v>
      </c>
      <c r="C6514" s="4">
        <v>42352.713391203702</v>
      </c>
      <c r="D6514" s="3">
        <v>285.04497629524235</v>
      </c>
      <c r="E6514" s="5">
        <v>7</v>
      </c>
      <c r="F6514" s="3">
        <v>1</v>
      </c>
      <c r="G6514" s="5">
        <v>-0.99987286329269409</v>
      </c>
      <c r="H6514" s="3">
        <v>3.5767951011657715</v>
      </c>
      <c r="I6514" s="5">
        <v>2.191494669152747</v>
      </c>
      <c r="J6514" s="3">
        <v>1.1387727459505279</v>
      </c>
      <c r="K6514" s="5">
        <v>8.4211870781653158</v>
      </c>
      <c r="L6514" s="3">
        <v>4.2875693069771241</v>
      </c>
      <c r="M6514" s="5">
        <v>-3.1180430203676224E-2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27272.820852356956</v>
      </c>
      <c r="C6515" s="4">
        <v>42352.713402777779</v>
      </c>
      <c r="D6515" s="3">
        <v>286.06057933935597</v>
      </c>
      <c r="E6515" s="5">
        <v>7</v>
      </c>
      <c r="F6515" s="3">
        <v>1</v>
      </c>
      <c r="G6515" s="5">
        <v>-1.0000526905059814</v>
      </c>
      <c r="H6515" s="3">
        <v>3.5764710903167725</v>
      </c>
      <c r="I6515" s="5">
        <v>2.191494669152747</v>
      </c>
      <c r="J6515" s="3">
        <v>1.139054818146952</v>
      </c>
      <c r="K6515" s="5">
        <v>8.4211870781653158</v>
      </c>
      <c r="L6515" s="3">
        <v>4.2885781802734861</v>
      </c>
      <c r="M6515" s="5">
        <v>-6.4821244450286031E-4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27273.820887751572</v>
      </c>
      <c r="C6516" s="4">
        <v>42352.713414351849</v>
      </c>
      <c r="D6516" s="3">
        <v>287.06061472394765</v>
      </c>
      <c r="E6516" s="5">
        <v>7</v>
      </c>
      <c r="F6516" s="3">
        <v>1</v>
      </c>
      <c r="G6516" s="5">
        <v>-0.99987286329269409</v>
      </c>
      <c r="H6516" s="3">
        <v>3.5761468410491943</v>
      </c>
      <c r="I6516" s="5">
        <v>2.191494669152747</v>
      </c>
      <c r="J6516" s="3">
        <v>1.1393325649764381</v>
      </c>
      <c r="K6516" s="5">
        <v>8.4211870781653158</v>
      </c>
      <c r="L6516" s="3">
        <v>4.2895714971963459</v>
      </c>
      <c r="M6516" s="5">
        <v>-4.2138100252486765E-4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27274.836318401689</v>
      </c>
      <c r="C6517" s="4">
        <v>42352.713425925926</v>
      </c>
      <c r="D6517" s="3">
        <v>288.07604536905296</v>
      </c>
      <c r="E6517" s="5">
        <v>7</v>
      </c>
      <c r="F6517" s="3">
        <v>1</v>
      </c>
      <c r="G6517" s="5">
        <v>-0.99969309568405151</v>
      </c>
      <c r="H6517" s="3">
        <v>3.5759847164154053</v>
      </c>
      <c r="I6517" s="5">
        <v>2.191494669152747</v>
      </c>
      <c r="J6517" s="3">
        <v>1.1396103066355501</v>
      </c>
      <c r="K6517" s="5">
        <v>8.4211870781653158</v>
      </c>
      <c r="L6517" s="3">
        <v>4.2905647185965821</v>
      </c>
      <c r="M6517" s="5">
        <v>-3.2415389432571828E-4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27275.836516666601</v>
      </c>
      <c r="C6518" s="4">
        <v>42352.713437500002</v>
      </c>
      <c r="D6518" s="3">
        <v>289.07624364399101</v>
      </c>
      <c r="E6518" s="5">
        <v>7</v>
      </c>
      <c r="F6518" s="3">
        <v>1</v>
      </c>
      <c r="G6518" s="5">
        <v>-0.99969309568405151</v>
      </c>
      <c r="H6518" s="3">
        <v>3.5756607055664063</v>
      </c>
      <c r="I6518" s="5">
        <v>2.191494669152747</v>
      </c>
      <c r="J6518" s="3">
        <v>1.139892378253361</v>
      </c>
      <c r="K6518" s="5">
        <v>8.4211870781653158</v>
      </c>
      <c r="L6518" s="3">
        <v>4.2915733721814471</v>
      </c>
      <c r="M6518" s="5">
        <v>-3.2410622225143015E-4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27276.852104753496</v>
      </c>
      <c r="C6519" s="4">
        <v>42352.713449074072</v>
      </c>
      <c r="D6519" s="3">
        <v>290.09183183614613</v>
      </c>
      <c r="E6519" s="5">
        <v>7</v>
      </c>
      <c r="F6519" s="3">
        <v>1</v>
      </c>
      <c r="G6519" s="5">
        <v>-0.99987286329269409</v>
      </c>
      <c r="H6519" s="3">
        <v>3.5754985809326172</v>
      </c>
      <c r="I6519" s="5">
        <v>2.191494669152747</v>
      </c>
      <c r="J6519" s="3">
        <v>1.1401744412457011</v>
      </c>
      <c r="K6519" s="5">
        <v>8.4211870781653158</v>
      </c>
      <c r="L6519" s="3">
        <v>4.292581933747261</v>
      </c>
      <c r="M6519" s="5">
        <v>-2.5930404081009328E-4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27277.867791490877</v>
      </c>
      <c r="C6520" s="4">
        <v>42352.713460648149</v>
      </c>
      <c r="D6520" s="3">
        <v>291.10751858856457</v>
      </c>
      <c r="E6520" s="5">
        <v>7</v>
      </c>
      <c r="F6520" s="3">
        <v>1</v>
      </c>
      <c r="G6520" s="5">
        <v>-0.99987286329269409</v>
      </c>
      <c r="H6520" s="3">
        <v>3.5753364562988281</v>
      </c>
      <c r="I6520" s="5">
        <v>2.191494669152747</v>
      </c>
      <c r="J6520" s="3">
        <v>1.140456532386962</v>
      </c>
      <c r="K6520" s="5">
        <v>8.4211870781653158</v>
      </c>
      <c r="L6520" s="3">
        <v>4.2935905333204554</v>
      </c>
      <c r="M6520" s="5">
        <v>-1.9450187392067164E-4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27278.883018469165</v>
      </c>
      <c r="C6521" s="4">
        <v>42352.713472222225</v>
      </c>
      <c r="D6521" s="3">
        <v>292.12274523101718</v>
      </c>
      <c r="E6521" s="5">
        <v>7</v>
      </c>
      <c r="F6521" s="3">
        <v>1</v>
      </c>
      <c r="G6521" s="5">
        <v>-0.99969309568405151</v>
      </c>
      <c r="H6521" s="3">
        <v>3.5751745700836182</v>
      </c>
      <c r="I6521" s="5">
        <v>2.191494669152747</v>
      </c>
      <c r="J6521" s="3">
        <v>1.1407385050940899</v>
      </c>
      <c r="K6521" s="5">
        <v>8.4211870781653158</v>
      </c>
      <c r="L6521" s="3">
        <v>4.2945986556974427</v>
      </c>
      <c r="M6521" s="5">
        <v>-1.9445418729446828E-4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27279.883327604977</v>
      </c>
      <c r="C6522" s="4">
        <v>42352.713483796295</v>
      </c>
      <c r="D6522" s="3">
        <v>293.12305469263896</v>
      </c>
      <c r="E6522" s="5">
        <v>7</v>
      </c>
      <c r="F6522" s="3">
        <v>1</v>
      </c>
      <c r="G6522" s="5">
        <v>-0.99987286329269409</v>
      </c>
      <c r="H6522" s="3">
        <v>3.5750124454498291</v>
      </c>
      <c r="I6522" s="5">
        <v>2.191494669152747</v>
      </c>
      <c r="J6522" s="3">
        <v>1.141016326853268</v>
      </c>
      <c r="K6522" s="5">
        <v>8.4211870781653158</v>
      </c>
      <c r="L6522" s="3">
        <v>4.2955918962287578</v>
      </c>
      <c r="M6522" s="5">
        <v>-1.9445418729446828E-4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27280.883336478593</v>
      </c>
      <c r="C6523" s="4">
        <v>42352.713495370364</v>
      </c>
      <c r="D6523" s="3">
        <v>294.12306345598472</v>
      </c>
      <c r="E6523" s="5">
        <v>7</v>
      </c>
      <c r="F6523" s="3">
        <v>1</v>
      </c>
      <c r="G6523" s="5">
        <v>-1.0000526905059814</v>
      </c>
      <c r="H6523" s="3">
        <v>3.57485032081604</v>
      </c>
      <c r="I6523" s="5">
        <v>2.191494669152747</v>
      </c>
      <c r="J6523" s="3">
        <v>1.141294078787128</v>
      </c>
      <c r="K6523" s="5">
        <v>8.4211870781653158</v>
      </c>
      <c r="L6523" s="3">
        <v>4.2965848427832993</v>
      </c>
      <c r="M6523" s="5">
        <v>-1.6207694716285914E-4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27281.898992289018</v>
      </c>
      <c r="C6524" s="4">
        <v>42352.713506944441</v>
      </c>
      <c r="D6524" s="3">
        <v>295.13871936164225</v>
      </c>
      <c r="E6524" s="5">
        <v>7</v>
      </c>
      <c r="F6524" s="3">
        <v>1</v>
      </c>
      <c r="G6524" s="5">
        <v>-0.99987286329269409</v>
      </c>
      <c r="H6524" s="3">
        <v>3.5746884346008301</v>
      </c>
      <c r="I6524" s="5">
        <v>2.191494669152747</v>
      </c>
      <c r="J6524" s="3">
        <v>1.141576163314068</v>
      </c>
      <c r="K6524" s="5">
        <v>8.4211870781653158</v>
      </c>
      <c r="L6524" s="3">
        <v>4.2975932380164323</v>
      </c>
      <c r="M6524" s="5">
        <v>-1.6202926053665578E-4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27282.914572867227</v>
      </c>
      <c r="C6525" s="4">
        <v>42352.713518518518</v>
      </c>
      <c r="D6525" s="3">
        <v>296.15429993483787</v>
      </c>
      <c r="E6525" s="5">
        <v>7</v>
      </c>
      <c r="F6525" s="3">
        <v>1</v>
      </c>
      <c r="G6525" s="5">
        <v>-0.99987286329269409</v>
      </c>
      <c r="H6525" s="3">
        <v>3.574526309967041</v>
      </c>
      <c r="I6525" s="5">
        <v>2.191494669152747</v>
      </c>
      <c r="J6525" s="3">
        <v>1.141858216013542</v>
      </c>
      <c r="K6525" s="5">
        <v>8.4211870781653158</v>
      </c>
      <c r="L6525" s="3">
        <v>4.2986014987076011</v>
      </c>
      <c r="M6525" s="5">
        <v>-1.6202926053665578E-4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27283.914650391682</v>
      </c>
      <c r="C6526" s="4">
        <v>42352.713530092595</v>
      </c>
      <c r="D6526" s="3">
        <v>297.15437744425549</v>
      </c>
      <c r="E6526" s="5">
        <v>7</v>
      </c>
      <c r="F6526" s="3">
        <v>1</v>
      </c>
      <c r="G6526" s="5">
        <v>-1.0000526905059814</v>
      </c>
      <c r="H6526" s="3">
        <v>3.574526309967041</v>
      </c>
      <c r="I6526" s="5">
        <v>2.191494669152747</v>
      </c>
      <c r="J6526" s="3">
        <v>1.142135972192784</v>
      </c>
      <c r="K6526" s="5">
        <v>8.4211870781653158</v>
      </c>
      <c r="L6526" s="3">
        <v>4.2995943574370141</v>
      </c>
      <c r="M6526" s="5">
        <v>-1.2965202040504664E-4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27284.929944787735</v>
      </c>
      <c r="C6527" s="4">
        <v>42352.713541666664</v>
      </c>
      <c r="D6527" s="3">
        <v>298.1696717601107</v>
      </c>
      <c r="E6527" s="5">
        <v>7</v>
      </c>
      <c r="F6527" s="3">
        <v>1</v>
      </c>
      <c r="G6527" s="5">
        <v>-0.99969309568405151</v>
      </c>
      <c r="H6527" s="3">
        <v>3.574526309967041</v>
      </c>
      <c r="I6527" s="5">
        <v>2.191494669152747</v>
      </c>
      <c r="J6527" s="3">
        <v>1.1424136683424451</v>
      </c>
      <c r="K6527" s="5">
        <v>8.4211870781653158</v>
      </c>
      <c r="L6527" s="3">
        <v>4.3005869716765774</v>
      </c>
      <c r="M6527" s="5">
        <v>-9.7227093647234142E-5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27285.930148235544</v>
      </c>
      <c r="C6528" s="4">
        <v>42352.713553240741</v>
      </c>
      <c r="D6528" s="3">
        <v>299.16987520792128</v>
      </c>
      <c r="E6528" s="5">
        <v>7</v>
      </c>
      <c r="F6528" s="3">
        <v>1</v>
      </c>
      <c r="G6528" s="5">
        <v>-0.99969309568405151</v>
      </c>
      <c r="H6528" s="3">
        <v>3.574364185333252</v>
      </c>
      <c r="I6528" s="5">
        <v>2.191494669152747</v>
      </c>
      <c r="J6528" s="3">
        <v>1.142695733808492</v>
      </c>
      <c r="K6528" s="5">
        <v>8.4211870781653158</v>
      </c>
      <c r="L6528" s="3">
        <v>4.3015951770820848</v>
      </c>
      <c r="M6528" s="5">
        <v>-9.7227093647234142E-5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27286.945754352306</v>
      </c>
      <c r="C6529" s="4">
        <v>42352.713564814818</v>
      </c>
      <c r="D6529" s="3">
        <v>300.18548132468101</v>
      </c>
      <c r="E6529" s="5">
        <v>7</v>
      </c>
      <c r="F6529" s="3">
        <v>1</v>
      </c>
      <c r="G6529" s="5">
        <v>-0.99987286329269409</v>
      </c>
      <c r="H6529" s="3">
        <v>3.5740401744842529</v>
      </c>
      <c r="I6529" s="5">
        <v>2.191494669152747</v>
      </c>
      <c r="J6529" s="3">
        <v>1.142977795142802</v>
      </c>
      <c r="K6529" s="5">
        <v>8.4211870781653158</v>
      </c>
      <c r="L6529" s="3">
        <v>4.302603339225926</v>
      </c>
      <c r="M6529" s="5">
        <v>-1.6202926053665578E-4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27287.961407836938</v>
      </c>
      <c r="C6530" s="4">
        <v>42352.713576388887</v>
      </c>
      <c r="D6530" s="3">
        <v>301.20113492961332</v>
      </c>
      <c r="E6530" s="5">
        <v>7</v>
      </c>
      <c r="F6530" s="3">
        <v>1</v>
      </c>
      <c r="G6530" s="5">
        <v>-0.99987286329269409</v>
      </c>
      <c r="H6530" s="3">
        <v>3.5740401744842529</v>
      </c>
      <c r="I6530" s="5">
        <v>2.191494669152747</v>
      </c>
      <c r="J6530" s="3">
        <v>1.1432598845041939</v>
      </c>
      <c r="K6530" s="5">
        <v>8.4211870781653158</v>
      </c>
      <c r="L6530" s="3">
        <v>4.3036115653208462</v>
      </c>
      <c r="M6530" s="5">
        <v>-1.2965202040504664E-4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27288.977083872687</v>
      </c>
      <c r="C6531" s="4">
        <v>42352.713587962957</v>
      </c>
      <c r="D6531" s="3">
        <v>302.21681095533887</v>
      </c>
      <c r="E6531" s="5">
        <v>7</v>
      </c>
      <c r="F6531" s="3">
        <v>1</v>
      </c>
      <c r="G6531" s="5">
        <v>-0.99969309568405151</v>
      </c>
      <c r="H6531" s="3">
        <v>3.5742020606994629</v>
      </c>
      <c r="I6531" s="5">
        <v>2.191494669152747</v>
      </c>
      <c r="J6531" s="3">
        <v>1.143541971098708</v>
      </c>
      <c r="K6531" s="5">
        <v>8.4211870781653158</v>
      </c>
      <c r="L6531" s="3">
        <v>4.3046197537746727</v>
      </c>
      <c r="M6531" s="5">
        <v>-3.24249267578125E-5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27289.992623970164</v>
      </c>
      <c r="C6532" s="4">
        <v>42352.713599537034</v>
      </c>
      <c r="D6532" s="3">
        <v>303.23235095256268</v>
      </c>
      <c r="E6532" s="5">
        <v>7</v>
      </c>
      <c r="F6532" s="3">
        <v>1</v>
      </c>
      <c r="G6532" s="5">
        <v>-0.99969309568405151</v>
      </c>
      <c r="H6532" s="3">
        <v>3.5740401744842529</v>
      </c>
      <c r="I6532" s="5">
        <v>2.191494669152747</v>
      </c>
      <c r="J6532" s="3">
        <v>1.14382402304233</v>
      </c>
      <c r="K6532" s="5">
        <v>8.4211870781653158</v>
      </c>
      <c r="L6532" s="3">
        <v>4.3056277934056784</v>
      </c>
      <c r="M6532" s="5">
        <v>-9.7227093647234142E-5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27291.008220618362</v>
      </c>
      <c r="C6533" s="4">
        <v>42352.71361111111</v>
      </c>
      <c r="D6533" s="3">
        <v>304.24794759574786</v>
      </c>
      <c r="E6533" s="5">
        <v>7</v>
      </c>
      <c r="F6533" s="3">
        <v>1</v>
      </c>
      <c r="G6533" s="5">
        <v>-1.0000526905059814</v>
      </c>
      <c r="H6533" s="3">
        <v>3.5737159252166748</v>
      </c>
      <c r="I6533" s="5">
        <v>2.191494669152747</v>
      </c>
      <c r="J6533" s="3">
        <v>1.1441060876041571</v>
      </c>
      <c r="K6533" s="5">
        <v>8.4211870781653158</v>
      </c>
      <c r="L6533" s="3">
        <v>4.30663585070943</v>
      </c>
      <c r="M6533" s="5">
        <v>-9.7227093647234142E-5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27292.008244860222</v>
      </c>
      <c r="C6534" s="4">
        <v>42352.713622685187</v>
      </c>
      <c r="D6534" s="3">
        <v>305.24797184262377</v>
      </c>
      <c r="E6534" s="5">
        <v>7</v>
      </c>
      <c r="F6534" s="3">
        <v>1</v>
      </c>
      <c r="G6534" s="5">
        <v>-0.99987286329269409</v>
      </c>
      <c r="H6534" s="3">
        <v>3.5737159252166748</v>
      </c>
      <c r="I6534" s="5">
        <v>2.191494669152747</v>
      </c>
      <c r="J6534" s="3">
        <v>1.144383832885852</v>
      </c>
      <c r="K6534" s="5">
        <v>8.4211870781653158</v>
      </c>
      <c r="L6534" s="3">
        <v>4.3076284478761231</v>
      </c>
      <c r="M6534" s="5">
        <v>-9.7227093647234142E-5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27293.023860295169</v>
      </c>
      <c r="C6535" s="4">
        <v>42352.713634259257</v>
      </c>
      <c r="D6535" s="3">
        <v>306.26358739285843</v>
      </c>
      <c r="E6535" s="5">
        <v>7</v>
      </c>
      <c r="F6535" s="3">
        <v>1</v>
      </c>
      <c r="G6535" s="5">
        <v>-1.0000526905059814</v>
      </c>
      <c r="H6535" s="3">
        <v>3.5735538005828857</v>
      </c>
      <c r="I6535" s="5">
        <v>2.191494669152747</v>
      </c>
      <c r="J6535" s="3">
        <v>1.1446659011316851</v>
      </c>
      <c r="K6535" s="5">
        <v>8.4211870781653158</v>
      </c>
      <c r="L6535" s="3">
        <v>4.308636472269975</v>
      </c>
      <c r="M6535" s="5">
        <v>-9.72747802734375E-5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27294.023865249037</v>
      </c>
      <c r="C6536" s="4">
        <v>42352.713645833333</v>
      </c>
      <c r="D6536" s="3">
        <v>307.26359233168694</v>
      </c>
      <c r="E6536" s="5">
        <v>7</v>
      </c>
      <c r="F6536" s="3">
        <v>1</v>
      </c>
      <c r="G6536" s="5">
        <v>-0.99987286329269409</v>
      </c>
      <c r="H6536" s="3">
        <v>3.5735538005828857</v>
      </c>
      <c r="I6536" s="5">
        <v>2.191494669152747</v>
      </c>
      <c r="J6536" s="3">
        <v>1.144943655906612</v>
      </c>
      <c r="K6536" s="5">
        <v>8.4211870781653158</v>
      </c>
      <c r="L6536" s="3">
        <v>4.3096290541128024</v>
      </c>
      <c r="M6536" s="5">
        <v>-6.4849853515625E-5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27295.03947220288</v>
      </c>
      <c r="C6537" s="4">
        <v>42352.71365740741</v>
      </c>
      <c r="D6537" s="3">
        <v>308.27919927049237</v>
      </c>
      <c r="E6537" s="5">
        <v>7</v>
      </c>
      <c r="F6537" s="3">
        <v>1</v>
      </c>
      <c r="G6537" s="5">
        <v>-0.99969309568405151</v>
      </c>
      <c r="H6537" s="3">
        <v>3.5735538005828857</v>
      </c>
      <c r="I6537" s="5">
        <v>2.191494669152747</v>
      </c>
      <c r="J6537" s="3">
        <v>1.1452257205915859</v>
      </c>
      <c r="K6537" s="5">
        <v>8.4211870781653158</v>
      </c>
      <c r="L6537" s="3">
        <v>4.3106370260456934</v>
      </c>
      <c r="M6537" s="5">
        <v>-3.24249267578125E-5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27296.054971959969</v>
      </c>
      <c r="C6538" s="4">
        <v>42352.71366898148</v>
      </c>
      <c r="D6538" s="3">
        <v>309.29469897745543</v>
      </c>
      <c r="E6538" s="5">
        <v>7</v>
      </c>
      <c r="F6538" s="3">
        <v>1</v>
      </c>
      <c r="G6538" s="5">
        <v>-0.99969309568405151</v>
      </c>
      <c r="H6538" s="3">
        <v>3.5735538005828857</v>
      </c>
      <c r="I6538" s="5">
        <v>2.191494669152747</v>
      </c>
      <c r="J6538" s="3">
        <v>1.145507759382363</v>
      </c>
      <c r="K6538" s="5">
        <v>8.4211870781653158</v>
      </c>
      <c r="L6538" s="3">
        <v>4.311644879795824</v>
      </c>
      <c r="M6538" s="5">
        <v>-3.24249267578125E-5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27297.05513319774</v>
      </c>
      <c r="C6539" s="4">
        <v>42352.713680555549</v>
      </c>
      <c r="D6539" s="3">
        <v>310.2948602503152</v>
      </c>
      <c r="E6539" s="5">
        <v>7</v>
      </c>
      <c r="F6539" s="3">
        <v>1</v>
      </c>
      <c r="G6539" s="5">
        <v>-0.99969309568405151</v>
      </c>
      <c r="H6539" s="3">
        <v>3.5733919143676758</v>
      </c>
      <c r="I6539" s="5">
        <v>2.191494669152747</v>
      </c>
      <c r="J6539" s="3">
        <v>1.145785528302584</v>
      </c>
      <c r="K6539" s="5">
        <v>8.4211870781653158</v>
      </c>
      <c r="L6539" s="3">
        <v>4.3126374566633983</v>
      </c>
      <c r="M6539" s="5">
        <v>-6.4802166889421642E-5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27298.070660964531</v>
      </c>
      <c r="C6540" s="4">
        <v>42352.713692129626</v>
      </c>
      <c r="D6540" s="3">
        <v>311.31038796196691</v>
      </c>
      <c r="E6540" s="5">
        <v>7</v>
      </c>
      <c r="F6540" s="3">
        <v>1</v>
      </c>
      <c r="G6540" s="5">
        <v>-0.99987286329269409</v>
      </c>
      <c r="H6540" s="3">
        <v>3.5733919143676758</v>
      </c>
      <c r="I6540" s="5">
        <v>2.191494669152747</v>
      </c>
      <c r="J6540" s="3">
        <v>1.146067575259921</v>
      </c>
      <c r="K6540" s="5">
        <v>8.4211870781653158</v>
      </c>
      <c r="L6540" s="3">
        <v>4.3136452963838563</v>
      </c>
      <c r="M6540" s="5">
        <v>-3.2377243769587949E-5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27299.070686008385</v>
      </c>
      <c r="C6541" s="4">
        <v>42352.713703703703</v>
      </c>
      <c r="D6541" s="3">
        <v>312.31041308602562</v>
      </c>
      <c r="E6541" s="5">
        <v>7</v>
      </c>
      <c r="F6541" s="3">
        <v>1</v>
      </c>
      <c r="G6541" s="5">
        <v>-0.99969309568405151</v>
      </c>
      <c r="H6541" s="3">
        <v>3.5732297897338867</v>
      </c>
      <c r="I6541" s="5">
        <v>2.191494669152747</v>
      </c>
      <c r="J6541" s="3">
        <v>1.1463453145620419</v>
      </c>
      <c r="K6541" s="5">
        <v>8.4211870781653158</v>
      </c>
      <c r="L6541" s="3">
        <v>4.3146377192095748</v>
      </c>
      <c r="M6541" s="5">
        <v>-6.4802166889421642E-5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27300.086359567977</v>
      </c>
      <c r="C6542" s="4">
        <v>42352.71371527778</v>
      </c>
      <c r="D6542" s="3">
        <v>313.32608666566415</v>
      </c>
      <c r="E6542" s="5">
        <v>7</v>
      </c>
      <c r="F6542" s="3">
        <v>1</v>
      </c>
      <c r="G6542" s="5">
        <v>1.9998818635940552</v>
      </c>
      <c r="H6542" s="3">
        <v>3.8028695583343506</v>
      </c>
      <c r="I6542" s="5">
        <v>2.1916726037691512</v>
      </c>
      <c r="J6542" s="3">
        <v>1.146531917776096</v>
      </c>
      <c r="K6542" s="5">
        <v>8.4218630308554818</v>
      </c>
      <c r="L6542" s="3">
        <v>4.3153044820163107</v>
      </c>
      <c r="M6542" s="5">
        <v>4.5895528048276901E-2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27301.101914612638</v>
      </c>
      <c r="C6543" s="4">
        <v>42352.713726851849</v>
      </c>
      <c r="D6543" s="3">
        <v>314.34164159504616</v>
      </c>
      <c r="E6543" s="5">
        <v>7</v>
      </c>
      <c r="F6543" s="3">
        <v>1</v>
      </c>
      <c r="G6543" s="5">
        <v>1.999701976776123</v>
      </c>
      <c r="H6543" s="3">
        <v>3.8067588806152344</v>
      </c>
      <c r="I6543" s="5">
        <v>2.1922367770210651</v>
      </c>
      <c r="J6543" s="3">
        <v>1.146531917776096</v>
      </c>
      <c r="K6543" s="5">
        <v>8.4240096995508935</v>
      </c>
      <c r="L6543" s="3">
        <v>4.3153044820163107</v>
      </c>
      <c r="M6543" s="5">
        <v>4.6705819666385651E-2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27302.117513275854</v>
      </c>
      <c r="C6544" s="4">
        <v>42352.713738425926</v>
      </c>
      <c r="D6544" s="3">
        <v>315.35724025825806</v>
      </c>
      <c r="E6544" s="5">
        <v>7</v>
      </c>
      <c r="F6544" s="3">
        <v>1</v>
      </c>
      <c r="G6544" s="5">
        <v>1.9998818635940552</v>
      </c>
      <c r="H6544" s="3">
        <v>3.8091897964477539</v>
      </c>
      <c r="I6544" s="5">
        <v>2.1928009714205419</v>
      </c>
      <c r="J6544" s="3">
        <v>1.146531917776096</v>
      </c>
      <c r="K6544" s="5">
        <v>8.4261581725321708</v>
      </c>
      <c r="L6544" s="3">
        <v>4.3153044820163107</v>
      </c>
      <c r="M6544" s="5">
        <v>4.7159574925899506E-2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27303.117521367531</v>
      </c>
      <c r="C6545" s="4">
        <v>42352.713750000003</v>
      </c>
      <c r="D6545" s="3">
        <v>316.35724835494483</v>
      </c>
      <c r="E6545" s="5">
        <v>7</v>
      </c>
      <c r="F6545" s="3">
        <v>1</v>
      </c>
      <c r="G6545" s="5">
        <v>1.9998818635940552</v>
      </c>
      <c r="H6545" s="3">
        <v>3.8111345767974854</v>
      </c>
      <c r="I6545" s="5">
        <v>2.1933565107759652</v>
      </c>
      <c r="J6545" s="3">
        <v>1.146531917776096</v>
      </c>
      <c r="K6545" s="5">
        <v>8.4282748921837687</v>
      </c>
      <c r="L6545" s="3">
        <v>4.3153044820163107</v>
      </c>
      <c r="M6545" s="5">
        <v>4.7580957412719727E-2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27304.117526251222</v>
      </c>
      <c r="C6546" s="4">
        <v>42352.713761574072</v>
      </c>
      <c r="D6546" s="3">
        <v>317.35725323362368</v>
      </c>
      <c r="E6546" s="5">
        <v>7</v>
      </c>
      <c r="F6546" s="3">
        <v>1</v>
      </c>
      <c r="G6546" s="5">
        <v>2.0000617504119873</v>
      </c>
      <c r="H6546" s="3">
        <v>3.8129172325134277</v>
      </c>
      <c r="I6546" s="5">
        <v>2.1939120502757801</v>
      </c>
      <c r="J6546" s="3">
        <v>1.146531917776096</v>
      </c>
      <c r="K6546" s="5">
        <v>8.4303926048720648</v>
      </c>
      <c r="L6546" s="3">
        <v>4.3153044820163107</v>
      </c>
      <c r="M6546" s="5">
        <v>4.7937490046024323E-2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27305.133157069453</v>
      </c>
      <c r="C6547" s="4">
        <v>42352.713773148149</v>
      </c>
      <c r="D6547" s="3">
        <v>318.37288406688953</v>
      </c>
      <c r="E6547" s="5">
        <v>7</v>
      </c>
      <c r="F6547" s="3">
        <v>1</v>
      </c>
      <c r="G6547" s="5">
        <v>2.0000617504119873</v>
      </c>
      <c r="H6547" s="3">
        <v>3.8143758773803711</v>
      </c>
      <c r="I6547" s="5">
        <v>2.1944762766060859</v>
      </c>
      <c r="J6547" s="3">
        <v>1.146531917776096</v>
      </c>
      <c r="K6547" s="5">
        <v>8.4325442999450164</v>
      </c>
      <c r="L6547" s="3">
        <v>4.3153044820163107</v>
      </c>
      <c r="M6547" s="5">
        <v>2.0743845961987972E-3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27306.148766143571</v>
      </c>
      <c r="C6548" s="4">
        <v>42352.713784722226</v>
      </c>
      <c r="D6548" s="3">
        <v>319.38849321118323</v>
      </c>
      <c r="E6548" s="5">
        <v>7</v>
      </c>
      <c r="F6548" s="3">
        <v>1</v>
      </c>
      <c r="G6548" s="5">
        <v>1.9998818635940552</v>
      </c>
      <c r="H6548" s="3">
        <v>3.8156723976135254</v>
      </c>
      <c r="I6548" s="5">
        <v>2.19504048814037</v>
      </c>
      <c r="J6548" s="3">
        <v>1.146531917776096</v>
      </c>
      <c r="K6548" s="5">
        <v>8.434696743933797</v>
      </c>
      <c r="L6548" s="3">
        <v>4.3153044820163107</v>
      </c>
      <c r="M6548" s="5">
        <v>1.6530513530597091E-3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27307.16441060575</v>
      </c>
      <c r="C6549" s="4">
        <v>42352.713796296295</v>
      </c>
      <c r="D6549" s="3">
        <v>320.40413769341399</v>
      </c>
      <c r="E6549" s="5">
        <v>7</v>
      </c>
      <c r="F6549" s="3">
        <v>1</v>
      </c>
      <c r="G6549" s="5">
        <v>1.9998818635940552</v>
      </c>
      <c r="H6549" s="3">
        <v>3.8166446685791016</v>
      </c>
      <c r="I6549" s="5">
        <v>2.195604721649401</v>
      </c>
      <c r="J6549" s="3">
        <v>1.146531917776096</v>
      </c>
      <c r="K6549" s="5">
        <v>8.4368499519353044</v>
      </c>
      <c r="L6549" s="3">
        <v>4.3153044820163107</v>
      </c>
      <c r="M6549" s="5">
        <v>1.4817258343100548E-3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27308.164414156123</v>
      </c>
      <c r="C6550" s="4">
        <v>42352.713807870365</v>
      </c>
      <c r="D6550" s="3">
        <v>321.40414114353791</v>
      </c>
      <c r="E6550" s="5">
        <v>7</v>
      </c>
      <c r="F6550" s="3">
        <v>1</v>
      </c>
      <c r="G6550" s="5">
        <v>-4.3416119297035038E-4</v>
      </c>
      <c r="H6550" s="3">
        <v>3.6643078327178955</v>
      </c>
      <c r="I6550" s="5">
        <v>2.1959562768967849</v>
      </c>
      <c r="J6550" s="3">
        <v>1.146531935366417</v>
      </c>
      <c r="K6550" s="5">
        <v>8.4381915852017588</v>
      </c>
      <c r="L6550" s="3">
        <v>4.3153045464837687</v>
      </c>
      <c r="M6550" s="5">
        <v>-2.9430199414491653E-2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27309.180011235392</v>
      </c>
      <c r="C6551" s="4">
        <v>42352.713819444441</v>
      </c>
      <c r="D6551" s="3">
        <v>322.4197382328332</v>
      </c>
      <c r="E6551" s="5">
        <v>7</v>
      </c>
      <c r="F6551" s="3">
        <v>1</v>
      </c>
      <c r="G6551" s="5">
        <v>-7.4521492933854461E-5</v>
      </c>
      <c r="H6551" s="3">
        <v>3.6630113124847412</v>
      </c>
      <c r="I6551" s="5">
        <v>2.1959562768967849</v>
      </c>
      <c r="J6551" s="3">
        <v>1.1465319825434179</v>
      </c>
      <c r="K6551" s="5">
        <v>8.4381915852017588</v>
      </c>
      <c r="L6551" s="3">
        <v>4.3153047193186538</v>
      </c>
      <c r="M6551" s="5">
        <v>-2.9981184750795364E-2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27310.195587853748</v>
      </c>
      <c r="C6552" s="4">
        <v>42352.713831018518</v>
      </c>
      <c r="D6552" s="3">
        <v>323.43531492136196</v>
      </c>
      <c r="E6552" s="5">
        <v>7</v>
      </c>
      <c r="F6552" s="3">
        <v>1</v>
      </c>
      <c r="G6552" s="5">
        <v>-7.4521492933854461E-5</v>
      </c>
      <c r="H6552" s="3">
        <v>3.6623630523681641</v>
      </c>
      <c r="I6552" s="5">
        <v>2.1959562774208581</v>
      </c>
      <c r="J6552" s="3">
        <v>1.1465320290640271</v>
      </c>
      <c r="K6552" s="5">
        <v>8.4381915871214446</v>
      </c>
      <c r="L6552" s="3">
        <v>4.3153048897063346</v>
      </c>
      <c r="M6552" s="5">
        <v>-3.0434941872954369E-2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27311.19561010566</v>
      </c>
      <c r="C6553" s="4">
        <v>42352.713842592595</v>
      </c>
      <c r="D6553" s="3">
        <v>324.43533712314877</v>
      </c>
      <c r="E6553" s="5">
        <v>7</v>
      </c>
      <c r="F6553" s="3">
        <v>1</v>
      </c>
      <c r="G6553" s="5">
        <v>-7.4521492933854461E-5</v>
      </c>
      <c r="H6553" s="3">
        <v>3.662039041519165</v>
      </c>
      <c r="I6553" s="5">
        <v>2.1959562774208581</v>
      </c>
      <c r="J6553" s="3">
        <v>1.1465320809776931</v>
      </c>
      <c r="K6553" s="5">
        <v>8.4381915871214446</v>
      </c>
      <c r="L6553" s="3">
        <v>4.3153050798194821</v>
      </c>
      <c r="M6553" s="5">
        <v>-3.0759047716856003E-2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27312.211204403011</v>
      </c>
      <c r="C6554" s="4">
        <v>42352.713854166665</v>
      </c>
      <c r="D6554" s="3">
        <v>325.45093140044651</v>
      </c>
      <c r="E6554" s="5">
        <v>7</v>
      </c>
      <c r="F6554" s="3">
        <v>1</v>
      </c>
      <c r="G6554" s="5">
        <v>-2.5434134295210242E-4</v>
      </c>
      <c r="H6554" s="3">
        <v>3.6617147922515869</v>
      </c>
      <c r="I6554" s="5">
        <v>2.1959562774208581</v>
      </c>
      <c r="J6554" s="3">
        <v>1.1465321433512261</v>
      </c>
      <c r="K6554" s="5">
        <v>8.4381915871214446</v>
      </c>
      <c r="L6554" s="3">
        <v>4.3153053082189512</v>
      </c>
      <c r="M6554" s="5">
        <v>-3.111562691628933E-2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27313.226861481584</v>
      </c>
      <c r="C6555" s="4">
        <v>42352.713865740741</v>
      </c>
      <c r="D6555" s="3">
        <v>326.46658847902279</v>
      </c>
      <c r="E6555" s="5">
        <v>7</v>
      </c>
      <c r="F6555" s="3">
        <v>1</v>
      </c>
      <c r="G6555" s="5">
        <v>-7.4521492933854461E-5</v>
      </c>
      <c r="H6555" s="3">
        <v>3.6615526676177979</v>
      </c>
      <c r="I6555" s="5">
        <v>2.195956278011435</v>
      </c>
      <c r="J6555" s="3">
        <v>1.146532193865659</v>
      </c>
      <c r="K6555" s="5">
        <v>8.4381915892839636</v>
      </c>
      <c r="L6555" s="3">
        <v>4.3153054931810289</v>
      </c>
      <c r="M6555" s="5">
        <v>-4.5380592928268015E-4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27314.242444530941</v>
      </c>
      <c r="C6556" s="4">
        <v>42352.713877314818</v>
      </c>
      <c r="D6556" s="3">
        <v>327.48217152336775</v>
      </c>
      <c r="E6556" s="5">
        <v>7</v>
      </c>
      <c r="F6556" s="3">
        <v>1</v>
      </c>
      <c r="G6556" s="5">
        <v>-2.5434134295210242E-4</v>
      </c>
      <c r="H6556" s="3">
        <v>3.6612286567687988</v>
      </c>
      <c r="I6556" s="5">
        <v>2.1959562787349931</v>
      </c>
      <c r="J6556" s="3">
        <v>1.146532235896933</v>
      </c>
      <c r="K6556" s="5">
        <v>8.4381915919332986</v>
      </c>
      <c r="L6556" s="3">
        <v>4.3153056470750419</v>
      </c>
      <c r="M6556" s="5">
        <v>-3.2410622225143015E-4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27315.258114396336</v>
      </c>
      <c r="C6557" s="4">
        <v>42352.713888888888</v>
      </c>
      <c r="D6557" s="3">
        <v>328.49784139377607</v>
      </c>
      <c r="E6557" s="5">
        <v>7</v>
      </c>
      <c r="F6557" s="3">
        <v>1</v>
      </c>
      <c r="G6557" s="5">
        <v>-7.4521492933854461E-5</v>
      </c>
      <c r="H6557" s="3">
        <v>3.6612286567687988</v>
      </c>
      <c r="I6557" s="5">
        <v>2.195956279264105</v>
      </c>
      <c r="J6557" s="3">
        <v>1.146532289448184</v>
      </c>
      <c r="K6557" s="5">
        <v>8.4381915938704992</v>
      </c>
      <c r="L6557" s="3">
        <v>4.3153058431397842</v>
      </c>
      <c r="M6557" s="5">
        <v>-1.9445418729446828E-4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27316.273491077151</v>
      </c>
      <c r="C6558" s="4">
        <v>42352.713900462957</v>
      </c>
      <c r="D6558" s="3">
        <v>329.51321815479292</v>
      </c>
      <c r="E6558" s="5">
        <v>7</v>
      </c>
      <c r="F6558" s="3">
        <v>1</v>
      </c>
      <c r="G6558" s="5">
        <v>-7.4521492933854461E-5</v>
      </c>
      <c r="H6558" s="3">
        <v>3.6612286567687988</v>
      </c>
      <c r="I6558" s="5">
        <v>2.195956279264105</v>
      </c>
      <c r="J6558" s="3">
        <v>1.146532340983655</v>
      </c>
      <c r="K6558" s="5">
        <v>8.4381915938704992</v>
      </c>
      <c r="L6558" s="3">
        <v>4.3153060318185652</v>
      </c>
      <c r="M6558" s="5">
        <v>-1.6207694716285914E-4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27317.273829415633</v>
      </c>
      <c r="C6559" s="4">
        <v>42352.713912037034</v>
      </c>
      <c r="D6559" s="3">
        <v>330.51355655342337</v>
      </c>
      <c r="E6559" s="5">
        <v>7</v>
      </c>
      <c r="F6559" s="3">
        <v>1</v>
      </c>
      <c r="G6559" s="5">
        <v>1.052983570843935E-4</v>
      </c>
      <c r="H6559" s="3">
        <v>3.6610665321350098</v>
      </c>
      <c r="I6559" s="5">
        <v>2.195956279264105</v>
      </c>
      <c r="J6559" s="3">
        <v>1.1465323936075511</v>
      </c>
      <c r="K6559" s="5">
        <v>8.4381915938704992</v>
      </c>
      <c r="L6559" s="3">
        <v>4.3153062244748828</v>
      </c>
      <c r="M6559" s="5">
        <v>-9.7227093647234142E-5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27318.289188226987</v>
      </c>
      <c r="C6560" s="4">
        <v>42352.713923611111</v>
      </c>
      <c r="D6560" s="3">
        <v>331.52891528457349</v>
      </c>
      <c r="E6560" s="5">
        <v>7</v>
      </c>
      <c r="F6560" s="3">
        <v>1</v>
      </c>
      <c r="G6560" s="5">
        <v>-7.4521492933854461E-5</v>
      </c>
      <c r="H6560" s="3">
        <v>3.6607425212860107</v>
      </c>
      <c r="I6560" s="5">
        <v>2.195956279783998</v>
      </c>
      <c r="J6560" s="3">
        <v>1.146532439736522</v>
      </c>
      <c r="K6560" s="5">
        <v>8.4381915957738585</v>
      </c>
      <c r="L6560" s="3">
        <v>4.3153063933499753</v>
      </c>
      <c r="M6560" s="5">
        <v>-1.2965202040504664E-4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27319.289277721226</v>
      </c>
      <c r="C6561" s="4">
        <v>42352.713935185187</v>
      </c>
      <c r="D6561" s="3">
        <v>332.52900469861538</v>
      </c>
      <c r="E6561" s="5">
        <v>7</v>
      </c>
      <c r="F6561" s="3">
        <v>1</v>
      </c>
      <c r="G6561" s="5">
        <v>-7.4521492933854461E-5</v>
      </c>
      <c r="H6561" s="3">
        <v>3.6609044075012207</v>
      </c>
      <c r="I6561" s="5">
        <v>2.195956279783998</v>
      </c>
      <c r="J6561" s="3">
        <v>1.146532488536633</v>
      </c>
      <c r="K6561" s="5">
        <v>8.4381915957738585</v>
      </c>
      <c r="L6561" s="3">
        <v>4.3153065720005017</v>
      </c>
      <c r="M6561" s="5">
        <v>-6.4849853515625E-5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27320.28937014777</v>
      </c>
      <c r="C6562" s="4">
        <v>42352.713946759257</v>
      </c>
      <c r="D6562" s="3">
        <v>333.52909723041569</v>
      </c>
      <c r="E6562" s="5">
        <v>7</v>
      </c>
      <c r="F6562" s="3">
        <v>1</v>
      </c>
      <c r="G6562" s="5">
        <v>-7.4521492933854461E-5</v>
      </c>
      <c r="H6562" s="3">
        <v>3.6607425212860107</v>
      </c>
      <c r="I6562" s="5">
        <v>2.195956279783998</v>
      </c>
      <c r="J6562" s="3">
        <v>1.1465325474821411</v>
      </c>
      <c r="K6562" s="5">
        <v>8.4381915957738585</v>
      </c>
      <c r="L6562" s="3">
        <v>4.3153067877901163</v>
      </c>
      <c r="M6562" s="5">
        <v>-9.7227093647234142E-5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27321.30493484145</v>
      </c>
      <c r="C6563" s="4">
        <v>42352.713958333334</v>
      </c>
      <c r="D6563" s="3">
        <v>334.54466190905828</v>
      </c>
      <c r="E6563" s="5">
        <v>7</v>
      </c>
      <c r="F6563" s="3">
        <v>1</v>
      </c>
      <c r="G6563" s="5">
        <v>-2.5434134295210242E-4</v>
      </c>
      <c r="H6563" s="3">
        <v>3.6607425212860107</v>
      </c>
      <c r="I6563" s="5">
        <v>2.195956279783998</v>
      </c>
      <c r="J6563" s="3">
        <v>1.1465325942642139</v>
      </c>
      <c r="K6563" s="5">
        <v>8.4381915957738585</v>
      </c>
      <c r="L6563" s="3">
        <v>4.3153069590491206</v>
      </c>
      <c r="M6563" s="5">
        <v>-6.4802166889421642E-5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27322.320543634865</v>
      </c>
      <c r="C6564" s="4">
        <v>42352.713969907411</v>
      </c>
      <c r="D6564" s="3">
        <v>335.56027070749133</v>
      </c>
      <c r="E6564" s="5">
        <v>7</v>
      </c>
      <c r="F6564" s="3">
        <v>1</v>
      </c>
      <c r="G6564" s="5">
        <v>-2.5434134295210242E-4</v>
      </c>
      <c r="H6564" s="3">
        <v>3.6607425212860107</v>
      </c>
      <c r="I6564" s="5">
        <v>2.19595628024036</v>
      </c>
      <c r="J6564" s="3">
        <v>1.1465326551619559</v>
      </c>
      <c r="K6564" s="5">
        <v>8.4381915974446322</v>
      </c>
      <c r="L6564" s="3">
        <v>4.3153071819804714</v>
      </c>
      <c r="M6564" s="5">
        <v>-6.4802166889421642E-5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27323.33618607702</v>
      </c>
      <c r="C6565" s="4">
        <v>42352.71398148148</v>
      </c>
      <c r="D6565" s="3">
        <v>336.57591323986998</v>
      </c>
      <c r="E6565" s="5">
        <v>7</v>
      </c>
      <c r="F6565" s="3">
        <v>1</v>
      </c>
      <c r="G6565" s="5">
        <v>-2.5434134295210242E-4</v>
      </c>
      <c r="H6565" s="3">
        <v>3.6607425212860107</v>
      </c>
      <c r="I6565" s="5">
        <v>2.1959562812125042</v>
      </c>
      <c r="J6565" s="3">
        <v>1.146532704098433</v>
      </c>
      <c r="K6565" s="5">
        <v>8.4381916010035543</v>
      </c>
      <c r="L6565" s="3">
        <v>4.3153073611233754</v>
      </c>
      <c r="M6565" s="5">
        <v>-3.2377243769587949E-5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27324.3518632907</v>
      </c>
      <c r="C6566" s="4">
        <v>42352.713993055557</v>
      </c>
      <c r="D6566" s="3">
        <v>337.59159039340204</v>
      </c>
      <c r="E6566" s="5">
        <v>7</v>
      </c>
      <c r="F6566" s="3">
        <v>1</v>
      </c>
      <c r="G6566" s="5">
        <v>-2.5434134295210242E-4</v>
      </c>
      <c r="H6566" s="3">
        <v>3.6607425212860107</v>
      </c>
      <c r="I6566" s="5">
        <v>2.1959562816687641</v>
      </c>
      <c r="J6566" s="3">
        <v>1.1465327591513319</v>
      </c>
      <c r="K6566" s="5">
        <v>8.438191602673804</v>
      </c>
      <c r="L6566" s="3">
        <v>4.3153075626571686</v>
      </c>
      <c r="M6566" s="5">
        <v>-3.2377243769587949E-5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27325.351936048297</v>
      </c>
      <c r="C6567" s="4">
        <v>42352.714004629626</v>
      </c>
      <c r="D6567" s="3">
        <v>338.59166302067064</v>
      </c>
      <c r="E6567" s="5">
        <v>7</v>
      </c>
      <c r="F6567" s="3">
        <v>1</v>
      </c>
      <c r="G6567" s="5">
        <v>-7.4521492933854461E-5</v>
      </c>
      <c r="H6567" s="3">
        <v>3.6607425212860107</v>
      </c>
      <c r="I6567" s="5">
        <v>2.1959562816687641</v>
      </c>
      <c r="J6567" s="3">
        <v>1.146532810298877</v>
      </c>
      <c r="K6567" s="5">
        <v>8.438191602673804</v>
      </c>
      <c r="L6567" s="3">
        <v>4.315307749894906</v>
      </c>
      <c r="M6567" s="5">
        <v>0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27326.367624399692</v>
      </c>
      <c r="C6568" s="4">
        <v>42352.714016203703</v>
      </c>
      <c r="D6568" s="3">
        <v>339.60735146730514</v>
      </c>
      <c r="E6568" s="5">
        <v>7</v>
      </c>
      <c r="F6568" s="3">
        <v>1</v>
      </c>
      <c r="G6568" s="5">
        <v>-7.4521492933854461E-5</v>
      </c>
      <c r="H6568" s="3">
        <v>3.6607425212860107</v>
      </c>
      <c r="I6568" s="5">
        <v>2.195956282258579</v>
      </c>
      <c r="J6568" s="3">
        <v>1.1465328533907619</v>
      </c>
      <c r="K6568" s="5">
        <v>8.4381916048329657</v>
      </c>
      <c r="L6568" s="3">
        <v>4.315307907642743</v>
      </c>
      <c r="M6568" s="5">
        <v>0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27327.382850846658</v>
      </c>
      <c r="C6569" s="4">
        <v>42352.71402777778</v>
      </c>
      <c r="D6569" s="3">
        <v>340.62257781903429</v>
      </c>
      <c r="E6569" s="5">
        <v>7</v>
      </c>
      <c r="F6569" s="3">
        <v>1</v>
      </c>
      <c r="G6569" s="5">
        <v>-2.5434134295210242E-4</v>
      </c>
      <c r="H6569" s="3">
        <v>3.6607425212860107</v>
      </c>
      <c r="I6569" s="5">
        <v>2.1959562836944189</v>
      </c>
      <c r="J6569" s="3">
        <v>1.146532900888664</v>
      </c>
      <c r="K6569" s="5">
        <v>8.4381916100891239</v>
      </c>
      <c r="L6569" s="3">
        <v>4.3153080815184159</v>
      </c>
      <c r="M6569" s="5">
        <v>0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27328.382985082237</v>
      </c>
      <c r="C6570" s="4">
        <v>42352.714039351849</v>
      </c>
      <c r="D6570" s="3">
        <v>341.62271207967518</v>
      </c>
      <c r="E6570" s="5">
        <v>7</v>
      </c>
      <c r="F6570" s="3">
        <v>1</v>
      </c>
      <c r="G6570" s="5">
        <v>-2.5434134295210242E-4</v>
      </c>
      <c r="H6570" s="3">
        <v>3.6607425212860107</v>
      </c>
      <c r="I6570" s="5">
        <v>2.1959562842893039</v>
      </c>
      <c r="J6570" s="3">
        <v>1.1465329474778041</v>
      </c>
      <c r="K6570" s="5">
        <v>8.4381916122668432</v>
      </c>
      <c r="L6570" s="3">
        <v>4.3153082520686183</v>
      </c>
      <c r="M6570" s="5">
        <v>0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27329.398617233783</v>
      </c>
      <c r="C6571" s="4">
        <v>42352.714050925926</v>
      </c>
      <c r="D6571" s="3">
        <v>342.63834422119658</v>
      </c>
      <c r="E6571" s="5">
        <v>7</v>
      </c>
      <c r="F6571" s="3">
        <v>1</v>
      </c>
      <c r="G6571" s="5">
        <v>-7.4521492933854461E-5</v>
      </c>
      <c r="H6571" s="3">
        <v>3.6609044075012207</v>
      </c>
      <c r="I6571" s="5">
        <v>2.195956284812338</v>
      </c>
      <c r="J6571" s="3">
        <v>1.146532986574174</v>
      </c>
      <c r="K6571" s="5">
        <v>8.438191614181612</v>
      </c>
      <c r="L6571" s="3">
        <v>4.3153083951902849</v>
      </c>
      <c r="M6571" s="5">
        <v>3.2377243769587949E-5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27330.398618969641</v>
      </c>
      <c r="C6572" s="4">
        <v>42352.714062500003</v>
      </c>
      <c r="D6572" s="3">
        <v>343.63834594201728</v>
      </c>
      <c r="E6572" s="5">
        <v>7</v>
      </c>
      <c r="F6572" s="3">
        <v>1</v>
      </c>
      <c r="G6572" s="5">
        <v>-2.5434134295210242E-4</v>
      </c>
      <c r="H6572" s="3">
        <v>3.6607425212860107</v>
      </c>
      <c r="I6572" s="5">
        <v>2.195956284812338</v>
      </c>
      <c r="J6572" s="3">
        <v>1.1465330318740481</v>
      </c>
      <c r="K6572" s="5">
        <v>8.438191614181612</v>
      </c>
      <c r="L6572" s="3">
        <v>4.3153085610223494</v>
      </c>
      <c r="M6572" s="5">
        <v>0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27331.414227677848</v>
      </c>
      <c r="C6573" s="4">
        <v>42352.714074074072</v>
      </c>
      <c r="D6573" s="3">
        <v>344.65395465523824</v>
      </c>
      <c r="E6573" s="5">
        <v>7</v>
      </c>
      <c r="F6573" s="3">
        <v>1</v>
      </c>
      <c r="G6573" s="5">
        <v>-2.5434134295210242E-4</v>
      </c>
      <c r="H6573" s="3">
        <v>3.6607425212860107</v>
      </c>
      <c r="I6573" s="5">
        <v>2.195956284812338</v>
      </c>
      <c r="J6573" s="3">
        <v>1.1465330825571269</v>
      </c>
      <c r="K6573" s="5">
        <v>8.438191614181612</v>
      </c>
      <c r="L6573" s="3">
        <v>4.3153087465602527</v>
      </c>
      <c r="M6573" s="5">
        <v>0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27332.414286084731</v>
      </c>
      <c r="C6574" s="4">
        <v>42352.714085648149</v>
      </c>
      <c r="D6574" s="3">
        <v>345.65401305710753</v>
      </c>
      <c r="E6574" s="5">
        <v>7</v>
      </c>
      <c r="F6574" s="3">
        <v>1</v>
      </c>
      <c r="G6574" s="5">
        <v>-7.4521492933854461E-5</v>
      </c>
      <c r="H6574" s="3">
        <v>3.6607425212860107</v>
      </c>
      <c r="I6574" s="5">
        <v>2.1959562853366208</v>
      </c>
      <c r="J6574" s="3">
        <v>1.1465331299280921</v>
      </c>
      <c r="K6574" s="5">
        <v>8.4381916161008856</v>
      </c>
      <c r="L6574" s="3">
        <v>4.315308919973984</v>
      </c>
      <c r="M6574" s="5">
        <v>0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27333.429742052853</v>
      </c>
      <c r="C6575" s="4">
        <v>42352.714097222219</v>
      </c>
      <c r="D6575" s="3">
        <v>346.66946903024063</v>
      </c>
      <c r="E6575" s="5">
        <v>7</v>
      </c>
      <c r="F6575" s="3">
        <v>1</v>
      </c>
      <c r="G6575" s="5">
        <v>-2.5434134295210242E-4</v>
      </c>
      <c r="H6575" s="3">
        <v>3.6607425212860107</v>
      </c>
      <c r="I6575" s="5">
        <v>2.195956285470138</v>
      </c>
      <c r="J6575" s="3">
        <v>1.1465331799504619</v>
      </c>
      <c r="K6575" s="5">
        <v>8.4381916165896573</v>
      </c>
      <c r="L6575" s="3">
        <v>4.3153091030938251</v>
      </c>
      <c r="M6575" s="5">
        <v>-3.2377243769587949E-5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27334.429809557376</v>
      </c>
      <c r="C6576" s="4">
        <v>42352.714108796295</v>
      </c>
      <c r="D6576" s="3">
        <v>347.66953655481143</v>
      </c>
      <c r="E6576" s="5">
        <v>7</v>
      </c>
      <c r="F6576" s="3">
        <v>1</v>
      </c>
      <c r="G6576" s="5">
        <v>-7.4521492933854461E-5</v>
      </c>
      <c r="H6576" s="3">
        <v>3.6609044075012207</v>
      </c>
      <c r="I6576" s="5">
        <v>2.1959562859266328</v>
      </c>
      <c r="J6576" s="3">
        <v>1.1465332253040521</v>
      </c>
      <c r="K6576" s="5">
        <v>8.438191618260765</v>
      </c>
      <c r="L6576" s="3">
        <v>4.3153092691235377</v>
      </c>
      <c r="M6576" s="5">
        <v>3.2377243769587949E-5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27335.429840525972</v>
      </c>
      <c r="C6577" s="4">
        <v>42352.714120370365</v>
      </c>
      <c r="D6577" s="3">
        <v>348.66956752341406</v>
      </c>
      <c r="E6577" s="5">
        <v>7</v>
      </c>
      <c r="F6577" s="3">
        <v>1</v>
      </c>
      <c r="G6577" s="5">
        <v>-7.4521492933854461E-5</v>
      </c>
      <c r="H6577" s="3">
        <v>3.6609044075012207</v>
      </c>
      <c r="I6577" s="5">
        <v>2.1959562859266328</v>
      </c>
      <c r="J6577" s="3">
        <v>1.146533279562838</v>
      </c>
      <c r="K6577" s="5">
        <v>8.438191618260765</v>
      </c>
      <c r="L6577" s="3">
        <v>4.3153094677519892</v>
      </c>
      <c r="M6577" s="5">
        <v>3.2377243769587949E-5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27336.445430191801</v>
      </c>
      <c r="C6578" s="4">
        <v>42352.714131944442</v>
      </c>
      <c r="D6578" s="3">
        <v>349.68515718923629</v>
      </c>
      <c r="E6578" s="5">
        <v>7</v>
      </c>
      <c r="F6578" s="3">
        <v>1</v>
      </c>
      <c r="G6578" s="5">
        <v>-7.4521492933854461E-5</v>
      </c>
      <c r="H6578" s="3">
        <v>3.6607425212860107</v>
      </c>
      <c r="I6578" s="5">
        <v>2.1959562869735181</v>
      </c>
      <c r="J6578" s="3">
        <v>1.1465333317031701</v>
      </c>
      <c r="K6578" s="5">
        <v>8.438191622093397</v>
      </c>
      <c r="L6578" s="3">
        <v>4.3153096586281174</v>
      </c>
      <c r="M6578" s="5">
        <v>-3.2377243769587949E-5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27337.460758116285</v>
      </c>
      <c r="C6579" s="4">
        <v>42352.714143518519</v>
      </c>
      <c r="D6579" s="3">
        <v>350.70048478290204</v>
      </c>
      <c r="E6579" s="5">
        <v>7</v>
      </c>
      <c r="F6579" s="3">
        <v>1</v>
      </c>
      <c r="G6579" s="5">
        <v>-7.4521492933854461E-5</v>
      </c>
      <c r="H6579" s="3">
        <v>3.6609044075012207</v>
      </c>
      <c r="I6579" s="5">
        <v>2.1959562871068119</v>
      </c>
      <c r="J6579" s="3">
        <v>1.1465333797821211</v>
      </c>
      <c r="K6579" s="5">
        <v>8.4381916225813605</v>
      </c>
      <c r="L6579" s="3">
        <v>4.3153098346379783</v>
      </c>
      <c r="M6579" s="5">
        <v>3.2377243769587949E-5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27338.461035377779</v>
      </c>
      <c r="C6580" s="4">
        <v>42352.714155092595</v>
      </c>
      <c r="D6580" s="3">
        <v>351.70076235516848</v>
      </c>
      <c r="E6580" s="5">
        <v>7</v>
      </c>
      <c r="F6580" s="3">
        <v>1</v>
      </c>
      <c r="G6580" s="5">
        <v>-2.5434134295210242E-4</v>
      </c>
      <c r="H6580" s="3">
        <v>3.6607425212860107</v>
      </c>
      <c r="I6580" s="5">
        <v>2.1959562871068119</v>
      </c>
      <c r="J6580" s="3">
        <v>1.1465334180597819</v>
      </c>
      <c r="K6580" s="5">
        <v>8.4381916225813605</v>
      </c>
      <c r="L6580" s="3">
        <v>4.3153099747666648</v>
      </c>
      <c r="M6580" s="5">
        <v>-3.2377243769587949E-5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27339.476483060283</v>
      </c>
      <c r="C6581" s="4">
        <v>42352.714166666665</v>
      </c>
      <c r="D6581" s="3">
        <v>352.71621012288273</v>
      </c>
      <c r="E6581" s="5">
        <v>7</v>
      </c>
      <c r="F6581" s="3">
        <v>1</v>
      </c>
      <c r="G6581" s="5">
        <v>-2.5434134295210242E-4</v>
      </c>
      <c r="H6581" s="3">
        <v>3.6609044075012207</v>
      </c>
      <c r="I6581" s="5">
        <v>2.1959562871068119</v>
      </c>
      <c r="J6581" s="3">
        <v>1.146533464516891</v>
      </c>
      <c r="K6581" s="5">
        <v>8.4381916225813605</v>
      </c>
      <c r="L6581" s="3">
        <v>4.3153101448392857</v>
      </c>
      <c r="M6581" s="5">
        <v>3.2377243769587949E-5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27340.476659866796</v>
      </c>
      <c r="C6582" s="4">
        <v>42352.714178240742</v>
      </c>
      <c r="D6582" s="3">
        <v>353.71638686924769</v>
      </c>
      <c r="E6582" s="5">
        <v>7</v>
      </c>
      <c r="F6582" s="3">
        <v>1</v>
      </c>
      <c r="G6582" s="5">
        <v>-7.4521492933854461E-5</v>
      </c>
      <c r="H6582" s="3">
        <v>3.6609044075012207</v>
      </c>
      <c r="I6582" s="5">
        <v>2.1959562871068119</v>
      </c>
      <c r="J6582" s="3">
        <v>1.1465335116758679</v>
      </c>
      <c r="K6582" s="5">
        <v>8.4381916225813605</v>
      </c>
      <c r="L6582" s="3">
        <v>4.3153103174829663</v>
      </c>
      <c r="M6582" s="5">
        <v>-3.24249267578125E-5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27341.492263166547</v>
      </c>
      <c r="C6583" s="4">
        <v>42352.714189814818</v>
      </c>
      <c r="D6583" s="3">
        <v>354.7319901489476</v>
      </c>
      <c r="E6583" s="5">
        <v>7</v>
      </c>
      <c r="F6583" s="3">
        <v>1</v>
      </c>
      <c r="G6583" s="5">
        <v>-7.4521492933854461E-5</v>
      </c>
      <c r="H6583" s="3">
        <v>3.6610665321350098</v>
      </c>
      <c r="I6583" s="5">
        <v>2.1959562875635359</v>
      </c>
      <c r="J6583" s="3">
        <v>1.1465335624295561</v>
      </c>
      <c r="K6583" s="5">
        <v>8.4381916242534611</v>
      </c>
      <c r="L6583" s="3">
        <v>4.3153105032872254</v>
      </c>
      <c r="M6583" s="5">
        <v>3.24249267578125E-5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27342.507871779515</v>
      </c>
      <c r="C6584" s="4">
        <v>42352.714201388888</v>
      </c>
      <c r="D6584" s="3">
        <v>355.74759875690665</v>
      </c>
      <c r="E6584" s="5">
        <v>7</v>
      </c>
      <c r="F6584" s="3">
        <v>1</v>
      </c>
      <c r="G6584" s="5">
        <v>-2.5434134295210242E-4</v>
      </c>
      <c r="H6584" s="3">
        <v>3.6609044075012207</v>
      </c>
      <c r="I6584" s="5">
        <v>2.195956288997202</v>
      </c>
      <c r="J6584" s="3">
        <v>1.146533607131536</v>
      </c>
      <c r="K6584" s="5">
        <v>8.4381916295020911</v>
      </c>
      <c r="L6584" s="3">
        <v>4.3153106669377204</v>
      </c>
      <c r="M6584" s="5">
        <v>-3.24249267578125E-5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27343.507876723361</v>
      </c>
      <c r="C6585" s="4">
        <v>42352.714212962965</v>
      </c>
      <c r="D6585" s="3">
        <v>356.74760379097216</v>
      </c>
      <c r="E6585" s="5">
        <v>7</v>
      </c>
      <c r="F6585" s="3">
        <v>1</v>
      </c>
      <c r="G6585" s="5">
        <v>-7.4521492933854461E-5</v>
      </c>
      <c r="H6585" s="3">
        <v>3.6612286567687988</v>
      </c>
      <c r="I6585" s="5">
        <v>2.195956288997202</v>
      </c>
      <c r="J6585" s="3">
        <v>1.1465336641266271</v>
      </c>
      <c r="K6585" s="5">
        <v>8.4381916295020911</v>
      </c>
      <c r="L6585" s="3">
        <v>4.31531087559366</v>
      </c>
      <c r="M6585" s="5">
        <v>6.4849853515625E-5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27344.507921165488</v>
      </c>
      <c r="C6586" s="4">
        <v>42352.714224537034</v>
      </c>
      <c r="D6586" s="3">
        <v>357.7476481629285</v>
      </c>
      <c r="E6586" s="5">
        <v>7</v>
      </c>
      <c r="F6586" s="3">
        <v>1</v>
      </c>
      <c r="G6586" s="5">
        <v>-2.5434134295210242E-4</v>
      </c>
      <c r="H6586" s="3">
        <v>3.6609044075012207</v>
      </c>
      <c r="I6586" s="5">
        <v>2.195956288997202</v>
      </c>
      <c r="J6586" s="3">
        <v>1.146533714090912</v>
      </c>
      <c r="K6586" s="5">
        <v>8.4381916295020911</v>
      </c>
      <c r="L6586" s="3">
        <v>4.3153110585124894</v>
      </c>
      <c r="M6586" s="5">
        <v>0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27345.523461508576</v>
      </c>
      <c r="C6587" s="4">
        <v>42352.714236111111</v>
      </c>
      <c r="D6587" s="3">
        <v>358.76318857117519</v>
      </c>
      <c r="E6587" s="5">
        <v>7</v>
      </c>
      <c r="F6587" s="3">
        <v>1</v>
      </c>
      <c r="G6587" s="5">
        <v>-7.4521492933854461E-5</v>
      </c>
      <c r="H6587" s="3">
        <v>3.6610665321350098</v>
      </c>
      <c r="I6587" s="5">
        <v>2.1959562899833651</v>
      </c>
      <c r="J6587" s="3">
        <v>1.1465337564711791</v>
      </c>
      <c r="K6587" s="5">
        <v>8.4381916331125719</v>
      </c>
      <c r="L6587" s="3">
        <v>4.315311213665975</v>
      </c>
      <c r="M6587" s="5">
        <v>3.24249267578125E-5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27346.539166436221</v>
      </c>
      <c r="C6588" s="4">
        <v>42352.71424768518</v>
      </c>
      <c r="D6588" s="3">
        <v>359.77889350884698</v>
      </c>
      <c r="E6588" s="5">
        <v>7</v>
      </c>
      <c r="F6588" s="3">
        <v>1</v>
      </c>
      <c r="G6588" s="5">
        <v>-2.5434134295210242E-4</v>
      </c>
      <c r="H6588" s="3">
        <v>3.6610665321350098</v>
      </c>
      <c r="I6588" s="5">
        <v>2.1959562899833651</v>
      </c>
      <c r="J6588" s="3">
        <v>1.146533810583787</v>
      </c>
      <c r="K6588" s="5">
        <v>8.4381916331125719</v>
      </c>
      <c r="L6588" s="3">
        <v>4.3153114117722433</v>
      </c>
      <c r="M6588" s="5">
        <v>3.24249267578125E-5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27346.773479014057</v>
      </c>
      <c r="C6589" s="4">
        <v>42352.714259259257</v>
      </c>
      <c r="D6589" s="3">
        <v>360.01320599646039</v>
      </c>
      <c r="E6589" s="5">
        <v>7</v>
      </c>
      <c r="F6589" s="3">
        <v>1</v>
      </c>
      <c r="G6589" s="5">
        <v>-7.4521492933854461E-5</v>
      </c>
      <c r="H6589" s="3">
        <v>3.6612286567687988</v>
      </c>
      <c r="I6589" s="5">
        <v>2.1959562906403489</v>
      </c>
      <c r="J6589" s="3">
        <v>1.1465338149167461</v>
      </c>
      <c r="K6589" s="5">
        <v>8.4381916355179118</v>
      </c>
      <c r="L6589" s="3">
        <v>4.3153114276356268</v>
      </c>
      <c r="M6589" s="5">
        <v>3.24249267578125E-5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27346.774896612958</v>
      </c>
      <c r="C6590" s="4">
        <v>42352.714259259257</v>
      </c>
      <c r="D6590" s="3">
        <v>2.8320474410000002E-6</v>
      </c>
      <c r="E6590" s="5">
        <v>8</v>
      </c>
      <c r="F6590" s="3">
        <v>1</v>
      </c>
      <c r="G6590" s="5">
        <v>0</v>
      </c>
      <c r="H6590" s="3">
        <v>3.6612286567687988</v>
      </c>
      <c r="I6590" s="5">
        <v>2.1959562906403489</v>
      </c>
      <c r="J6590" s="3">
        <v>1.1465338149167461</v>
      </c>
      <c r="K6590" s="5">
        <v>8.4381916355179118</v>
      </c>
      <c r="L6590" s="3">
        <v>4.3153114276356268</v>
      </c>
      <c r="M6590" s="5">
        <v>0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27347.792158146007</v>
      </c>
      <c r="C6591" s="4">
        <v>42352.714270833334</v>
      </c>
      <c r="D6591" s="3">
        <v>1.015623805778225</v>
      </c>
      <c r="E6591" s="5">
        <v>7</v>
      </c>
      <c r="F6591" s="3">
        <v>1</v>
      </c>
      <c r="G6591" s="5">
        <v>-4.3416119297035038E-4</v>
      </c>
      <c r="H6591" s="3">
        <v>3.6609044075012207</v>
      </c>
      <c r="I6591" s="5">
        <v>2.1959562913644808</v>
      </c>
      <c r="J6591" s="3">
        <v>1.1465338534439089</v>
      </c>
      <c r="K6591" s="5">
        <v>8.4381916381690871</v>
      </c>
      <c r="L6591" s="3">
        <v>4.3153115686862202</v>
      </c>
      <c r="M6591" s="5">
        <v>-6.4849853515625E-5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27348.80780501417</v>
      </c>
      <c r="C6592" s="4">
        <v>42352.714282407411</v>
      </c>
      <c r="D6592" s="3">
        <v>2.031270734096001</v>
      </c>
      <c r="E6592" s="5">
        <v>7</v>
      </c>
      <c r="F6592" s="3">
        <v>1</v>
      </c>
      <c r="G6592" s="5">
        <v>-7.4521492933854461E-5</v>
      </c>
      <c r="H6592" s="3">
        <v>3.6610665321350098</v>
      </c>
      <c r="I6592" s="5">
        <v>2.1959562924206701</v>
      </c>
      <c r="J6592" s="3">
        <v>1.146533895399809</v>
      </c>
      <c r="K6592" s="5">
        <v>8.4381916420360259</v>
      </c>
      <c r="L6592" s="3">
        <v>4.3153117222899793</v>
      </c>
      <c r="M6592" s="5">
        <v>-3.24249267578125E-5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27349.823383171359</v>
      </c>
      <c r="C6593" s="4">
        <v>42352.71429398148</v>
      </c>
      <c r="D6593" s="3">
        <v>3.0468487960424602</v>
      </c>
      <c r="E6593" s="5">
        <v>7</v>
      </c>
      <c r="F6593" s="3">
        <v>1</v>
      </c>
      <c r="G6593" s="5">
        <v>-7.4521492933854461E-5</v>
      </c>
      <c r="H6593" s="3">
        <v>3.6612286567687988</v>
      </c>
      <c r="I6593" s="5">
        <v>2.1959562929430061</v>
      </c>
      <c r="J6593" s="3">
        <v>1.1465339325646129</v>
      </c>
      <c r="K6593" s="5">
        <v>8.4381916439484126</v>
      </c>
      <c r="L6593" s="3">
        <v>4.3153118583547423</v>
      </c>
      <c r="M6593" s="5">
        <v>0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27350.838990295622</v>
      </c>
      <c r="C6594" s="4">
        <v>42352.714305555557</v>
      </c>
      <c r="D6594" s="3">
        <v>4.0624560155463794</v>
      </c>
      <c r="E6594" s="5">
        <v>7</v>
      </c>
      <c r="F6594" s="3">
        <v>1</v>
      </c>
      <c r="G6594" s="5">
        <v>-2.5434134295210242E-4</v>
      </c>
      <c r="H6594" s="3">
        <v>3.6612286567687988</v>
      </c>
      <c r="I6594" s="5">
        <v>2.1959562941230502</v>
      </c>
      <c r="J6594" s="3">
        <v>1.146533971548062</v>
      </c>
      <c r="K6594" s="5">
        <v>8.438191648268722</v>
      </c>
      <c r="L6594" s="3">
        <v>4.3153120010779427</v>
      </c>
      <c r="M6594" s="5">
        <v>0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27351.839026201513</v>
      </c>
      <c r="C6595" s="4">
        <v>42352.714317129627</v>
      </c>
      <c r="D6595" s="3">
        <v>5.0624918211857963</v>
      </c>
      <c r="E6595" s="5">
        <v>7</v>
      </c>
      <c r="F6595" s="3">
        <v>1</v>
      </c>
      <c r="G6595" s="5">
        <v>-2.5434134295210242E-4</v>
      </c>
      <c r="H6595" s="3">
        <v>3.6612286567687988</v>
      </c>
      <c r="I6595" s="5">
        <v>2.1959562941230502</v>
      </c>
      <c r="J6595" s="3">
        <v>1.146534019958372</v>
      </c>
      <c r="K6595" s="5">
        <v>8.438191648268722</v>
      </c>
      <c r="L6595" s="3">
        <v>4.3153121783136221</v>
      </c>
      <c r="M6595" s="5">
        <v>3.24249267578125E-5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27352.839041726678</v>
      </c>
      <c r="C6596" s="4">
        <v>42352.714328703703</v>
      </c>
      <c r="D6596" s="3">
        <v>6.0625073463580534</v>
      </c>
      <c r="E6596" s="5">
        <v>7</v>
      </c>
      <c r="F6596" s="3">
        <v>1</v>
      </c>
      <c r="G6596" s="5">
        <v>-2.5434134295210242E-4</v>
      </c>
      <c r="H6596" s="3">
        <v>3.6612286567687988</v>
      </c>
      <c r="I6596" s="5">
        <v>2.1959562948486022</v>
      </c>
      <c r="J6596" s="3">
        <v>1.1465340647827851</v>
      </c>
      <c r="K6596" s="5">
        <v>8.4381916509251393</v>
      </c>
      <c r="L6596" s="3">
        <v>4.3153123424235034</v>
      </c>
      <c r="M6596" s="5">
        <v>3.24249267578125E-5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27353.85460212969</v>
      </c>
      <c r="C6597" s="4">
        <v>42352.71434027778</v>
      </c>
      <c r="D6597" s="3">
        <v>7.0780677593858563</v>
      </c>
      <c r="E6597" s="5">
        <v>7</v>
      </c>
      <c r="F6597" s="3">
        <v>1</v>
      </c>
      <c r="G6597" s="5">
        <v>-7.4521492933854461E-5</v>
      </c>
      <c r="H6597" s="3">
        <v>3.6612286567687988</v>
      </c>
      <c r="I6597" s="5">
        <v>2.1959562948486022</v>
      </c>
      <c r="J6597" s="3">
        <v>1.1465341045268189</v>
      </c>
      <c r="K6597" s="5">
        <v>8.4381916509251393</v>
      </c>
      <c r="L6597" s="3">
        <v>4.3153124879342561</v>
      </c>
      <c r="M6597" s="5">
        <v>0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27354.870266506423</v>
      </c>
      <c r="C6598" s="4">
        <v>42352.71435185185</v>
      </c>
      <c r="D6598" s="3">
        <v>8.0937322564227134</v>
      </c>
      <c r="E6598" s="5">
        <v>7</v>
      </c>
      <c r="F6598" s="3">
        <v>1</v>
      </c>
      <c r="G6598" s="5">
        <v>-7.4521492933854461E-5</v>
      </c>
      <c r="H6598" s="3">
        <v>3.6612286567687988</v>
      </c>
      <c r="I6598" s="5">
        <v>2.1959562958287742</v>
      </c>
      <c r="J6598" s="3">
        <v>1.146534149946616</v>
      </c>
      <c r="K6598" s="5">
        <v>8.4381916545137745</v>
      </c>
      <c r="L6598" s="3">
        <v>4.315312654223912</v>
      </c>
      <c r="M6598" s="5">
        <v>0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27355.870272387601</v>
      </c>
      <c r="C6599" s="4">
        <v>42352.714363425926</v>
      </c>
      <c r="D6599" s="3">
        <v>9.0937380172968876</v>
      </c>
      <c r="E6599" s="5">
        <v>7</v>
      </c>
      <c r="F6599" s="3">
        <v>1</v>
      </c>
      <c r="G6599" s="5">
        <v>-2.5434134295210242E-4</v>
      </c>
      <c r="H6599" s="3">
        <v>3.6612286567687988</v>
      </c>
      <c r="I6599" s="5">
        <v>2.1959562958954049</v>
      </c>
      <c r="J6599" s="3">
        <v>1.1465341937467179</v>
      </c>
      <c r="K6599" s="5">
        <v>8.438191654757734</v>
      </c>
      <c r="L6599" s="3">
        <v>4.3153128145851873</v>
      </c>
      <c r="M6599" s="5">
        <v>0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27356.870310544087</v>
      </c>
      <c r="C6600" s="4">
        <v>42352.714375000003</v>
      </c>
      <c r="D6600" s="3">
        <v>10.093776198848673</v>
      </c>
      <c r="E6600" s="5">
        <v>7</v>
      </c>
      <c r="F6600" s="3">
        <v>1</v>
      </c>
      <c r="G6600" s="5">
        <v>-7.4521492933854461E-5</v>
      </c>
      <c r="H6600" s="3">
        <v>3.6613907814025879</v>
      </c>
      <c r="I6600" s="5">
        <v>2.1959562958954049</v>
      </c>
      <c r="J6600" s="3">
        <v>1.146534246071764</v>
      </c>
      <c r="K6600" s="5">
        <v>8.438191654757734</v>
      </c>
      <c r="L6600" s="3">
        <v>4.3153130061591289</v>
      </c>
      <c r="M6600" s="5">
        <v>6.4849853515625E-5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27357.885843348409</v>
      </c>
      <c r="C6601" s="4">
        <v>42352.714386574073</v>
      </c>
      <c r="D6601" s="3">
        <v>11.109308978110914</v>
      </c>
      <c r="E6601" s="5">
        <v>7</v>
      </c>
      <c r="F6601" s="3">
        <v>1</v>
      </c>
      <c r="G6601" s="5">
        <v>-7.4521492933854461E-5</v>
      </c>
      <c r="H6601" s="3">
        <v>3.6613907814025879</v>
      </c>
      <c r="I6601" s="5">
        <v>2.1959562958954049</v>
      </c>
      <c r="J6601" s="3">
        <v>1.1465342955805471</v>
      </c>
      <c r="K6601" s="5">
        <v>8.438191654757734</v>
      </c>
      <c r="L6601" s="3">
        <v>4.3153131874243522</v>
      </c>
      <c r="M6601" s="5">
        <v>3.24249267578125E-5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27358.901442041701</v>
      </c>
      <c r="C6602" s="4">
        <v>42352.714398148149</v>
      </c>
      <c r="D6602" s="3">
        <v>12.12490767139767</v>
      </c>
      <c r="E6602" s="5">
        <v>7</v>
      </c>
      <c r="F6602" s="3">
        <v>1</v>
      </c>
      <c r="G6602" s="5">
        <v>-2.5434134295210242E-4</v>
      </c>
      <c r="H6602" s="3">
        <v>3.6612286567687988</v>
      </c>
      <c r="I6602" s="5">
        <v>2.1959562958954049</v>
      </c>
      <c r="J6602" s="3">
        <v>1.1465343525085709</v>
      </c>
      <c r="K6602" s="5">
        <v>8.438191654757734</v>
      </c>
      <c r="L6602" s="3">
        <v>4.3153133958527441</v>
      </c>
      <c r="M6602" s="5">
        <v>0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27359.917139656147</v>
      </c>
      <c r="C6603" s="4">
        <v>42352.714409722219</v>
      </c>
      <c r="D6603" s="3">
        <v>13.140605426195185</v>
      </c>
      <c r="E6603" s="5">
        <v>7</v>
      </c>
      <c r="F6603" s="3">
        <v>1</v>
      </c>
      <c r="G6603" s="5">
        <v>-7.4521492933854461E-5</v>
      </c>
      <c r="H6603" s="3">
        <v>3.6613907814025879</v>
      </c>
      <c r="I6603" s="5">
        <v>2.1959562958954049</v>
      </c>
      <c r="J6603" s="3">
        <v>1.1465344000739059</v>
      </c>
      <c r="K6603" s="5">
        <v>8.438191654757734</v>
      </c>
      <c r="L6603" s="3">
        <v>4.3153135700036911</v>
      </c>
      <c r="M6603" s="5">
        <v>3.24249267578125E-5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27360.932685417716</v>
      </c>
      <c r="C6604" s="4">
        <v>42352.714421296296</v>
      </c>
      <c r="D6604" s="3">
        <v>14.156151137638664</v>
      </c>
      <c r="E6604" s="5">
        <v>7</v>
      </c>
      <c r="F6604" s="3">
        <v>1</v>
      </c>
      <c r="G6604" s="5">
        <v>-2.5434134295210242E-4</v>
      </c>
      <c r="H6604" s="3">
        <v>3.6612286567687988</v>
      </c>
      <c r="I6604" s="5">
        <v>2.1959562964195531</v>
      </c>
      <c r="J6604" s="3">
        <v>1.146534451653445</v>
      </c>
      <c r="K6604" s="5">
        <v>8.4381916566768425</v>
      </c>
      <c r="L6604" s="3">
        <v>4.3153137588528274</v>
      </c>
      <c r="M6604" s="5">
        <v>-3.24249267578125E-5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27361.932706747331</v>
      </c>
      <c r="C6605" s="4">
        <v>42352.714432870373</v>
      </c>
      <c r="D6605" s="3">
        <v>15.15617249231742</v>
      </c>
      <c r="E6605" s="5">
        <v>7</v>
      </c>
      <c r="F6605" s="3">
        <v>1</v>
      </c>
      <c r="G6605" s="5">
        <v>-7.4521492933854461E-5</v>
      </c>
      <c r="H6605" s="3">
        <v>3.6612286567687988</v>
      </c>
      <c r="I6605" s="5">
        <v>2.1959562964195531</v>
      </c>
      <c r="J6605" s="3">
        <v>1.1465345059222909</v>
      </c>
      <c r="K6605" s="5">
        <v>8.4381916566768425</v>
      </c>
      <c r="L6605" s="3">
        <v>4.3153139575484278</v>
      </c>
      <c r="M6605" s="5">
        <v>3.24249267578125E-5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27362.948242228322</v>
      </c>
      <c r="C6606" s="4">
        <v>42352.714444444442</v>
      </c>
      <c r="D6606" s="3">
        <v>16.171708063527316</v>
      </c>
      <c r="E6606" s="5">
        <v>7</v>
      </c>
      <c r="F6606" s="3">
        <v>1</v>
      </c>
      <c r="G6606" s="5">
        <v>-2.5434134295210242E-4</v>
      </c>
      <c r="H6606" s="3">
        <v>3.6613907814025879</v>
      </c>
      <c r="I6606" s="5">
        <v>2.1959562968774442</v>
      </c>
      <c r="J6606" s="3">
        <v>1.1465345457355181</v>
      </c>
      <c r="K6606" s="5">
        <v>8.4381916583534373</v>
      </c>
      <c r="L6606" s="3">
        <v>4.3153141033201434</v>
      </c>
      <c r="M6606" s="5">
        <v>0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27363.948374980198</v>
      </c>
      <c r="C6607" s="4">
        <v>42352.714456018519</v>
      </c>
      <c r="D6607" s="3">
        <v>17.171840740226642</v>
      </c>
      <c r="E6607" s="5">
        <v>7</v>
      </c>
      <c r="F6607" s="3">
        <v>1</v>
      </c>
      <c r="G6607" s="5">
        <v>-0.49997371435165405</v>
      </c>
      <c r="H6607" s="3">
        <v>3.6234686374664307</v>
      </c>
      <c r="I6607" s="5">
        <v>2.1959562974073181</v>
      </c>
      <c r="J6607" s="3">
        <v>1.1465497834045331</v>
      </c>
      <c r="K6607" s="5">
        <v>8.438191660293592</v>
      </c>
      <c r="L6607" s="3">
        <v>4.3153693589085416</v>
      </c>
      <c r="M6607" s="5">
        <v>-7.5844288803637028E-3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27364.964149982228</v>
      </c>
      <c r="C6608" s="4">
        <v>42352.714467592596</v>
      </c>
      <c r="D6608" s="3">
        <v>18.187615692126176</v>
      </c>
      <c r="E6608" s="5">
        <v>7</v>
      </c>
      <c r="F6608" s="3">
        <v>1</v>
      </c>
      <c r="G6608" s="5">
        <v>-0.49997371435165405</v>
      </c>
      <c r="H6608" s="3">
        <v>3.6224961280822754</v>
      </c>
      <c r="I6608" s="5">
        <v>2.1959562974073181</v>
      </c>
      <c r="J6608" s="3">
        <v>1.146690835559018</v>
      </c>
      <c r="K6608" s="5">
        <v>8.438191660293592</v>
      </c>
      <c r="L6608" s="3">
        <v>4.3158803883583454</v>
      </c>
      <c r="M6608" s="5">
        <v>-7.7789304777979851E-3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27365.979556316837</v>
      </c>
      <c r="C6609" s="4">
        <v>42352.714479166665</v>
      </c>
      <c r="D6609" s="3">
        <v>19.203022036760707</v>
      </c>
      <c r="E6609" s="5">
        <v>7</v>
      </c>
      <c r="F6609" s="3">
        <v>1</v>
      </c>
      <c r="G6609" s="5">
        <v>-0.4997938871383667</v>
      </c>
      <c r="H6609" s="3">
        <v>3.6223340034484863</v>
      </c>
      <c r="I6609" s="5">
        <v>2.1959562974073181</v>
      </c>
      <c r="J6609" s="3">
        <v>1.146831859140625</v>
      </c>
      <c r="K6609" s="5">
        <v>8.438191660293592</v>
      </c>
      <c r="L6609" s="3">
        <v>4.3163912318459197</v>
      </c>
      <c r="M6609" s="5">
        <v>-7.7789304777979851E-3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27366.995171120212</v>
      </c>
      <c r="C6610" s="4">
        <v>42352.714490740742</v>
      </c>
      <c r="D6610" s="3">
        <v>20.218636744899811</v>
      </c>
      <c r="E6610" s="5">
        <v>7</v>
      </c>
      <c r="F6610" s="3">
        <v>1</v>
      </c>
      <c r="G6610" s="5">
        <v>-0.49961405992507935</v>
      </c>
      <c r="H6610" s="3">
        <v>3.6218478679656982</v>
      </c>
      <c r="I6610" s="5">
        <v>2.1959562974073181</v>
      </c>
      <c r="J6610" s="3">
        <v>1.146972912447136</v>
      </c>
      <c r="K6610" s="5">
        <v>8.438191660293592</v>
      </c>
      <c r="L6610" s="3">
        <v>4.3169021325507133</v>
      </c>
      <c r="M6610" s="5">
        <v>-7.9085826873779297E-3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27368.010781612866</v>
      </c>
      <c r="C6611" s="4">
        <v>42352.714502314811</v>
      </c>
      <c r="D6611" s="3">
        <v>21.234247357848183</v>
      </c>
      <c r="E6611" s="5">
        <v>7</v>
      </c>
      <c r="F6611" s="3">
        <v>1</v>
      </c>
      <c r="G6611" s="5">
        <v>-0.49997371435165405</v>
      </c>
      <c r="H6611" s="3">
        <v>3.6215238571166992</v>
      </c>
      <c r="I6611" s="5">
        <v>2.1959562974073181</v>
      </c>
      <c r="J6611" s="3">
        <v>1.147113960892377</v>
      </c>
      <c r="K6611" s="5">
        <v>8.438191660293592</v>
      </c>
      <c r="L6611" s="3">
        <v>4.3174129709937654</v>
      </c>
      <c r="M6611" s="5">
        <v>-8.0057624727487564E-3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27369.026086665435</v>
      </c>
      <c r="C6612" s="4">
        <v>42352.714513888888</v>
      </c>
      <c r="D6612" s="3">
        <v>22.249552064560657</v>
      </c>
      <c r="E6612" s="5">
        <v>7</v>
      </c>
      <c r="F6612" s="3">
        <v>1</v>
      </c>
      <c r="G6612" s="5">
        <v>-0.49997371435165405</v>
      </c>
      <c r="H6612" s="3">
        <v>3.6213617324829102</v>
      </c>
      <c r="I6612" s="5">
        <v>2.1959562974073181</v>
      </c>
      <c r="J6612" s="3">
        <v>1.147254956708387</v>
      </c>
      <c r="K6612" s="5">
        <v>8.438191660293592</v>
      </c>
      <c r="L6612" s="3">
        <v>4.3179235826216296</v>
      </c>
      <c r="M6612" s="5">
        <v>-3.5653114900924265E-4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27370.02615326771</v>
      </c>
      <c r="C6613" s="4">
        <v>42352.714525462965</v>
      </c>
      <c r="D6613" s="3">
        <v>23.24961896758472</v>
      </c>
      <c r="E6613" s="5">
        <v>7</v>
      </c>
      <c r="F6613" s="3">
        <v>1</v>
      </c>
      <c r="G6613" s="5">
        <v>-0.49997371435165405</v>
      </c>
      <c r="H6613" s="3">
        <v>3.6210377216339111</v>
      </c>
      <c r="I6613" s="5">
        <v>2.1959562974073181</v>
      </c>
      <c r="J6613" s="3">
        <v>1.1473917112772101</v>
      </c>
      <c r="K6613" s="5">
        <v>8.438191660293592</v>
      </c>
      <c r="L6613" s="3">
        <v>4.3184188008607149</v>
      </c>
      <c r="M6613" s="5">
        <v>-2.9168129549361765E-4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27371.026354028836</v>
      </c>
      <c r="C6614" s="4">
        <v>42352.714537037034</v>
      </c>
      <c r="D6614" s="3">
        <v>24.249819663547363</v>
      </c>
      <c r="E6614" s="5">
        <v>7</v>
      </c>
      <c r="F6614" s="3">
        <v>1</v>
      </c>
      <c r="G6614" s="5">
        <v>-0.49997371435165405</v>
      </c>
      <c r="H6614" s="3">
        <v>3.6210377216339111</v>
      </c>
      <c r="I6614" s="5">
        <v>2.1959562974073181</v>
      </c>
      <c r="J6614" s="3">
        <v>1.1475327609571511</v>
      </c>
      <c r="K6614" s="5">
        <v>8.438191660293592</v>
      </c>
      <c r="L6614" s="3">
        <v>4.3189295438950737</v>
      </c>
      <c r="M6614" s="5">
        <v>-2.2687911405228078E-4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27372.041972606603</v>
      </c>
      <c r="C6615" s="4">
        <v>42352.714548611111</v>
      </c>
      <c r="D6615" s="3">
        <v>25.265438246328362</v>
      </c>
      <c r="E6615" s="5">
        <v>7</v>
      </c>
      <c r="F6615" s="3">
        <v>1</v>
      </c>
      <c r="G6615" s="5">
        <v>-0.49997371435165405</v>
      </c>
      <c r="H6615" s="3">
        <v>3.620713472366333</v>
      </c>
      <c r="I6615" s="5">
        <v>2.1959562974073181</v>
      </c>
      <c r="J6615" s="3">
        <v>1.147673804262654</v>
      </c>
      <c r="K6615" s="5">
        <v>8.438191660293592</v>
      </c>
      <c r="L6615" s="3">
        <v>4.3194402302657711</v>
      </c>
      <c r="M6615" s="5">
        <v>-2.2687911405228078E-4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27373.057609660351</v>
      </c>
      <c r="C6616" s="4">
        <v>42352.714560185181</v>
      </c>
      <c r="D6616" s="3">
        <v>26.281075305086116</v>
      </c>
      <c r="E6616" s="5">
        <v>7</v>
      </c>
      <c r="F6616" s="3">
        <v>1</v>
      </c>
      <c r="G6616" s="5">
        <v>-0.49997371435165405</v>
      </c>
      <c r="H6616" s="3">
        <v>3.6205513477325439</v>
      </c>
      <c r="I6616" s="5">
        <v>2.1959562974073181</v>
      </c>
      <c r="J6616" s="3">
        <v>1.1478148524780769</v>
      </c>
      <c r="K6616" s="5">
        <v>8.438191660293592</v>
      </c>
      <c r="L6616" s="3">
        <v>4.3199509073295168</v>
      </c>
      <c r="M6616" s="5">
        <v>-2.2692680067848414E-4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27374.073027934672</v>
      </c>
      <c r="C6617" s="4">
        <v>42352.714571759258</v>
      </c>
      <c r="D6617" s="3">
        <v>27.296493559357323</v>
      </c>
      <c r="E6617" s="5">
        <v>7</v>
      </c>
      <c r="F6617" s="3">
        <v>1</v>
      </c>
      <c r="G6617" s="5">
        <v>-0.49997371435165405</v>
      </c>
      <c r="H6617" s="3">
        <v>3.620389461517334</v>
      </c>
      <c r="I6617" s="5">
        <v>2.1959562974073181</v>
      </c>
      <c r="J6617" s="3">
        <v>1.1479537186971129</v>
      </c>
      <c r="K6617" s="5">
        <v>8.438191660293592</v>
      </c>
      <c r="L6617" s="3">
        <v>4.320453660110271</v>
      </c>
      <c r="M6617" s="5">
        <v>-1.9445418729446828E-4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27375.073110601923</v>
      </c>
      <c r="C6618" s="4">
        <v>42352.714583333334</v>
      </c>
      <c r="D6618" s="3">
        <v>28.29657625167243</v>
      </c>
      <c r="E6618" s="5">
        <v>7</v>
      </c>
      <c r="F6618" s="3">
        <v>1</v>
      </c>
      <c r="G6618" s="5">
        <v>-0.4997938871383667</v>
      </c>
      <c r="H6618" s="3">
        <v>3.6202273368835449</v>
      </c>
      <c r="I6618" s="5">
        <v>2.1959562974073181</v>
      </c>
      <c r="J6618" s="3">
        <v>1.1480947540161539</v>
      </c>
      <c r="K6618" s="5">
        <v>8.438191660293592</v>
      </c>
      <c r="L6618" s="3">
        <v>4.3209642446011962</v>
      </c>
      <c r="M6618" s="5">
        <v>-1.6207694716285914E-4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27376.073117064541</v>
      </c>
      <c r="C6619" s="4">
        <v>42352.714594907411</v>
      </c>
      <c r="D6619" s="3">
        <v>29.296582694242986</v>
      </c>
      <c r="E6619" s="5">
        <v>7</v>
      </c>
      <c r="F6619" s="3">
        <v>1</v>
      </c>
      <c r="G6619" s="5">
        <v>-0.50015354156494141</v>
      </c>
      <c r="H6619" s="3">
        <v>3.6200652122497559</v>
      </c>
      <c r="I6619" s="5">
        <v>2.1959562974073181</v>
      </c>
      <c r="J6619" s="3">
        <v>1.148233636105735</v>
      </c>
      <c r="K6619" s="5">
        <v>8.438191660293592</v>
      </c>
      <c r="L6619" s="3">
        <v>4.3214670101671668</v>
      </c>
      <c r="M6619" s="5">
        <v>-1.6207694716285914E-4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27377.08880549614</v>
      </c>
      <c r="C6620" s="4">
        <v>42352.714606481481</v>
      </c>
      <c r="D6620" s="3">
        <v>30.31227112584007</v>
      </c>
      <c r="E6620" s="5">
        <v>7</v>
      </c>
      <c r="F6620" s="3">
        <v>1</v>
      </c>
      <c r="G6620" s="5">
        <v>-0.4997938871383667</v>
      </c>
      <c r="H6620" s="3">
        <v>3.6199030876159668</v>
      </c>
      <c r="I6620" s="5">
        <v>2.1959562974073181</v>
      </c>
      <c r="J6620" s="3">
        <v>1.148374698097161</v>
      </c>
      <c r="K6620" s="5">
        <v>8.438191660293592</v>
      </c>
      <c r="L6620" s="3">
        <v>4.3219776472473601</v>
      </c>
      <c r="M6620" s="5">
        <v>-1.2965202040504664E-4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27378.088820088993</v>
      </c>
      <c r="C6621" s="4">
        <v>42352.714618055557</v>
      </c>
      <c r="D6621" s="3">
        <v>31.312285718692284</v>
      </c>
      <c r="E6621" s="5">
        <v>7</v>
      </c>
      <c r="F6621" s="3">
        <v>1</v>
      </c>
      <c r="G6621" s="5">
        <v>-0.49997371435165405</v>
      </c>
      <c r="H6621" s="3">
        <v>3.6197412014007568</v>
      </c>
      <c r="I6621" s="5">
        <v>2.1959562974073181</v>
      </c>
      <c r="J6621" s="3">
        <v>1.148513573910422</v>
      </c>
      <c r="K6621" s="5">
        <v>8.438191660293592</v>
      </c>
      <c r="L6621" s="3">
        <v>4.3224803473586109</v>
      </c>
      <c r="M6621" s="5">
        <v>-1.2965202040504664E-4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27379.104474490909</v>
      </c>
      <c r="C6622" s="4">
        <v>42352.714629629627</v>
      </c>
      <c r="D6622" s="3">
        <v>32.327940140657709</v>
      </c>
      <c r="E6622" s="5">
        <v>7</v>
      </c>
      <c r="F6622" s="3">
        <v>1</v>
      </c>
      <c r="G6622" s="5">
        <v>-0.49997371435165405</v>
      </c>
      <c r="H6622" s="3">
        <v>3.6194169521331787</v>
      </c>
      <c r="I6622" s="5">
        <v>2.1959562974073181</v>
      </c>
      <c r="J6622" s="3">
        <v>1.148654615197986</v>
      </c>
      <c r="K6622" s="5">
        <v>8.438191660293592</v>
      </c>
      <c r="L6622" s="3">
        <v>4.322990869405297</v>
      </c>
      <c r="M6622" s="5">
        <v>-1.6207694716285914E-4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27380.120040878806</v>
      </c>
      <c r="C6623" s="4">
        <v>42352.714641203704</v>
      </c>
      <c r="D6623" s="3">
        <v>33.34350653356622</v>
      </c>
      <c r="E6623" s="5">
        <v>7</v>
      </c>
      <c r="F6623" s="3">
        <v>1</v>
      </c>
      <c r="G6623" s="5">
        <v>-0.49997371435165405</v>
      </c>
      <c r="H6623" s="3">
        <v>3.6194169521331787</v>
      </c>
      <c r="I6623" s="5">
        <v>2.1959562974073181</v>
      </c>
      <c r="J6623" s="3">
        <v>1.148795646569047</v>
      </c>
      <c r="K6623" s="5">
        <v>8.438191660293592</v>
      </c>
      <c r="L6623" s="3">
        <v>4.323501331822829</v>
      </c>
      <c r="M6623" s="5">
        <v>-1.2965202040504664E-4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27381.120087290841</v>
      </c>
      <c r="C6624" s="4">
        <v>42352.71465277778</v>
      </c>
      <c r="D6624" s="3">
        <v>34.343552925549346</v>
      </c>
      <c r="E6624" s="5">
        <v>7</v>
      </c>
      <c r="F6624" s="3">
        <v>1</v>
      </c>
      <c r="G6624" s="5">
        <v>-0.4997938871383667</v>
      </c>
      <c r="H6624" s="3">
        <v>3.6194169521331787</v>
      </c>
      <c r="I6624" s="5">
        <v>2.1959562974073181</v>
      </c>
      <c r="J6624" s="3">
        <v>1.148934524448139</v>
      </c>
      <c r="K6624" s="5">
        <v>8.438191660293592</v>
      </c>
      <c r="L6624" s="3">
        <v>4.3240039806970154</v>
      </c>
      <c r="M6624" s="5">
        <v>-6.4849853515625E-5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27382.135699823561</v>
      </c>
      <c r="C6625" s="4">
        <v>42352.71466435185</v>
      </c>
      <c r="D6625" s="3">
        <v>35.359165453262541</v>
      </c>
      <c r="E6625" s="5">
        <v>7</v>
      </c>
      <c r="F6625" s="3">
        <v>1</v>
      </c>
      <c r="G6625" s="5">
        <v>-0.4997938871383667</v>
      </c>
      <c r="H6625" s="3">
        <v>3.6192550659179688</v>
      </c>
      <c r="I6625" s="5">
        <v>2.1959562974073181</v>
      </c>
      <c r="J6625" s="3">
        <v>1.1490755602685641</v>
      </c>
      <c r="K6625" s="5">
        <v>8.438191660293592</v>
      </c>
      <c r="L6625" s="3">
        <v>4.3245144265335274</v>
      </c>
      <c r="M6625" s="5">
        <v>-9.7227093647234142E-5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27383.151329909968</v>
      </c>
      <c r="C6626" s="4">
        <v>42352.714675925927</v>
      </c>
      <c r="D6626" s="3">
        <v>36.374795539669869</v>
      </c>
      <c r="E6626" s="5">
        <v>7</v>
      </c>
      <c r="F6626" s="3">
        <v>1</v>
      </c>
      <c r="G6626" s="5">
        <v>-0.49997371435165405</v>
      </c>
      <c r="H6626" s="3">
        <v>3.6189308166503906</v>
      </c>
      <c r="I6626" s="5">
        <v>2.1959562974073181</v>
      </c>
      <c r="J6626" s="3">
        <v>1.149216585659137</v>
      </c>
      <c r="K6626" s="5">
        <v>8.438191660293592</v>
      </c>
      <c r="L6626" s="3">
        <v>4.325024819321718</v>
      </c>
      <c r="M6626" s="5">
        <v>-1.6207694716285914E-4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27384.166897816645</v>
      </c>
      <c r="C6627" s="4">
        <v>42352.714687500003</v>
      </c>
      <c r="D6627" s="3">
        <v>37.390363446345326</v>
      </c>
      <c r="E6627" s="5">
        <v>7</v>
      </c>
      <c r="F6627" s="3">
        <v>1</v>
      </c>
      <c r="G6627" s="5">
        <v>-0.49997371435165405</v>
      </c>
      <c r="H6627" s="3">
        <v>3.6189308166503906</v>
      </c>
      <c r="I6627" s="5">
        <v>2.1959562974073181</v>
      </c>
      <c r="J6627" s="3">
        <v>1.149357624266824</v>
      </c>
      <c r="K6627" s="5">
        <v>8.438191660293592</v>
      </c>
      <c r="L6627" s="3">
        <v>4.325535245873632</v>
      </c>
      <c r="M6627" s="5">
        <v>-9.7227093647234142E-5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27385.182322762568</v>
      </c>
      <c r="C6628" s="4">
        <v>42352.714699074073</v>
      </c>
      <c r="D6628" s="3">
        <v>38.405788377231033</v>
      </c>
      <c r="E6628" s="5">
        <v>7</v>
      </c>
      <c r="F6628" s="3">
        <v>1</v>
      </c>
      <c r="G6628" s="5">
        <v>-0.49997371435165405</v>
      </c>
      <c r="H6628" s="3">
        <v>3.6187686920166016</v>
      </c>
      <c r="I6628" s="5">
        <v>2.1959562974073181</v>
      </c>
      <c r="J6628" s="3">
        <v>1.14949649116869</v>
      </c>
      <c r="K6628" s="5">
        <v>8.438191660293592</v>
      </c>
      <c r="L6628" s="3">
        <v>4.3260377982230533</v>
      </c>
      <c r="M6628" s="5">
        <v>-1.2965202040504664E-4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27386.19815238551</v>
      </c>
      <c r="C6629" s="4">
        <v>42352.71471064815</v>
      </c>
      <c r="D6629" s="3">
        <v>39.421618100426826</v>
      </c>
      <c r="E6629" s="5">
        <v>7</v>
      </c>
      <c r="F6629" s="3">
        <v>1</v>
      </c>
      <c r="G6629" s="5">
        <v>-0.4997938871383667</v>
      </c>
      <c r="H6629" s="3">
        <v>3.6189308166503906</v>
      </c>
      <c r="I6629" s="5">
        <v>2.1959562974073181</v>
      </c>
      <c r="J6629" s="3">
        <v>1.1496397207352209</v>
      </c>
      <c r="K6629" s="5">
        <v>8.438191660293592</v>
      </c>
      <c r="L6629" s="3">
        <v>4.3265561246789677</v>
      </c>
      <c r="M6629" s="5">
        <v>-6.4849853515625E-5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27387.213798396551</v>
      </c>
      <c r="C6630" s="4">
        <v>42352.714722222219</v>
      </c>
      <c r="D6630" s="3">
        <v>40.437264116474459</v>
      </c>
      <c r="E6630" s="5">
        <v>7</v>
      </c>
      <c r="F6630" s="3">
        <v>1</v>
      </c>
      <c r="G6630" s="5">
        <v>-0.49997371435165405</v>
      </c>
      <c r="H6630" s="3">
        <v>3.6187686920166016</v>
      </c>
      <c r="I6630" s="5">
        <v>2.1959562974073181</v>
      </c>
      <c r="J6630" s="3">
        <v>1.149780769020242</v>
      </c>
      <c r="K6630" s="5">
        <v>8.438191660293592</v>
      </c>
      <c r="L6630" s="3">
        <v>4.3270665443964198</v>
      </c>
      <c r="M6630" s="5">
        <v>-9.72747802734375E-5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27388.229367365871</v>
      </c>
      <c r="C6631" s="4">
        <v>42352.714733796296</v>
      </c>
      <c r="D6631" s="3">
        <v>41.45283299556975</v>
      </c>
      <c r="E6631" s="5">
        <v>7</v>
      </c>
      <c r="F6631" s="3">
        <v>1</v>
      </c>
      <c r="G6631" s="5">
        <v>-0.50015354156494141</v>
      </c>
      <c r="H6631" s="3">
        <v>3.6182825565338135</v>
      </c>
      <c r="I6631" s="5">
        <v>2.1959562974073181</v>
      </c>
      <c r="J6631" s="3">
        <v>1.149921814010753</v>
      </c>
      <c r="K6631" s="5">
        <v>8.438191660293592</v>
      </c>
      <c r="L6631" s="3">
        <v>4.3275769368961283</v>
      </c>
      <c r="M6631" s="5">
        <v>-1.9450187392067164E-4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27389.229381166751</v>
      </c>
      <c r="C6632" s="4">
        <v>42352.714745370373</v>
      </c>
      <c r="D6632" s="3">
        <v>42.452846791438695</v>
      </c>
      <c r="E6632" s="5">
        <v>7</v>
      </c>
      <c r="F6632" s="3">
        <v>1</v>
      </c>
      <c r="G6632" s="5">
        <v>-0.49997371435165405</v>
      </c>
      <c r="H6632" s="3">
        <v>3.6186068058013916</v>
      </c>
      <c r="I6632" s="5">
        <v>2.1959562974073181</v>
      </c>
      <c r="J6632" s="3">
        <v>1.150060681884886</v>
      </c>
      <c r="K6632" s="5">
        <v>8.438191660293592</v>
      </c>
      <c r="L6632" s="3">
        <v>4.3280794375674319</v>
      </c>
      <c r="M6632" s="5">
        <v>-6.4802166889421642E-5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27390.244975584399</v>
      </c>
      <c r="C6633" s="4">
        <v>42352.714756944442</v>
      </c>
      <c r="D6633" s="3">
        <v>43.468441209085682</v>
      </c>
      <c r="E6633" s="5">
        <v>7</v>
      </c>
      <c r="F6633" s="3">
        <v>1</v>
      </c>
      <c r="G6633" s="5">
        <v>-0.49997371435165405</v>
      </c>
      <c r="H6633" s="3">
        <v>3.6184446811676025</v>
      </c>
      <c r="I6633" s="5">
        <v>2.1959562974073181</v>
      </c>
      <c r="J6633" s="3">
        <v>1.1502017257432819</v>
      </c>
      <c r="K6633" s="5">
        <v>8.438191660293592</v>
      </c>
      <c r="L6633" s="3">
        <v>4.3285897980233417</v>
      </c>
      <c r="M6633" s="5">
        <v>-9.7227093647234142E-5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27391.260510589196</v>
      </c>
      <c r="C6634" s="4">
        <v>42352.714768518519</v>
      </c>
      <c r="D6634" s="3">
        <v>44.483976203861147</v>
      </c>
      <c r="E6634" s="5">
        <v>7</v>
      </c>
      <c r="F6634" s="3">
        <v>1</v>
      </c>
      <c r="G6634" s="5">
        <v>-0.49997371435165405</v>
      </c>
      <c r="H6634" s="3">
        <v>3.6182825565338135</v>
      </c>
      <c r="I6634" s="5">
        <v>2.1959562974073181</v>
      </c>
      <c r="J6634" s="3">
        <v>1.1503427675858331</v>
      </c>
      <c r="K6634" s="5">
        <v>8.438191660293592</v>
      </c>
      <c r="L6634" s="3">
        <v>4.3291001334190033</v>
      </c>
      <c r="M6634" s="5">
        <v>-9.7227093647234142E-5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27392.260683942121</v>
      </c>
      <c r="C6635" s="4">
        <v>42352.714780092589</v>
      </c>
      <c r="D6635" s="3">
        <v>45.48414966204362</v>
      </c>
      <c r="E6635" s="5">
        <v>7</v>
      </c>
      <c r="F6635" s="3">
        <v>1</v>
      </c>
      <c r="G6635" s="5">
        <v>-0.99951326847076416</v>
      </c>
      <c r="H6635" s="3">
        <v>3.5800364017486572</v>
      </c>
      <c r="I6635" s="5">
        <v>2.1959562974073181</v>
      </c>
      <c r="J6635" s="3">
        <v>1.150539165955121</v>
      </c>
      <c r="K6635" s="5">
        <v>8.438191660293592</v>
      </c>
      <c r="L6635" s="3">
        <v>4.329806394880479</v>
      </c>
      <c r="M6635" s="5">
        <v>-7.7140806242823601E-3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27393.276198982239</v>
      </c>
      <c r="C6636" s="4">
        <v>42352.714791666665</v>
      </c>
      <c r="D6636" s="3">
        <v>46.499664611938179</v>
      </c>
      <c r="E6636" s="5">
        <v>7</v>
      </c>
      <c r="F6636" s="3">
        <v>1</v>
      </c>
      <c r="G6636" s="5">
        <v>-0.99987286329269409</v>
      </c>
      <c r="H6636" s="3">
        <v>3.579226016998291</v>
      </c>
      <c r="I6636" s="5">
        <v>2.1959562974073181</v>
      </c>
      <c r="J6636" s="3">
        <v>1.150821201982031</v>
      </c>
      <c r="K6636" s="5">
        <v>8.438191660293592</v>
      </c>
      <c r="L6636" s="3">
        <v>4.3308159573132059</v>
      </c>
      <c r="M6636" s="5">
        <v>-7.8761577606201172E-3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27394.291853479393</v>
      </c>
      <c r="C6637" s="4">
        <v>42352.714803240742</v>
      </c>
      <c r="D6637" s="3">
        <v>47.515319199315222</v>
      </c>
      <c r="E6637" s="5">
        <v>7</v>
      </c>
      <c r="F6637" s="3">
        <v>1</v>
      </c>
      <c r="G6637" s="5">
        <v>-0.99987286329269409</v>
      </c>
      <c r="H6637" s="3">
        <v>3.5787398815155029</v>
      </c>
      <c r="I6637" s="5">
        <v>2.1959562974073181</v>
      </c>
      <c r="J6637" s="3">
        <v>1.1511032810599311</v>
      </c>
      <c r="K6637" s="5">
        <v>8.438191660293592</v>
      </c>
      <c r="L6637" s="3">
        <v>4.3318255086202262</v>
      </c>
      <c r="M6637" s="5">
        <v>-7.9733850434422493E-3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27395.307422082798</v>
      </c>
      <c r="C6638" s="4">
        <v>42352.714814814819</v>
      </c>
      <c r="D6638" s="3">
        <v>48.53088781274942</v>
      </c>
      <c r="E6638" s="5">
        <v>7</v>
      </c>
      <c r="F6638" s="3">
        <v>1</v>
      </c>
      <c r="G6638" s="5">
        <v>-0.99987286329269409</v>
      </c>
      <c r="H6638" s="3">
        <v>3.5782537460327148</v>
      </c>
      <c r="I6638" s="5">
        <v>2.1959562974073181</v>
      </c>
      <c r="J6638" s="3">
        <v>1.1513809471926859</v>
      </c>
      <c r="K6638" s="5">
        <v>8.438191660293592</v>
      </c>
      <c r="L6638" s="3">
        <v>4.3328191549681074</v>
      </c>
      <c r="M6638" s="5">
        <v>-8.0381873995065689E-3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27396.323141626821</v>
      </c>
      <c r="C6639" s="4">
        <v>42352.714826388888</v>
      </c>
      <c r="D6639" s="3">
        <v>49.546607331706213</v>
      </c>
      <c r="E6639" s="5">
        <v>7</v>
      </c>
      <c r="F6639" s="3">
        <v>1</v>
      </c>
      <c r="G6639" s="5">
        <v>-0.99987286329269409</v>
      </c>
      <c r="H6639" s="3">
        <v>3.5777673721313477</v>
      </c>
      <c r="I6639" s="5">
        <v>2.1959562974073181</v>
      </c>
      <c r="J6639" s="3">
        <v>1.1516674267754381</v>
      </c>
      <c r="K6639" s="5">
        <v>8.438191660293592</v>
      </c>
      <c r="L6639" s="3">
        <v>4.3338442181775507</v>
      </c>
      <c r="M6639" s="5">
        <v>-8.1030372530221939E-3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27397.3231439341</v>
      </c>
      <c r="C6640" s="4">
        <v>42352.714837962965</v>
      </c>
      <c r="D6640" s="3">
        <v>50.546609679086032</v>
      </c>
      <c r="E6640" s="5">
        <v>7</v>
      </c>
      <c r="F6640" s="3">
        <v>1</v>
      </c>
      <c r="G6640" s="5">
        <v>-0.99987286329269409</v>
      </c>
      <c r="H6640" s="3">
        <v>3.5776054859161377</v>
      </c>
      <c r="I6640" s="5">
        <v>2.1959562974073181</v>
      </c>
      <c r="J6640" s="3">
        <v>1.1519451628606581</v>
      </c>
      <c r="K6640" s="5">
        <v>8.438191660293592</v>
      </c>
      <c r="L6640" s="3">
        <v>4.3348378816881379</v>
      </c>
      <c r="M6640" s="5">
        <v>-4.2133330134674907E-4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27398.32315035662</v>
      </c>
      <c r="C6641" s="4">
        <v>42352.714849537035</v>
      </c>
      <c r="D6641" s="3">
        <v>51.546616086569273</v>
      </c>
      <c r="E6641" s="5">
        <v>7</v>
      </c>
      <c r="F6641" s="3">
        <v>1</v>
      </c>
      <c r="G6641" s="5">
        <v>-0.99969309568405151</v>
      </c>
      <c r="H6641" s="3">
        <v>3.5772812366485596</v>
      </c>
      <c r="I6641" s="5">
        <v>2.1959562974073181</v>
      </c>
      <c r="J6641" s="3">
        <v>1.1522228938349031</v>
      </c>
      <c r="K6641" s="5">
        <v>8.438191660293592</v>
      </c>
      <c r="L6641" s="3">
        <v>4.3358314527135784</v>
      </c>
      <c r="M6641" s="5">
        <v>-3.5653114900924265E-4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27399.33837073348</v>
      </c>
      <c r="C6642" s="4">
        <v>42352.714861111112</v>
      </c>
      <c r="D6642" s="3">
        <v>52.561836047394863</v>
      </c>
      <c r="E6642" s="5">
        <v>7</v>
      </c>
      <c r="F6642" s="3">
        <v>1</v>
      </c>
      <c r="G6642" s="5">
        <v>-0.99987286329269409</v>
      </c>
      <c r="H6642" s="3">
        <v>3.5769572257995605</v>
      </c>
      <c r="I6642" s="5">
        <v>2.1959562974073181</v>
      </c>
      <c r="J6642" s="3">
        <v>1.1525048467570189</v>
      </c>
      <c r="K6642" s="5">
        <v>8.438191660293592</v>
      </c>
      <c r="L6642" s="3">
        <v>4.3368400466776729</v>
      </c>
      <c r="M6642" s="5">
        <v>-3.5653114900924265E-4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27400.338673804203</v>
      </c>
      <c r="C6643" s="4">
        <v>42352.714872685181</v>
      </c>
      <c r="D6643" s="3">
        <v>53.562139448936385</v>
      </c>
      <c r="E6643" s="5">
        <v>7</v>
      </c>
      <c r="F6643" s="3">
        <v>1</v>
      </c>
      <c r="G6643" s="5">
        <v>-0.99987286329269409</v>
      </c>
      <c r="H6643" s="3">
        <v>3.5766329765319824</v>
      </c>
      <c r="I6643" s="5">
        <v>2.1959562974073181</v>
      </c>
      <c r="J6643" s="3">
        <v>1.1527826691983909</v>
      </c>
      <c r="K6643" s="5">
        <v>8.438191660293592</v>
      </c>
      <c r="L6643" s="3">
        <v>4.3378337824485511</v>
      </c>
      <c r="M6643" s="5">
        <v>-3.2415389432571828E-4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27401.354278647792</v>
      </c>
      <c r="C6644" s="4">
        <v>42352.714884259258</v>
      </c>
      <c r="D6644" s="3">
        <v>54.577744277490531</v>
      </c>
      <c r="E6644" s="5">
        <v>7</v>
      </c>
      <c r="F6644" s="3">
        <v>1</v>
      </c>
      <c r="G6644" s="5">
        <v>-0.99987286329269409</v>
      </c>
      <c r="H6644" s="3">
        <v>3.5764710903167725</v>
      </c>
      <c r="I6644" s="5">
        <v>2.1959562974073181</v>
      </c>
      <c r="J6644" s="3">
        <v>1.1530647422592211</v>
      </c>
      <c r="K6644" s="5">
        <v>8.438191660293592</v>
      </c>
      <c r="L6644" s="3">
        <v>4.3388426493693899</v>
      </c>
      <c r="M6644" s="5">
        <v>-2.9168129549361765E-4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27402.354292137898</v>
      </c>
      <c r="C6645" s="4">
        <v>42352.714895833335</v>
      </c>
      <c r="D6645" s="3">
        <v>55.577757762586131</v>
      </c>
      <c r="E6645" s="5">
        <v>7</v>
      </c>
      <c r="F6645" s="3">
        <v>1</v>
      </c>
      <c r="G6645" s="5">
        <v>-0.99969309568405151</v>
      </c>
      <c r="H6645" s="3">
        <v>3.5763089656829834</v>
      </c>
      <c r="I6645" s="5">
        <v>2.1959562974073181</v>
      </c>
      <c r="J6645" s="3">
        <v>1.153342476767788</v>
      </c>
      <c r="K6645" s="5">
        <v>8.438191660293592</v>
      </c>
      <c r="L6645" s="3">
        <v>4.339835923629872</v>
      </c>
      <c r="M6645" s="5">
        <v>-2.2687911405228078E-4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27403.354316906072</v>
      </c>
      <c r="C6646" s="4">
        <v>42352.714907407411</v>
      </c>
      <c r="D6646" s="3">
        <v>56.577782666096013</v>
      </c>
      <c r="E6646" s="5">
        <v>7</v>
      </c>
      <c r="F6646" s="3">
        <v>1</v>
      </c>
      <c r="G6646" s="5">
        <v>-0.99969309568405151</v>
      </c>
      <c r="H6646" s="3">
        <v>3.5761468410491943</v>
      </c>
      <c r="I6646" s="5">
        <v>2.1959562974073181</v>
      </c>
      <c r="J6646" s="3">
        <v>1.1536202273306591</v>
      </c>
      <c r="K6646" s="5">
        <v>8.438191660293592</v>
      </c>
      <c r="L6646" s="3">
        <v>4.3408291923287257</v>
      </c>
      <c r="M6646" s="5">
        <v>-2.2687911405228078E-4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27404.369988651142</v>
      </c>
      <c r="C6647" s="4">
        <v>42352.714918981481</v>
      </c>
      <c r="D6647" s="3">
        <v>57.593454381094496</v>
      </c>
      <c r="E6647" s="5">
        <v>7</v>
      </c>
      <c r="F6647" s="3">
        <v>1</v>
      </c>
      <c r="G6647" s="5">
        <v>0.49964484572410583</v>
      </c>
      <c r="H6647" s="3">
        <v>3.6908857822418213</v>
      </c>
      <c r="I6647" s="5">
        <v>2.1960278691050981</v>
      </c>
      <c r="J6647" s="3">
        <v>1.153755833015681</v>
      </c>
      <c r="K6647" s="5">
        <v>8.4384557814172005</v>
      </c>
      <c r="L6647" s="3">
        <v>4.3413141775307853</v>
      </c>
      <c r="M6647" s="5">
        <v>2.2785712033510208E-2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27405.385544507833</v>
      </c>
      <c r="C6648" s="4">
        <v>42352.714930555558</v>
      </c>
      <c r="D6648" s="3">
        <v>58.609010227759079</v>
      </c>
      <c r="E6648" s="5">
        <v>7</v>
      </c>
      <c r="F6648" s="3">
        <v>1</v>
      </c>
      <c r="G6648" s="5">
        <v>0.49964484572410583</v>
      </c>
      <c r="H6648" s="3">
        <v>3.6923441886901855</v>
      </c>
      <c r="I6648" s="5">
        <v>2.1961688042978671</v>
      </c>
      <c r="J6648" s="3">
        <v>1.153755833015681</v>
      </c>
      <c r="K6648" s="5">
        <v>8.4389760713133573</v>
      </c>
      <c r="L6648" s="3">
        <v>4.3413141775307853</v>
      </c>
      <c r="M6648" s="5">
        <v>2.3142242804169655E-2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27406.401153341361</v>
      </c>
      <c r="C6649" s="4">
        <v>42352.714942129627</v>
      </c>
      <c r="D6649" s="3">
        <v>59.624619061279418</v>
      </c>
      <c r="E6649" s="5">
        <v>7</v>
      </c>
      <c r="F6649" s="3">
        <v>1</v>
      </c>
      <c r="G6649" s="5">
        <v>0.49946501851081848</v>
      </c>
      <c r="H6649" s="3">
        <v>3.6933166980743408</v>
      </c>
      <c r="I6649" s="5">
        <v>2.196309755039962</v>
      </c>
      <c r="J6649" s="3">
        <v>1.153755833015681</v>
      </c>
      <c r="K6649" s="5">
        <v>8.4394965944941358</v>
      </c>
      <c r="L6649" s="3">
        <v>4.3413141775307853</v>
      </c>
      <c r="M6649" s="5">
        <v>2.3369122296571732E-2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27407.416772545683</v>
      </c>
      <c r="C6650" s="4">
        <v>42352.714953703704</v>
      </c>
      <c r="D6650" s="3">
        <v>60.640238265607103</v>
      </c>
      <c r="E6650" s="5">
        <v>7</v>
      </c>
      <c r="F6650" s="3">
        <v>1</v>
      </c>
      <c r="G6650" s="5">
        <v>0.49946501851081848</v>
      </c>
      <c r="H6650" s="3">
        <v>3.6941268444061279</v>
      </c>
      <c r="I6650" s="5">
        <v>2.1964506908316288</v>
      </c>
      <c r="J6650" s="3">
        <v>1.153755833015681</v>
      </c>
      <c r="K6650" s="5">
        <v>8.4400171794768468</v>
      </c>
      <c r="L6650" s="3">
        <v>4.3413141775307853</v>
      </c>
      <c r="M6650" s="5">
        <v>2.3595999926328659E-2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27408.416792531956</v>
      </c>
      <c r="C6651" s="4">
        <v>42352.714965277781</v>
      </c>
      <c r="D6651" s="3">
        <v>61.64025824185569</v>
      </c>
      <c r="E6651" s="5">
        <v>7</v>
      </c>
      <c r="F6651" s="3">
        <v>1</v>
      </c>
      <c r="G6651" s="5">
        <v>0.49964484572410583</v>
      </c>
      <c r="H6651" s="3">
        <v>3.6947751045227051</v>
      </c>
      <c r="I6651" s="5">
        <v>2.1965894733003908</v>
      </c>
      <c r="J6651" s="3">
        <v>1.153755833015681</v>
      </c>
      <c r="K6651" s="5">
        <v>8.4405299124140267</v>
      </c>
      <c r="L6651" s="3">
        <v>4.3413141775307853</v>
      </c>
      <c r="M6651" s="5">
        <v>2.3790454491972923E-2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27409.432333055487</v>
      </c>
      <c r="C6652" s="4">
        <v>42352.71497685185</v>
      </c>
      <c r="D6652" s="3">
        <v>62.655798785439153</v>
      </c>
      <c r="E6652" s="5">
        <v>7</v>
      </c>
      <c r="F6652" s="3">
        <v>1</v>
      </c>
      <c r="G6652" s="5">
        <v>0.49982467293739319</v>
      </c>
      <c r="H6652" s="3">
        <v>3.6955854892730713</v>
      </c>
      <c r="I6652" s="5">
        <v>2.196730406360123</v>
      </c>
      <c r="J6652" s="3">
        <v>1.153755833015681</v>
      </c>
      <c r="K6652" s="5">
        <v>8.4410506781044283</v>
      </c>
      <c r="L6652" s="3">
        <v>4.3413141775307853</v>
      </c>
      <c r="M6652" s="5">
        <v>8.7513925973325968E-4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27410.432347748592</v>
      </c>
      <c r="C6653" s="4">
        <v>42352.714988425927</v>
      </c>
      <c r="D6653" s="3">
        <v>63.655813393328785</v>
      </c>
      <c r="E6653" s="5">
        <v>7</v>
      </c>
      <c r="F6653" s="3">
        <v>1</v>
      </c>
      <c r="G6653" s="5">
        <v>0.49946501851081848</v>
      </c>
      <c r="H6653" s="3">
        <v>3.6960716247558594</v>
      </c>
      <c r="I6653" s="5">
        <v>2.196869196285363</v>
      </c>
      <c r="J6653" s="3">
        <v>1.153755833015681</v>
      </c>
      <c r="K6653" s="5">
        <v>8.441563607635068</v>
      </c>
      <c r="L6653" s="3">
        <v>4.3413141775307853</v>
      </c>
      <c r="M6653" s="5">
        <v>6.8063737126067281E-4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27411.447889540283</v>
      </c>
      <c r="C6654" s="4">
        <v>42352.714999999997</v>
      </c>
      <c r="D6654" s="3">
        <v>64.671355164968219</v>
      </c>
      <c r="E6654" s="5">
        <v>7</v>
      </c>
      <c r="F6654" s="3">
        <v>1</v>
      </c>
      <c r="G6654" s="5">
        <v>0.49964484572410583</v>
      </c>
      <c r="H6654" s="3">
        <v>3.6965577602386475</v>
      </c>
      <c r="I6654" s="5">
        <v>2.197010139660339</v>
      </c>
      <c r="J6654" s="3">
        <v>1.153755833015681</v>
      </c>
      <c r="K6654" s="5">
        <v>8.4420845648321325</v>
      </c>
      <c r="L6654" s="3">
        <v>4.3413141775307853</v>
      </c>
      <c r="M6654" s="5">
        <v>6.1583518981933594E-4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27412.463571851647</v>
      </c>
      <c r="C6655" s="4">
        <v>42352.715011574073</v>
      </c>
      <c r="D6655" s="3">
        <v>65.687037496385244</v>
      </c>
      <c r="E6655" s="5">
        <v>7</v>
      </c>
      <c r="F6655" s="3">
        <v>1</v>
      </c>
      <c r="G6655" s="5">
        <v>-7.4521492933854461E-5</v>
      </c>
      <c r="H6655" s="3">
        <v>3.6586356163024902</v>
      </c>
      <c r="I6655" s="5">
        <v>2.1970631052866589</v>
      </c>
      <c r="J6655" s="3">
        <v>1.1537558616970369</v>
      </c>
      <c r="K6655" s="5">
        <v>8.442280297027553</v>
      </c>
      <c r="L6655" s="3">
        <v>4.341314282464694</v>
      </c>
      <c r="M6655" s="5">
        <v>-7.1630952879786491E-3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27413.463580008483</v>
      </c>
      <c r="C6656" s="4">
        <v>42352.71502314815</v>
      </c>
      <c r="D6656" s="3">
        <v>66.687045728408776</v>
      </c>
      <c r="E6656" s="5">
        <v>7</v>
      </c>
      <c r="F6656" s="3">
        <v>1</v>
      </c>
      <c r="G6656" s="5">
        <v>-7.4521492933854461E-5</v>
      </c>
      <c r="H6656" s="3">
        <v>3.6584734916687012</v>
      </c>
      <c r="I6656" s="5">
        <v>2.1970631052866589</v>
      </c>
      <c r="J6656" s="3">
        <v>1.153755907367751</v>
      </c>
      <c r="K6656" s="5">
        <v>8.442280297027553</v>
      </c>
      <c r="L6656" s="3">
        <v>4.3413144495461387</v>
      </c>
      <c r="M6656" s="5">
        <v>-7.2927474975585938E-3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27414.479197508568</v>
      </c>
      <c r="C6657" s="4">
        <v>42352.71503472222</v>
      </c>
      <c r="D6657" s="3">
        <v>67.702663153308436</v>
      </c>
      <c r="E6657" s="5">
        <v>7</v>
      </c>
      <c r="F6657" s="3">
        <v>1</v>
      </c>
      <c r="G6657" s="5">
        <v>-7.4521492933854461E-5</v>
      </c>
      <c r="H6657" s="3">
        <v>3.6583116054534912</v>
      </c>
      <c r="I6657" s="5">
        <v>2.1970631065361239</v>
      </c>
      <c r="J6657" s="3">
        <v>1.1537559425257971</v>
      </c>
      <c r="K6657" s="5">
        <v>8.4422803015986698</v>
      </c>
      <c r="L6657" s="3">
        <v>4.3413145781664984</v>
      </c>
      <c r="M6657" s="5">
        <v>-7.4547766707837582E-3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27415.49483791065</v>
      </c>
      <c r="C6658" s="4">
        <v>42352.715046296296</v>
      </c>
      <c r="D6658" s="3">
        <v>68.718303555385901</v>
      </c>
      <c r="E6658" s="5">
        <v>7</v>
      </c>
      <c r="F6658" s="3">
        <v>1</v>
      </c>
      <c r="G6658" s="5">
        <v>-4.3416119297035038E-4</v>
      </c>
      <c r="H6658" s="3">
        <v>3.6581494808197021</v>
      </c>
      <c r="I6658" s="5">
        <v>2.1970631065361239</v>
      </c>
      <c r="J6658" s="3">
        <v>1.1537559936014801</v>
      </c>
      <c r="K6658" s="5">
        <v>8.4422803015986698</v>
      </c>
      <c r="L6658" s="3">
        <v>4.3413147650176036</v>
      </c>
      <c r="M6658" s="5">
        <v>-7.5520039536058903E-3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27416.510637559004</v>
      </c>
      <c r="C6659" s="4">
        <v>42352.715057870373</v>
      </c>
      <c r="D6659" s="3">
        <v>69.734103298978624</v>
      </c>
      <c r="E6659" s="5">
        <v>7</v>
      </c>
      <c r="F6659" s="3">
        <v>1</v>
      </c>
      <c r="G6659" s="5">
        <v>-7.4521492933854461E-5</v>
      </c>
      <c r="H6659" s="3">
        <v>3.6584734916687012</v>
      </c>
      <c r="I6659" s="5">
        <v>2.1970631065361239</v>
      </c>
      <c r="J6659" s="3">
        <v>1.153756059896403</v>
      </c>
      <c r="K6659" s="5">
        <v>8.4422803015986698</v>
      </c>
      <c r="L6659" s="3">
        <v>4.3413150075461298</v>
      </c>
      <c r="M6659" s="5">
        <v>-7.6168538071215153E-3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27417.510726161025</v>
      </c>
      <c r="C6660" s="4">
        <v>42352.715069444443</v>
      </c>
      <c r="D6660" s="3">
        <v>70.734191780700442</v>
      </c>
      <c r="E6660" s="5">
        <v>7</v>
      </c>
      <c r="F6660" s="3">
        <v>1</v>
      </c>
      <c r="G6660" s="5">
        <v>-2.5434134295210242E-4</v>
      </c>
      <c r="H6660" s="3">
        <v>3.6584734916687012</v>
      </c>
      <c r="I6660" s="5">
        <v>2.1970631065361239</v>
      </c>
      <c r="J6660" s="3">
        <v>1.153756117324517</v>
      </c>
      <c r="K6660" s="5">
        <v>8.4422803015986698</v>
      </c>
      <c r="L6660" s="3">
        <v>4.3413152176386376</v>
      </c>
      <c r="M6660" s="5">
        <v>3.2377243769587949E-5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27418.510787595442</v>
      </c>
      <c r="C6661" s="4">
        <v>42352.715081018519</v>
      </c>
      <c r="D6661" s="3">
        <v>71.734253325390483</v>
      </c>
      <c r="E6661" s="5">
        <v>7</v>
      </c>
      <c r="F6661" s="3">
        <v>1</v>
      </c>
      <c r="G6661" s="5">
        <v>-7.4521492933854461E-5</v>
      </c>
      <c r="H6661" s="3">
        <v>3.6586356163024902</v>
      </c>
      <c r="I6661" s="5">
        <v>2.1970631065361239</v>
      </c>
      <c r="J6661" s="3">
        <v>1.1537561676734831</v>
      </c>
      <c r="K6661" s="5">
        <v>8.4422803015986698</v>
      </c>
      <c r="L6661" s="3">
        <v>4.341315401838191</v>
      </c>
      <c r="M6661" s="5">
        <v>6.4802166889421642E-5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27419.525842956667</v>
      </c>
      <c r="C6662" s="4">
        <v>42352.715092592589</v>
      </c>
      <c r="D6662" s="3">
        <v>72.749308576341889</v>
      </c>
      <c r="E6662" s="5">
        <v>7</v>
      </c>
      <c r="F6662" s="3">
        <v>1</v>
      </c>
      <c r="G6662" s="5">
        <v>-2.5434134295210242E-4</v>
      </c>
      <c r="H6662" s="3">
        <v>3.6586356163024902</v>
      </c>
      <c r="I6662" s="5">
        <v>2.1970631075157372</v>
      </c>
      <c r="J6662" s="3">
        <v>1.1537562151237171</v>
      </c>
      <c r="K6662" s="5">
        <v>8.4422803051827113</v>
      </c>
      <c r="L6662" s="3">
        <v>4.3413155754363473</v>
      </c>
      <c r="M6662" s="5">
        <v>3.24249267578125E-5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27420.525975207307</v>
      </c>
      <c r="C6663" s="4">
        <v>42352.715104166666</v>
      </c>
      <c r="D6663" s="3">
        <v>73.74944085204335</v>
      </c>
      <c r="E6663" s="5">
        <v>7</v>
      </c>
      <c r="F6663" s="3">
        <v>1</v>
      </c>
      <c r="G6663" s="5">
        <v>-2.5434134295210242E-4</v>
      </c>
      <c r="H6663" s="3">
        <v>3.6584734916687012</v>
      </c>
      <c r="I6663" s="5">
        <v>2.1970631075157372</v>
      </c>
      <c r="J6663" s="3">
        <v>1.1537562634375771</v>
      </c>
      <c r="K6663" s="5">
        <v>8.4422803051827113</v>
      </c>
      <c r="L6663" s="3">
        <v>4.3413157521959498</v>
      </c>
      <c r="M6663" s="5">
        <v>0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27421.541643984991</v>
      </c>
      <c r="C6664" s="4">
        <v>42352.715115740742</v>
      </c>
      <c r="D6664" s="3">
        <v>74.765109609682554</v>
      </c>
      <c r="E6664" s="5">
        <v>7</v>
      </c>
      <c r="F6664" s="3">
        <v>1</v>
      </c>
      <c r="G6664" s="5">
        <v>-4.3416119297035038E-4</v>
      </c>
      <c r="H6664" s="3">
        <v>3.6584734916687012</v>
      </c>
      <c r="I6664" s="5">
        <v>2.1970631075157372</v>
      </c>
      <c r="J6664" s="3">
        <v>1.153756306710084</v>
      </c>
      <c r="K6664" s="5">
        <v>8.4422803051827113</v>
      </c>
      <c r="L6664" s="3">
        <v>4.3413159105136687</v>
      </c>
      <c r="M6664" s="5">
        <v>6.4802166889421642E-5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27422.541647725844</v>
      </c>
      <c r="C6665" s="4">
        <v>42352.715127314819</v>
      </c>
      <c r="D6665" s="3">
        <v>75.765113375592335</v>
      </c>
      <c r="E6665" s="5">
        <v>7</v>
      </c>
      <c r="F6665" s="3">
        <v>1</v>
      </c>
      <c r="G6665" s="5">
        <v>-2.5434134295210242E-4</v>
      </c>
      <c r="H6665" s="3">
        <v>3.6587977409362793</v>
      </c>
      <c r="I6665" s="5">
        <v>2.1970631081063692</v>
      </c>
      <c r="J6665" s="3">
        <v>1.1537563556994199</v>
      </c>
      <c r="K6665" s="5">
        <v>8.4422803073437116</v>
      </c>
      <c r="L6665" s="3">
        <v>4.341316089748454</v>
      </c>
      <c r="M6665" s="5">
        <v>6.4849853515625E-5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27423.557257471632</v>
      </c>
      <c r="C6666" s="4">
        <v>42352.715150462966</v>
      </c>
      <c r="D6666" s="3">
        <v>76.780723191557456</v>
      </c>
      <c r="E6666" s="5">
        <v>7</v>
      </c>
      <c r="F6666" s="3">
        <v>1</v>
      </c>
      <c r="G6666" s="5">
        <v>-7.4521492933854461E-5</v>
      </c>
      <c r="H6666" s="3">
        <v>3.6587977409362793</v>
      </c>
      <c r="I6666" s="5">
        <v>2.1970631081063692</v>
      </c>
      <c r="J6666" s="3">
        <v>1.1537564032625249</v>
      </c>
      <c r="K6666" s="5">
        <v>8.4422803073437116</v>
      </c>
      <c r="L6666" s="3">
        <v>4.3413162637700982</v>
      </c>
      <c r="M6666" s="5">
        <v>3.24249267578125E-5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27424.572888485349</v>
      </c>
      <c r="C6667" s="4">
        <v>42352.715162037035</v>
      </c>
      <c r="D6667" s="3">
        <v>77.796354135097715</v>
      </c>
      <c r="E6667" s="5">
        <v>7</v>
      </c>
      <c r="F6667" s="3">
        <v>1</v>
      </c>
      <c r="G6667" s="5">
        <v>-2.5434134295210242E-4</v>
      </c>
      <c r="H6667" s="3">
        <v>3.6587977409362793</v>
      </c>
      <c r="I6667" s="5">
        <v>2.1970631081063692</v>
      </c>
      <c r="J6667" s="3">
        <v>1.153756452775152</v>
      </c>
      <c r="K6667" s="5">
        <v>8.4422803073437116</v>
      </c>
      <c r="L6667" s="3">
        <v>4.3413164449249759</v>
      </c>
      <c r="M6667" s="5">
        <v>9.7227093647234142E-5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27425.588485053344</v>
      </c>
      <c r="C6668" s="4">
        <v>42352.715173611112</v>
      </c>
      <c r="D6668" s="3">
        <v>78.811950683045879</v>
      </c>
      <c r="E6668" s="5">
        <v>7</v>
      </c>
      <c r="F6668" s="3">
        <v>1</v>
      </c>
      <c r="G6668" s="5">
        <v>-7.4521492933854461E-5</v>
      </c>
      <c r="H6668" s="3">
        <v>3.6591217517852783</v>
      </c>
      <c r="I6668" s="5">
        <v>2.197063108763524</v>
      </c>
      <c r="J6668" s="3">
        <v>1.153756498233659</v>
      </c>
      <c r="K6668" s="5">
        <v>8.4422803097482948</v>
      </c>
      <c r="L6668" s="3">
        <v>4.341316611250309</v>
      </c>
      <c r="M6668" s="5">
        <v>9.7227093647234142E-5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27426.604123696045</v>
      </c>
      <c r="C6669" s="4">
        <v>42352.715185185189</v>
      </c>
      <c r="D6669" s="3">
        <v>79.827589320732741</v>
      </c>
      <c r="E6669" s="5">
        <v>7</v>
      </c>
      <c r="F6669" s="3">
        <v>1</v>
      </c>
      <c r="G6669" s="5">
        <v>-7.4521492933854461E-5</v>
      </c>
      <c r="H6669" s="3">
        <v>3.6591217517852783</v>
      </c>
      <c r="I6669" s="5">
        <v>2.197063109354414</v>
      </c>
      <c r="J6669" s="3">
        <v>1.1537565444219899</v>
      </c>
      <c r="K6669" s="5">
        <v>8.442280311910336</v>
      </c>
      <c r="L6669" s="3">
        <v>4.3413167802493264</v>
      </c>
      <c r="M6669" s="5">
        <v>9.7227093647234142E-5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27427.619793015081</v>
      </c>
      <c r="C6670" s="4">
        <v>42352.715196759258</v>
      </c>
      <c r="D6670" s="3">
        <v>80.843258659818844</v>
      </c>
      <c r="E6670" s="5">
        <v>7</v>
      </c>
      <c r="F6670" s="3">
        <v>1</v>
      </c>
      <c r="G6670" s="5">
        <v>-7.4521492933854461E-5</v>
      </c>
      <c r="H6670" s="3">
        <v>3.6589598655700684</v>
      </c>
      <c r="I6670" s="5">
        <v>2.1970631100769982</v>
      </c>
      <c r="J6670" s="3">
        <v>1.1537565919128301</v>
      </c>
      <c r="K6670" s="5">
        <v>8.4422803145543313</v>
      </c>
      <c r="L6670" s="3">
        <v>4.3413169540159418</v>
      </c>
      <c r="M6670" s="5">
        <v>6.4849853515625E-5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27428.635375813818</v>
      </c>
      <c r="C6671" s="4">
        <v>42352.715208333335</v>
      </c>
      <c r="D6671" s="3">
        <v>81.858841543764683</v>
      </c>
      <c r="E6671" s="5">
        <v>7</v>
      </c>
      <c r="F6671" s="3">
        <v>1</v>
      </c>
      <c r="G6671" s="5">
        <v>-0.49997371435165405</v>
      </c>
      <c r="H6671" s="3">
        <v>3.620389461517334</v>
      </c>
      <c r="I6671" s="5">
        <v>2.1970631100769982</v>
      </c>
      <c r="J6671" s="3">
        <v>1.1538705189596099</v>
      </c>
      <c r="K6671" s="5">
        <v>8.4422803145543313</v>
      </c>
      <c r="L6671" s="3">
        <v>4.3417294744350921</v>
      </c>
      <c r="M6671" s="5">
        <v>-7.6816556975245476E-3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27429.635375895556</v>
      </c>
      <c r="C6672" s="4">
        <v>42352.715219907404</v>
      </c>
      <c r="D6672" s="3">
        <v>82.85884152024461</v>
      </c>
      <c r="E6672" s="5">
        <v>7</v>
      </c>
      <c r="F6672" s="3">
        <v>1</v>
      </c>
      <c r="G6672" s="5">
        <v>-0.49997371435165405</v>
      </c>
      <c r="H6672" s="3">
        <v>3.6200652122497559</v>
      </c>
      <c r="I6672" s="5">
        <v>2.1970631100769982</v>
      </c>
      <c r="J6672" s="3">
        <v>1.1540093954950379</v>
      </c>
      <c r="K6672" s="5">
        <v>8.4422803145543313</v>
      </c>
      <c r="L6672" s="3">
        <v>4.3422322332570804</v>
      </c>
      <c r="M6672" s="5">
        <v>-7.7789304777979851E-3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27430.63540685915</v>
      </c>
      <c r="C6673" s="4">
        <v>42352.715231481481</v>
      </c>
      <c r="D6673" s="3">
        <v>83.85887283470791</v>
      </c>
      <c r="E6673" s="5">
        <v>7</v>
      </c>
      <c r="F6673" s="3">
        <v>1</v>
      </c>
      <c r="G6673" s="5">
        <v>-0.50015354156494141</v>
      </c>
      <c r="H6673" s="3">
        <v>3.6195790767669678</v>
      </c>
      <c r="I6673" s="5">
        <v>2.1970631100769982</v>
      </c>
      <c r="J6673" s="3">
        <v>1.1541482732475901</v>
      </c>
      <c r="K6673" s="5">
        <v>8.4422803145543313</v>
      </c>
      <c r="L6673" s="3">
        <v>4.3427349403879907</v>
      </c>
      <c r="M6673" s="5">
        <v>-7.8761577606201172E-3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27431.650949487921</v>
      </c>
      <c r="C6674" s="4">
        <v>42352.715243055558</v>
      </c>
      <c r="D6674" s="3">
        <v>84.87441511761962</v>
      </c>
      <c r="E6674" s="5">
        <v>7</v>
      </c>
      <c r="F6674" s="3">
        <v>1</v>
      </c>
      <c r="G6674" s="5">
        <v>-0.50015354156494141</v>
      </c>
      <c r="H6674" s="3">
        <v>3.6192550659179688</v>
      </c>
      <c r="I6674" s="5">
        <v>2.1970631100769982</v>
      </c>
      <c r="J6674" s="3">
        <v>1.1542893118211961</v>
      </c>
      <c r="K6674" s="5">
        <v>8.4422803145543313</v>
      </c>
      <c r="L6674" s="3">
        <v>4.3432454230876516</v>
      </c>
      <c r="M6674" s="5">
        <v>-7.9085351899266243E-3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27432.650955810193</v>
      </c>
      <c r="C6675" s="4">
        <v>42352.715254629627</v>
      </c>
      <c r="D6675" s="3">
        <v>85.87442143989081</v>
      </c>
      <c r="E6675" s="5">
        <v>7</v>
      </c>
      <c r="F6675" s="3">
        <v>1</v>
      </c>
      <c r="G6675" s="5">
        <v>-0.49997371435165405</v>
      </c>
      <c r="H6675" s="3">
        <v>3.6190929412841797</v>
      </c>
      <c r="I6675" s="5">
        <v>2.1970631100769982</v>
      </c>
      <c r="J6675" s="3">
        <v>1.154428190776339</v>
      </c>
      <c r="K6675" s="5">
        <v>8.4422803145543313</v>
      </c>
      <c r="L6675" s="3">
        <v>4.3437480545844593</v>
      </c>
      <c r="M6675" s="5">
        <v>-4.2133330134674907E-4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27433.650969651175</v>
      </c>
      <c r="C6676" s="4">
        <v>42352.715266203704</v>
      </c>
      <c r="D6676" s="3">
        <v>86.874435270847073</v>
      </c>
      <c r="E6676" s="5">
        <v>7</v>
      </c>
      <c r="F6676" s="3">
        <v>1</v>
      </c>
      <c r="G6676" s="5">
        <v>-0.49997371435165405</v>
      </c>
      <c r="H6676" s="3">
        <v>3.6189308166503906</v>
      </c>
      <c r="I6676" s="5">
        <v>2.1970631100769982</v>
      </c>
      <c r="J6676" s="3">
        <v>1.154567063760032</v>
      </c>
      <c r="K6676" s="5">
        <v>8.4422803145543313</v>
      </c>
      <c r="L6676" s="3">
        <v>4.3442506377300099</v>
      </c>
      <c r="M6676" s="5">
        <v>-2.5930404081009328E-4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27434.666560003705</v>
      </c>
      <c r="C6677" s="4">
        <v>42352.715277777781</v>
      </c>
      <c r="D6677" s="3">
        <v>87.890025633403127</v>
      </c>
      <c r="E6677" s="5">
        <v>7</v>
      </c>
      <c r="F6677" s="3">
        <v>1</v>
      </c>
      <c r="G6677" s="5">
        <v>-0.49997371435165405</v>
      </c>
      <c r="H6677" s="3">
        <v>3.6186068058013916</v>
      </c>
      <c r="I6677" s="5">
        <v>2.1970631100769982</v>
      </c>
      <c r="J6677" s="3">
        <v>1.1547081062616349</v>
      </c>
      <c r="K6677" s="5">
        <v>8.4422803145543313</v>
      </c>
      <c r="L6677" s="3">
        <v>4.3447610458410324</v>
      </c>
      <c r="M6677" s="5">
        <v>-2.5925636873580515E-4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27435.666566812182</v>
      </c>
      <c r="C6678" s="4">
        <v>42352.715289351851</v>
      </c>
      <c r="D6678" s="3">
        <v>88.890032456921645</v>
      </c>
      <c r="E6678" s="5">
        <v>7</v>
      </c>
      <c r="F6678" s="3">
        <v>1</v>
      </c>
      <c r="G6678" s="5">
        <v>-0.4997938871383667</v>
      </c>
      <c r="H6678" s="3">
        <v>3.6186068058013916</v>
      </c>
      <c r="I6678" s="5">
        <v>2.1970631100769982</v>
      </c>
      <c r="J6678" s="3">
        <v>1.1548469825510741</v>
      </c>
      <c r="K6678" s="5">
        <v>8.4422803145543313</v>
      </c>
      <c r="L6678" s="3">
        <v>4.3452635864457472</v>
      </c>
      <c r="M6678" s="5">
        <v>-1.6202926053665578E-4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27436.666625539867</v>
      </c>
      <c r="C6679" s="4">
        <v>42352.715300925927</v>
      </c>
      <c r="D6679" s="3">
        <v>89.890091269813723</v>
      </c>
      <c r="E6679" s="5">
        <v>7</v>
      </c>
      <c r="F6679" s="3">
        <v>1</v>
      </c>
      <c r="G6679" s="5">
        <v>-0.50015354156494141</v>
      </c>
      <c r="H6679" s="3">
        <v>3.6182825565338135</v>
      </c>
      <c r="I6679" s="5">
        <v>2.1970631100769982</v>
      </c>
      <c r="J6679" s="3">
        <v>1.1549858684010721</v>
      </c>
      <c r="K6679" s="5">
        <v>8.4422803145543313</v>
      </c>
      <c r="L6679" s="3">
        <v>4.3457661393209106</v>
      </c>
      <c r="M6679" s="5">
        <v>-2.2687911405228078E-4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27437.682195787365</v>
      </c>
      <c r="C6680" s="4">
        <v>42352.715312499997</v>
      </c>
      <c r="D6680" s="3">
        <v>90.905661592501346</v>
      </c>
      <c r="E6680" s="5">
        <v>7</v>
      </c>
      <c r="F6680" s="3">
        <v>1</v>
      </c>
      <c r="G6680" s="5">
        <v>-0.49997371435165405</v>
      </c>
      <c r="H6680" s="3">
        <v>3.6181204319000244</v>
      </c>
      <c r="I6680" s="5">
        <v>2.1970631100769982</v>
      </c>
      <c r="J6680" s="3">
        <v>1.155126897978584</v>
      </c>
      <c r="K6680" s="5">
        <v>8.4422803145543313</v>
      </c>
      <c r="L6680" s="3">
        <v>4.3462764224172297</v>
      </c>
      <c r="M6680" s="5">
        <v>-1.9450187392067164E-4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27438.697855347116</v>
      </c>
      <c r="C6681" s="4">
        <v>42352.715324074074</v>
      </c>
      <c r="D6681" s="3">
        <v>91.921321082077327</v>
      </c>
      <c r="E6681" s="5">
        <v>7</v>
      </c>
      <c r="F6681" s="3">
        <v>1</v>
      </c>
      <c r="G6681" s="5">
        <v>-0.49997371435165405</v>
      </c>
      <c r="H6681" s="3">
        <v>3.6181204319000244</v>
      </c>
      <c r="I6681" s="5">
        <v>2.1970631100769982</v>
      </c>
      <c r="J6681" s="3">
        <v>1.155267945002713</v>
      </c>
      <c r="K6681" s="5">
        <v>8.4422803145543313</v>
      </c>
      <c r="L6681" s="3">
        <v>4.3467867431628671</v>
      </c>
      <c r="M6681" s="5">
        <v>-1.6207694716285914E-4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27439.713160409716</v>
      </c>
      <c r="C6682" s="4">
        <v>42352.71533564815</v>
      </c>
      <c r="D6682" s="3">
        <v>92.936625848939485</v>
      </c>
      <c r="E6682" s="5">
        <v>7</v>
      </c>
      <c r="F6682" s="3">
        <v>1</v>
      </c>
      <c r="G6682" s="5">
        <v>-0.4997938871383667</v>
      </c>
      <c r="H6682" s="3">
        <v>3.6179585456848145</v>
      </c>
      <c r="I6682" s="5">
        <v>2.1970631100769982</v>
      </c>
      <c r="J6682" s="3">
        <v>1.155408933013585</v>
      </c>
      <c r="K6682" s="5">
        <v>8.4422803145543313</v>
      </c>
      <c r="L6682" s="3">
        <v>4.3472968345623739</v>
      </c>
      <c r="M6682" s="5">
        <v>-1.2965202040504664E-4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27441.017900174436</v>
      </c>
      <c r="C6683" s="4">
        <v>42352.71534722222</v>
      </c>
      <c r="D6683" s="3">
        <v>94.241365909397615</v>
      </c>
      <c r="E6683" s="5">
        <v>7</v>
      </c>
      <c r="F6683" s="3">
        <v>1</v>
      </c>
      <c r="G6683" s="5">
        <v>-0.49997371435165405</v>
      </c>
      <c r="H6683" s="3">
        <v>3.6177964210510254</v>
      </c>
      <c r="I6683" s="5">
        <v>2.1970631100769982</v>
      </c>
      <c r="J6683" s="3">
        <v>1.1555901461833871</v>
      </c>
      <c r="K6683" s="5">
        <v>8.4422803145543313</v>
      </c>
      <c r="L6683" s="3">
        <v>4.3479524304301931</v>
      </c>
      <c r="M6683" s="5">
        <v>-1.2945523485541344E-4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27442.025802831435</v>
      </c>
      <c r="C6684" s="4">
        <v>42352.715358796297</v>
      </c>
      <c r="D6684" s="3">
        <v>95.249268315770394</v>
      </c>
      <c r="E6684" s="5">
        <v>7</v>
      </c>
      <c r="F6684" s="3">
        <v>1</v>
      </c>
      <c r="G6684" s="5">
        <v>-0.50015354156494141</v>
      </c>
      <c r="H6684" s="3">
        <v>3.6174721717834473</v>
      </c>
      <c r="I6684" s="5">
        <v>2.1970631100769982</v>
      </c>
      <c r="J6684" s="3">
        <v>1.1557301160955289</v>
      </c>
      <c r="K6684" s="5">
        <v>8.4422803145543313</v>
      </c>
      <c r="L6684" s="3">
        <v>4.3484587888926676</v>
      </c>
      <c r="M6684" s="5">
        <v>-1.6157548816408962E-4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27443.026047541924</v>
      </c>
      <c r="C6685" s="4">
        <v>42352.715370370373</v>
      </c>
      <c r="D6685" s="3">
        <v>96.249513306960012</v>
      </c>
      <c r="E6685" s="5">
        <v>7</v>
      </c>
      <c r="F6685" s="3">
        <v>1</v>
      </c>
      <c r="G6685" s="5">
        <v>-0.4997938871383667</v>
      </c>
      <c r="H6685" s="3">
        <v>3.6174721717834473</v>
      </c>
      <c r="I6685" s="5">
        <v>2.1970631100769982</v>
      </c>
      <c r="J6685" s="3">
        <v>1.155869028958</v>
      </c>
      <c r="K6685" s="5">
        <v>8.4422803145543313</v>
      </c>
      <c r="L6685" s="3">
        <v>4.3489613132175489</v>
      </c>
      <c r="M6685" s="5">
        <v>-1.2965043424628675E-4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27444.026060876644</v>
      </c>
      <c r="C6686" s="4">
        <v>42352.715381944443</v>
      </c>
      <c r="D6686" s="3">
        <v>97.249526491307222</v>
      </c>
      <c r="E6686" s="5">
        <v>7</v>
      </c>
      <c r="F6686" s="3">
        <v>1</v>
      </c>
      <c r="G6686" s="5">
        <v>-0.49997371435165405</v>
      </c>
      <c r="H6686" s="3">
        <v>3.6173102855682373</v>
      </c>
      <c r="I6686" s="5">
        <v>2.1970631100769982</v>
      </c>
      <c r="J6686" s="3">
        <v>1.1560078905324811</v>
      </c>
      <c r="K6686" s="5">
        <v>8.4422803145543313</v>
      </c>
      <c r="L6686" s="3">
        <v>4.3494636342399904</v>
      </c>
      <c r="M6686" s="5">
        <v>-1.2923486065119505E-4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27445.041484023091</v>
      </c>
      <c r="C6687" s="4">
        <v>42352.71539351852</v>
      </c>
      <c r="D6687" s="3">
        <v>98.264949652789824</v>
      </c>
      <c r="E6687" s="5">
        <v>7</v>
      </c>
      <c r="F6687" s="3">
        <v>1</v>
      </c>
      <c r="G6687" s="5">
        <v>-0.4997938871383667</v>
      </c>
      <c r="H6687" s="3">
        <v>3.6173102855682373</v>
      </c>
      <c r="I6687" s="5">
        <v>2.1970631100769982</v>
      </c>
      <c r="J6687" s="3">
        <v>1.1561489078741669</v>
      </c>
      <c r="K6687" s="5">
        <v>8.4422803145543313</v>
      </c>
      <c r="L6687" s="3">
        <v>4.3499737331454176</v>
      </c>
      <c r="M6687" s="5">
        <v>-9.6918302006088197E-5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27446.057132415048</v>
      </c>
      <c r="C6688" s="4">
        <v>42352.715405092589</v>
      </c>
      <c r="D6688" s="3">
        <v>99.280598129961874</v>
      </c>
      <c r="E6688" s="5">
        <v>7</v>
      </c>
      <c r="F6688" s="3">
        <v>1</v>
      </c>
      <c r="G6688" s="5">
        <v>-0.49997371435165405</v>
      </c>
      <c r="H6688" s="3">
        <v>3.6171481609344482</v>
      </c>
      <c r="I6688" s="5">
        <v>2.1970631100769982</v>
      </c>
      <c r="J6688" s="3">
        <v>1.1562899486938309</v>
      </c>
      <c r="K6688" s="5">
        <v>8.4422803145543313</v>
      </c>
      <c r="L6688" s="3">
        <v>4.350483904138243</v>
      </c>
      <c r="M6688" s="5">
        <v>-9.692571620689705E-5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27447.072717033312</v>
      </c>
      <c r="C6689" s="4">
        <v>42352.715416666666</v>
      </c>
      <c r="D6689" s="3">
        <v>100.29618266301142</v>
      </c>
      <c r="E6689" s="5">
        <v>7</v>
      </c>
      <c r="F6689" s="3">
        <v>1</v>
      </c>
      <c r="G6689" s="5">
        <v>-0.49997371435165405</v>
      </c>
      <c r="H6689" s="3">
        <v>3.6171481609344482</v>
      </c>
      <c r="I6689" s="5">
        <v>2.1970631100769982</v>
      </c>
      <c r="J6689" s="3">
        <v>1.1564309833690329</v>
      </c>
      <c r="K6689" s="5">
        <v>8.4422803145543313</v>
      </c>
      <c r="L6689" s="3">
        <v>4.3509940398935179</v>
      </c>
      <c r="M6689" s="5">
        <v>-9.7226373327430338E-5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27448.088371089365</v>
      </c>
      <c r="C6690" s="4">
        <v>42352.715428240743</v>
      </c>
      <c r="D6690" s="3">
        <v>101.31183673410372</v>
      </c>
      <c r="E6690" s="5">
        <v>7</v>
      </c>
      <c r="F6690" s="3">
        <v>1</v>
      </c>
      <c r="G6690" s="5">
        <v>-0.49997371435165405</v>
      </c>
      <c r="H6690" s="3">
        <v>3.6169860363006592</v>
      </c>
      <c r="I6690" s="5">
        <v>2.1970631100769982</v>
      </c>
      <c r="J6690" s="3">
        <v>1.156572019893779</v>
      </c>
      <c r="K6690" s="5">
        <v>8.4422803145543313</v>
      </c>
      <c r="L6690" s="3">
        <v>4.3515041709131248</v>
      </c>
      <c r="M6690" s="5">
        <v>-1.2884962779935449E-4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27449.088397857518</v>
      </c>
      <c r="C6691" s="4">
        <v>42352.71543981482</v>
      </c>
      <c r="D6691" s="3">
        <v>102.31186348721629</v>
      </c>
      <c r="E6691" s="5">
        <v>7</v>
      </c>
      <c r="F6691" s="3">
        <v>1</v>
      </c>
      <c r="G6691" s="5">
        <v>-0.49961405992507935</v>
      </c>
      <c r="H6691" s="3">
        <v>3.6169860363006592</v>
      </c>
      <c r="I6691" s="5">
        <v>2.1970631100769982</v>
      </c>
      <c r="J6691" s="3">
        <v>1.1567108958116139</v>
      </c>
      <c r="K6691" s="5">
        <v>8.4422803145543313</v>
      </c>
      <c r="L6691" s="3">
        <v>4.3520064691184803</v>
      </c>
      <c r="M6691" s="5">
        <v>-6.4849460613913834E-5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27450.103935518928</v>
      </c>
      <c r="C6692" s="4">
        <v>42352.715451388889</v>
      </c>
      <c r="D6692" s="3">
        <v>103.32740116867744</v>
      </c>
      <c r="E6692" s="5">
        <v>7</v>
      </c>
      <c r="F6692" s="3">
        <v>1</v>
      </c>
      <c r="G6692" s="5">
        <v>-0.49997371435165405</v>
      </c>
      <c r="H6692" s="3">
        <v>3.6168241500854492</v>
      </c>
      <c r="I6692" s="5">
        <v>2.1970631100769982</v>
      </c>
      <c r="J6692" s="3">
        <v>1.156851913832478</v>
      </c>
      <c r="K6692" s="5">
        <v>8.4422803145543313</v>
      </c>
      <c r="L6692" s="3">
        <v>4.3525165005163062</v>
      </c>
      <c r="M6692" s="5">
        <v>-6.4601532358210534E-5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27451.103948001532</v>
      </c>
      <c r="C6693" s="4">
        <v>42352.715462962966</v>
      </c>
      <c r="D6693" s="3">
        <v>104.32741373147796</v>
      </c>
      <c r="E6693" s="5">
        <v>7</v>
      </c>
      <c r="F6693" s="3">
        <v>1</v>
      </c>
      <c r="G6693" s="5">
        <v>-0.4997938871383667</v>
      </c>
      <c r="H6693" s="3">
        <v>3.6166620254516602</v>
      </c>
      <c r="I6693" s="5">
        <v>2.1970631100769982</v>
      </c>
      <c r="J6693" s="3">
        <v>1.156990790905678</v>
      </c>
      <c r="K6693" s="5">
        <v>8.4422803145543313</v>
      </c>
      <c r="L6693" s="3">
        <v>4.3530187721275828</v>
      </c>
      <c r="M6693" s="5">
        <v>-1.2925104238092899E-4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27452.10395787263</v>
      </c>
      <c r="C6694" s="4">
        <v>42352.715474537035</v>
      </c>
      <c r="D6694" s="3">
        <v>105.3274235023308</v>
      </c>
      <c r="E6694" s="5">
        <v>7</v>
      </c>
      <c r="F6694" s="3">
        <v>1</v>
      </c>
      <c r="G6694" s="5">
        <v>-0.49997371435165405</v>
      </c>
      <c r="H6694" s="3">
        <v>3.6164999008178711</v>
      </c>
      <c r="I6694" s="5">
        <v>2.1970631100769982</v>
      </c>
      <c r="J6694" s="3">
        <v>1.157129656677413</v>
      </c>
      <c r="K6694" s="5">
        <v>8.4422803145543313</v>
      </c>
      <c r="L6694" s="3">
        <v>4.3535209923134044</v>
      </c>
      <c r="M6694" s="5">
        <v>-1.2884697935078293E-4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27453.119653893111</v>
      </c>
      <c r="C6695" s="4">
        <v>42352.715486111112</v>
      </c>
      <c r="D6695" s="3">
        <v>106.34311960301213</v>
      </c>
      <c r="E6695" s="5">
        <v>7</v>
      </c>
      <c r="F6695" s="3">
        <v>1</v>
      </c>
      <c r="G6695" s="5">
        <v>-0.49997371435165405</v>
      </c>
      <c r="H6695" s="3">
        <v>3.6164999008178711</v>
      </c>
      <c r="I6695" s="5">
        <v>2.1970631100769982</v>
      </c>
      <c r="J6695" s="3">
        <v>1.1572707099863699</v>
      </c>
      <c r="K6695" s="5">
        <v>8.4422803145543313</v>
      </c>
      <c r="L6695" s="3">
        <v>4.3540311166877421</v>
      </c>
      <c r="M6695" s="5">
        <v>-9.6622563432902098E-5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27454.119878949699</v>
      </c>
      <c r="C6696" s="4">
        <v>42352.715497685182</v>
      </c>
      <c r="D6696" s="3">
        <v>107.34334468465759</v>
      </c>
      <c r="E6696" s="5">
        <v>7</v>
      </c>
      <c r="F6696" s="3">
        <v>1</v>
      </c>
      <c r="G6696" s="5">
        <v>-0.4997938871383667</v>
      </c>
      <c r="H6696" s="3">
        <v>3.6164999008178711</v>
      </c>
      <c r="I6696" s="5">
        <v>2.1970631100769982</v>
      </c>
      <c r="J6696" s="3">
        <v>1.1574096130479521</v>
      </c>
      <c r="K6696" s="5">
        <v>8.4422803145543313</v>
      </c>
      <c r="L6696" s="3">
        <v>4.3545334509783524</v>
      </c>
      <c r="M6696" s="5">
        <v>-6.4849853515625E-5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27455.134985703811</v>
      </c>
      <c r="C6697" s="4">
        <v>42352.715509259258</v>
      </c>
      <c r="D6697" s="3">
        <v>108.35845145381006</v>
      </c>
      <c r="E6697" s="5">
        <v>7</v>
      </c>
      <c r="F6697" s="3">
        <v>1</v>
      </c>
      <c r="G6697" s="5">
        <v>-0.49997371435165405</v>
      </c>
      <c r="H6697" s="3">
        <v>3.616337776184082</v>
      </c>
      <c r="I6697" s="5">
        <v>2.1970631100769982</v>
      </c>
      <c r="J6697" s="3">
        <v>1.1575484409590351</v>
      </c>
      <c r="K6697" s="5">
        <v>8.4422803145543313</v>
      </c>
      <c r="L6697" s="3">
        <v>4.355035507514021</v>
      </c>
      <c r="M6697" s="5">
        <v>-6.4849853515625E-5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27456.1351891015</v>
      </c>
      <c r="C6698" s="4">
        <v>42352.715520833335</v>
      </c>
      <c r="D6698" s="3">
        <v>109.35865482142098</v>
      </c>
      <c r="E6698" s="5">
        <v>7</v>
      </c>
      <c r="F6698" s="3">
        <v>1</v>
      </c>
      <c r="G6698" s="5">
        <v>-0.4997938871383667</v>
      </c>
      <c r="H6698" s="3">
        <v>3.616337776184082</v>
      </c>
      <c r="I6698" s="5">
        <v>2.1970631100769982</v>
      </c>
      <c r="J6698" s="3">
        <v>1.157689485722367</v>
      </c>
      <c r="K6698" s="5">
        <v>8.4422803145543313</v>
      </c>
      <c r="L6698" s="3">
        <v>4.3555455644156567</v>
      </c>
      <c r="M6698" s="5">
        <v>-6.464843318099156E-5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27457.135251618605</v>
      </c>
      <c r="C6699" s="4">
        <v>42352.715532407405</v>
      </c>
      <c r="D6699" s="3">
        <v>110.3587173535683</v>
      </c>
      <c r="E6699" s="5">
        <v>7</v>
      </c>
      <c r="F6699" s="3">
        <v>1</v>
      </c>
      <c r="G6699" s="5">
        <v>-0.49997371435165405</v>
      </c>
      <c r="H6699" s="3">
        <v>3.6161758899688721</v>
      </c>
      <c r="I6699" s="5">
        <v>2.1970631100769982</v>
      </c>
      <c r="J6699" s="3">
        <v>1.157828374043494</v>
      </c>
      <c r="K6699" s="5">
        <v>8.4422803145543313</v>
      </c>
      <c r="L6699" s="3">
        <v>4.3560478160366536</v>
      </c>
      <c r="M6699" s="5">
        <v>-6.4802166889421642E-5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27458.150963323122</v>
      </c>
      <c r="C6700" s="4">
        <v>42352.715543981481</v>
      </c>
      <c r="D6700" s="3">
        <v>111.37442897286708</v>
      </c>
      <c r="E6700" s="5">
        <v>7</v>
      </c>
      <c r="F6700" s="3">
        <v>1</v>
      </c>
      <c r="G6700" s="5">
        <v>-0.49997371435165405</v>
      </c>
      <c r="H6700" s="3">
        <v>3.616013765335083</v>
      </c>
      <c r="I6700" s="5">
        <v>2.1970631100769982</v>
      </c>
      <c r="J6700" s="3">
        <v>1.1579694271357741</v>
      </c>
      <c r="K6700" s="5">
        <v>8.4422803145543313</v>
      </c>
      <c r="L6700" s="3">
        <v>4.3565578837217256</v>
      </c>
      <c r="M6700" s="5">
        <v>-9.7226882644463331E-5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27459.166298209933</v>
      </c>
      <c r="C6701" s="4">
        <v>42352.715555555558</v>
      </c>
      <c r="D6701" s="3">
        <v>112.3897638195818</v>
      </c>
      <c r="E6701" s="5">
        <v>7</v>
      </c>
      <c r="F6701" s="3">
        <v>1</v>
      </c>
      <c r="G6701" s="5">
        <v>-0.4997938871383667</v>
      </c>
      <c r="H6701" s="3">
        <v>3.616013765335083</v>
      </c>
      <c r="I6701" s="5">
        <v>2.1970631100769982</v>
      </c>
      <c r="J6701" s="3">
        <v>1.1581082964349361</v>
      </c>
      <c r="K6701" s="5">
        <v>8.4422803145543313</v>
      </c>
      <c r="L6701" s="3">
        <v>4.3570600424739752</v>
      </c>
      <c r="M6701" s="5">
        <v>-9.6628413302823901E-5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27460.182057482816</v>
      </c>
      <c r="C6702" s="4">
        <v>42352.715567129635</v>
      </c>
      <c r="D6702" s="3">
        <v>113.40552312253956</v>
      </c>
      <c r="E6702" s="5">
        <v>7</v>
      </c>
      <c r="F6702" s="3">
        <v>1</v>
      </c>
      <c r="G6702" s="5">
        <v>-0.49997371435165405</v>
      </c>
      <c r="H6702" s="3">
        <v>3.616013765335083</v>
      </c>
      <c r="I6702" s="5">
        <v>2.1970631100769982</v>
      </c>
      <c r="J6702" s="3">
        <v>1.15825151105837</v>
      </c>
      <c r="K6702" s="5">
        <v>8.4422803145543313</v>
      </c>
      <c r="L6702" s="3">
        <v>4.357577902186109</v>
      </c>
      <c r="M6702" s="5">
        <v>-6.4802166889421642E-5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27461.197685684532</v>
      </c>
      <c r="C6703" s="4">
        <v>42352.715578703705</v>
      </c>
      <c r="D6703" s="3">
        <v>114.42115135433174</v>
      </c>
      <c r="E6703" s="5">
        <v>7</v>
      </c>
      <c r="F6703" s="3">
        <v>1</v>
      </c>
      <c r="G6703" s="5">
        <v>-0.50015354156494141</v>
      </c>
      <c r="H6703" s="3">
        <v>3.6156895160675049</v>
      </c>
      <c r="I6703" s="5">
        <v>2.1970631100769982</v>
      </c>
      <c r="J6703" s="3">
        <v>1.1583925600044349</v>
      </c>
      <c r="K6703" s="5">
        <v>8.4422803145543313</v>
      </c>
      <c r="L6703" s="3">
        <v>4.3580879235702987</v>
      </c>
      <c r="M6703" s="5">
        <v>-1.292487868340686E-4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27462.197693861417</v>
      </c>
      <c r="C6704" s="4">
        <v>42352.715590277781</v>
      </c>
      <c r="D6704" s="3">
        <v>115.42115961643012</v>
      </c>
      <c r="E6704" s="5">
        <v>7</v>
      </c>
      <c r="F6704" s="3">
        <v>1</v>
      </c>
      <c r="G6704" s="5">
        <v>-0.4997938871383667</v>
      </c>
      <c r="H6704" s="3">
        <v>3.616013765335083</v>
      </c>
      <c r="I6704" s="5">
        <v>2.1970631100769982</v>
      </c>
      <c r="J6704" s="3">
        <v>1.158531427273382</v>
      </c>
      <c r="K6704" s="5">
        <v>8.4422803145543313</v>
      </c>
      <c r="L6704" s="3">
        <v>4.3585900457810869</v>
      </c>
      <c r="M6704" s="5">
        <v>0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27463.212966107352</v>
      </c>
      <c r="C6705" s="4">
        <v>42352.715601851851</v>
      </c>
      <c r="D6705" s="3">
        <v>116.43643150647958</v>
      </c>
      <c r="E6705" s="5">
        <v>7</v>
      </c>
      <c r="F6705" s="3">
        <v>1</v>
      </c>
      <c r="G6705" s="5">
        <v>-0.50015354156494141</v>
      </c>
      <c r="H6705" s="3">
        <v>3.6156895160675049</v>
      </c>
      <c r="I6705" s="5">
        <v>2.1970631100769982</v>
      </c>
      <c r="J6705" s="3">
        <v>1.1586724243668329</v>
      </c>
      <c r="K6705" s="5">
        <v>8.4422803145543313</v>
      </c>
      <c r="L6705" s="3">
        <v>4.3590998576954316</v>
      </c>
      <c r="M6705" s="5">
        <v>-6.4652587752789259E-5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27464.213278932344</v>
      </c>
      <c r="C6706" s="4">
        <v>42352.715613425928</v>
      </c>
      <c r="D6706" s="3">
        <v>117.43674467231919</v>
      </c>
      <c r="E6706" s="5">
        <v>7</v>
      </c>
      <c r="F6706" s="3">
        <v>1</v>
      </c>
      <c r="G6706" s="5">
        <v>-0.49997371435165405</v>
      </c>
      <c r="H6706" s="3">
        <v>3.6156895160675049</v>
      </c>
      <c r="I6706" s="5">
        <v>2.1970631100769982</v>
      </c>
      <c r="J6706" s="3">
        <v>1.1588113517676371</v>
      </c>
      <c r="K6706" s="5">
        <v>8.4422803145543313</v>
      </c>
      <c r="L6706" s="3">
        <v>4.3596021790433621</v>
      </c>
      <c r="M6706" s="5">
        <v>-6.4648396801203489E-5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27465.213292572826</v>
      </c>
      <c r="C6707" s="4">
        <v>42352.715624999997</v>
      </c>
      <c r="D6707" s="3">
        <v>118.43675830277652</v>
      </c>
      <c r="E6707" s="5">
        <v>7</v>
      </c>
      <c r="F6707" s="3">
        <v>1</v>
      </c>
      <c r="G6707" s="5">
        <v>-0.49997371435165405</v>
      </c>
      <c r="H6707" s="3">
        <v>3.6155276298522949</v>
      </c>
      <c r="I6707" s="5">
        <v>2.1970631100769982</v>
      </c>
      <c r="J6707" s="3">
        <v>1.158950241871699</v>
      </c>
      <c r="K6707" s="5">
        <v>8.4422803145543313</v>
      </c>
      <c r="L6707" s="3">
        <v>4.3601043548152294</v>
      </c>
      <c r="M6707" s="5">
        <v>-9.7226991783827543E-5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27466.228843241606</v>
      </c>
      <c r="C6708" s="4">
        <v>42352.715636574074</v>
      </c>
      <c r="D6708" s="3">
        <v>119.45230897656862</v>
      </c>
      <c r="E6708" s="5">
        <v>7</v>
      </c>
      <c r="F6708" s="3">
        <v>1</v>
      </c>
      <c r="G6708" s="5">
        <v>-0.4997938871383667</v>
      </c>
      <c r="H6708" s="3">
        <v>3.6156895160675049</v>
      </c>
      <c r="I6708" s="5">
        <v>2.1970631100769982</v>
      </c>
      <c r="J6708" s="3">
        <v>1.1590912718388879</v>
      </c>
      <c r="K6708" s="5">
        <v>8.4422803145543313</v>
      </c>
      <c r="L6708" s="3">
        <v>4.3606142629257132</v>
      </c>
      <c r="M6708" s="5">
        <v>-3.2324453059118241E-5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27467.228905417869</v>
      </c>
      <c r="C6709" s="4">
        <v>42352.715648148151</v>
      </c>
      <c r="D6709" s="3">
        <v>120.45237114781784</v>
      </c>
      <c r="E6709" s="5">
        <v>7</v>
      </c>
      <c r="F6709" s="3">
        <v>1</v>
      </c>
      <c r="G6709" s="5">
        <v>-0.49997371435165405</v>
      </c>
      <c r="H6709" s="3">
        <v>3.6153655052185059</v>
      </c>
      <c r="I6709" s="5">
        <v>2.1970631100769982</v>
      </c>
      <c r="J6709" s="3">
        <v>1.159230159370592</v>
      </c>
      <c r="K6709" s="5">
        <v>8.4422803145543313</v>
      </c>
      <c r="L6709" s="3">
        <v>4.3611164128267399</v>
      </c>
      <c r="M6709" s="5">
        <v>-9.7227093647234142E-5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27468.24428032427</v>
      </c>
      <c r="C6710" s="4">
        <v>42352.71565972222</v>
      </c>
      <c r="D6710" s="3">
        <v>121.46774593893264</v>
      </c>
      <c r="E6710" s="5">
        <v>7</v>
      </c>
      <c r="F6710" s="3">
        <v>1</v>
      </c>
      <c r="G6710" s="5">
        <v>-0.49997371435165405</v>
      </c>
      <c r="H6710" s="3">
        <v>3.6155276298522949</v>
      </c>
      <c r="I6710" s="5">
        <v>2.1970631100769982</v>
      </c>
      <c r="J6710" s="3">
        <v>1.1593690331573341</v>
      </c>
      <c r="K6710" s="5">
        <v>8.4422803145543313</v>
      </c>
      <c r="L6710" s="3">
        <v>4.3616185063975061</v>
      </c>
      <c r="M6710" s="5">
        <v>-3.2274641853291541E-5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27469.244454038089</v>
      </c>
      <c r="C6711" s="4">
        <v>42352.715671296297</v>
      </c>
      <c r="D6711" s="3">
        <v>122.4679196627762</v>
      </c>
      <c r="E6711" s="5">
        <v>7</v>
      </c>
      <c r="F6711" s="3">
        <v>1</v>
      </c>
      <c r="G6711" s="5">
        <v>-0.4997938871383667</v>
      </c>
      <c r="H6711" s="3">
        <v>3.6155276298522949</v>
      </c>
      <c r="I6711" s="5">
        <v>2.1970631100769982</v>
      </c>
      <c r="J6711" s="3">
        <v>1.1595100675196479</v>
      </c>
      <c r="K6711" s="5">
        <v>8.4422803145543313</v>
      </c>
      <c r="L6711" s="3">
        <v>4.3621284020876692</v>
      </c>
      <c r="M6711" s="5">
        <v>-3.2176616514334455E-5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27470.244511141729</v>
      </c>
      <c r="C6712" s="4">
        <v>42352.715682870374</v>
      </c>
      <c r="D6712" s="3">
        <v>123.46797679648974</v>
      </c>
      <c r="E6712" s="5">
        <v>7</v>
      </c>
      <c r="F6712" s="3">
        <v>1</v>
      </c>
      <c r="G6712" s="5">
        <v>-0.4997938871383667</v>
      </c>
      <c r="H6712" s="3">
        <v>3.6153655052185059</v>
      </c>
      <c r="I6712" s="5">
        <v>2.1970631100769982</v>
      </c>
      <c r="J6712" s="3">
        <v>1.1596489379122601</v>
      </c>
      <c r="K6712" s="5">
        <v>8.4422803145543313</v>
      </c>
      <c r="L6712" s="3">
        <v>4.3626304716009914</v>
      </c>
      <c r="M6712" s="5">
        <v>-3.2424748496850953E-5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27471.260091499389</v>
      </c>
      <c r="C6713" s="4">
        <v>42352.715694444443</v>
      </c>
      <c r="D6713" s="3">
        <v>124.48355718923628</v>
      </c>
      <c r="E6713" s="5">
        <v>7</v>
      </c>
      <c r="F6713" s="3">
        <v>1</v>
      </c>
      <c r="G6713" s="5">
        <v>-0.49997371435165405</v>
      </c>
      <c r="H6713" s="3">
        <v>3.6152033805847168</v>
      </c>
      <c r="I6713" s="5">
        <v>2.1970631100769982</v>
      </c>
      <c r="J6713" s="3">
        <v>1.159789977887417</v>
      </c>
      <c r="K6713" s="5">
        <v>8.4422803145543313</v>
      </c>
      <c r="L6713" s="3">
        <v>4.3631403712193766</v>
      </c>
      <c r="M6713" s="5">
        <v>-9.6924726676661521E-5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27472.260107069673</v>
      </c>
      <c r="C6714" s="4">
        <v>42352.71570601852</v>
      </c>
      <c r="D6714" s="3">
        <v>125.48357282468297</v>
      </c>
      <c r="E6714" s="5">
        <v>7</v>
      </c>
      <c r="F6714" s="3">
        <v>1</v>
      </c>
      <c r="G6714" s="5">
        <v>-0.50015354156494141</v>
      </c>
      <c r="H6714" s="3">
        <v>3.6152033805847168</v>
      </c>
      <c r="I6714" s="5">
        <v>2.1970631100769982</v>
      </c>
      <c r="J6714" s="3">
        <v>1.159928852661503</v>
      </c>
      <c r="K6714" s="5">
        <v>8.4422803145543313</v>
      </c>
      <c r="L6714" s="3">
        <v>4.3636424338894564</v>
      </c>
      <c r="M6714" s="5">
        <v>-3.2223848393186927E-5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27473.275371345775</v>
      </c>
      <c r="C6715" s="4">
        <v>42352.715717592589</v>
      </c>
      <c r="D6715" s="3">
        <v>126.49883665968775</v>
      </c>
      <c r="E6715" s="5">
        <v>7</v>
      </c>
      <c r="F6715" s="3">
        <v>1</v>
      </c>
      <c r="G6715" s="5">
        <v>-0.49997371435165405</v>
      </c>
      <c r="H6715" s="3">
        <v>3.6152033805847168</v>
      </c>
      <c r="I6715" s="5">
        <v>2.1970631100769982</v>
      </c>
      <c r="J6715" s="3">
        <v>1.1600698513570049</v>
      </c>
      <c r="K6715" s="5">
        <v>8.4422803145543313</v>
      </c>
      <c r="L6715" s="3">
        <v>4.3641521696840462</v>
      </c>
      <c r="M6715" s="5">
        <v>-3.24249267578125E-5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27474.27575320255</v>
      </c>
      <c r="C6716" s="4">
        <v>42352.715729166666</v>
      </c>
      <c r="D6716" s="3">
        <v>127.4992189324974</v>
      </c>
      <c r="E6716" s="5">
        <v>7</v>
      </c>
      <c r="F6716" s="3">
        <v>1</v>
      </c>
      <c r="G6716" s="5">
        <v>-0.4997938871383667</v>
      </c>
      <c r="H6716" s="3">
        <v>3.6152033805847168</v>
      </c>
      <c r="I6716" s="5">
        <v>2.1970631100769982</v>
      </c>
      <c r="J6716" s="3">
        <v>1.160208773916829</v>
      </c>
      <c r="K6716" s="5">
        <v>8.4422803145543313</v>
      </c>
      <c r="L6716" s="3">
        <v>4.3646543964903284</v>
      </c>
      <c r="M6716" s="5">
        <v>-3.24249267578125E-5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27475.291096986501</v>
      </c>
      <c r="C6717" s="4">
        <v>42352.715740740743</v>
      </c>
      <c r="D6717" s="3">
        <v>128.51456261620262</v>
      </c>
      <c r="E6717" s="5">
        <v>7</v>
      </c>
      <c r="F6717" s="3">
        <v>1</v>
      </c>
      <c r="G6717" s="5">
        <v>-0.4997938871383667</v>
      </c>
      <c r="H6717" s="3">
        <v>3.6150414943695068</v>
      </c>
      <c r="I6717" s="5">
        <v>2.1970631100769982</v>
      </c>
      <c r="J6717" s="3">
        <v>1.1603476364085961</v>
      </c>
      <c r="K6717" s="5">
        <v>8.4422803145543313</v>
      </c>
      <c r="L6717" s="3">
        <v>4.3651563996288152</v>
      </c>
      <c r="M6717" s="5">
        <v>-6.4802166889421642E-5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27476.291299667409</v>
      </c>
      <c r="C6718" s="4">
        <v>42352.715752314813</v>
      </c>
      <c r="D6718" s="3">
        <v>129.51476538732925</v>
      </c>
      <c r="E6718" s="5">
        <v>7</v>
      </c>
      <c r="F6718" s="3">
        <v>1</v>
      </c>
      <c r="G6718" s="5">
        <v>-0.4997938871383667</v>
      </c>
      <c r="H6718" s="3">
        <v>3.6152033805847168</v>
      </c>
      <c r="I6718" s="5">
        <v>2.1970631100769982</v>
      </c>
      <c r="J6718" s="3">
        <v>1.160488670065027</v>
      </c>
      <c r="K6718" s="5">
        <v>8.4422803145543313</v>
      </c>
      <c r="L6718" s="3">
        <v>4.3656662433713596</v>
      </c>
      <c r="M6718" s="5">
        <v>0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27477.29133274125</v>
      </c>
      <c r="C6719" s="4">
        <v>42352.715763888889</v>
      </c>
      <c r="D6719" s="3">
        <v>130.51479850127046</v>
      </c>
      <c r="E6719" s="5">
        <v>7</v>
      </c>
      <c r="F6719" s="3">
        <v>1</v>
      </c>
      <c r="G6719" s="5">
        <v>-0.49997371435165405</v>
      </c>
      <c r="H6719" s="3">
        <v>3.6148793697357178</v>
      </c>
      <c r="I6719" s="5">
        <v>2.1970631100769982</v>
      </c>
      <c r="J6719" s="3">
        <v>1.16062754101689</v>
      </c>
      <c r="K6719" s="5">
        <v>8.4422803145543313</v>
      </c>
      <c r="L6719" s="3">
        <v>4.3661682637551014</v>
      </c>
      <c r="M6719" s="5">
        <v>-6.4802166889421642E-5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27478.306908397204</v>
      </c>
      <c r="C6720" s="4">
        <v>42352.715775462966</v>
      </c>
      <c r="D6720" s="3">
        <v>131.53037425246671</v>
      </c>
      <c r="E6720" s="5">
        <v>7</v>
      </c>
      <c r="F6720" s="3">
        <v>1</v>
      </c>
      <c r="G6720" s="5">
        <v>-0.4997938871383667</v>
      </c>
      <c r="H6720" s="3">
        <v>3.6150414943695068</v>
      </c>
      <c r="I6720" s="5">
        <v>2.1970631100769982</v>
      </c>
      <c r="J6720" s="3">
        <v>1.1607685803346659</v>
      </c>
      <c r="K6720" s="5">
        <v>8.4422803145543313</v>
      </c>
      <c r="L6720" s="3">
        <v>4.3666781114378468</v>
      </c>
      <c r="M6720" s="5">
        <v>-3.2377243769587949E-5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27479.322604031728</v>
      </c>
      <c r="C6721" s="4">
        <v>42352.715787037043</v>
      </c>
      <c r="D6721" s="3">
        <v>132.54606984187575</v>
      </c>
      <c r="E6721" s="5">
        <v>7</v>
      </c>
      <c r="F6721" s="3">
        <v>1</v>
      </c>
      <c r="G6721" s="5">
        <v>-0.49997371435165405</v>
      </c>
      <c r="H6721" s="3">
        <v>3.6147172451019287</v>
      </c>
      <c r="I6721" s="5">
        <v>2.1970631100769982</v>
      </c>
      <c r="J6721" s="3">
        <v>1.1609096335500551</v>
      </c>
      <c r="K6721" s="5">
        <v>8.4422803145543313</v>
      </c>
      <c r="L6721" s="3">
        <v>4.3671880054873098</v>
      </c>
      <c r="M6721" s="5">
        <v>-9.7227093647234142E-5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27480.338165437224</v>
      </c>
      <c r="C6722" s="4">
        <v>42352.715798611112</v>
      </c>
      <c r="D6722" s="3">
        <v>133.56163115714875</v>
      </c>
      <c r="E6722" s="5">
        <v>7</v>
      </c>
      <c r="F6722" s="3">
        <v>1</v>
      </c>
      <c r="G6722" s="5">
        <v>-0.50015354156494141</v>
      </c>
      <c r="H6722" s="3">
        <v>3.6148793697357178</v>
      </c>
      <c r="I6722" s="5">
        <v>2.1970631100769982</v>
      </c>
      <c r="J6722" s="3">
        <v>1.161050671253915</v>
      </c>
      <c r="K6722" s="5">
        <v>8.4422803145543313</v>
      </c>
      <c r="L6722" s="3">
        <v>4.3676978348519624</v>
      </c>
      <c r="M6722" s="5">
        <v>-3.24249267578125E-5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27481.353783593942</v>
      </c>
      <c r="C6723" s="4">
        <v>42352.715810185182</v>
      </c>
      <c r="D6723" s="3">
        <v>134.57724931386952</v>
      </c>
      <c r="E6723" s="5">
        <v>7</v>
      </c>
      <c r="F6723" s="3">
        <v>1</v>
      </c>
      <c r="G6723" s="5">
        <v>-0.49997371435165405</v>
      </c>
      <c r="H6723" s="3">
        <v>3.6147172451019287</v>
      </c>
      <c r="I6723" s="5">
        <v>2.1970631100769982</v>
      </c>
      <c r="J6723" s="3">
        <v>1.1611917160554419</v>
      </c>
      <c r="K6723" s="5">
        <v>8.4422803145543313</v>
      </c>
      <c r="L6723" s="3">
        <v>4.3682076809006389</v>
      </c>
      <c r="M6723" s="5">
        <v>-6.4849853515625E-5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27482.369471308761</v>
      </c>
      <c r="C6724" s="4">
        <v>42352.715821759259</v>
      </c>
      <c r="D6724" s="3">
        <v>135.59293694848336</v>
      </c>
      <c r="E6724" s="5">
        <v>7</v>
      </c>
      <c r="F6724" s="3">
        <v>1</v>
      </c>
      <c r="G6724" s="5">
        <v>-0.49997371435165405</v>
      </c>
      <c r="H6724" s="3">
        <v>3.6147172451019287</v>
      </c>
      <c r="I6724" s="5">
        <v>2.1970631100769982</v>
      </c>
      <c r="J6724" s="3">
        <v>1.1613327689372821</v>
      </c>
      <c r="K6724" s="5">
        <v>8.4422803145543313</v>
      </c>
      <c r="L6724" s="3">
        <v>4.3687175533408098</v>
      </c>
      <c r="M6724" s="5">
        <v>-6.4849853515625E-5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27483.385012158105</v>
      </c>
      <c r="C6725" s="4">
        <v>42352.715833333335</v>
      </c>
      <c r="D6725" s="3">
        <v>136.60847787802726</v>
      </c>
      <c r="E6725" s="5">
        <v>7</v>
      </c>
      <c r="F6725" s="3">
        <v>1</v>
      </c>
      <c r="G6725" s="5">
        <v>-0.4997938871383667</v>
      </c>
      <c r="H6725" s="3">
        <v>3.6147172451019287</v>
      </c>
      <c r="I6725" s="5">
        <v>2.1970631100769982</v>
      </c>
      <c r="J6725" s="3">
        <v>1.161473799905959</v>
      </c>
      <c r="K6725" s="5">
        <v>8.4422803145543313</v>
      </c>
      <c r="L6725" s="3">
        <v>4.3692273402389699</v>
      </c>
      <c r="M6725" s="5">
        <v>-3.24249267578125E-5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27484.400672414587</v>
      </c>
      <c r="C6726" s="4">
        <v>42352.715844907405</v>
      </c>
      <c r="D6726" s="3">
        <v>137.62413812949919</v>
      </c>
      <c r="E6726" s="5">
        <v>7</v>
      </c>
      <c r="F6726" s="3">
        <v>1</v>
      </c>
      <c r="G6726" s="5">
        <v>-0.49997371435165405</v>
      </c>
      <c r="H6726" s="3">
        <v>3.6145551204681396</v>
      </c>
      <c r="I6726" s="5">
        <v>2.1970631100769982</v>
      </c>
      <c r="J6726" s="3">
        <v>1.1616148501677259</v>
      </c>
      <c r="K6726" s="5">
        <v>8.4422803145543313</v>
      </c>
      <c r="L6726" s="3">
        <v>4.3697371863274217</v>
      </c>
      <c r="M6726" s="5">
        <v>-6.4849853515625E-5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27485.416283513747</v>
      </c>
      <c r="C6727" s="4">
        <v>42352.715856481482</v>
      </c>
      <c r="D6727" s="3">
        <v>138.63974922865745</v>
      </c>
      <c r="E6727" s="5">
        <v>7</v>
      </c>
      <c r="F6727" s="3">
        <v>1</v>
      </c>
      <c r="G6727" s="5">
        <v>-0.4997938871383667</v>
      </c>
      <c r="H6727" s="3">
        <v>3.6145551204681396</v>
      </c>
      <c r="I6727" s="5">
        <v>2.1970631100769982</v>
      </c>
      <c r="J6727" s="3">
        <v>1.161755895559927</v>
      </c>
      <c r="K6727" s="5">
        <v>8.4422803145543313</v>
      </c>
      <c r="L6727" s="3">
        <v>4.3702470090042151</v>
      </c>
      <c r="M6727" s="5">
        <v>-3.24249267578125E-5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27486.431871054279</v>
      </c>
      <c r="C6728" s="4">
        <v>42352.715868055559</v>
      </c>
      <c r="D6728" s="3">
        <v>139.65533686442802</v>
      </c>
      <c r="E6728" s="5">
        <v>7</v>
      </c>
      <c r="F6728" s="3">
        <v>1</v>
      </c>
      <c r="G6728" s="5">
        <v>-0.50015354156494141</v>
      </c>
      <c r="H6728" s="3">
        <v>3.6143932342529297</v>
      </c>
      <c r="I6728" s="5">
        <v>2.1970631100769982</v>
      </c>
      <c r="J6728" s="3">
        <v>1.16189694276713</v>
      </c>
      <c r="K6728" s="5">
        <v>8.4422803145543313</v>
      </c>
      <c r="L6728" s="3">
        <v>4.3707568303301692</v>
      </c>
      <c r="M6728" s="5">
        <v>-3.2377243769587949E-5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27487.447567164989</v>
      </c>
      <c r="C6729" s="4">
        <v>42352.715879629635</v>
      </c>
      <c r="D6729" s="3">
        <v>140.67103287989727</v>
      </c>
      <c r="E6729" s="5">
        <v>7</v>
      </c>
      <c r="F6729" s="3">
        <v>1</v>
      </c>
      <c r="G6729" s="5">
        <v>-0.49997371435165405</v>
      </c>
      <c r="H6729" s="3">
        <v>3.6145551204681396</v>
      </c>
      <c r="I6729" s="5">
        <v>2.1970631100769982</v>
      </c>
      <c r="J6729" s="3">
        <v>1.1620379945031969</v>
      </c>
      <c r="K6729" s="5">
        <v>8.4422803145543313</v>
      </c>
      <c r="L6729" s="3">
        <v>4.3712666657490029</v>
      </c>
      <c r="M6729" s="5">
        <v>-3.24249267578125E-5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27488.463281460943</v>
      </c>
      <c r="C6730" s="4">
        <v>42352.715891203705</v>
      </c>
      <c r="D6730" s="3">
        <v>141.68674724603147</v>
      </c>
      <c r="E6730" s="5">
        <v>7</v>
      </c>
      <c r="F6730" s="3">
        <v>1</v>
      </c>
      <c r="G6730" s="5">
        <v>-0.4997938871383667</v>
      </c>
      <c r="H6730" s="3">
        <v>3.6145551204681396</v>
      </c>
      <c r="I6730" s="5">
        <v>2.1970631100769982</v>
      </c>
      <c r="J6730" s="3">
        <v>1.1621790624083901</v>
      </c>
      <c r="K6730" s="5">
        <v>8.4422803145543313</v>
      </c>
      <c r="L6730" s="3">
        <v>4.3717765473103869</v>
      </c>
      <c r="M6730" s="5">
        <v>0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27489.478733419088</v>
      </c>
      <c r="C6731" s="4">
        <v>42352.715902777774</v>
      </c>
      <c r="D6731" s="3">
        <v>142.70219915906122</v>
      </c>
      <c r="E6731" s="5">
        <v>7</v>
      </c>
      <c r="F6731" s="3">
        <v>1</v>
      </c>
      <c r="G6731" s="5">
        <v>-0.49997371435165405</v>
      </c>
      <c r="H6731" s="3">
        <v>3.6143932342529297</v>
      </c>
      <c r="I6731" s="5">
        <v>2.1970631100769982</v>
      </c>
      <c r="J6731" s="3">
        <v>1.1623200771003359</v>
      </c>
      <c r="K6731" s="5">
        <v>8.4422803145543313</v>
      </c>
      <c r="L6731" s="3">
        <v>4.3722862310786139</v>
      </c>
      <c r="M6731" s="5">
        <v>-3.2377243769587949E-5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27490.49434801695</v>
      </c>
      <c r="C6732" s="4">
        <v>42352.715914351851</v>
      </c>
      <c r="D6732" s="3">
        <v>143.71781364665148</v>
      </c>
      <c r="E6732" s="5">
        <v>7</v>
      </c>
      <c r="F6732" s="3">
        <v>1</v>
      </c>
      <c r="G6732" s="5">
        <v>-0.49997371435165405</v>
      </c>
      <c r="H6732" s="3">
        <v>3.6143932342529297</v>
      </c>
      <c r="I6732" s="5">
        <v>2.1970631100769982</v>
      </c>
      <c r="J6732" s="3">
        <v>1.1624611104692</v>
      </c>
      <c r="K6732" s="5">
        <v>8.4422803145543313</v>
      </c>
      <c r="L6732" s="3">
        <v>4.3727959804250904</v>
      </c>
      <c r="M6732" s="5">
        <v>-3.2377243769587949E-5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27491.510174873012</v>
      </c>
      <c r="C6733" s="4">
        <v>42352.715925925928</v>
      </c>
      <c r="D6733" s="3">
        <v>144.73364058792458</v>
      </c>
      <c r="E6733" s="5">
        <v>7</v>
      </c>
      <c r="F6733" s="3">
        <v>1</v>
      </c>
      <c r="G6733" s="5">
        <v>-0.4997938871383667</v>
      </c>
      <c r="H6733" s="3">
        <v>3.6143932342529297</v>
      </c>
      <c r="I6733" s="5">
        <v>2.1970631100769982</v>
      </c>
      <c r="J6733" s="3">
        <v>1.1626021803527291</v>
      </c>
      <c r="K6733" s="5">
        <v>8.4422803145543313</v>
      </c>
      <c r="L6733" s="3">
        <v>4.3733058538349843</v>
      </c>
      <c r="M6733" s="5">
        <v>-3.2377243769587949E-5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27492.525618791147</v>
      </c>
      <c r="C6734" s="4">
        <v>42352.715937499997</v>
      </c>
      <c r="D6734" s="3">
        <v>145.7490845311217</v>
      </c>
      <c r="E6734" s="5">
        <v>7</v>
      </c>
      <c r="F6734" s="3">
        <v>1</v>
      </c>
      <c r="G6734" s="5">
        <v>-0.4997938871383667</v>
      </c>
      <c r="H6734" s="3">
        <v>3.6143932342529297</v>
      </c>
      <c r="I6734" s="5">
        <v>2.1970631100769982</v>
      </c>
      <c r="J6734" s="3">
        <v>1.1627431951214831</v>
      </c>
      <c r="K6734" s="5">
        <v>8.4422803145543313</v>
      </c>
      <c r="L6734" s="3">
        <v>4.373815522768786</v>
      </c>
      <c r="M6734" s="5">
        <v>-6.4802166889421642E-5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27493.541215885456</v>
      </c>
      <c r="C6735" s="4">
        <v>42352.715949074074</v>
      </c>
      <c r="D6735" s="3">
        <v>146.76468160036706</v>
      </c>
      <c r="E6735" s="5">
        <v>7</v>
      </c>
      <c r="F6735" s="3">
        <v>1</v>
      </c>
      <c r="G6735" s="5">
        <v>-0.50015354156494141</v>
      </c>
      <c r="H6735" s="3">
        <v>3.6140689849853516</v>
      </c>
      <c r="I6735" s="5">
        <v>2.1970631100769982</v>
      </c>
      <c r="J6735" s="3">
        <v>1.162884233868543</v>
      </c>
      <c r="K6735" s="5">
        <v>8.4422803145543313</v>
      </c>
      <c r="L6735" s="3">
        <v>4.3743252686946379</v>
      </c>
      <c r="M6735" s="5">
        <v>-6.4849853515625E-5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27494.556908958599</v>
      </c>
      <c r="C6736" s="4">
        <v>42352.71597222222</v>
      </c>
      <c r="D6736" s="3">
        <v>147.78037475371406</v>
      </c>
      <c r="E6736" s="5">
        <v>7</v>
      </c>
      <c r="F6736" s="3">
        <v>1</v>
      </c>
      <c r="G6736" s="5">
        <v>-0.49997371435165405</v>
      </c>
      <c r="H6736" s="3">
        <v>3.6142311096191406</v>
      </c>
      <c r="I6736" s="5">
        <v>2.1970631100769982</v>
      </c>
      <c r="J6736" s="3">
        <v>1.1630252856041949</v>
      </c>
      <c r="K6736" s="5">
        <v>8.4422803145543313</v>
      </c>
      <c r="L6736" s="3">
        <v>4.3748350527635154</v>
      </c>
      <c r="M6736" s="5">
        <v>-6.4802166889421642E-5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27495.572444740337</v>
      </c>
      <c r="C6737" s="4">
        <v>42352.715983796297</v>
      </c>
      <c r="D6737" s="3">
        <v>148.79591047529814</v>
      </c>
      <c r="E6737" s="5">
        <v>7</v>
      </c>
      <c r="F6737" s="3">
        <v>1</v>
      </c>
      <c r="G6737" s="5">
        <v>-0.49997371435165405</v>
      </c>
      <c r="H6737" s="3">
        <v>3.6142311096191406</v>
      </c>
      <c r="I6737" s="5">
        <v>2.1970631100769982</v>
      </c>
      <c r="J6737" s="3">
        <v>1.163166318565533</v>
      </c>
      <c r="K6737" s="5">
        <v>8.4422803145543313</v>
      </c>
      <c r="L6737" s="3">
        <v>4.3753447670417014</v>
      </c>
      <c r="M6737" s="5">
        <v>-6.4802166889421642E-5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27496.588066074968</v>
      </c>
      <c r="C6738" s="4">
        <v>42352.715995370374</v>
      </c>
      <c r="D6738" s="3">
        <v>149.81153172471497</v>
      </c>
      <c r="E6738" s="5">
        <v>7</v>
      </c>
      <c r="F6738" s="3">
        <v>1</v>
      </c>
      <c r="G6738" s="5">
        <v>-0.49997371435165405</v>
      </c>
      <c r="H6738" s="3">
        <v>3.6140689849853516</v>
      </c>
      <c r="I6738" s="5">
        <v>2.1970631100769982</v>
      </c>
      <c r="J6738" s="3">
        <v>1.1633073618676839</v>
      </c>
      <c r="K6738" s="5">
        <v>8.4422803145543313</v>
      </c>
      <c r="L6738" s="3">
        <v>4.3758545084925924</v>
      </c>
      <c r="M6738" s="5">
        <v>0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27497.603668627857</v>
      </c>
      <c r="C6739" s="4">
        <v>42352.716006944451</v>
      </c>
      <c r="D6739" s="3">
        <v>150.8271343477808</v>
      </c>
      <c r="E6739" s="5">
        <v>7</v>
      </c>
      <c r="F6739" s="3">
        <v>1</v>
      </c>
      <c r="G6739" s="5">
        <v>-0.50015354156494141</v>
      </c>
      <c r="H6739" s="3">
        <v>3.6139068603515625</v>
      </c>
      <c r="I6739" s="5">
        <v>2.1970631100769982</v>
      </c>
      <c r="J6739" s="3">
        <v>1.163448414280452</v>
      </c>
      <c r="K6739" s="5">
        <v>8.4422803145543313</v>
      </c>
      <c r="L6739" s="3">
        <v>4.3763642742571793</v>
      </c>
      <c r="M6739" s="5">
        <v>-6.4849853515625E-5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27498.603793364797</v>
      </c>
      <c r="C6740" s="4">
        <v>42352.71601851852</v>
      </c>
      <c r="D6740" s="3">
        <v>151.82725907469742</v>
      </c>
      <c r="E6740" s="5">
        <v>7</v>
      </c>
      <c r="F6740" s="3">
        <v>1</v>
      </c>
      <c r="G6740" s="5">
        <v>-0.4997938871383667</v>
      </c>
      <c r="H6740" s="3">
        <v>3.6139068603515625</v>
      </c>
      <c r="I6740" s="5">
        <v>2.1970631100769982</v>
      </c>
      <c r="J6740" s="3">
        <v>1.163587306150629</v>
      </c>
      <c r="K6740" s="5">
        <v>8.4422803145543313</v>
      </c>
      <c r="L6740" s="3">
        <v>4.376866228686592</v>
      </c>
      <c r="M6740" s="5">
        <v>-3.24249267578125E-5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27499.61903013245</v>
      </c>
      <c r="C6741" s="4">
        <v>42352.71603009259</v>
      </c>
      <c r="D6741" s="3">
        <v>152.84249583733367</v>
      </c>
      <c r="E6741" s="5">
        <v>7</v>
      </c>
      <c r="F6741" s="3">
        <v>1</v>
      </c>
      <c r="G6741" s="5">
        <v>-0.49997371435165405</v>
      </c>
      <c r="H6741" s="3">
        <v>3.6139068603515625</v>
      </c>
      <c r="I6741" s="5">
        <v>2.1970631100769982</v>
      </c>
      <c r="J6741" s="3">
        <v>1.163726168592855</v>
      </c>
      <c r="K6741" s="5">
        <v>8.4422803145543313</v>
      </c>
      <c r="L6741" s="3">
        <v>4.3773680690162342</v>
      </c>
      <c r="M6741" s="5">
        <v>-6.4849853515625E-5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27500.61926224158</v>
      </c>
      <c r="C6742" s="4">
        <v>42352.716041666667</v>
      </c>
      <c r="D6742" s="3">
        <v>153.84272787127969</v>
      </c>
      <c r="E6742" s="5">
        <v>7</v>
      </c>
      <c r="F6742" s="3">
        <v>1</v>
      </c>
      <c r="G6742" s="5">
        <v>-0.49997371435165405</v>
      </c>
      <c r="H6742" s="3">
        <v>3.6139068603515625</v>
      </c>
      <c r="I6742" s="5">
        <v>2.1970631100769982</v>
      </c>
      <c r="J6742" s="3">
        <v>1.163867212594236</v>
      </c>
      <c r="K6742" s="5">
        <v>8.4422803145543313</v>
      </c>
      <c r="L6742" s="3">
        <v>4.3778777899541081</v>
      </c>
      <c r="M6742" s="5">
        <v>-6.4849853515625E-5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27501.619277160244</v>
      </c>
      <c r="C6743" s="4">
        <v>42352.716053240743</v>
      </c>
      <c r="D6743" s="3">
        <v>154.84274290522956</v>
      </c>
      <c r="E6743" s="5">
        <v>7</v>
      </c>
      <c r="F6743" s="3">
        <v>1</v>
      </c>
      <c r="G6743" s="5">
        <v>-0.49997371435165405</v>
      </c>
      <c r="H6743" s="3">
        <v>3.6139068603515625</v>
      </c>
      <c r="I6743" s="5">
        <v>2.1970631100769982</v>
      </c>
      <c r="J6743" s="3">
        <v>1.1640060868966451</v>
      </c>
      <c r="K6743" s="5">
        <v>8.4422803145543313</v>
      </c>
      <c r="L6743" s="3">
        <v>4.3783796666370796</v>
      </c>
      <c r="M6743" s="5">
        <v>-3.24249267578125E-5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27502.63486437497</v>
      </c>
      <c r="C6744" s="4">
        <v>42352.716064814813</v>
      </c>
      <c r="D6744" s="3">
        <v>155.85832999965299</v>
      </c>
      <c r="E6744" s="5">
        <v>7</v>
      </c>
      <c r="F6744" s="3">
        <v>1</v>
      </c>
      <c r="G6744" s="5">
        <v>-0.4997938871383667</v>
      </c>
      <c r="H6744" s="3">
        <v>3.6139068603515625</v>
      </c>
      <c r="I6744" s="5">
        <v>2.1970631100769982</v>
      </c>
      <c r="J6744" s="3">
        <v>1.164147127397954</v>
      </c>
      <c r="K6744" s="5">
        <v>8.4422803145543313</v>
      </c>
      <c r="L6744" s="3">
        <v>4.3788893696535736</v>
      </c>
      <c r="M6744" s="5">
        <v>0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27503.650125834058</v>
      </c>
      <c r="C6745" s="4">
        <v>42352.71607638889</v>
      </c>
      <c r="D6745" s="3">
        <v>156.87359115298457</v>
      </c>
      <c r="E6745" s="5">
        <v>7</v>
      </c>
      <c r="F6745" s="3">
        <v>1</v>
      </c>
      <c r="G6745" s="5">
        <v>-0.49997371435165405</v>
      </c>
      <c r="H6745" s="3">
        <v>3.6137449741363525</v>
      </c>
      <c r="I6745" s="5">
        <v>2.1970631100769982</v>
      </c>
      <c r="J6745" s="3">
        <v>1.1642859548892761</v>
      </c>
      <c r="K6745" s="5">
        <v>8.4422803145543313</v>
      </c>
      <c r="L6745" s="3">
        <v>4.3793910680323567</v>
      </c>
      <c r="M6745" s="5">
        <v>-6.4802166889421642E-5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27504.650383085758</v>
      </c>
      <c r="C6746" s="4">
        <v>42352.716087962966</v>
      </c>
      <c r="D6746" s="3">
        <v>157.87384880066938</v>
      </c>
      <c r="E6746" s="5">
        <v>7</v>
      </c>
      <c r="F6746" s="3">
        <v>1</v>
      </c>
      <c r="G6746" s="5">
        <v>-0.50015354156494141</v>
      </c>
      <c r="H6746" s="3">
        <v>3.6137449741363525</v>
      </c>
      <c r="I6746" s="5">
        <v>2.1970631100769982</v>
      </c>
      <c r="J6746" s="3">
        <v>1.1644270372668291</v>
      </c>
      <c r="K6746" s="5">
        <v>8.4422803145543313</v>
      </c>
      <c r="L6746" s="3">
        <v>4.3799009120200809</v>
      </c>
      <c r="M6746" s="5">
        <v>-3.2377243769587949E-5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27505.666080409483</v>
      </c>
      <c r="C6747" s="4">
        <v>42352.716099537043</v>
      </c>
      <c r="D6747" s="3">
        <v>158.88954603918211</v>
      </c>
      <c r="E6747" s="5">
        <v>7</v>
      </c>
      <c r="F6747" s="3">
        <v>1</v>
      </c>
      <c r="G6747" s="5">
        <v>-0.49997371435165405</v>
      </c>
      <c r="H6747" s="3">
        <v>3.6137449741363525</v>
      </c>
      <c r="I6747" s="5">
        <v>2.1970631100769982</v>
      </c>
      <c r="J6747" s="3">
        <v>1.1645680907216369</v>
      </c>
      <c r="K6747" s="5">
        <v>8.4422803145543313</v>
      </c>
      <c r="L6747" s="3">
        <v>4.3804106509484653</v>
      </c>
      <c r="M6747" s="5">
        <v>-6.4802166889421642E-5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27506.681489636292</v>
      </c>
      <c r="C6748" s="4">
        <v>42352.716111111113</v>
      </c>
      <c r="D6748" s="3">
        <v>159.90495537125076</v>
      </c>
      <c r="E6748" s="5">
        <v>7</v>
      </c>
      <c r="F6748" s="3">
        <v>1</v>
      </c>
      <c r="G6748" s="5">
        <v>-0.49997371435165405</v>
      </c>
      <c r="H6748" s="3">
        <v>3.6135828495025635</v>
      </c>
      <c r="I6748" s="5">
        <v>2.1970631100769982</v>
      </c>
      <c r="J6748" s="3">
        <v>1.164706973904845</v>
      </c>
      <c r="K6748" s="5">
        <v>8.4422803145543313</v>
      </c>
      <c r="L6748" s="3">
        <v>4.380912538644818</v>
      </c>
      <c r="M6748" s="5">
        <v>-6.4802166889421642E-5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27507.697438300464</v>
      </c>
      <c r="C6749" s="4">
        <v>42352.716122685182</v>
      </c>
      <c r="D6749" s="3">
        <v>160.92090403542662</v>
      </c>
      <c r="E6749" s="5">
        <v>7</v>
      </c>
      <c r="F6749" s="3">
        <v>1</v>
      </c>
      <c r="G6749" s="5">
        <v>-0.50015354156494141</v>
      </c>
      <c r="H6749" s="3">
        <v>3.6137449741363525</v>
      </c>
      <c r="I6749" s="5">
        <v>2.1970631100769982</v>
      </c>
      <c r="J6749" s="3">
        <v>1.1648502108790839</v>
      </c>
      <c r="K6749" s="5">
        <v>8.4422803145543313</v>
      </c>
      <c r="L6749" s="3">
        <v>4.3814301559653579</v>
      </c>
      <c r="M6749" s="5">
        <v>0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27508.71294956619</v>
      </c>
      <c r="C6750" s="4">
        <v>42352.716134259259</v>
      </c>
      <c r="D6750" s="3">
        <v>161.9364152159412</v>
      </c>
      <c r="E6750" s="5">
        <v>7</v>
      </c>
      <c r="F6750" s="3">
        <v>1</v>
      </c>
      <c r="G6750" s="5">
        <v>-0.50015354156494141</v>
      </c>
      <c r="H6750" s="3">
        <v>3.6135828495025635</v>
      </c>
      <c r="I6750" s="5">
        <v>2.1970631100769982</v>
      </c>
      <c r="J6750" s="3">
        <v>1.1649912420048849</v>
      </c>
      <c r="K6750" s="5">
        <v>8.4422803145543313</v>
      </c>
      <c r="L6750" s="3">
        <v>4.3819397943441016</v>
      </c>
      <c r="M6750" s="5">
        <v>-3.24249267578125E-5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27509.728579757862</v>
      </c>
      <c r="C6751" s="4">
        <v>42352.716145833336</v>
      </c>
      <c r="D6751" s="3">
        <v>162.95204538756059</v>
      </c>
      <c r="E6751" s="5">
        <v>7</v>
      </c>
      <c r="F6751" s="3">
        <v>1</v>
      </c>
      <c r="G6751" s="5">
        <v>-0.50015354156494141</v>
      </c>
      <c r="H6751" s="3">
        <v>3.6135828495025635</v>
      </c>
      <c r="I6751" s="5">
        <v>2.1970631100769982</v>
      </c>
      <c r="J6751" s="3">
        <v>1.16513228222514</v>
      </c>
      <c r="K6751" s="5">
        <v>8.4422803145543313</v>
      </c>
      <c r="L6751" s="3">
        <v>4.3824494603186306</v>
      </c>
      <c r="M6751" s="5">
        <v>-3.24249267578125E-5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27510.74418688213</v>
      </c>
      <c r="C6752" s="4">
        <v>42352.716157407405</v>
      </c>
      <c r="D6752" s="3">
        <v>163.96765251182751</v>
      </c>
      <c r="E6752" s="5">
        <v>7</v>
      </c>
      <c r="F6752" s="3">
        <v>1</v>
      </c>
      <c r="G6752" s="5">
        <v>-0.4997938871383667</v>
      </c>
      <c r="H6752" s="3">
        <v>3.6137449741363525</v>
      </c>
      <c r="I6752" s="5">
        <v>2.1970631100769982</v>
      </c>
      <c r="J6752" s="3">
        <v>1.1652733274569229</v>
      </c>
      <c r="K6752" s="5">
        <v>8.4422803145543313</v>
      </c>
      <c r="L6752" s="3">
        <v>4.3829591354353266</v>
      </c>
      <c r="M6752" s="5">
        <v>0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27511.744188597935</v>
      </c>
      <c r="C6753" s="4">
        <v>42352.716168981482</v>
      </c>
      <c r="D6753" s="3">
        <v>164.96765423766064</v>
      </c>
      <c r="E6753" s="5">
        <v>7</v>
      </c>
      <c r="F6753" s="3">
        <v>1</v>
      </c>
      <c r="G6753" s="5">
        <v>-0.50015354156494141</v>
      </c>
      <c r="H6753" s="3">
        <v>3.6134207248687744</v>
      </c>
      <c r="I6753" s="5">
        <v>2.1970631100769982</v>
      </c>
      <c r="J6753" s="3">
        <v>1.1654122065350769</v>
      </c>
      <c r="K6753" s="5">
        <v>8.4422803145543313</v>
      </c>
      <c r="L6753" s="3">
        <v>4.3834609799864586</v>
      </c>
      <c r="M6753" s="5">
        <v>-6.4849853515625E-5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27512.759795631977</v>
      </c>
      <c r="C6754" s="4">
        <v>42352.716180555559</v>
      </c>
      <c r="D6754" s="3">
        <v>165.98326125666563</v>
      </c>
      <c r="E6754" s="5">
        <v>7</v>
      </c>
      <c r="F6754" s="3">
        <v>1</v>
      </c>
      <c r="G6754" s="5">
        <v>-0.49997371435165405</v>
      </c>
      <c r="H6754" s="3">
        <v>3.6134207248687744</v>
      </c>
      <c r="I6754" s="5">
        <v>2.1970631100769982</v>
      </c>
      <c r="J6754" s="3">
        <v>1.16555324550606</v>
      </c>
      <c r="K6754" s="5">
        <v>8.4422803145543313</v>
      </c>
      <c r="L6754" s="3">
        <v>4.3839706236748563</v>
      </c>
      <c r="M6754" s="5">
        <v>-6.4849853515625E-5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27513.775432660663</v>
      </c>
      <c r="C6755" s="4">
        <v>42352.716192129636</v>
      </c>
      <c r="D6755" s="3">
        <v>166.99889840063543</v>
      </c>
      <c r="E6755" s="5">
        <v>7</v>
      </c>
      <c r="F6755" s="3">
        <v>1</v>
      </c>
      <c r="G6755" s="5">
        <v>-0.49997371435165405</v>
      </c>
      <c r="H6755" s="3">
        <v>3.6134207248687744</v>
      </c>
      <c r="I6755" s="5">
        <v>2.1970631100769982</v>
      </c>
      <c r="J6755" s="3">
        <v>1.165694296862954</v>
      </c>
      <c r="K6755" s="5">
        <v>8.4422803145543313</v>
      </c>
      <c r="L6755" s="3">
        <v>4.3844803087841528</v>
      </c>
      <c r="M6755" s="5">
        <v>-6.4849853515625E-5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27514.775432712329</v>
      </c>
      <c r="C6756" s="4">
        <v>42352.716203703705</v>
      </c>
      <c r="D6756" s="3">
        <v>167.99889835205298</v>
      </c>
      <c r="E6756" s="5">
        <v>7</v>
      </c>
      <c r="F6756" s="3">
        <v>1</v>
      </c>
      <c r="G6756" s="5">
        <v>-0.4997938871383667</v>
      </c>
      <c r="H6756" s="3">
        <v>3.6134207248687744</v>
      </c>
      <c r="I6756" s="5">
        <v>2.1970631100769982</v>
      </c>
      <c r="J6756" s="3">
        <v>1.1658331780574229</v>
      </c>
      <c r="K6756" s="5">
        <v>8.4422803145543313</v>
      </c>
      <c r="L6756" s="3">
        <v>4.3849821444441277</v>
      </c>
      <c r="M6756" s="5">
        <v>-3.24249267578125E-5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27515.791038057167</v>
      </c>
      <c r="C6757" s="4">
        <v>42352.716215277775</v>
      </c>
      <c r="D6757" s="3">
        <v>169.01450370190437</v>
      </c>
      <c r="E6757" s="5">
        <v>7</v>
      </c>
      <c r="F6757" s="3">
        <v>1</v>
      </c>
      <c r="G6757" s="5">
        <v>-0.49997371435165405</v>
      </c>
      <c r="H6757" s="3">
        <v>3.6134207248687744</v>
      </c>
      <c r="I6757" s="5">
        <v>2.1970631100769982</v>
      </c>
      <c r="J6757" s="3">
        <v>1.1659742355239029</v>
      </c>
      <c r="K6757" s="5">
        <v>8.4422803145543313</v>
      </c>
      <c r="L6757" s="3">
        <v>4.3854918336872881</v>
      </c>
      <c r="M6757" s="5">
        <v>-3.24249267578125E-5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27516.806687847609</v>
      </c>
      <c r="C6758" s="4">
        <v>42352.716226851851</v>
      </c>
      <c r="D6758" s="3">
        <v>170.0301534923444</v>
      </c>
      <c r="E6758" s="5">
        <v>7</v>
      </c>
      <c r="F6758" s="3">
        <v>1</v>
      </c>
      <c r="G6758" s="5">
        <v>-0.99987286329269409</v>
      </c>
      <c r="H6758" s="3">
        <v>3.574526309967041</v>
      </c>
      <c r="I6758" s="5">
        <v>2.1970631100769982</v>
      </c>
      <c r="J6758" s="3">
        <v>1.166253056653991</v>
      </c>
      <c r="K6758" s="5">
        <v>8.4422803145543313</v>
      </c>
      <c r="L6758" s="3">
        <v>4.3864887821427976</v>
      </c>
      <c r="M6758" s="5">
        <v>-7.7788829803466797E-3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27517.822269177686</v>
      </c>
      <c r="C6759" s="4">
        <v>42352.716238425928</v>
      </c>
      <c r="D6759" s="3">
        <v>171.0457348224235</v>
      </c>
      <c r="E6759" s="5">
        <v>7</v>
      </c>
      <c r="F6759" s="3">
        <v>1</v>
      </c>
      <c r="G6759" s="5">
        <v>-0.99987286329269409</v>
      </c>
      <c r="H6759" s="3">
        <v>3.5740401744842529</v>
      </c>
      <c r="I6759" s="5">
        <v>2.1970631100769982</v>
      </c>
      <c r="J6759" s="3">
        <v>1.1665351158140149</v>
      </c>
      <c r="K6759" s="5">
        <v>8.4422803145543313</v>
      </c>
      <c r="L6759" s="3">
        <v>4.387496975197128</v>
      </c>
      <c r="M6759" s="5">
        <v>-7.8761102631688118E-3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27518.837885615128</v>
      </c>
      <c r="C6760" s="4">
        <v>42352.716249999998</v>
      </c>
      <c r="D6760" s="3">
        <v>172.06135123981599</v>
      </c>
      <c r="E6760" s="5">
        <v>7</v>
      </c>
      <c r="F6760" s="3">
        <v>1</v>
      </c>
      <c r="G6760" s="5">
        <v>-0.99951326847076416</v>
      </c>
      <c r="H6760" s="3">
        <v>3.5738780498504639</v>
      </c>
      <c r="I6760" s="5">
        <v>2.1970631100769982</v>
      </c>
      <c r="J6760" s="3">
        <v>1.1668171772862099</v>
      </c>
      <c r="K6760" s="5">
        <v>8.4422803145543313</v>
      </c>
      <c r="L6760" s="3">
        <v>4.3885050541672017</v>
      </c>
      <c r="M6760" s="5">
        <v>-7.9085351899266243E-3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27519.837891852188</v>
      </c>
      <c r="C6761" s="4">
        <v>42352.716261574074</v>
      </c>
      <c r="D6761" s="3">
        <v>173.06135757211214</v>
      </c>
      <c r="E6761" s="5">
        <v>7</v>
      </c>
      <c r="F6761" s="3">
        <v>1</v>
      </c>
      <c r="G6761" s="5">
        <v>-0.99969309568405151</v>
      </c>
      <c r="H6761" s="3">
        <v>3.5733919143676758</v>
      </c>
      <c r="I6761" s="5">
        <v>2.1970631100769982</v>
      </c>
      <c r="J6761" s="3">
        <v>1.167094914882965</v>
      </c>
      <c r="K6761" s="5">
        <v>8.4422803145543313</v>
      </c>
      <c r="L6761" s="3">
        <v>4.3894975672394452</v>
      </c>
      <c r="M6761" s="5">
        <v>-8.0057624727487564E-3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27520.853309996182</v>
      </c>
      <c r="C6762" s="4">
        <v>42352.716273148151</v>
      </c>
      <c r="D6762" s="3">
        <v>174.07677570608399</v>
      </c>
      <c r="E6762" s="5">
        <v>7</v>
      </c>
      <c r="F6762" s="3">
        <v>1</v>
      </c>
      <c r="G6762" s="5">
        <v>-0.99987286329269409</v>
      </c>
      <c r="H6762" s="3">
        <v>3.5732297897338867</v>
      </c>
      <c r="I6762" s="5">
        <v>2.1970631100769982</v>
      </c>
      <c r="J6762" s="3">
        <v>1.1673726433995919</v>
      </c>
      <c r="K6762" s="5">
        <v>8.4422803145543313</v>
      </c>
      <c r="L6762" s="3">
        <v>4.3904899669930293</v>
      </c>
      <c r="M6762" s="5">
        <v>-3.8895607576705515E-4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27521.853480065933</v>
      </c>
      <c r="C6763" s="4">
        <v>42352.716284722221</v>
      </c>
      <c r="D6763" s="3">
        <v>175.07694569062244</v>
      </c>
      <c r="E6763" s="5">
        <v>7</v>
      </c>
      <c r="F6763" s="3">
        <v>1</v>
      </c>
      <c r="G6763" s="5">
        <v>-0.99987286329269409</v>
      </c>
      <c r="H6763" s="3">
        <v>3.5729055404663086</v>
      </c>
      <c r="I6763" s="5">
        <v>2.1970631100769982</v>
      </c>
      <c r="J6763" s="3">
        <v>1.1676547070576819</v>
      </c>
      <c r="K6763" s="5">
        <v>8.4422803145543313</v>
      </c>
      <c r="L6763" s="3">
        <v>4.3914977780785778</v>
      </c>
      <c r="M6763" s="5">
        <v>-3.2415389432571828E-4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27522.869150868664</v>
      </c>
      <c r="C6764" s="4">
        <v>42352.716296296298</v>
      </c>
      <c r="D6764" s="3">
        <v>176.09261651340066</v>
      </c>
      <c r="E6764" s="5">
        <v>7</v>
      </c>
      <c r="F6764" s="3">
        <v>1</v>
      </c>
      <c r="G6764" s="5">
        <v>-0.99987286329269409</v>
      </c>
      <c r="H6764" s="3">
        <v>3.5725815296173096</v>
      </c>
      <c r="I6764" s="5">
        <v>2.1970631100769982</v>
      </c>
      <c r="J6764" s="3">
        <v>1.1679367855981639</v>
      </c>
      <c r="K6764" s="5">
        <v>8.4422803145543313</v>
      </c>
      <c r="L6764" s="3">
        <v>4.3925055572478984</v>
      </c>
      <c r="M6764" s="5">
        <v>-2.9172896756790578E-4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27523.869175601751</v>
      </c>
      <c r="C6765" s="4">
        <v>42352.716307870367</v>
      </c>
      <c r="D6765" s="3">
        <v>177.09264122643657</v>
      </c>
      <c r="E6765" s="5">
        <v>7</v>
      </c>
      <c r="F6765" s="3">
        <v>1</v>
      </c>
      <c r="G6765" s="5">
        <v>-0.99987286329269409</v>
      </c>
      <c r="H6765" s="3">
        <v>3.5722575187683105</v>
      </c>
      <c r="I6765" s="5">
        <v>2.1970631100769982</v>
      </c>
      <c r="J6765" s="3">
        <v>1.1682145259627621</v>
      </c>
      <c r="K6765" s="5">
        <v>8.4422803145543313</v>
      </c>
      <c r="L6765" s="3">
        <v>4.393497763015688</v>
      </c>
      <c r="M6765" s="5">
        <v>-2.5925636873580515E-4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27524.884729548685</v>
      </c>
      <c r="C6766" s="4">
        <v>42352.716319444451</v>
      </c>
      <c r="D6766" s="3">
        <v>178.10819518841117</v>
      </c>
      <c r="E6766" s="5">
        <v>7</v>
      </c>
      <c r="F6766" s="3">
        <v>1</v>
      </c>
      <c r="G6766" s="5">
        <v>-0.99987286329269409</v>
      </c>
      <c r="H6766" s="3">
        <v>3.5720953941345215</v>
      </c>
      <c r="I6766" s="5">
        <v>2.1970631100769982</v>
      </c>
      <c r="J6766" s="3">
        <v>1.168496579839686</v>
      </c>
      <c r="K6766" s="5">
        <v>8.4422803145543313</v>
      </c>
      <c r="L6766" s="3">
        <v>4.3945053218916028</v>
      </c>
      <c r="M6766" s="5">
        <v>-2.2687911405228078E-4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27525.884846270685</v>
      </c>
      <c r="C6767" s="4">
        <v>42352.716331018521</v>
      </c>
      <c r="D6767" s="3">
        <v>179.10831199060738</v>
      </c>
      <c r="E6767" s="5">
        <v>7</v>
      </c>
      <c r="F6767" s="3">
        <v>1</v>
      </c>
      <c r="G6767" s="5">
        <v>-0.99969309568405151</v>
      </c>
      <c r="H6767" s="3">
        <v>3.5720953941345215</v>
      </c>
      <c r="I6767" s="5">
        <v>2.1970631100769982</v>
      </c>
      <c r="J6767" s="3">
        <v>1.168774345372843</v>
      </c>
      <c r="K6767" s="5">
        <v>8.4422803145543313</v>
      </c>
      <c r="L6767" s="3">
        <v>4.3954975187743974</v>
      </c>
      <c r="M6767" s="5">
        <v>-1.9445418729446828E-4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27526.9004106586</v>
      </c>
      <c r="C6768" s="4">
        <v>42352.71634259259</v>
      </c>
      <c r="D6768" s="3">
        <v>180.12387628328958</v>
      </c>
      <c r="E6768" s="5">
        <v>7</v>
      </c>
      <c r="F6768" s="3">
        <v>1</v>
      </c>
      <c r="G6768" s="5">
        <v>-0.99987286329269409</v>
      </c>
      <c r="H6768" s="3">
        <v>3.5717711448669434</v>
      </c>
      <c r="I6768" s="5">
        <v>2.1970631100769982</v>
      </c>
      <c r="J6768" s="3">
        <v>1.169056392739213</v>
      </c>
      <c r="K6768" s="5">
        <v>8.4422803145543313</v>
      </c>
      <c r="L6768" s="3">
        <v>4.3965049429087886</v>
      </c>
      <c r="M6768" s="5">
        <v>-1.6207694716285914E-4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27527.915961422619</v>
      </c>
      <c r="C6769" s="4">
        <v>42352.716354166667</v>
      </c>
      <c r="D6769" s="3">
        <v>181.1394271375307</v>
      </c>
      <c r="E6769" s="5">
        <v>7</v>
      </c>
      <c r="F6769" s="3">
        <v>1</v>
      </c>
      <c r="G6769" s="5">
        <v>0.49964484572410583</v>
      </c>
      <c r="H6769" s="3">
        <v>3.685213565826416</v>
      </c>
      <c r="I6769" s="5">
        <v>2.197076110298041</v>
      </c>
      <c r="J6769" s="3">
        <v>1.1693091402112901</v>
      </c>
      <c r="K6769" s="5">
        <v>8.4423282177048353</v>
      </c>
      <c r="L6769" s="3">
        <v>4.3974077303800554</v>
      </c>
      <c r="M6769" s="5">
        <v>2.2558832541108131E-2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27528.916005694329</v>
      </c>
      <c r="C6770" s="4">
        <v>42352.716365740744</v>
      </c>
      <c r="D6770" s="3">
        <v>182.13947153454944</v>
      </c>
      <c r="E6770" s="5">
        <v>7</v>
      </c>
      <c r="F6770" s="3">
        <v>1</v>
      </c>
      <c r="G6770" s="5">
        <v>0.49946501851081848</v>
      </c>
      <c r="H6770" s="3">
        <v>3.6876444816589355</v>
      </c>
      <c r="I6770" s="5">
        <v>2.1972148922478389</v>
      </c>
      <c r="J6770" s="3">
        <v>1.1693091402112901</v>
      </c>
      <c r="K6770" s="5">
        <v>8.4428398575755708</v>
      </c>
      <c r="L6770" s="3">
        <v>4.3974077303800554</v>
      </c>
      <c r="M6770" s="5">
        <v>2.307739295065403E-2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27529.931627119175</v>
      </c>
      <c r="C6771" s="4">
        <v>42352.716377314813</v>
      </c>
      <c r="D6771" s="3">
        <v>183.15509284912841</v>
      </c>
      <c r="E6771" s="5">
        <v>7</v>
      </c>
      <c r="F6771" s="3">
        <v>1</v>
      </c>
      <c r="G6771" s="5">
        <v>0.49964484572410583</v>
      </c>
      <c r="H6771" s="3">
        <v>3.6886167526245117</v>
      </c>
      <c r="I6771" s="5">
        <v>2.197355848991926</v>
      </c>
      <c r="J6771" s="3">
        <v>1.1693091402112901</v>
      </c>
      <c r="K6771" s="5">
        <v>8.4433597322032057</v>
      </c>
      <c r="L6771" s="3">
        <v>4.3974077303800554</v>
      </c>
      <c r="M6771" s="5">
        <v>2.3304272443056107E-2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27530.947174279227</v>
      </c>
      <c r="C6772" s="4">
        <v>42352.71638888889</v>
      </c>
      <c r="D6772" s="3">
        <v>184.17063990391475</v>
      </c>
      <c r="E6772" s="5">
        <v>7</v>
      </c>
      <c r="F6772" s="3">
        <v>1</v>
      </c>
      <c r="G6772" s="5">
        <v>0.49946501851081848</v>
      </c>
      <c r="H6772" s="3">
        <v>3.689589262008667</v>
      </c>
      <c r="I6772" s="5">
        <v>2.1974967927113038</v>
      </c>
      <c r="J6772" s="3">
        <v>1.1693091402112901</v>
      </c>
      <c r="K6772" s="5">
        <v>8.4438796993481429</v>
      </c>
      <c r="L6772" s="3">
        <v>4.3974077303800554</v>
      </c>
      <c r="M6772" s="5">
        <v>2.3498773574829102E-2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27531.947180546362</v>
      </c>
      <c r="C6773" s="4">
        <v>42352.716400462959</v>
      </c>
      <c r="D6773" s="3">
        <v>185.1706461610238</v>
      </c>
      <c r="E6773" s="5">
        <v>7</v>
      </c>
      <c r="F6773" s="3">
        <v>1</v>
      </c>
      <c r="G6773" s="5">
        <v>0.49964484572410583</v>
      </c>
      <c r="H6773" s="3">
        <v>3.6905615329742432</v>
      </c>
      <c r="I6773" s="5">
        <v>2.197635583804793</v>
      </c>
      <c r="J6773" s="3">
        <v>1.1693091402112901</v>
      </c>
      <c r="K6773" s="5">
        <v>8.4443918487783804</v>
      </c>
      <c r="L6773" s="3">
        <v>4.3974077303800554</v>
      </c>
      <c r="M6773" s="5">
        <v>2.3790454491972923E-2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27532.947213915941</v>
      </c>
      <c r="C6774" s="4">
        <v>42352.716412037043</v>
      </c>
      <c r="D6774" s="3">
        <v>186.17067963586308</v>
      </c>
      <c r="E6774" s="5">
        <v>7</v>
      </c>
      <c r="F6774" s="3">
        <v>1</v>
      </c>
      <c r="G6774" s="5">
        <v>0.49964484572410583</v>
      </c>
      <c r="H6774" s="3">
        <v>3.6910476684570313</v>
      </c>
      <c r="I6774" s="5">
        <v>2.1977743650303929</v>
      </c>
      <c r="J6774" s="3">
        <v>1.1693091402112901</v>
      </c>
      <c r="K6774" s="5">
        <v>8.4449040507000035</v>
      </c>
      <c r="L6774" s="3">
        <v>4.3974077303800554</v>
      </c>
      <c r="M6774" s="5">
        <v>9.0751645620912313E-4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27533.962636957123</v>
      </c>
      <c r="C6775" s="4">
        <v>42352.716423611113</v>
      </c>
      <c r="D6775" s="3">
        <v>187.18610238632289</v>
      </c>
      <c r="E6775" s="5">
        <v>7</v>
      </c>
      <c r="F6775" s="3">
        <v>1</v>
      </c>
      <c r="G6775" s="5">
        <v>0.49964484572410583</v>
      </c>
      <c r="H6775" s="3">
        <v>3.6916959285736084</v>
      </c>
      <c r="I6775" s="5">
        <v>2.1979152876493999</v>
      </c>
      <c r="J6775" s="3">
        <v>1.1693091402112901</v>
      </c>
      <c r="K6775" s="5">
        <v>8.4454242439486489</v>
      </c>
      <c r="L6775" s="3">
        <v>4.3974077303800554</v>
      </c>
      <c r="M6775" s="5">
        <v>7.7786447945982218E-4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27534.978552348501</v>
      </c>
      <c r="C6776" s="4">
        <v>42352.716435185182</v>
      </c>
      <c r="D6776" s="3">
        <v>188.20201813358628</v>
      </c>
      <c r="E6776" s="5">
        <v>7</v>
      </c>
      <c r="F6776" s="3">
        <v>1</v>
      </c>
      <c r="G6776" s="5">
        <v>0.49964484572410583</v>
      </c>
      <c r="H6776" s="3">
        <v>3.6920201778411865</v>
      </c>
      <c r="I6776" s="5">
        <v>2.198056280592783</v>
      </c>
      <c r="J6776" s="3">
        <v>1.1693091402112901</v>
      </c>
      <c r="K6776" s="5">
        <v>8.4459447625028208</v>
      </c>
      <c r="L6776" s="3">
        <v>4.3974077303800554</v>
      </c>
      <c r="M6776" s="5">
        <v>6.4826011657714844E-4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27535.994042992912</v>
      </c>
      <c r="C6777" s="4">
        <v>42352.716446759259</v>
      </c>
      <c r="D6777" s="3">
        <v>189.21750871283541</v>
      </c>
      <c r="E6777" s="5">
        <v>7</v>
      </c>
      <c r="F6777" s="3">
        <v>1</v>
      </c>
      <c r="G6777" s="5">
        <v>1.052983570843935E-4</v>
      </c>
      <c r="H6777" s="3">
        <v>3.6545841693878174</v>
      </c>
      <c r="I6777" s="5">
        <v>2.1981722725701411</v>
      </c>
      <c r="J6777" s="3">
        <v>1.169309147412136</v>
      </c>
      <c r="K6777" s="5">
        <v>8.4463730258023961</v>
      </c>
      <c r="L6777" s="3">
        <v>4.3974077566972092</v>
      </c>
      <c r="M6777" s="5">
        <v>-7.0658205077052116E-3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27537.009692452528</v>
      </c>
      <c r="C6778" s="4">
        <v>42352.716458333336</v>
      </c>
      <c r="D6778" s="3">
        <v>190.23315820252705</v>
      </c>
      <c r="E6778" s="5">
        <v>7</v>
      </c>
      <c r="F6778" s="3">
        <v>1</v>
      </c>
      <c r="G6778" s="5">
        <v>-2.5434134295210242E-4</v>
      </c>
      <c r="H6778" s="3">
        <v>3.6544220447540283</v>
      </c>
      <c r="I6778" s="5">
        <v>2.1981722733604592</v>
      </c>
      <c r="J6778" s="3">
        <v>1.1693091910848921</v>
      </c>
      <c r="K6778" s="5">
        <v>8.4463730286905569</v>
      </c>
      <c r="L6778" s="3">
        <v>4.3974079162953963</v>
      </c>
      <c r="M6778" s="5">
        <v>-7.1954727172851563E-3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27538.025349967189</v>
      </c>
      <c r="C6779" s="4">
        <v>42352.716469907406</v>
      </c>
      <c r="D6779" s="3">
        <v>191.24881571217605</v>
      </c>
      <c r="E6779" s="5">
        <v>7</v>
      </c>
      <c r="F6779" s="3">
        <v>1</v>
      </c>
      <c r="G6779" s="5">
        <v>-2.5434134295210242E-4</v>
      </c>
      <c r="H6779" s="3">
        <v>3.6544220447540283</v>
      </c>
      <c r="I6779" s="5">
        <v>2.1981722738208349</v>
      </c>
      <c r="J6779" s="3">
        <v>1.1693092473029481</v>
      </c>
      <c r="K6779" s="5">
        <v>8.4463730303729676</v>
      </c>
      <c r="L6779" s="3">
        <v>4.3974081217343413</v>
      </c>
      <c r="M6779" s="5">
        <v>-7.3575498536229134E-3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27539.040898706167</v>
      </c>
      <c r="C6780" s="4">
        <v>42352.716481481482</v>
      </c>
      <c r="D6780" s="3">
        <v>192.26436442609108</v>
      </c>
      <c r="E6780" s="5">
        <v>7</v>
      </c>
      <c r="F6780" s="3">
        <v>1</v>
      </c>
      <c r="G6780" s="5">
        <v>-7.4521492933854461E-5</v>
      </c>
      <c r="H6780" s="3">
        <v>3.6542599201202393</v>
      </c>
      <c r="I6780" s="5">
        <v>2.1981722738208349</v>
      </c>
      <c r="J6780" s="3">
        <v>1.1693093026499399</v>
      </c>
      <c r="K6780" s="5">
        <v>8.4463730303729676</v>
      </c>
      <c r="L6780" s="3">
        <v>4.3974083239895823</v>
      </c>
      <c r="M6780" s="5">
        <v>-7.5196265242993832E-3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27540.056535529337</v>
      </c>
      <c r="C6781" s="4">
        <v>42352.716493055559</v>
      </c>
      <c r="D6781" s="3">
        <v>193.280001179088</v>
      </c>
      <c r="E6781" s="5">
        <v>7</v>
      </c>
      <c r="F6781" s="3">
        <v>1</v>
      </c>
      <c r="G6781" s="5">
        <v>-7.4521492933854461E-5</v>
      </c>
      <c r="H6781" s="3">
        <v>3.6544220447540283</v>
      </c>
      <c r="I6781" s="5">
        <v>2.1981722738208349</v>
      </c>
      <c r="J6781" s="3">
        <v>1.1693093584109391</v>
      </c>
      <c r="K6781" s="5">
        <v>8.4463730303729676</v>
      </c>
      <c r="L6781" s="3">
        <v>4.3974085277616153</v>
      </c>
      <c r="M6781" s="5">
        <v>-7.5844288803637028E-3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27541.072146508199</v>
      </c>
      <c r="C6782" s="4">
        <v>42352.716504629629</v>
      </c>
      <c r="D6782" s="3">
        <v>194.29561222812151</v>
      </c>
      <c r="E6782" s="5">
        <v>7</v>
      </c>
      <c r="F6782" s="3">
        <v>1</v>
      </c>
      <c r="G6782" s="5">
        <v>-2.5434134295210242E-4</v>
      </c>
      <c r="H6782" s="3">
        <v>3.6545841693878174</v>
      </c>
      <c r="I6782" s="5">
        <v>2.1981722744144649</v>
      </c>
      <c r="J6782" s="3">
        <v>1.1693093999326549</v>
      </c>
      <c r="K6782" s="5">
        <v>8.4463730325424287</v>
      </c>
      <c r="L6782" s="3">
        <v>4.3974086795011891</v>
      </c>
      <c r="M6782" s="5">
        <v>0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27542.087784835112</v>
      </c>
      <c r="C6783" s="4">
        <v>42352.716516203705</v>
      </c>
      <c r="D6783" s="3">
        <v>195.31125056505996</v>
      </c>
      <c r="E6783" s="5">
        <v>7</v>
      </c>
      <c r="F6783" s="3">
        <v>1</v>
      </c>
      <c r="G6783" s="5">
        <v>-7.4521492933854461E-5</v>
      </c>
      <c r="H6783" s="3">
        <v>3.6547462940216064</v>
      </c>
      <c r="I6783" s="5">
        <v>2.1981722749384489</v>
      </c>
      <c r="J6783" s="3">
        <v>1.1693094476381609</v>
      </c>
      <c r="K6783" s="5">
        <v>8.4463730344573769</v>
      </c>
      <c r="L6783" s="3">
        <v>4.3974088538419247</v>
      </c>
      <c r="M6783" s="5">
        <v>9.72747802734375E-5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27543.103396590905</v>
      </c>
      <c r="C6784" s="4">
        <v>42352.716527777775</v>
      </c>
      <c r="D6784" s="3">
        <v>196.32686231082732</v>
      </c>
      <c r="E6784" s="5">
        <v>7</v>
      </c>
      <c r="F6784" s="3">
        <v>1</v>
      </c>
      <c r="G6784" s="5">
        <v>-2.5434134295210242E-4</v>
      </c>
      <c r="H6784" s="3">
        <v>3.6545841693878174</v>
      </c>
      <c r="I6784" s="5">
        <v>2.198172275467388</v>
      </c>
      <c r="J6784" s="3">
        <v>1.1693094902556029</v>
      </c>
      <c r="K6784" s="5">
        <v>8.4463730363905132</v>
      </c>
      <c r="L6784" s="3">
        <v>4.3974090095914011</v>
      </c>
      <c r="M6784" s="5">
        <v>3.24249267578125E-5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27544.119124104756</v>
      </c>
      <c r="C6785" s="4">
        <v>42352.716539351859</v>
      </c>
      <c r="D6785" s="3">
        <v>197.34258981465416</v>
      </c>
      <c r="E6785" s="5">
        <v>7</v>
      </c>
      <c r="F6785" s="3">
        <v>1</v>
      </c>
      <c r="G6785" s="5">
        <v>-7.4521492933854461E-5</v>
      </c>
      <c r="H6785" s="3">
        <v>3.6547462940216064</v>
      </c>
      <c r="I6785" s="5">
        <v>2.19817227599109</v>
      </c>
      <c r="J6785" s="3">
        <v>1.1693095402981439</v>
      </c>
      <c r="K6785" s="5">
        <v>8.4463730383045128</v>
      </c>
      <c r="L6785" s="3">
        <v>4.3974091924815237</v>
      </c>
      <c r="M6785" s="5">
        <v>6.4849853515625E-5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27545.13464958586</v>
      </c>
      <c r="C6786" s="4">
        <v>42352.716550925928</v>
      </c>
      <c r="D6786" s="3">
        <v>198.35811541104209</v>
      </c>
      <c r="E6786" s="5">
        <v>7</v>
      </c>
      <c r="F6786" s="3">
        <v>1</v>
      </c>
      <c r="G6786" s="5">
        <v>-2.5434134295210242E-4</v>
      </c>
      <c r="H6786" s="3">
        <v>3.6547462940216064</v>
      </c>
      <c r="I6786" s="5">
        <v>2.19817227599109</v>
      </c>
      <c r="J6786" s="3">
        <v>1.1693095929167241</v>
      </c>
      <c r="K6786" s="5">
        <v>8.4463730383045128</v>
      </c>
      <c r="L6786" s="3">
        <v>4.397409384787875</v>
      </c>
      <c r="M6786" s="5">
        <v>3.24249267578125E-5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27546.134665747613</v>
      </c>
      <c r="C6787" s="4">
        <v>42352.716562499998</v>
      </c>
      <c r="D6787" s="3">
        <v>199.35813151264881</v>
      </c>
      <c r="E6787" s="5">
        <v>7</v>
      </c>
      <c r="F6787" s="3">
        <v>1</v>
      </c>
      <c r="G6787" s="5">
        <v>-4.3416119297035038E-4</v>
      </c>
      <c r="H6787" s="3">
        <v>3.6547462940216064</v>
      </c>
      <c r="I6787" s="5">
        <v>2.19817227599109</v>
      </c>
      <c r="J6787" s="3">
        <v>1.1693096428866041</v>
      </c>
      <c r="K6787" s="5">
        <v>8.4463730383045128</v>
      </c>
      <c r="L6787" s="3">
        <v>4.3974095674180784</v>
      </c>
      <c r="M6787" s="5">
        <v>3.24249267578125E-5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27547.150105249759</v>
      </c>
      <c r="C6788" s="4">
        <v>42352.716574074075</v>
      </c>
      <c r="D6788" s="3">
        <v>200.37357088447015</v>
      </c>
      <c r="E6788" s="5">
        <v>7</v>
      </c>
      <c r="F6788" s="3">
        <v>1</v>
      </c>
      <c r="G6788" s="5">
        <v>-2.5434134295210242E-4</v>
      </c>
      <c r="H6788" s="3">
        <v>3.6547462940216064</v>
      </c>
      <c r="I6788" s="5">
        <v>2.1981722771724099</v>
      </c>
      <c r="J6788" s="3">
        <v>1.169309690142758</v>
      </c>
      <c r="K6788" s="5">
        <v>8.4463730426222892</v>
      </c>
      <c r="L6788" s="3">
        <v>4.3974097401342904</v>
      </c>
      <c r="M6788" s="5">
        <v>0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27548.15025495884</v>
      </c>
      <c r="C6789" s="4">
        <v>42352.716585648152</v>
      </c>
      <c r="D6789" s="3">
        <v>201.37372058352901</v>
      </c>
      <c r="E6789" s="5">
        <v>7</v>
      </c>
      <c r="F6789" s="3">
        <v>1</v>
      </c>
      <c r="G6789" s="5">
        <v>-2.5434134295210242E-4</v>
      </c>
      <c r="H6789" s="3">
        <v>3.6549081802368164</v>
      </c>
      <c r="I6789" s="5">
        <v>2.1981722778294142</v>
      </c>
      <c r="J6789" s="3">
        <v>1.169309731342985</v>
      </c>
      <c r="K6789" s="5">
        <v>8.4463730450236696</v>
      </c>
      <c r="L6789" s="3">
        <v>4.3974098907197723</v>
      </c>
      <c r="M6789" s="5">
        <v>6.4802166889421642E-5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27549.150306157782</v>
      </c>
      <c r="C6790" s="4">
        <v>42352.716597222221</v>
      </c>
      <c r="D6790" s="3">
        <v>202.37377182257387</v>
      </c>
      <c r="E6790" s="5">
        <v>7</v>
      </c>
      <c r="F6790" s="3">
        <v>1</v>
      </c>
      <c r="G6790" s="5">
        <v>-7.4521492933854461E-5</v>
      </c>
      <c r="H6790" s="3">
        <v>3.6552324295043945</v>
      </c>
      <c r="I6790" s="5">
        <v>2.1981722779632178</v>
      </c>
      <c r="J6790" s="3">
        <v>1.169309779111469</v>
      </c>
      <c r="K6790" s="5">
        <v>8.4463730455127326</v>
      </c>
      <c r="L6790" s="3">
        <v>4.3974100653141628</v>
      </c>
      <c r="M6790" s="5">
        <v>9.7227093647234142E-5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27550.165815393462</v>
      </c>
      <c r="C6791" s="4">
        <v>42352.716608796298</v>
      </c>
      <c r="D6791" s="3">
        <v>203.38928102817391</v>
      </c>
      <c r="E6791" s="5">
        <v>7</v>
      </c>
      <c r="F6791" s="3">
        <v>1</v>
      </c>
      <c r="G6791" s="5">
        <v>-7.4521492933854461E-5</v>
      </c>
      <c r="H6791" s="3">
        <v>3.6552324295043945</v>
      </c>
      <c r="I6791" s="5">
        <v>2.1981722784872928</v>
      </c>
      <c r="J6791" s="3">
        <v>1.16930982913635</v>
      </c>
      <c r="K6791" s="5">
        <v>8.4463730474283416</v>
      </c>
      <c r="L6791" s="3">
        <v>4.397410248158689</v>
      </c>
      <c r="M6791" s="5">
        <v>6.4849853515625E-5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27551.181193202086</v>
      </c>
      <c r="C6792" s="4">
        <v>42352.716620370367</v>
      </c>
      <c r="D6792" s="3">
        <v>204.40465897213448</v>
      </c>
      <c r="E6792" s="5">
        <v>7</v>
      </c>
      <c r="F6792" s="3">
        <v>1</v>
      </c>
      <c r="G6792" s="5">
        <v>-7.4521492933854461E-5</v>
      </c>
      <c r="H6792" s="3">
        <v>3.6552324295043945</v>
      </c>
      <c r="I6792" s="5">
        <v>2.1981722790064002</v>
      </c>
      <c r="J6792" s="3">
        <v>1.1693098800241259</v>
      </c>
      <c r="K6792" s="5">
        <v>8.4463730493257145</v>
      </c>
      <c r="L6792" s="3">
        <v>4.397410434160423</v>
      </c>
      <c r="M6792" s="5">
        <v>3.24249267578125E-5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27552.181410484322</v>
      </c>
      <c r="C6793" s="4">
        <v>42352.716631944451</v>
      </c>
      <c r="D6793" s="3">
        <v>205.4048761190347</v>
      </c>
      <c r="E6793" s="5">
        <v>7</v>
      </c>
      <c r="F6793" s="3">
        <v>1</v>
      </c>
      <c r="G6793" s="5">
        <v>-0.50015354156494141</v>
      </c>
      <c r="H6793" s="3">
        <v>3.6169860363006592</v>
      </c>
      <c r="I6793" s="5">
        <v>2.1981722790064002</v>
      </c>
      <c r="J6793" s="3">
        <v>1.1693598122181219</v>
      </c>
      <c r="K6793" s="5">
        <v>8.4463730493257145</v>
      </c>
      <c r="L6793" s="3">
        <v>4.3975910909489553</v>
      </c>
      <c r="M6793" s="5">
        <v>-7.6168538071215153E-3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27553.181446284951</v>
      </c>
      <c r="C6794" s="4">
        <v>42352.716643518521</v>
      </c>
      <c r="D6794" s="3">
        <v>206.40491217529777</v>
      </c>
      <c r="E6794" s="5">
        <v>7</v>
      </c>
      <c r="F6794" s="3">
        <v>1</v>
      </c>
      <c r="G6794" s="5">
        <v>-0.4997938871383667</v>
      </c>
      <c r="H6794" s="3">
        <v>3.6164999008178711</v>
      </c>
      <c r="I6794" s="5">
        <v>2.1981722790064002</v>
      </c>
      <c r="J6794" s="3">
        <v>1.1694986894566539</v>
      </c>
      <c r="K6794" s="5">
        <v>8.4463730493257145</v>
      </c>
      <c r="L6794" s="3">
        <v>4.3980933610415711</v>
      </c>
      <c r="M6794" s="5">
        <v>-7.7140806242823601E-3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27554.197046953148</v>
      </c>
      <c r="C6795" s="4">
        <v>42352.71665509259</v>
      </c>
      <c r="D6795" s="3">
        <v>207.42051260290029</v>
      </c>
      <c r="E6795" s="5">
        <v>7</v>
      </c>
      <c r="F6795" s="3">
        <v>1</v>
      </c>
      <c r="G6795" s="5">
        <v>-0.49997371435165405</v>
      </c>
      <c r="H6795" s="3">
        <v>3.616013765335083</v>
      </c>
      <c r="I6795" s="5">
        <v>2.1981722790064002</v>
      </c>
      <c r="J6795" s="3">
        <v>1.1696397392186819</v>
      </c>
      <c r="K6795" s="5">
        <v>8.4463730493257145</v>
      </c>
      <c r="L6795" s="3">
        <v>4.3986034215910061</v>
      </c>
      <c r="M6795" s="5">
        <v>-7.8437328338623047E-3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27555.212631957376</v>
      </c>
      <c r="C6796" s="4">
        <v>42352.716666666667</v>
      </c>
      <c r="D6796" s="3">
        <v>208.43609760210987</v>
      </c>
      <c r="E6796" s="5">
        <v>7</v>
      </c>
      <c r="F6796" s="3">
        <v>1</v>
      </c>
      <c r="G6796" s="5">
        <v>-0.4997938871383667</v>
      </c>
      <c r="H6796" s="3">
        <v>3.6158516407012939</v>
      </c>
      <c r="I6796" s="5">
        <v>2.1981722790064002</v>
      </c>
      <c r="J6796" s="3">
        <v>1.1697807821371899</v>
      </c>
      <c r="K6796" s="5">
        <v>8.4463730493257145</v>
      </c>
      <c r="L6796" s="3">
        <v>4.3991134106291847</v>
      </c>
      <c r="M6796" s="5">
        <v>-7.8437328338623047E-3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27556.212634906253</v>
      </c>
      <c r="C6797" s="4">
        <v>42352.716678240744</v>
      </c>
      <c r="D6797" s="3">
        <v>209.43610055098651</v>
      </c>
      <c r="E6797" s="5">
        <v>7</v>
      </c>
      <c r="F6797" s="3">
        <v>1</v>
      </c>
      <c r="G6797" s="5">
        <v>-0.49997371435165405</v>
      </c>
      <c r="H6797" s="3">
        <v>3.6155276298522949</v>
      </c>
      <c r="I6797" s="5">
        <v>2.1981722790064002</v>
      </c>
      <c r="J6797" s="3">
        <v>1.1699196524695259</v>
      </c>
      <c r="K6797" s="5">
        <v>8.4463730493257145</v>
      </c>
      <c r="L6797" s="3">
        <v>4.3996155094668623</v>
      </c>
      <c r="M6797" s="5">
        <v>-7.9409601166844368E-3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27557.212657985219</v>
      </c>
      <c r="C6798" s="4">
        <v>42352.716689814813</v>
      </c>
      <c r="D6798" s="3">
        <v>210.4361236249436</v>
      </c>
      <c r="E6798" s="5">
        <v>7</v>
      </c>
      <c r="F6798" s="3">
        <v>1</v>
      </c>
      <c r="G6798" s="5">
        <v>-0.4997938871383667</v>
      </c>
      <c r="H6798" s="3">
        <v>3.6153655052185059</v>
      </c>
      <c r="I6798" s="5">
        <v>2.1981722790064002</v>
      </c>
      <c r="J6798" s="3">
        <v>1.170058527494918</v>
      </c>
      <c r="K6798" s="5">
        <v>8.4463730493257145</v>
      </c>
      <c r="L6798" s="3">
        <v>4.4001175960848089</v>
      </c>
      <c r="M6798" s="5">
        <v>-2.9172896756790578E-4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27558.228272633209</v>
      </c>
      <c r="C6799" s="4">
        <v>42352.71670138889</v>
      </c>
      <c r="D6799" s="3">
        <v>211.45173827293303</v>
      </c>
      <c r="E6799" s="5">
        <v>7</v>
      </c>
      <c r="F6799" s="3">
        <v>1</v>
      </c>
      <c r="G6799" s="5">
        <v>-0.4997938871383667</v>
      </c>
      <c r="H6799" s="3">
        <v>3.6152033805847168</v>
      </c>
      <c r="I6799" s="5">
        <v>2.1981722790064002</v>
      </c>
      <c r="J6799" s="3">
        <v>1.1701995593232111</v>
      </c>
      <c r="K6799" s="5">
        <v>8.4463730493257145</v>
      </c>
      <c r="L6799" s="3">
        <v>4.400627450614877</v>
      </c>
      <c r="M6799" s="5">
        <v>-2.2687911405228078E-4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27559.243872805175</v>
      </c>
      <c r="C6800" s="4">
        <v>42352.71671296296</v>
      </c>
      <c r="D6800" s="3">
        <v>212.46733844991189</v>
      </c>
      <c r="E6800" s="5">
        <v>7</v>
      </c>
      <c r="F6800" s="3">
        <v>1</v>
      </c>
      <c r="G6800" s="5">
        <v>-0.49997371435165405</v>
      </c>
      <c r="H6800" s="3">
        <v>3.6148793697357178</v>
      </c>
      <c r="I6800" s="5">
        <v>2.1981722790064002</v>
      </c>
      <c r="J6800" s="3">
        <v>1.1703406016379601</v>
      </c>
      <c r="K6800" s="5">
        <v>8.4463730493257145</v>
      </c>
      <c r="L6800" s="3">
        <v>4.4011373098335413</v>
      </c>
      <c r="M6800" s="5">
        <v>-1.9445418729446828E-4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27560.243915272393</v>
      </c>
      <c r="C6801" s="4">
        <v>42352.716724537036</v>
      </c>
      <c r="D6801" s="3">
        <v>213.46738090209095</v>
      </c>
      <c r="E6801" s="5">
        <v>7</v>
      </c>
      <c r="F6801" s="3">
        <v>1</v>
      </c>
      <c r="G6801" s="5">
        <v>-0.4997938871383667</v>
      </c>
      <c r="H6801" s="3">
        <v>3.6148793697357178</v>
      </c>
      <c r="I6801" s="5">
        <v>2.1981722790064002</v>
      </c>
      <c r="J6801" s="3">
        <v>1.17047948092208</v>
      </c>
      <c r="K6801" s="5">
        <v>8.4463730493257145</v>
      </c>
      <c r="L6801" s="3">
        <v>4.4016393267423393</v>
      </c>
      <c r="M6801" s="5">
        <v>-1.2965202040504664E-4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27561.259475825769</v>
      </c>
      <c r="C6802" s="4">
        <v>42352.716736111113</v>
      </c>
      <c r="D6802" s="3">
        <v>214.48294156072996</v>
      </c>
      <c r="E6802" s="5">
        <v>7</v>
      </c>
      <c r="F6802" s="3">
        <v>1</v>
      </c>
      <c r="G6802" s="5">
        <v>-0.49997371435165405</v>
      </c>
      <c r="H6802" s="3">
        <v>3.6145551204681396</v>
      </c>
      <c r="I6802" s="5">
        <v>2.1981722790064002</v>
      </c>
      <c r="J6802" s="3">
        <v>1.1706205204761311</v>
      </c>
      <c r="K6802" s="5">
        <v>8.4463730493257145</v>
      </c>
      <c r="L6802" s="3">
        <v>4.4021491320131112</v>
      </c>
      <c r="M6802" s="5">
        <v>-1.6207694716285914E-4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27562.27512306987</v>
      </c>
      <c r="C6803" s="4">
        <v>42352.716747685183</v>
      </c>
      <c r="D6803" s="3">
        <v>215.49858878979617</v>
      </c>
      <c r="E6803" s="5">
        <v>7</v>
      </c>
      <c r="F6803" s="3">
        <v>1</v>
      </c>
      <c r="G6803" s="5">
        <v>-0.4997938871383667</v>
      </c>
      <c r="H6803" s="3">
        <v>3.6143932342529297</v>
      </c>
      <c r="I6803" s="5">
        <v>2.1981722790064002</v>
      </c>
      <c r="J6803" s="3">
        <v>1.170761576741721</v>
      </c>
      <c r="K6803" s="5">
        <v>8.4463730493257145</v>
      </c>
      <c r="L6803" s="3">
        <v>4.4026589704406067</v>
      </c>
      <c r="M6803" s="5">
        <v>-1.6202926053665578E-4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27563.290534622469</v>
      </c>
      <c r="C6804" s="4">
        <v>42352.71675925926</v>
      </c>
      <c r="D6804" s="3">
        <v>216.51400023712856</v>
      </c>
      <c r="E6804" s="5">
        <v>7</v>
      </c>
      <c r="F6804" s="3">
        <v>1</v>
      </c>
      <c r="G6804" s="5">
        <v>-0.50015354156494141</v>
      </c>
      <c r="H6804" s="3">
        <v>3.6140689849853516</v>
      </c>
      <c r="I6804" s="5">
        <v>2.1981722790064002</v>
      </c>
      <c r="J6804" s="3">
        <v>1.170900444320123</v>
      </c>
      <c r="K6804" s="5">
        <v>8.4463730493257145</v>
      </c>
      <c r="L6804" s="3">
        <v>4.4031608801638153</v>
      </c>
      <c r="M6804" s="5">
        <v>-1.9450187392067164E-4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27564.290701118323</v>
      </c>
      <c r="C6805" s="4">
        <v>42352.716770833336</v>
      </c>
      <c r="D6805" s="3">
        <v>217.51416674802297</v>
      </c>
      <c r="E6805" s="5">
        <v>7</v>
      </c>
      <c r="F6805" s="3">
        <v>1</v>
      </c>
      <c r="G6805" s="5">
        <v>-0.4997938871383667</v>
      </c>
      <c r="H6805" s="3">
        <v>3.6140689849853516</v>
      </c>
      <c r="I6805" s="5">
        <v>2.1981722790064002</v>
      </c>
      <c r="J6805" s="3">
        <v>1.1710414835142771</v>
      </c>
      <c r="K6805" s="5">
        <v>8.4463730493257145</v>
      </c>
      <c r="L6805" s="3">
        <v>4.4036706150358746</v>
      </c>
      <c r="M6805" s="5">
        <v>-1.6207694716285914E-4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27565.306114149596</v>
      </c>
      <c r="C6806" s="4">
        <v>42352.716782407406</v>
      </c>
      <c r="D6806" s="3">
        <v>218.52957986952143</v>
      </c>
      <c r="E6806" s="5">
        <v>7</v>
      </c>
      <c r="F6806" s="3">
        <v>1</v>
      </c>
      <c r="G6806" s="5">
        <v>-0.49961405992507935</v>
      </c>
      <c r="H6806" s="3">
        <v>3.6140689849853516</v>
      </c>
      <c r="I6806" s="5">
        <v>2.1981722790064002</v>
      </c>
      <c r="J6806" s="3">
        <v>1.171180330232648</v>
      </c>
      <c r="K6806" s="5">
        <v>8.4463730493257145</v>
      </c>
      <c r="L6806" s="3">
        <v>4.4041724106720093</v>
      </c>
      <c r="M6806" s="5">
        <v>-9.7227093647234142E-5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27566.30620578918</v>
      </c>
      <c r="C6807" s="4">
        <v>42352.716793981483</v>
      </c>
      <c r="D6807" s="3">
        <v>219.52967150910149</v>
      </c>
      <c r="E6807" s="5">
        <v>7</v>
      </c>
      <c r="F6807" s="3">
        <v>1</v>
      </c>
      <c r="G6807" s="5">
        <v>-0.4997938871383667</v>
      </c>
      <c r="H6807" s="3">
        <v>3.6139068603515625</v>
      </c>
      <c r="I6807" s="5">
        <v>2.1981722790064002</v>
      </c>
      <c r="J6807" s="3">
        <v>1.171319211664275</v>
      </c>
      <c r="K6807" s="5">
        <v>8.4463730493257145</v>
      </c>
      <c r="L6807" s="3">
        <v>4.4046743141772229</v>
      </c>
      <c r="M6807" s="5">
        <v>-1.2965202040504664E-4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27567.322002715759</v>
      </c>
      <c r="C6808" s="4">
        <v>42352.716805555552</v>
      </c>
      <c r="D6808" s="3">
        <v>220.54546845573407</v>
      </c>
      <c r="E6808" s="5">
        <v>7</v>
      </c>
      <c r="F6808" s="3">
        <v>1</v>
      </c>
      <c r="G6808" s="5">
        <v>-0.49997371435165405</v>
      </c>
      <c r="H6808" s="3">
        <v>3.6137449741363525</v>
      </c>
      <c r="I6808" s="5">
        <v>2.1981722790064002</v>
      </c>
      <c r="J6808" s="3">
        <v>1.171462441182886</v>
      </c>
      <c r="K6808" s="5">
        <v>8.4463730493257145</v>
      </c>
      <c r="L6808" s="3">
        <v>4.4051919189508908</v>
      </c>
      <c r="M6808" s="5">
        <v>-9.7227093647234142E-5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27568.322037970029</v>
      </c>
      <c r="C6809" s="4">
        <v>42352.716817129629</v>
      </c>
      <c r="D6809" s="3">
        <v>221.54550367992655</v>
      </c>
      <c r="E6809" s="5">
        <v>7</v>
      </c>
      <c r="F6809" s="3">
        <v>1</v>
      </c>
      <c r="G6809" s="5">
        <v>-0.49997371435165405</v>
      </c>
      <c r="H6809" s="3">
        <v>3.6135828495025635</v>
      </c>
      <c r="I6809" s="5">
        <v>2.1981722790064002</v>
      </c>
      <c r="J6809" s="3">
        <v>1.1716013327118351</v>
      </c>
      <c r="K6809" s="5">
        <v>8.4463730493257145</v>
      </c>
      <c r="L6809" s="3">
        <v>4.4056938276645381</v>
      </c>
      <c r="M6809" s="5">
        <v>-9.7227093647234142E-5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27569.337679966069</v>
      </c>
      <c r="C6810" s="4">
        <v>42352.716828703706</v>
      </c>
      <c r="D6810" s="3">
        <v>222.56114559075857</v>
      </c>
      <c r="E6810" s="5">
        <v>7</v>
      </c>
      <c r="F6810" s="3">
        <v>1</v>
      </c>
      <c r="G6810" s="5">
        <v>-0.49997371435165405</v>
      </c>
      <c r="H6810" s="3">
        <v>3.6135828495025635</v>
      </c>
      <c r="I6810" s="5">
        <v>2.1981722790064002</v>
      </c>
      <c r="J6810" s="3">
        <v>1.1717423823813751</v>
      </c>
      <c r="K6810" s="5">
        <v>8.4463730493257145</v>
      </c>
      <c r="L6810" s="3">
        <v>4.4062035237373074</v>
      </c>
      <c r="M6810" s="5">
        <v>-9.7227093647234142E-5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27570.353187938603</v>
      </c>
      <c r="C6811" s="4">
        <v>42352.716840277775</v>
      </c>
      <c r="D6811" s="3">
        <v>223.57665356830265</v>
      </c>
      <c r="E6811" s="5">
        <v>7</v>
      </c>
      <c r="F6811" s="3">
        <v>1</v>
      </c>
      <c r="G6811" s="5">
        <v>-0.49997371435165405</v>
      </c>
      <c r="H6811" s="3">
        <v>3.6132586002349854</v>
      </c>
      <c r="I6811" s="5">
        <v>2.1981722790064002</v>
      </c>
      <c r="J6811" s="3">
        <v>1.1718834091598569</v>
      </c>
      <c r="K6811" s="5">
        <v>8.4463730493257145</v>
      </c>
      <c r="L6811" s="3">
        <v>4.4067131219708893</v>
      </c>
      <c r="M6811" s="5">
        <v>-1.2965202040504664E-4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27571.353194641822</v>
      </c>
      <c r="C6812" s="4">
        <v>42352.716851851859</v>
      </c>
      <c r="D6812" s="3">
        <v>224.57666030159663</v>
      </c>
      <c r="E6812" s="5">
        <v>7</v>
      </c>
      <c r="F6812" s="3">
        <v>1</v>
      </c>
      <c r="G6812" s="5">
        <v>-0.49997371435165405</v>
      </c>
      <c r="H6812" s="3">
        <v>3.6132586002349854</v>
      </c>
      <c r="I6812" s="5">
        <v>2.1981722790064002</v>
      </c>
      <c r="J6812" s="3">
        <v>1.1720222819332631</v>
      </c>
      <c r="K6812" s="5">
        <v>8.4463730493257145</v>
      </c>
      <c r="L6812" s="3">
        <v>4.4072149229755766</v>
      </c>
      <c r="M6812" s="5">
        <v>-9.72747802734375E-5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27572.368832943674</v>
      </c>
      <c r="C6813" s="4">
        <v>42352.716863425929</v>
      </c>
      <c r="D6813" s="3">
        <v>225.59229866359749</v>
      </c>
      <c r="E6813" s="5">
        <v>7</v>
      </c>
      <c r="F6813" s="3">
        <v>1</v>
      </c>
      <c r="G6813" s="5">
        <v>-0.49997371435165405</v>
      </c>
      <c r="H6813" s="3">
        <v>3.6132586002349854</v>
      </c>
      <c r="I6813" s="5">
        <v>2.1981722790064002</v>
      </c>
      <c r="J6813" s="3">
        <v>1.172163331125641</v>
      </c>
      <c r="K6813" s="5">
        <v>8.4463730493257145</v>
      </c>
      <c r="L6813" s="3">
        <v>4.4077245740522812</v>
      </c>
      <c r="M6813" s="5">
        <v>-9.72747802734375E-5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27573.368846418747</v>
      </c>
      <c r="C6814" s="4">
        <v>42352.716874999998</v>
      </c>
      <c r="D6814" s="3">
        <v>226.59231213866815</v>
      </c>
      <c r="E6814" s="5">
        <v>7</v>
      </c>
      <c r="F6814" s="3">
        <v>1</v>
      </c>
      <c r="G6814" s="5">
        <v>-0.4997938871383667</v>
      </c>
      <c r="H6814" s="3">
        <v>3.6132586002349854</v>
      </c>
      <c r="I6814" s="5">
        <v>2.1981722790064002</v>
      </c>
      <c r="J6814" s="3">
        <v>1.172302205609721</v>
      </c>
      <c r="K6814" s="5">
        <v>8.4463730493257145</v>
      </c>
      <c r="L6814" s="3">
        <v>4.4082263573402498</v>
      </c>
      <c r="M6814" s="5">
        <v>-6.4849853515625E-5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27574.38447725201</v>
      </c>
      <c r="C6815" s="4">
        <v>42352.716886574075</v>
      </c>
      <c r="D6815" s="3">
        <v>227.60794299198389</v>
      </c>
      <c r="E6815" s="5">
        <v>7</v>
      </c>
      <c r="F6815" s="3">
        <v>1</v>
      </c>
      <c r="G6815" s="5">
        <v>-0.49997371435165405</v>
      </c>
      <c r="H6815" s="3">
        <v>3.6130967140197754</v>
      </c>
      <c r="I6815" s="5">
        <v>2.1981722790064002</v>
      </c>
      <c r="J6815" s="3">
        <v>1.172443239692653</v>
      </c>
      <c r="K6815" s="5">
        <v>8.4463730493257145</v>
      </c>
      <c r="L6815" s="3">
        <v>4.4087359311581027</v>
      </c>
      <c r="M6815" s="5">
        <v>-9.7227093647234142E-5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27575.400066862698</v>
      </c>
      <c r="C6816" s="4">
        <v>42352.716898148145</v>
      </c>
      <c r="D6816" s="3">
        <v>228.62353252246939</v>
      </c>
      <c r="E6816" s="5">
        <v>7</v>
      </c>
      <c r="F6816" s="3">
        <v>1</v>
      </c>
      <c r="G6816" s="5">
        <v>-0.49997371435165405</v>
      </c>
      <c r="H6816" s="3">
        <v>3.6129345893859863</v>
      </c>
      <c r="I6816" s="5">
        <v>2.1981722790064002</v>
      </c>
      <c r="J6816" s="3">
        <v>1.1725842817140919</v>
      </c>
      <c r="K6816" s="5">
        <v>8.4463730493257145</v>
      </c>
      <c r="L6816" s="3">
        <v>4.4092455220497992</v>
      </c>
      <c r="M6816" s="5">
        <v>-9.7227093647234142E-5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27576.415650754145</v>
      </c>
      <c r="C6817" s="4">
        <v>42352.716909722221</v>
      </c>
      <c r="D6817" s="3">
        <v>229.63911647407201</v>
      </c>
      <c r="E6817" s="5">
        <v>7</v>
      </c>
      <c r="F6817" s="3">
        <v>1</v>
      </c>
      <c r="G6817" s="5">
        <v>-0.49997371435165405</v>
      </c>
      <c r="H6817" s="3">
        <v>3.6129345893859863</v>
      </c>
      <c r="I6817" s="5">
        <v>2.1981722790064002</v>
      </c>
      <c r="J6817" s="3">
        <v>1.17272532763925</v>
      </c>
      <c r="K6817" s="5">
        <v>8.4463730493257145</v>
      </c>
      <c r="L6817" s="3">
        <v>4.4097551150912961</v>
      </c>
      <c r="M6817" s="5">
        <v>-6.4802166889421642E-5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27577.43127600853</v>
      </c>
      <c r="C6818" s="4">
        <v>42352.716921296298</v>
      </c>
      <c r="D6818" s="3">
        <v>230.65474172845504</v>
      </c>
      <c r="E6818" s="5">
        <v>7</v>
      </c>
      <c r="F6818" s="3">
        <v>1</v>
      </c>
      <c r="G6818" s="5">
        <v>-0.49997371435165405</v>
      </c>
      <c r="H6818" s="3">
        <v>3.6127724647521973</v>
      </c>
      <c r="I6818" s="5">
        <v>2.1981722790064002</v>
      </c>
      <c r="J6818" s="3">
        <v>1.1728663734314211</v>
      </c>
      <c r="K6818" s="5">
        <v>8.4463730493257145</v>
      </c>
      <c r="L6818" s="3">
        <v>4.4102646927032954</v>
      </c>
      <c r="M6818" s="5">
        <v>-9.7227093647234142E-5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27578.446892661508</v>
      </c>
      <c r="C6819" s="4">
        <v>42352.716932870368</v>
      </c>
      <c r="D6819" s="3">
        <v>231.6703583814338</v>
      </c>
      <c r="E6819" s="5">
        <v>7</v>
      </c>
      <c r="F6819" s="3">
        <v>1</v>
      </c>
      <c r="G6819" s="5">
        <v>-0.49997371435165405</v>
      </c>
      <c r="H6819" s="3">
        <v>3.6127724647521973</v>
      </c>
      <c r="I6819" s="5">
        <v>2.1981722790064002</v>
      </c>
      <c r="J6819" s="3">
        <v>1.173007426995565</v>
      </c>
      <c r="K6819" s="5">
        <v>8.4463730493257145</v>
      </c>
      <c r="L6819" s="3">
        <v>4.4107742852021827</v>
      </c>
      <c r="M6819" s="5">
        <v>-6.4849853515625E-5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27579.462695156952</v>
      </c>
      <c r="C6820" s="4">
        <v>42352.716944444444</v>
      </c>
      <c r="D6820" s="3">
        <v>232.68616090193672</v>
      </c>
      <c r="E6820" s="5">
        <v>7</v>
      </c>
      <c r="F6820" s="3">
        <v>1</v>
      </c>
      <c r="G6820" s="5">
        <v>-0.49997371435165405</v>
      </c>
      <c r="H6820" s="3">
        <v>3.6127724647521973</v>
      </c>
      <c r="I6820" s="5">
        <v>2.1981722790064002</v>
      </c>
      <c r="J6820" s="3">
        <v>1.1731485020925629</v>
      </c>
      <c r="K6820" s="5">
        <v>8.4463730493257145</v>
      </c>
      <c r="L6820" s="3">
        <v>4.4112839468852476</v>
      </c>
      <c r="M6820" s="5">
        <v>-6.4849853515625E-5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27580.478132042583</v>
      </c>
      <c r="C6821" s="4">
        <v>42352.716956018521</v>
      </c>
      <c r="D6821" s="3">
        <v>233.70159766727204</v>
      </c>
      <c r="E6821" s="5">
        <v>7</v>
      </c>
      <c r="F6821" s="3">
        <v>1</v>
      </c>
      <c r="G6821" s="5">
        <v>-0.49997371435165405</v>
      </c>
      <c r="H6821" s="3">
        <v>3.6126105785369873</v>
      </c>
      <c r="I6821" s="5">
        <v>2.1981722790064002</v>
      </c>
      <c r="J6821" s="3">
        <v>1.17328952093917</v>
      </c>
      <c r="K6821" s="5">
        <v>8.4463730493257145</v>
      </c>
      <c r="L6821" s="3">
        <v>4.4117933969070906</v>
      </c>
      <c r="M6821" s="5">
        <v>-9.7227093647234142E-5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27581.493788148746</v>
      </c>
      <c r="C6822" s="4">
        <v>42352.716967592591</v>
      </c>
      <c r="D6822" s="3">
        <v>234.71725387869049</v>
      </c>
      <c r="E6822" s="5">
        <v>7</v>
      </c>
      <c r="F6822" s="3">
        <v>1</v>
      </c>
      <c r="G6822" s="5">
        <v>-0.49997371435165405</v>
      </c>
      <c r="H6822" s="3">
        <v>3.6124484539031982</v>
      </c>
      <c r="I6822" s="5">
        <v>2.1981722790064002</v>
      </c>
      <c r="J6822" s="3">
        <v>1.1734305651883079</v>
      </c>
      <c r="K6822" s="5">
        <v>8.4463730493257145</v>
      </c>
      <c r="L6822" s="3">
        <v>4.4123029309785009</v>
      </c>
      <c r="M6822" s="5">
        <v>-6.4802166889421642E-5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27582.509691820957</v>
      </c>
      <c r="C6823" s="4">
        <v>42352.716979166667</v>
      </c>
      <c r="D6823" s="3">
        <v>235.73315752584315</v>
      </c>
      <c r="E6823" s="5">
        <v>7</v>
      </c>
      <c r="F6823" s="3">
        <v>1</v>
      </c>
      <c r="G6823" s="5">
        <v>-0.50015354156494141</v>
      </c>
      <c r="H6823" s="3">
        <v>3.6124484539031982</v>
      </c>
      <c r="I6823" s="5">
        <v>2.1981722790064002</v>
      </c>
      <c r="J6823" s="3">
        <v>1.1735716523908779</v>
      </c>
      <c r="K6823" s="5">
        <v>8.4463730493257145</v>
      </c>
      <c r="L6823" s="3">
        <v>4.4128126107232148</v>
      </c>
      <c r="M6823" s="5">
        <v>-6.4802166889421642E-5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27583.524988898684</v>
      </c>
      <c r="C6824" s="4">
        <v>42352.716990740744</v>
      </c>
      <c r="D6824" s="3">
        <v>236.7484546186086</v>
      </c>
      <c r="E6824" s="5">
        <v>7</v>
      </c>
      <c r="F6824" s="3">
        <v>1</v>
      </c>
      <c r="G6824" s="5">
        <v>-0.49997371435165405</v>
      </c>
      <c r="H6824" s="3">
        <v>3.6122863292694092</v>
      </c>
      <c r="I6824" s="5">
        <v>2.1981722790064002</v>
      </c>
      <c r="J6824" s="3">
        <v>1.1737126522015811</v>
      </c>
      <c r="K6824" s="5">
        <v>8.4463730493257145</v>
      </c>
      <c r="L6824" s="3">
        <v>4.4133219649189153</v>
      </c>
      <c r="M6824" s="5">
        <v>-9.7227093647234142E-5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27584.540595772331</v>
      </c>
      <c r="C6825" s="4">
        <v>42352.717002314814</v>
      </c>
      <c r="D6825" s="3">
        <v>237.76406151230177</v>
      </c>
      <c r="E6825" s="5">
        <v>7</v>
      </c>
      <c r="F6825" s="3">
        <v>1</v>
      </c>
      <c r="G6825" s="5">
        <v>-0.49961405992507935</v>
      </c>
      <c r="H6825" s="3">
        <v>3.6124484539031982</v>
      </c>
      <c r="I6825" s="5">
        <v>2.1981722790064002</v>
      </c>
      <c r="J6825" s="3">
        <v>1.173853687639699</v>
      </c>
      <c r="K6825" s="5">
        <v>8.4463730493257145</v>
      </c>
      <c r="L6825" s="3">
        <v>4.4138314407864829</v>
      </c>
      <c r="M6825" s="5">
        <v>0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27585.55622582365</v>
      </c>
      <c r="C6826" s="4">
        <v>42352.71702546296</v>
      </c>
      <c r="D6826" s="3">
        <v>238.77969154357189</v>
      </c>
      <c r="E6826" s="5">
        <v>7</v>
      </c>
      <c r="F6826" s="3">
        <v>1</v>
      </c>
      <c r="G6826" s="5">
        <v>-0.4997938871383667</v>
      </c>
      <c r="H6826" s="3">
        <v>3.6124484539031982</v>
      </c>
      <c r="I6826" s="5">
        <v>2.1981722790064002</v>
      </c>
      <c r="J6826" s="3">
        <v>1.173994725894441</v>
      </c>
      <c r="K6826" s="5">
        <v>8.4463730493257145</v>
      </c>
      <c r="L6826" s="3">
        <v>4.4143409215462821</v>
      </c>
      <c r="M6826" s="5">
        <v>-9.7227093647234142E-5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27586.571826807642</v>
      </c>
      <c r="C6827" s="4">
        <v>42352.717037037037</v>
      </c>
      <c r="D6827" s="3">
        <v>239.79529252755896</v>
      </c>
      <c r="E6827" s="5">
        <v>7</v>
      </c>
      <c r="F6827" s="3">
        <v>1</v>
      </c>
      <c r="G6827" s="5">
        <v>-0.50015354156494141</v>
      </c>
      <c r="H6827" s="3">
        <v>3.6121242046356201</v>
      </c>
      <c r="I6827" s="5">
        <v>2.1981722790064002</v>
      </c>
      <c r="J6827" s="3">
        <v>1.174135769111438</v>
      </c>
      <c r="K6827" s="5">
        <v>8.4463730493257145</v>
      </c>
      <c r="L6827" s="3">
        <v>4.4148504070353649</v>
      </c>
      <c r="M6827" s="5">
        <v>-9.72747802734375E-5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27587.587463244843</v>
      </c>
      <c r="C6828" s="4">
        <v>42352.717048611114</v>
      </c>
      <c r="D6828" s="3">
        <v>240.81092896477003</v>
      </c>
      <c r="E6828" s="5">
        <v>7</v>
      </c>
      <c r="F6828" s="3">
        <v>1</v>
      </c>
      <c r="G6828" s="5">
        <v>-0.50015354156494141</v>
      </c>
      <c r="H6828" s="3">
        <v>3.6119623184204102</v>
      </c>
      <c r="I6828" s="5">
        <v>2.1981722790064002</v>
      </c>
      <c r="J6828" s="3">
        <v>1.1742768164557269</v>
      </c>
      <c r="K6828" s="5">
        <v>8.4463730493257145</v>
      </c>
      <c r="L6828" s="3">
        <v>4.4153598981087994</v>
      </c>
      <c r="M6828" s="5">
        <v>-6.4802166889421642E-5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27588.603079546952</v>
      </c>
      <c r="C6829" s="4">
        <v>42352.717060185183</v>
      </c>
      <c r="D6829" s="3">
        <v>241.82654526687568</v>
      </c>
      <c r="E6829" s="5">
        <v>7</v>
      </c>
      <c r="F6829" s="3">
        <v>1</v>
      </c>
      <c r="G6829" s="5">
        <v>-3.9994478225708008</v>
      </c>
      <c r="H6829" s="3">
        <v>3.339862585067749</v>
      </c>
      <c r="I6829" s="5">
        <v>2.1981722790064002</v>
      </c>
      <c r="J6829" s="3">
        <v>1.1752125548327781</v>
      </c>
      <c r="K6829" s="5">
        <v>8.4463730493257145</v>
      </c>
      <c r="L6829" s="3">
        <v>4.4184980441849007</v>
      </c>
      <c r="M6829" s="5">
        <v>-5.4484747350215912E-2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27589.618724525419</v>
      </c>
      <c r="C6830" s="4">
        <v>42352.71707175926</v>
      </c>
      <c r="D6830" s="3">
        <v>242.84219025536623</v>
      </c>
      <c r="E6830" s="5">
        <v>7</v>
      </c>
      <c r="F6830" s="3">
        <v>1</v>
      </c>
      <c r="G6830" s="5">
        <v>-3.9996275901794434</v>
      </c>
      <c r="H6830" s="3">
        <v>3.3358111381530762</v>
      </c>
      <c r="I6830" s="5">
        <v>2.1981722790064002</v>
      </c>
      <c r="J6830" s="3">
        <v>1.176340911431828</v>
      </c>
      <c r="K6830" s="5">
        <v>8.4463730493257145</v>
      </c>
      <c r="L6830" s="3">
        <v>4.4222640822209236</v>
      </c>
      <c r="M6830" s="5">
        <v>-5.5327463895082474E-2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27590.63434781491</v>
      </c>
      <c r="C6831" s="4">
        <v>42352.717083333337</v>
      </c>
      <c r="D6831" s="3">
        <v>243.8578135348348</v>
      </c>
      <c r="E6831" s="5">
        <v>7</v>
      </c>
      <c r="F6831" s="3">
        <v>1</v>
      </c>
      <c r="G6831" s="5">
        <v>-3.9994478225708008</v>
      </c>
      <c r="H6831" s="3">
        <v>3.3327319622039795</v>
      </c>
      <c r="I6831" s="5">
        <v>2.1981722790064002</v>
      </c>
      <c r="J6831" s="3">
        <v>1.177469245857089</v>
      </c>
      <c r="K6831" s="5">
        <v>8.4463730493257145</v>
      </c>
      <c r="L6831" s="3">
        <v>4.4260262372428798</v>
      </c>
      <c r="M6831" s="5">
        <v>-5.5910874158143997E-2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27591.649963520529</v>
      </c>
      <c r="C6832" s="4">
        <v>42352.717094907406</v>
      </c>
      <c r="D6832" s="3">
        <v>244.87342925549348</v>
      </c>
      <c r="E6832" s="5">
        <v>7</v>
      </c>
      <c r="F6832" s="3">
        <v>1</v>
      </c>
      <c r="G6832" s="5">
        <v>-3.9996275901794434</v>
      </c>
      <c r="H6832" s="3">
        <v>3.330463171005249</v>
      </c>
      <c r="I6832" s="5">
        <v>2.1981722790064002</v>
      </c>
      <c r="J6832" s="3">
        <v>1.178597578904456</v>
      </c>
      <c r="K6832" s="5">
        <v>8.4463730493257145</v>
      </c>
      <c r="L6832" s="3">
        <v>4.4297854253312314</v>
      </c>
      <c r="M6832" s="5">
        <v>-5.6364633142948151E-2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27592.665610739576</v>
      </c>
      <c r="C6833" s="4">
        <v>42352.717106481483</v>
      </c>
      <c r="D6833" s="3">
        <v>245.8890764745347</v>
      </c>
      <c r="E6833" s="5">
        <v>7</v>
      </c>
      <c r="F6833" s="3">
        <v>1</v>
      </c>
      <c r="G6833" s="5">
        <v>-3.9992680549621582</v>
      </c>
      <c r="H6833" s="3">
        <v>3.3286805152893066</v>
      </c>
      <c r="I6833" s="5">
        <v>2.1981722790064002</v>
      </c>
      <c r="J6833" s="3">
        <v>1.1797259422434361</v>
      </c>
      <c r="K6833" s="5">
        <v>8.4463730493257145</v>
      </c>
      <c r="L6833" s="3">
        <v>4.4335423807112404</v>
      </c>
      <c r="M6833" s="5">
        <v>-3.5005093086510897E-3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27593.681285893126</v>
      </c>
      <c r="C6834" s="4">
        <v>42352.717118055552</v>
      </c>
      <c r="D6834" s="3">
        <v>246.90475173836433</v>
      </c>
      <c r="E6834" s="5">
        <v>7</v>
      </c>
      <c r="F6834" s="3">
        <v>1</v>
      </c>
      <c r="G6834" s="5">
        <v>-3.9996275901794434</v>
      </c>
      <c r="H6834" s="3">
        <v>3.3270599842071533</v>
      </c>
      <c r="I6834" s="5">
        <v>2.1981722790064002</v>
      </c>
      <c r="J6834" s="3">
        <v>1.180854335963526</v>
      </c>
      <c r="K6834" s="5">
        <v>8.4463730493257145</v>
      </c>
      <c r="L6834" s="3">
        <v>4.4372974917915808</v>
      </c>
      <c r="M6834" s="5">
        <v>-2.3336410522460938E-3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27594.696827293847</v>
      </c>
      <c r="C6835" s="4">
        <v>42352.717129629629</v>
      </c>
      <c r="D6835" s="3">
        <v>247.92029301376888</v>
      </c>
      <c r="E6835" s="5">
        <v>7</v>
      </c>
      <c r="F6835" s="3">
        <v>1</v>
      </c>
      <c r="G6835" s="5">
        <v>-3.9996275901794434</v>
      </c>
      <c r="H6835" s="3">
        <v>3.3254392147064209</v>
      </c>
      <c r="I6835" s="5">
        <v>2.1981722790064002</v>
      </c>
      <c r="J6835" s="3">
        <v>1.181982585540158</v>
      </c>
      <c r="K6835" s="5">
        <v>8.4463730493257145</v>
      </c>
      <c r="L6835" s="3">
        <v>4.4410503817625449</v>
      </c>
      <c r="M6835" s="5">
        <v>-1.8799304962158203E-3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27595.7125988523</v>
      </c>
      <c r="C6836" s="4">
        <v>42352.717141203706</v>
      </c>
      <c r="D6836" s="3">
        <v>248.93606472761061</v>
      </c>
      <c r="E6836" s="5">
        <v>7</v>
      </c>
      <c r="F6836" s="3">
        <v>1</v>
      </c>
      <c r="G6836" s="5">
        <v>-3.9996275901794434</v>
      </c>
      <c r="H6836" s="3">
        <v>3.3241426944732666</v>
      </c>
      <c r="I6836" s="5">
        <v>2.1981722790064002</v>
      </c>
      <c r="J6836" s="3">
        <v>1.183111092681596</v>
      </c>
      <c r="K6836" s="5">
        <v>8.4463730493257145</v>
      </c>
      <c r="L6836" s="3">
        <v>4.4448025530304092</v>
      </c>
      <c r="M6836" s="5">
        <v>-1.5557765727862716E-3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27596.72809611819</v>
      </c>
      <c r="C6837" s="4">
        <v>42352.717152777775</v>
      </c>
      <c r="D6837" s="3">
        <v>249.9515618631749</v>
      </c>
      <c r="E6837" s="5">
        <v>7</v>
      </c>
      <c r="F6837" s="3">
        <v>1</v>
      </c>
      <c r="G6837" s="5">
        <v>-2.4999301433563232</v>
      </c>
      <c r="H6837" s="3">
        <v>3.4405021667480469</v>
      </c>
      <c r="I6837" s="5">
        <v>2.1981722790064002</v>
      </c>
      <c r="J6837" s="3">
        <v>1.1838585208354619</v>
      </c>
      <c r="K6837" s="5">
        <v>8.4463730493257145</v>
      </c>
      <c r="L6837" s="3">
        <v>4.4473608724202194</v>
      </c>
      <c r="M6837" s="5">
        <v>2.213745191693306E-2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27597.743656706654</v>
      </c>
      <c r="C6838" s="4">
        <v>42352.71716435186</v>
      </c>
      <c r="D6838" s="3">
        <v>250.96712242156443</v>
      </c>
      <c r="E6838" s="5">
        <v>7</v>
      </c>
      <c r="F6838" s="3">
        <v>1</v>
      </c>
      <c r="G6838" s="5">
        <v>-2.4997503757476807</v>
      </c>
      <c r="H6838" s="3">
        <v>3.4406642913818359</v>
      </c>
      <c r="I6838" s="5">
        <v>2.1981722790064002</v>
      </c>
      <c r="J6838" s="3">
        <v>1.1845637515164671</v>
      </c>
      <c r="K6838" s="5">
        <v>8.4463730493257145</v>
      </c>
      <c r="L6838" s="3">
        <v>4.4497872385642632</v>
      </c>
      <c r="M6838" s="5">
        <v>2.2493982687592506E-2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27598.759242377535</v>
      </c>
      <c r="C6839" s="4">
        <v>42352.717175925929</v>
      </c>
      <c r="D6839" s="3">
        <v>251.9827080974579</v>
      </c>
      <c r="E6839" s="5">
        <v>7</v>
      </c>
      <c r="F6839" s="3">
        <v>1</v>
      </c>
      <c r="G6839" s="5">
        <v>-2.4999301433563232</v>
      </c>
      <c r="H6839" s="3">
        <v>3.4405021667480469</v>
      </c>
      <c r="I6839" s="5">
        <v>2.1981722790064002</v>
      </c>
      <c r="J6839" s="3">
        <v>1.18526899495829</v>
      </c>
      <c r="K6839" s="5">
        <v>8.4463730493257145</v>
      </c>
      <c r="L6839" s="3">
        <v>4.4522137004973601</v>
      </c>
      <c r="M6839" s="5">
        <v>2.2785712033510208E-2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27599.774967966601</v>
      </c>
      <c r="C6840" s="4">
        <v>42352.717187499999</v>
      </c>
      <c r="D6840" s="3">
        <v>252.99843371659475</v>
      </c>
      <c r="E6840" s="5">
        <v>7</v>
      </c>
      <c r="F6840" s="3">
        <v>1</v>
      </c>
      <c r="G6840" s="5">
        <v>-2.4999301433563232</v>
      </c>
      <c r="H6840" s="3">
        <v>3.4405021667480469</v>
      </c>
      <c r="I6840" s="5">
        <v>2.1981722790064002</v>
      </c>
      <c r="J6840" s="3">
        <v>1.1859743367481781</v>
      </c>
      <c r="K6840" s="5">
        <v>8.4463730493257145</v>
      </c>
      <c r="L6840" s="3">
        <v>4.4546404207576744</v>
      </c>
      <c r="M6840" s="5">
        <v>2.307739295065403E-2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27600.79048522724</v>
      </c>
      <c r="C6841" s="4">
        <v>42352.717199074075</v>
      </c>
      <c r="D6841" s="3">
        <v>254.01395094716469</v>
      </c>
      <c r="E6841" s="5">
        <v>7</v>
      </c>
      <c r="F6841" s="3">
        <v>1</v>
      </c>
      <c r="G6841" s="5">
        <v>-2.4999301433563232</v>
      </c>
      <c r="H6841" s="3">
        <v>3.4401781558990479</v>
      </c>
      <c r="I6841" s="5">
        <v>2.1981722790064002</v>
      </c>
      <c r="J6841" s="3">
        <v>1.18667953696566</v>
      </c>
      <c r="K6841" s="5">
        <v>8.4463730493257145</v>
      </c>
      <c r="L6841" s="3">
        <v>4.4570665396300608</v>
      </c>
      <c r="M6841" s="5">
        <v>6.4849853515625E-5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27601.806134000148</v>
      </c>
      <c r="C6842" s="4">
        <v>42352.717210648145</v>
      </c>
      <c r="D6842" s="3">
        <v>255.02959972007264</v>
      </c>
      <c r="E6842" s="5">
        <v>7</v>
      </c>
      <c r="F6842" s="3">
        <v>1</v>
      </c>
      <c r="G6842" s="5">
        <v>-2.4997503757476807</v>
      </c>
      <c r="H6842" s="3">
        <v>3.4400160312652588</v>
      </c>
      <c r="I6842" s="5">
        <v>2.1981722790064002</v>
      </c>
      <c r="J6842" s="3">
        <v>1.187384828895965</v>
      </c>
      <c r="K6842" s="5">
        <v>8.4463730493257145</v>
      </c>
      <c r="L6842" s="3">
        <v>4.459492859842598</v>
      </c>
      <c r="M6842" s="5">
        <v>-9.7227093647234142E-5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27602.821725931608</v>
      </c>
      <c r="C6843" s="4">
        <v>42352.717222222222</v>
      </c>
      <c r="D6843" s="3">
        <v>256.04519165153289</v>
      </c>
      <c r="E6843" s="5">
        <v>7</v>
      </c>
      <c r="F6843" s="3">
        <v>1</v>
      </c>
      <c r="G6843" s="5">
        <v>-2.4999301433563232</v>
      </c>
      <c r="H6843" s="3">
        <v>3.4398539066314697</v>
      </c>
      <c r="I6843" s="5">
        <v>2.1981722790064002</v>
      </c>
      <c r="J6843" s="3">
        <v>1.188090087998654</v>
      </c>
      <c r="K6843" s="5">
        <v>8.4463730493257145</v>
      </c>
      <c r="L6843" s="3">
        <v>4.4619188885933596</v>
      </c>
      <c r="M6843" s="5">
        <v>-9.7227093647234142E-5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27603.837364083087</v>
      </c>
      <c r="C6844" s="4">
        <v>42352.717233796298</v>
      </c>
      <c r="D6844" s="3">
        <v>257.06082983308465</v>
      </c>
      <c r="E6844" s="5">
        <v>7</v>
      </c>
      <c r="F6844" s="3">
        <v>1</v>
      </c>
      <c r="G6844" s="5">
        <v>-2.4999301433563232</v>
      </c>
      <c r="H6844" s="3">
        <v>3.4396920204162598</v>
      </c>
      <c r="I6844" s="5">
        <v>2.1981722790064002</v>
      </c>
      <c r="J6844" s="3">
        <v>1.1887953675050129</v>
      </c>
      <c r="K6844" s="5">
        <v>8.4463730493257145</v>
      </c>
      <c r="L6844" s="3">
        <v>4.4643448548384637</v>
      </c>
      <c r="M6844" s="5">
        <v>-1.6202926053665578E-4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27604.852954355418</v>
      </c>
      <c r="C6845" s="4">
        <v>42352.717245370368</v>
      </c>
      <c r="D6845" s="3">
        <v>258.07642007534133</v>
      </c>
      <c r="E6845" s="5">
        <v>7</v>
      </c>
      <c r="F6845" s="3">
        <v>1</v>
      </c>
      <c r="G6845" s="5">
        <v>-2.5001099109649658</v>
      </c>
      <c r="H6845" s="3">
        <v>3.4392056465148926</v>
      </c>
      <c r="I6845" s="5">
        <v>2.1981722790064002</v>
      </c>
      <c r="J6845" s="3">
        <v>1.189500627377527</v>
      </c>
      <c r="K6845" s="5">
        <v>8.4463730493257145</v>
      </c>
      <c r="L6845" s="3">
        <v>4.466770537237208</v>
      </c>
      <c r="M6845" s="5">
        <v>-2.5930404081009328E-4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27605.868625569168</v>
      </c>
      <c r="C6846" s="4">
        <v>42352.717256944445</v>
      </c>
      <c r="D6846" s="3">
        <v>259.09209140939186</v>
      </c>
      <c r="E6846" s="5">
        <v>7</v>
      </c>
      <c r="F6846" s="3">
        <v>1</v>
      </c>
      <c r="G6846" s="5">
        <v>-2.5002896785736084</v>
      </c>
      <c r="H6846" s="3">
        <v>3.4390437602996826</v>
      </c>
      <c r="I6846" s="5">
        <v>2.1981722790064002</v>
      </c>
      <c r="J6846" s="3">
        <v>1.190205945905783</v>
      </c>
      <c r="K6846" s="5">
        <v>8.4463730493257145</v>
      </c>
      <c r="L6846" s="3">
        <v>4.469196244634853</v>
      </c>
      <c r="M6846" s="5">
        <v>-2.2687911405228078E-4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27606.884220838932</v>
      </c>
      <c r="C6847" s="4">
        <v>42352.717268518521</v>
      </c>
      <c r="D6847" s="3">
        <v>260.10768657890986</v>
      </c>
      <c r="E6847" s="5">
        <v>7</v>
      </c>
      <c r="F6847" s="3">
        <v>1</v>
      </c>
      <c r="G6847" s="5">
        <v>-2.5001099109649658</v>
      </c>
      <c r="H6847" s="3">
        <v>3.4387195110321045</v>
      </c>
      <c r="I6847" s="5">
        <v>2.1981722790064002</v>
      </c>
      <c r="J6847" s="3">
        <v>1.1909112100087891</v>
      </c>
      <c r="K6847" s="5">
        <v>8.4463730493257145</v>
      </c>
      <c r="L6847" s="3">
        <v>4.4716216048181199</v>
      </c>
      <c r="M6847" s="5">
        <v>-2.9172896756790578E-4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27607.899839120968</v>
      </c>
      <c r="C6848" s="4">
        <v>42352.717280092591</v>
      </c>
      <c r="D6848" s="3">
        <v>261.12330476570543</v>
      </c>
      <c r="E6848" s="5">
        <v>7</v>
      </c>
      <c r="F6848" s="3">
        <v>1</v>
      </c>
      <c r="G6848" s="5">
        <v>-2.4999301433563232</v>
      </c>
      <c r="H6848" s="3">
        <v>3.4385573863983154</v>
      </c>
      <c r="I6848" s="5">
        <v>2.1981722790064002</v>
      </c>
      <c r="J6848" s="3">
        <v>1.1916164674099221</v>
      </c>
      <c r="K6848" s="5">
        <v>8.4463730493257145</v>
      </c>
      <c r="L6848" s="3">
        <v>4.4740467898202798</v>
      </c>
      <c r="M6848" s="5">
        <v>-2.5930404081009328E-4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27608.899847794088</v>
      </c>
      <c r="C6849" s="4">
        <v>42352.717291666675</v>
      </c>
      <c r="D6849" s="3">
        <v>262.12331352403868</v>
      </c>
      <c r="E6849" s="5">
        <v>7</v>
      </c>
      <c r="F6849" s="3">
        <v>1</v>
      </c>
      <c r="G6849" s="5">
        <v>-2.5001099109649658</v>
      </c>
      <c r="H6849" s="3">
        <v>3.4383955001831055</v>
      </c>
      <c r="I6849" s="5">
        <v>2.1981722790064002</v>
      </c>
      <c r="J6849" s="3">
        <v>1.192310902442475</v>
      </c>
      <c r="K6849" s="5">
        <v>8.4463730493257145</v>
      </c>
      <c r="L6849" s="3">
        <v>4.4764345733633846</v>
      </c>
      <c r="M6849" s="5">
        <v>-2.2687911405228078E-4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27609.915206770853</v>
      </c>
      <c r="C6850" s="4">
        <v>42352.717303240737</v>
      </c>
      <c r="D6850" s="3">
        <v>263.13867250080006</v>
      </c>
      <c r="E6850" s="5">
        <v>7</v>
      </c>
      <c r="F6850" s="3">
        <v>1</v>
      </c>
      <c r="G6850" s="5">
        <v>-2.4997503757476807</v>
      </c>
      <c r="H6850" s="3">
        <v>3.4380712509155273</v>
      </c>
      <c r="I6850" s="5">
        <v>2.1981722790064002</v>
      </c>
      <c r="J6850" s="3">
        <v>1.1930052786965399</v>
      </c>
      <c r="K6850" s="5">
        <v>8.4463730493257145</v>
      </c>
      <c r="L6850" s="3">
        <v>4.4788219649007832</v>
      </c>
      <c r="M6850" s="5">
        <v>-2.2687911405228078E-4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27610.915426499178</v>
      </c>
      <c r="C6851" s="4">
        <v>42352.717314814814</v>
      </c>
      <c r="D6851" s="3">
        <v>264.13889212887455</v>
      </c>
      <c r="E6851" s="5">
        <v>7</v>
      </c>
      <c r="F6851" s="3">
        <v>1</v>
      </c>
      <c r="G6851" s="5">
        <v>-2.4999301433563232</v>
      </c>
      <c r="H6851" s="3">
        <v>3.4377472400665283</v>
      </c>
      <c r="I6851" s="5">
        <v>2.1981722790064002</v>
      </c>
      <c r="J6851" s="3">
        <v>1.1937105753739621</v>
      </c>
      <c r="K6851" s="5">
        <v>8.4463730493257145</v>
      </c>
      <c r="L6851" s="3">
        <v>4.4812467311211623</v>
      </c>
      <c r="M6851" s="5">
        <v>-2.5930404081009328E-4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27611.931033803892</v>
      </c>
      <c r="C6852" s="4">
        <v>42352.717326388891</v>
      </c>
      <c r="D6852" s="3">
        <v>265.1544995288275</v>
      </c>
      <c r="E6852" s="5">
        <v>7</v>
      </c>
      <c r="F6852" s="3">
        <v>1</v>
      </c>
      <c r="G6852" s="5">
        <v>-2.4997503757476807</v>
      </c>
      <c r="H6852" s="3">
        <v>3.4377472400665283</v>
      </c>
      <c r="I6852" s="5">
        <v>2.1981722790064002</v>
      </c>
      <c r="J6852" s="3">
        <v>1.1944158342865621</v>
      </c>
      <c r="K6852" s="5">
        <v>8.4463730493257145</v>
      </c>
      <c r="L6852" s="3">
        <v>4.4836712057302739</v>
      </c>
      <c r="M6852" s="5">
        <v>-2.2687911405228078E-4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27612.94663142952</v>
      </c>
      <c r="C6853" s="4">
        <v>42352.71733796296</v>
      </c>
      <c r="D6853" s="3">
        <v>266.17009705922044</v>
      </c>
      <c r="E6853" s="5">
        <v>7</v>
      </c>
      <c r="F6853" s="3">
        <v>1</v>
      </c>
      <c r="G6853" s="5">
        <v>-2.4999301433563232</v>
      </c>
      <c r="H6853" s="3">
        <v>3.4374229907989502</v>
      </c>
      <c r="I6853" s="5">
        <v>2.1981722790064002</v>
      </c>
      <c r="J6853" s="3">
        <v>1.195121078929436</v>
      </c>
      <c r="K6853" s="5">
        <v>8.4463730493257145</v>
      </c>
      <c r="L6853" s="3">
        <v>4.4860954721325799</v>
      </c>
      <c r="M6853" s="5">
        <v>-2.2687911405228078E-4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27613.962254698967</v>
      </c>
      <c r="C6854" s="4">
        <v>42352.717349537037</v>
      </c>
      <c r="D6854" s="3">
        <v>267.18572032866399</v>
      </c>
      <c r="E6854" s="5">
        <v>7</v>
      </c>
      <c r="F6854" s="3">
        <v>1</v>
      </c>
      <c r="G6854" s="5">
        <v>-2.4999301433563232</v>
      </c>
      <c r="H6854" s="3">
        <v>3.4372611045837402</v>
      </c>
      <c r="I6854" s="5">
        <v>2.1981722790064002</v>
      </c>
      <c r="J6854" s="3">
        <v>1.195826341054961</v>
      </c>
      <c r="K6854" s="5">
        <v>8.4463730493257145</v>
      </c>
      <c r="L6854" s="3">
        <v>4.4885196694566272</v>
      </c>
      <c r="M6854" s="5">
        <v>-1.9445418729446828E-4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27614.96225996361</v>
      </c>
      <c r="C6855" s="4">
        <v>42352.717361111114</v>
      </c>
      <c r="D6855" s="3">
        <v>268.1857255983158</v>
      </c>
      <c r="E6855" s="5">
        <v>7</v>
      </c>
      <c r="F6855" s="3">
        <v>1</v>
      </c>
      <c r="G6855" s="5">
        <v>-2.4999301433563232</v>
      </c>
      <c r="H6855" s="3">
        <v>3.436774730682373</v>
      </c>
      <c r="I6855" s="5">
        <v>2.1981722790064002</v>
      </c>
      <c r="J6855" s="3">
        <v>1.1965207736526471</v>
      </c>
      <c r="K6855" s="5">
        <v>8.4463730493257145</v>
      </c>
      <c r="L6855" s="3">
        <v>4.4909064661021674</v>
      </c>
      <c r="M6855" s="5">
        <v>-2.5930404081009328E-4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27615.962267433733</v>
      </c>
      <c r="C6856" s="4">
        <v>42352.717372685183</v>
      </c>
      <c r="D6856" s="3">
        <v>269.18573307345588</v>
      </c>
      <c r="E6856" s="5">
        <v>7</v>
      </c>
      <c r="F6856" s="3">
        <v>1</v>
      </c>
      <c r="G6856" s="5">
        <v>-2.4999301433563232</v>
      </c>
      <c r="H6856" s="3">
        <v>3.436774730682373</v>
      </c>
      <c r="I6856" s="5">
        <v>2.1981722790064002</v>
      </c>
      <c r="J6856" s="3">
        <v>1.197215198036887</v>
      </c>
      <c r="K6856" s="5">
        <v>8.4463730493257145</v>
      </c>
      <c r="L6856" s="3">
        <v>4.4932930674080582</v>
      </c>
      <c r="M6856" s="5">
        <v>-1.9450187392067164E-4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27616.977951193705</v>
      </c>
      <c r="C6857" s="4">
        <v>42352.71738425926</v>
      </c>
      <c r="D6857" s="3">
        <v>270.20141685347772</v>
      </c>
      <c r="E6857" s="5">
        <v>7</v>
      </c>
      <c r="F6857" s="3">
        <v>1</v>
      </c>
      <c r="G6857" s="5">
        <v>-2.4999301433563232</v>
      </c>
      <c r="H6857" s="3">
        <v>3.436450719833374</v>
      </c>
      <c r="I6857" s="5">
        <v>2.1981722790064002</v>
      </c>
      <c r="J6857" s="3">
        <v>1.197920514281702</v>
      </c>
      <c r="K6857" s="5">
        <v>8.4463730493257145</v>
      </c>
      <c r="L6857" s="3">
        <v>4.495716947782471</v>
      </c>
      <c r="M6857" s="5">
        <v>-1.9445418729446828E-4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27617.99347182774</v>
      </c>
      <c r="C6858" s="4">
        <v>42352.717395833337</v>
      </c>
      <c r="D6858" s="3">
        <v>271.21693745744216</v>
      </c>
      <c r="E6858" s="5">
        <v>7</v>
      </c>
      <c r="F6858" s="3">
        <v>1</v>
      </c>
      <c r="G6858" s="5">
        <v>-2.4999301433563232</v>
      </c>
      <c r="H6858" s="3">
        <v>3.4361264705657959</v>
      </c>
      <c r="I6858" s="5">
        <v>2.1981722790064002</v>
      </c>
      <c r="J6858" s="3">
        <v>1.1986257199424071</v>
      </c>
      <c r="K6858" s="5">
        <v>8.4463730493257145</v>
      </c>
      <c r="L6858" s="3">
        <v>4.4981402810233959</v>
      </c>
      <c r="M6858" s="5">
        <v>-2.5930404081009328E-4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27619.009142846007</v>
      </c>
      <c r="C6859" s="4">
        <v>42352.717407407406</v>
      </c>
      <c r="D6859" s="3">
        <v>272.23260849575678</v>
      </c>
      <c r="E6859" s="5">
        <v>7</v>
      </c>
      <c r="F6859" s="3">
        <v>1</v>
      </c>
      <c r="G6859" s="5">
        <v>-2.4999301433563232</v>
      </c>
      <c r="H6859" s="3">
        <v>3.4359645843505859</v>
      </c>
      <c r="I6859" s="5">
        <v>2.1981722790064002</v>
      </c>
      <c r="J6859" s="3">
        <v>1.1993310195358371</v>
      </c>
      <c r="K6859" s="5">
        <v>8.4463730493257145</v>
      </c>
      <c r="L6859" s="3">
        <v>4.5005638104481456</v>
      </c>
      <c r="M6859" s="5">
        <v>-2.2687911405228078E-4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27620.024734667193</v>
      </c>
      <c r="C6860" s="4">
        <v>42352.717418981483</v>
      </c>
      <c r="D6860" s="3">
        <v>273.24820033197994</v>
      </c>
      <c r="E6860" s="5">
        <v>7</v>
      </c>
      <c r="F6860" s="3">
        <v>1</v>
      </c>
      <c r="G6860" s="5">
        <v>0.99936419725418091</v>
      </c>
      <c r="H6860" s="3">
        <v>3.7053091526031494</v>
      </c>
      <c r="I6860" s="5">
        <v>2.198228646358662</v>
      </c>
      <c r="J6860" s="3">
        <v>1.199880051175559</v>
      </c>
      <c r="K6860" s="5">
        <v>8.4465818463985123</v>
      </c>
      <c r="L6860" s="3">
        <v>4.5024511077893132</v>
      </c>
      <c r="M6860" s="5">
        <v>5.3706884384155273E-2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27621.040320483437</v>
      </c>
      <c r="C6861" s="4">
        <v>42352.717430555553</v>
      </c>
      <c r="D6861" s="3">
        <v>274.26378611313538</v>
      </c>
      <c r="E6861" s="5">
        <v>7</v>
      </c>
      <c r="F6861" s="3">
        <v>1</v>
      </c>
      <c r="G6861" s="5">
        <v>0.99954402446746826</v>
      </c>
      <c r="H6861" s="3">
        <v>3.7101709842681885</v>
      </c>
      <c r="I6861" s="5">
        <v>2.1985106131902419</v>
      </c>
      <c r="J6861" s="3">
        <v>1.199880051175559</v>
      </c>
      <c r="K6861" s="5">
        <v>8.4476273992241726</v>
      </c>
      <c r="L6861" s="3">
        <v>4.5024511077893132</v>
      </c>
      <c r="M6861" s="5">
        <v>5.4679252207279205E-2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27622.040357186303</v>
      </c>
      <c r="C6862" s="4">
        <v>42352.717442129629</v>
      </c>
      <c r="D6862" s="3">
        <v>275.26382281600752</v>
      </c>
      <c r="E6862" s="5">
        <v>7</v>
      </c>
      <c r="F6862" s="3">
        <v>1</v>
      </c>
      <c r="G6862" s="5">
        <v>0.99936419725418091</v>
      </c>
      <c r="H6862" s="3">
        <v>3.7124397754669189</v>
      </c>
      <c r="I6862" s="5">
        <v>2.1987882690334888</v>
      </c>
      <c r="J6862" s="3">
        <v>1.199880051175559</v>
      </c>
      <c r="K6862" s="5">
        <v>8.4486578887291994</v>
      </c>
      <c r="L6862" s="3">
        <v>4.5024511077893132</v>
      </c>
      <c r="M6862" s="5">
        <v>5.5262662470340729E-2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27623.055941117866</v>
      </c>
      <c r="C6863" s="4">
        <v>42352.717453703706</v>
      </c>
      <c r="D6863" s="3">
        <v>276.27940674756024</v>
      </c>
      <c r="E6863" s="5">
        <v>7</v>
      </c>
      <c r="F6863" s="3">
        <v>1</v>
      </c>
      <c r="G6863" s="5">
        <v>0.99936419725418091</v>
      </c>
      <c r="H6863" s="3">
        <v>3.7145464420318604</v>
      </c>
      <c r="I6863" s="5">
        <v>2.199070233781363</v>
      </c>
      <c r="J6863" s="3">
        <v>1.199880051175559</v>
      </c>
      <c r="K6863" s="5">
        <v>8.4497050187747718</v>
      </c>
      <c r="L6863" s="3">
        <v>4.5024511077893132</v>
      </c>
      <c r="M6863" s="5">
        <v>5.5683992803096771E-2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27624.071199584505</v>
      </c>
      <c r="C6864" s="4">
        <v>42352.717465277776</v>
      </c>
      <c r="D6864" s="3">
        <v>277.29466490343276</v>
      </c>
      <c r="E6864" s="5">
        <v>7</v>
      </c>
      <c r="F6864" s="3">
        <v>1</v>
      </c>
      <c r="G6864" s="5">
        <v>0.99936419725418091</v>
      </c>
      <c r="H6864" s="3">
        <v>3.7163290977478027</v>
      </c>
      <c r="I6864" s="5">
        <v>2.1993477886718629</v>
      </c>
      <c r="J6864" s="3">
        <v>1.199880051175559</v>
      </c>
      <c r="K6864" s="5">
        <v>8.4507362980841414</v>
      </c>
      <c r="L6864" s="3">
        <v>4.5024511077893132</v>
      </c>
      <c r="M6864" s="5">
        <v>5.6105326861143112E-2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27625.071453728469</v>
      </c>
      <c r="C6865" s="4">
        <v>42352.717476851853</v>
      </c>
      <c r="D6865" s="3">
        <v>278.29491937822195</v>
      </c>
      <c r="E6865" s="5">
        <v>7</v>
      </c>
      <c r="F6865" s="3">
        <v>1</v>
      </c>
      <c r="G6865" s="5">
        <v>0.99954402446746826</v>
      </c>
      <c r="H6865" s="3">
        <v>3.7179498672485352</v>
      </c>
      <c r="I6865" s="5">
        <v>2.1996298259566411</v>
      </c>
      <c r="J6865" s="3">
        <v>1.199880051175559</v>
      </c>
      <c r="K6865" s="5">
        <v>8.4517846815705049</v>
      </c>
      <c r="L6865" s="3">
        <v>4.5024511077893132</v>
      </c>
      <c r="M6865" s="5">
        <v>2.1392344497144222E-3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27626.071458747501</v>
      </c>
      <c r="C6866" s="4">
        <v>42352.717488425929</v>
      </c>
      <c r="D6866" s="3">
        <v>279.29492446742466</v>
      </c>
      <c r="E6866" s="5">
        <v>7</v>
      </c>
      <c r="F6866" s="3">
        <v>1</v>
      </c>
      <c r="G6866" s="5">
        <v>0.99954402446746826</v>
      </c>
      <c r="H6866" s="3">
        <v>3.7192463874816895</v>
      </c>
      <c r="I6866" s="5">
        <v>2.1999074699062882</v>
      </c>
      <c r="J6866" s="3">
        <v>1.199880051175559</v>
      </c>
      <c r="K6866" s="5">
        <v>8.4528171095035631</v>
      </c>
      <c r="L6866" s="3">
        <v>4.5024511077893132</v>
      </c>
      <c r="M6866" s="5">
        <v>1.7178535927087069E-3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27627.087162051102</v>
      </c>
      <c r="C6867" s="4">
        <v>42352.717499999999</v>
      </c>
      <c r="D6867" s="3">
        <v>280.31062786125472</v>
      </c>
      <c r="E6867" s="5">
        <v>7</v>
      </c>
      <c r="F6867" s="3">
        <v>1</v>
      </c>
      <c r="G6867" s="5">
        <v>0.99936419725418091</v>
      </c>
      <c r="H6867" s="3">
        <v>3.7202186584472656</v>
      </c>
      <c r="I6867" s="5">
        <v>2.2001894639035999</v>
      </c>
      <c r="J6867" s="3">
        <v>1.199880051175559</v>
      </c>
      <c r="K6867" s="5">
        <v>8.4538660625849751</v>
      </c>
      <c r="L6867" s="3">
        <v>4.5024511077893132</v>
      </c>
      <c r="M6867" s="5">
        <v>1.3936996692791581E-3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27628.087166192952</v>
      </c>
      <c r="C6868" s="4">
        <v>42352.717511574083</v>
      </c>
      <c r="D6868" s="3">
        <v>281.31063183267594</v>
      </c>
      <c r="E6868" s="5">
        <v>7</v>
      </c>
      <c r="F6868" s="3">
        <v>1</v>
      </c>
      <c r="G6868" s="5">
        <v>-0.99987286329269409</v>
      </c>
      <c r="H6868" s="3">
        <v>3.5678818225860596</v>
      </c>
      <c r="I6868" s="5">
        <v>2.2003889388161642</v>
      </c>
      <c r="J6868" s="3">
        <v>1.1999539023125441</v>
      </c>
      <c r="K6868" s="5">
        <v>8.4546082462677727</v>
      </c>
      <c r="L6868" s="3">
        <v>4.5027146394076567</v>
      </c>
      <c r="M6868" s="5">
        <v>-2.9462575912475586E-2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27629.10278252012</v>
      </c>
      <c r="C6869" s="4">
        <v>42352.717523148145</v>
      </c>
      <c r="D6869" s="3">
        <v>282.32624816485639</v>
      </c>
      <c r="E6869" s="5">
        <v>7</v>
      </c>
      <c r="F6869" s="3">
        <v>1</v>
      </c>
      <c r="G6869" s="5">
        <v>-0.99969309568405151</v>
      </c>
      <c r="H6869" s="3">
        <v>3.5664231777191162</v>
      </c>
      <c r="I6869" s="5">
        <v>2.2003889388161642</v>
      </c>
      <c r="J6869" s="3">
        <v>1.200235959069329</v>
      </c>
      <c r="K6869" s="5">
        <v>8.4546082462677727</v>
      </c>
      <c r="L6869" s="3">
        <v>4.5037207131270396</v>
      </c>
      <c r="M6869" s="5">
        <v>-3.0078459531068802E-2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27630.118212293055</v>
      </c>
      <c r="C6870" s="4">
        <v>42352.717534722222</v>
      </c>
      <c r="D6870" s="3">
        <v>283.34167789769157</v>
      </c>
      <c r="E6870" s="5">
        <v>7</v>
      </c>
      <c r="F6870" s="3">
        <v>1</v>
      </c>
      <c r="G6870" s="5">
        <v>-0.99987286329269409</v>
      </c>
      <c r="H6870" s="3">
        <v>3.5656130313873291</v>
      </c>
      <c r="I6870" s="5">
        <v>2.2003889388161642</v>
      </c>
      <c r="J6870" s="3">
        <v>1.2005136829216989</v>
      </c>
      <c r="K6870" s="5">
        <v>8.4546082462677727</v>
      </c>
      <c r="L6870" s="3">
        <v>4.5047110490775468</v>
      </c>
      <c r="M6870" s="5">
        <v>-3.0532170087099075E-2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27631.118390107076</v>
      </c>
      <c r="C6871" s="4">
        <v>42352.717546296299</v>
      </c>
      <c r="D6871" s="3">
        <v>284.3418558270003</v>
      </c>
      <c r="E6871" s="5">
        <v>7</v>
      </c>
      <c r="F6871" s="3">
        <v>1</v>
      </c>
      <c r="G6871" s="5">
        <v>-0.99969309568405151</v>
      </c>
      <c r="H6871" s="3">
        <v>3.5651266574859619</v>
      </c>
      <c r="I6871" s="5">
        <v>2.2003889388161642</v>
      </c>
      <c r="J6871" s="3">
        <v>1.2007957558570479</v>
      </c>
      <c r="K6871" s="5">
        <v>8.4546082462677727</v>
      </c>
      <c r="L6871" s="3">
        <v>4.5057167290066698</v>
      </c>
      <c r="M6871" s="5">
        <v>-3.0888747423887253E-2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27632.118474654009</v>
      </c>
      <c r="C6872" s="4">
        <v>42352.717557870368</v>
      </c>
      <c r="D6872" s="3">
        <v>285.34194029373094</v>
      </c>
      <c r="E6872" s="5">
        <v>7</v>
      </c>
      <c r="F6872" s="3">
        <v>1</v>
      </c>
      <c r="G6872" s="5">
        <v>-0.99987286329269409</v>
      </c>
      <c r="H6872" s="3">
        <v>3.5646405220031738</v>
      </c>
      <c r="I6872" s="5">
        <v>2.2003889388161642</v>
      </c>
      <c r="J6872" s="3">
        <v>1.201073517862578</v>
      </c>
      <c r="K6872" s="5">
        <v>8.4546082462677727</v>
      </c>
      <c r="L6872" s="3">
        <v>4.5067069126218264</v>
      </c>
      <c r="M6872" s="5">
        <v>-3.1148051843047142E-2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27633.134013242725</v>
      </c>
      <c r="C6873" s="4">
        <v>42352.717569444445</v>
      </c>
      <c r="D6873" s="3">
        <v>286.3574788674124</v>
      </c>
      <c r="E6873" s="5">
        <v>7</v>
      </c>
      <c r="F6873" s="3">
        <v>1</v>
      </c>
      <c r="G6873" s="5">
        <v>-0.99969309568405151</v>
      </c>
      <c r="H6873" s="3">
        <v>3.5644783973693848</v>
      </c>
      <c r="I6873" s="5">
        <v>2.2003889388161642</v>
      </c>
      <c r="J6873" s="3">
        <v>1.2013555721535869</v>
      </c>
      <c r="K6873" s="5">
        <v>8.4546082462677727</v>
      </c>
      <c r="L6873" s="3">
        <v>4.5077123069819809</v>
      </c>
      <c r="M6873" s="5">
        <v>-5.1860808162018657E-4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27634.134087108076</v>
      </c>
      <c r="C6874" s="4">
        <v>42352.717581018522</v>
      </c>
      <c r="D6874" s="3">
        <v>287.35755284804878</v>
      </c>
      <c r="E6874" s="5">
        <v>7</v>
      </c>
      <c r="F6874" s="3">
        <v>1</v>
      </c>
      <c r="G6874" s="5">
        <v>-0.99969309568405151</v>
      </c>
      <c r="H6874" s="3">
        <v>3.5643165111541748</v>
      </c>
      <c r="I6874" s="5">
        <v>2.2003889388161642</v>
      </c>
      <c r="J6874" s="3">
        <v>1.201633314500137</v>
      </c>
      <c r="K6874" s="5">
        <v>8.4546082462677727</v>
      </c>
      <c r="L6874" s="3">
        <v>4.5087022728072048</v>
      </c>
      <c r="M6874" s="5">
        <v>-3.5653114900924265E-4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27635.149731149209</v>
      </c>
      <c r="C6875" s="4">
        <v>42352.717592592591</v>
      </c>
      <c r="D6875" s="3">
        <v>288.37319686913207</v>
      </c>
      <c r="E6875" s="5">
        <v>7</v>
      </c>
      <c r="F6875" s="3">
        <v>1</v>
      </c>
      <c r="G6875" s="5">
        <v>-0.99987286329269409</v>
      </c>
      <c r="H6875" s="3">
        <v>3.5639922618865967</v>
      </c>
      <c r="I6875" s="5">
        <v>2.2003889388161642</v>
      </c>
      <c r="J6875" s="3">
        <v>1.2019153902894291</v>
      </c>
      <c r="K6875" s="5">
        <v>8.4546082462677727</v>
      </c>
      <c r="L6875" s="3">
        <v>4.5097075978743604</v>
      </c>
      <c r="M6875" s="5">
        <v>-2.5930404081009328E-4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27636.165013039143</v>
      </c>
      <c r="C6876" s="4">
        <v>42352.717604166675</v>
      </c>
      <c r="D6876" s="3">
        <v>289.38847865380387</v>
      </c>
      <c r="E6876" s="5">
        <v>7</v>
      </c>
      <c r="F6876" s="3">
        <v>1</v>
      </c>
      <c r="G6876" s="5">
        <v>-0.99987286329269409</v>
      </c>
      <c r="H6876" s="3">
        <v>3.5636682510375977</v>
      </c>
      <c r="I6876" s="5">
        <v>2.2003889388161642</v>
      </c>
      <c r="J6876" s="3">
        <v>1.2021930948559649</v>
      </c>
      <c r="K6876" s="5">
        <v>8.4546082462677727</v>
      </c>
      <c r="L6876" s="3">
        <v>4.510697300377382</v>
      </c>
      <c r="M6876" s="5">
        <v>-2.2687911405228078E-4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27637.165032088084</v>
      </c>
      <c r="C6877" s="4">
        <v>42352.717615740738</v>
      </c>
      <c r="D6877" s="3">
        <v>290.38849792329376</v>
      </c>
      <c r="E6877" s="5">
        <v>7</v>
      </c>
      <c r="F6877" s="3">
        <v>1</v>
      </c>
      <c r="G6877" s="5">
        <v>-0.99987286329269409</v>
      </c>
      <c r="H6877" s="3">
        <v>3.5636682510375977</v>
      </c>
      <c r="I6877" s="5">
        <v>2.2003889388161642</v>
      </c>
      <c r="J6877" s="3">
        <v>1.2024708309790191</v>
      </c>
      <c r="K6877" s="5">
        <v>8.4546082462677727</v>
      </c>
      <c r="L6877" s="3">
        <v>4.5116870706873948</v>
      </c>
      <c r="M6877" s="5">
        <v>-1.9445418729446828E-4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27638.165263269908</v>
      </c>
      <c r="C6878" s="4">
        <v>42352.717627314814</v>
      </c>
      <c r="D6878" s="3">
        <v>291.38872898481992</v>
      </c>
      <c r="E6878" s="5">
        <v>7</v>
      </c>
      <c r="F6878" s="3">
        <v>1</v>
      </c>
      <c r="G6878" s="5">
        <v>-0.99987286329269409</v>
      </c>
      <c r="H6878" s="3">
        <v>3.5631821155548096</v>
      </c>
      <c r="I6878" s="5">
        <v>2.2003889388161642</v>
      </c>
      <c r="J6878" s="3">
        <v>1.2027528722966749</v>
      </c>
      <c r="K6878" s="5">
        <v>8.4546082462677727</v>
      </c>
      <c r="L6878" s="3">
        <v>4.5126921161001423</v>
      </c>
      <c r="M6878" s="5">
        <v>-2.2687911405228078E-4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27639.180915145535</v>
      </c>
      <c r="C6879" s="4">
        <v>42352.717638888891</v>
      </c>
      <c r="D6879" s="3">
        <v>292.40438089553624</v>
      </c>
      <c r="E6879" s="5">
        <v>7</v>
      </c>
      <c r="F6879" s="3">
        <v>1</v>
      </c>
      <c r="G6879" s="5">
        <v>-0.99987286329269409</v>
      </c>
      <c r="H6879" s="3">
        <v>3.5631821155548096</v>
      </c>
      <c r="I6879" s="5">
        <v>2.2003889388161642</v>
      </c>
      <c r="J6879" s="3">
        <v>1.2030349541566909</v>
      </c>
      <c r="K6879" s="5">
        <v>8.4546082462677727</v>
      </c>
      <c r="L6879" s="3">
        <v>4.5136972750316513</v>
      </c>
      <c r="M6879" s="5">
        <v>-2.2687911405228078E-4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27640.196529913828</v>
      </c>
      <c r="C6880" s="4">
        <v>42352.717650462961</v>
      </c>
      <c r="D6880" s="3">
        <v>293.41999563375015</v>
      </c>
      <c r="E6880" s="5">
        <v>7</v>
      </c>
      <c r="F6880" s="3">
        <v>1</v>
      </c>
      <c r="G6880" s="5">
        <v>-0.99987286329269409</v>
      </c>
      <c r="H6880" s="3">
        <v>3.5631821155548096</v>
      </c>
      <c r="I6880" s="5">
        <v>2.2003889388161642</v>
      </c>
      <c r="J6880" s="3">
        <v>1.2033170139904039</v>
      </c>
      <c r="K6880" s="5">
        <v>8.4546082462677727</v>
      </c>
      <c r="L6880" s="3">
        <v>4.5147023185644857</v>
      </c>
      <c r="M6880" s="5">
        <v>-1.2965202040504664E-4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27641.212206395685</v>
      </c>
      <c r="C6881" s="4">
        <v>42352.717662037037</v>
      </c>
      <c r="D6881" s="3">
        <v>294.43567217074798</v>
      </c>
      <c r="E6881" s="5">
        <v>7</v>
      </c>
      <c r="F6881" s="3">
        <v>1</v>
      </c>
      <c r="G6881" s="5">
        <v>-0.99987286329269409</v>
      </c>
      <c r="H6881" s="3">
        <v>3.5630199909210205</v>
      </c>
      <c r="I6881" s="5">
        <v>2.2003889388161642</v>
      </c>
      <c r="J6881" s="3">
        <v>1.2035990980243809</v>
      </c>
      <c r="K6881" s="5">
        <v>8.4546082462677727</v>
      </c>
      <c r="L6881" s="3">
        <v>4.5157074152831447</v>
      </c>
      <c r="M6881" s="5">
        <v>-1.2965202040504664E-4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27642.227748844009</v>
      </c>
      <c r="C6882" s="4">
        <v>42352.717673611114</v>
      </c>
      <c r="D6882" s="3">
        <v>295.45121457395908</v>
      </c>
      <c r="E6882" s="5">
        <v>7</v>
      </c>
      <c r="F6882" s="3">
        <v>1</v>
      </c>
      <c r="G6882" s="5">
        <v>-1.0000526905059814</v>
      </c>
      <c r="H6882" s="3">
        <v>3.5626957416534424</v>
      </c>
      <c r="I6882" s="5">
        <v>2.2003889388161642</v>
      </c>
      <c r="J6882" s="3">
        <v>1.2038811459561101</v>
      </c>
      <c r="K6882" s="5">
        <v>8.4546082462677727</v>
      </c>
      <c r="L6882" s="3">
        <v>4.5167123471417936</v>
      </c>
      <c r="M6882" s="5">
        <v>-1.6207694716285914E-4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27643.22784893963</v>
      </c>
      <c r="C6883" s="4">
        <v>42352.717685185184</v>
      </c>
      <c r="D6883" s="3">
        <v>296.45131456431966</v>
      </c>
      <c r="E6883" s="5">
        <v>7</v>
      </c>
      <c r="F6883" s="3">
        <v>1</v>
      </c>
      <c r="G6883" s="5">
        <v>-0.99969309568405151</v>
      </c>
      <c r="H6883" s="3">
        <v>3.5626957416534424</v>
      </c>
      <c r="I6883" s="5">
        <v>2.2003889388161642</v>
      </c>
      <c r="J6883" s="3">
        <v>1.204158894734884</v>
      </c>
      <c r="K6883" s="5">
        <v>8.4546082462677727</v>
      </c>
      <c r="L6883" s="3">
        <v>4.5177019307706079</v>
      </c>
      <c r="M6883" s="5">
        <v>-9.72747802734375E-5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27644.2431761724</v>
      </c>
      <c r="C6884" s="4">
        <v>42352.71769675926</v>
      </c>
      <c r="D6884" s="3">
        <v>297.46664189232439</v>
      </c>
      <c r="E6884" s="5">
        <v>7</v>
      </c>
      <c r="F6884" s="3">
        <v>1</v>
      </c>
      <c r="G6884" s="5">
        <v>-0.99969309568405151</v>
      </c>
      <c r="H6884" s="3">
        <v>3.5628578662872314</v>
      </c>
      <c r="I6884" s="5">
        <v>2.2003889388161642</v>
      </c>
      <c r="J6884" s="3">
        <v>1.2044365699436279</v>
      </c>
      <c r="K6884" s="5">
        <v>8.4546082462677727</v>
      </c>
      <c r="L6884" s="3">
        <v>4.5186912262573076</v>
      </c>
      <c r="M6884" s="5">
        <v>-9.7227093647234142E-5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27645.243327615801</v>
      </c>
      <c r="C6885" s="4">
        <v>42352.71770833333</v>
      </c>
      <c r="D6885" s="3">
        <v>298.46679326554931</v>
      </c>
      <c r="E6885" s="5">
        <v>7</v>
      </c>
      <c r="F6885" s="3">
        <v>1</v>
      </c>
      <c r="G6885" s="5">
        <v>-0.99987286329269409</v>
      </c>
      <c r="H6885" s="3">
        <v>3.5625338554382324</v>
      </c>
      <c r="I6885" s="5">
        <v>2.2003889388161642</v>
      </c>
      <c r="J6885" s="3">
        <v>1.2047186436627719</v>
      </c>
      <c r="K6885" s="5">
        <v>8.4546082462677727</v>
      </c>
      <c r="L6885" s="3">
        <v>4.5196961620815248</v>
      </c>
      <c r="M6885" s="5">
        <v>-9.7227093647234142E-5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27646.258721634764</v>
      </c>
      <c r="C6886" s="4">
        <v>42352.717719907407</v>
      </c>
      <c r="D6886" s="3">
        <v>299.48218726446197</v>
      </c>
      <c r="E6886" s="5">
        <v>7</v>
      </c>
      <c r="F6886" s="3">
        <v>1</v>
      </c>
      <c r="G6886" s="5">
        <v>-0.99969309568405151</v>
      </c>
      <c r="H6886" s="3">
        <v>3.5626957416534424</v>
      </c>
      <c r="I6886" s="5">
        <v>2.2003889388161642</v>
      </c>
      <c r="J6886" s="3">
        <v>1.205000642590502</v>
      </c>
      <c r="K6886" s="5">
        <v>8.4546082462677727</v>
      </c>
      <c r="L6886" s="3">
        <v>4.5207008022715289</v>
      </c>
      <c r="M6886" s="5">
        <v>-6.4849853515625E-5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27647.258917032541</v>
      </c>
      <c r="C6887" s="4">
        <v>42352.717731481483</v>
      </c>
      <c r="D6887" s="3">
        <v>300.48238267727766</v>
      </c>
      <c r="E6887" s="5">
        <v>7</v>
      </c>
      <c r="F6887" s="3">
        <v>1</v>
      </c>
      <c r="G6887" s="5">
        <v>-0.99951326847076416</v>
      </c>
      <c r="H6887" s="3">
        <v>3.5626957416534424</v>
      </c>
      <c r="I6887" s="5">
        <v>2.2003889388161642</v>
      </c>
      <c r="J6887" s="3">
        <v>1.2052784202137381</v>
      </c>
      <c r="K6887" s="5">
        <v>8.4546082462677727</v>
      </c>
      <c r="L6887" s="3">
        <v>4.5216903807318038</v>
      </c>
      <c r="M6887" s="5">
        <v>-3.24249267578125E-5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27648.274558757912</v>
      </c>
      <c r="C6888" s="4">
        <v>42352.717743055553</v>
      </c>
      <c r="D6888" s="3">
        <v>301.4980244778352</v>
      </c>
      <c r="E6888" s="5">
        <v>7</v>
      </c>
      <c r="F6888" s="3">
        <v>1</v>
      </c>
      <c r="G6888" s="5">
        <v>-0.99987286329269409</v>
      </c>
      <c r="H6888" s="3">
        <v>3.5622096061706543</v>
      </c>
      <c r="I6888" s="5">
        <v>2.2003889388161642</v>
      </c>
      <c r="J6888" s="3">
        <v>1.2055604961354229</v>
      </c>
      <c r="K6888" s="5">
        <v>8.4546082462677727</v>
      </c>
      <c r="L6888" s="3">
        <v>4.5226952382585974</v>
      </c>
      <c r="M6888" s="5">
        <v>-1.2965202040504664E-4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27649.290140378715</v>
      </c>
      <c r="C6889" s="4">
        <v>42352.71775462963</v>
      </c>
      <c r="D6889" s="3">
        <v>302.51360600340075</v>
      </c>
      <c r="E6889" s="5">
        <v>7</v>
      </c>
      <c r="F6889" s="3">
        <v>1</v>
      </c>
      <c r="G6889" s="5">
        <v>-0.99987286329269409</v>
      </c>
      <c r="H6889" s="3">
        <v>3.5622096061706543</v>
      </c>
      <c r="I6889" s="5">
        <v>2.2003889388161642</v>
      </c>
      <c r="J6889" s="3">
        <v>1.205842570943535</v>
      </c>
      <c r="K6889" s="5">
        <v>8.4546082462677727</v>
      </c>
      <c r="L6889" s="3">
        <v>4.5237000520651378</v>
      </c>
      <c r="M6889" s="5">
        <v>-1.2965202040504664E-4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27650.290148695949</v>
      </c>
      <c r="C6890" s="4">
        <v>42352.717766203707</v>
      </c>
      <c r="D6890" s="3">
        <v>303.51361442589831</v>
      </c>
      <c r="E6890" s="5">
        <v>7</v>
      </c>
      <c r="F6890" s="3">
        <v>1</v>
      </c>
      <c r="G6890" s="5">
        <v>-0.99987286329269409</v>
      </c>
      <c r="H6890" s="3">
        <v>3.5620474815368652</v>
      </c>
      <c r="I6890" s="5">
        <v>2.2003889388161642</v>
      </c>
      <c r="J6890" s="3">
        <v>1.206120297404973</v>
      </c>
      <c r="K6890" s="5">
        <v>8.4546082462677727</v>
      </c>
      <c r="L6890" s="3">
        <v>4.5246893617416406</v>
      </c>
      <c r="M6890" s="5">
        <v>-9.72747802734375E-5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27651.305555617015</v>
      </c>
      <c r="C6891" s="4">
        <v>42352.717777777776</v>
      </c>
      <c r="D6891" s="3">
        <v>304.52902132190491</v>
      </c>
      <c r="E6891" s="5">
        <v>7</v>
      </c>
      <c r="F6891" s="3">
        <v>1</v>
      </c>
      <c r="G6891" s="5">
        <v>-0.99969309568405151</v>
      </c>
      <c r="H6891" s="3">
        <v>3.5622096061706543</v>
      </c>
      <c r="I6891" s="5">
        <v>2.2003889388161642</v>
      </c>
      <c r="J6891" s="3">
        <v>1.2063980222486139</v>
      </c>
      <c r="K6891" s="5">
        <v>8.4546082462677727</v>
      </c>
      <c r="L6891" s="3">
        <v>4.5256786466680534</v>
      </c>
      <c r="M6891" s="5">
        <v>-3.24249267578125E-5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27652.305643371932</v>
      </c>
      <c r="C6892" s="4">
        <v>42352.717789351853</v>
      </c>
      <c r="D6892" s="3">
        <v>305.52910913195529</v>
      </c>
      <c r="E6892" s="5">
        <v>7</v>
      </c>
      <c r="F6892" s="3">
        <v>1</v>
      </c>
      <c r="G6892" s="5">
        <v>-0.99987286329269409</v>
      </c>
      <c r="H6892" s="3">
        <v>3.5620474815368652</v>
      </c>
      <c r="I6892" s="5">
        <v>2.2003889388161642</v>
      </c>
      <c r="J6892" s="3">
        <v>1.2066757581557219</v>
      </c>
      <c r="K6892" s="5">
        <v>8.4546082462677727</v>
      </c>
      <c r="L6892" s="3">
        <v>4.5266679527028861</v>
      </c>
      <c r="M6892" s="5">
        <v>-6.4849853515625E-5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27653.305650370887</v>
      </c>
      <c r="C6893" s="4">
        <v>42352.717800925922</v>
      </c>
      <c r="D6893" s="3">
        <v>306.52911609081059</v>
      </c>
      <c r="E6893" s="5">
        <v>7</v>
      </c>
      <c r="F6893" s="3">
        <v>1</v>
      </c>
      <c r="G6893" s="5">
        <v>-0.99969309568405151</v>
      </c>
      <c r="H6893" s="3">
        <v>3.5620474815368652</v>
      </c>
      <c r="I6893" s="5">
        <v>2.2003889388161642</v>
      </c>
      <c r="J6893" s="3">
        <v>1.206953483540437</v>
      </c>
      <c r="K6893" s="5">
        <v>8.4546082462677727</v>
      </c>
      <c r="L6893" s="3">
        <v>4.5276572106974857</v>
      </c>
      <c r="M6893" s="5">
        <v>-3.24249267578125E-5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27654.321121682191</v>
      </c>
      <c r="C6894" s="4">
        <v>42352.717812499999</v>
      </c>
      <c r="D6894" s="3">
        <v>307.54458709635134</v>
      </c>
      <c r="E6894" s="5">
        <v>7</v>
      </c>
      <c r="F6894" s="3">
        <v>1</v>
      </c>
      <c r="G6894" s="5">
        <v>-0.99987286329269409</v>
      </c>
      <c r="H6894" s="3">
        <v>3.5618855953216553</v>
      </c>
      <c r="I6894" s="5">
        <v>2.2003889388161642</v>
      </c>
      <c r="J6894" s="3">
        <v>1.207239815855033</v>
      </c>
      <c r="K6894" s="5">
        <v>8.4546082462677727</v>
      </c>
      <c r="L6894" s="3">
        <v>4.5286771023959647</v>
      </c>
      <c r="M6894" s="5">
        <v>-6.4802166889421642E-5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27655.321476491656</v>
      </c>
      <c r="C6895" s="4">
        <v>42352.717824074083</v>
      </c>
      <c r="D6895" s="3">
        <v>308.54494221158035</v>
      </c>
      <c r="E6895" s="5">
        <v>7</v>
      </c>
      <c r="F6895" s="3">
        <v>1</v>
      </c>
      <c r="G6895" s="5">
        <v>-1.0000526905059814</v>
      </c>
      <c r="H6895" s="3">
        <v>3.5615613460540771</v>
      </c>
      <c r="I6895" s="5">
        <v>2.2003889388161642</v>
      </c>
      <c r="J6895" s="3">
        <v>1.2075176456243391</v>
      </c>
      <c r="K6895" s="5">
        <v>8.4546082462677727</v>
      </c>
      <c r="L6895" s="3">
        <v>4.5296666858024022</v>
      </c>
      <c r="M6895" s="5">
        <v>-1.2965202040504664E-4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27656.337011641819</v>
      </c>
      <c r="C6896" s="4">
        <v>42352.717835648145</v>
      </c>
      <c r="D6896" s="3">
        <v>309.56047737677989</v>
      </c>
      <c r="E6896" s="5">
        <v>7</v>
      </c>
      <c r="F6896" s="3">
        <v>1</v>
      </c>
      <c r="G6896" s="5">
        <v>-0.99987286329269409</v>
      </c>
      <c r="H6896" s="3">
        <v>3.5617234706878662</v>
      </c>
      <c r="I6896" s="5">
        <v>2.2003889388161642</v>
      </c>
      <c r="J6896" s="3">
        <v>1.2077997052075979</v>
      </c>
      <c r="K6896" s="5">
        <v>8.4546082462677727</v>
      </c>
      <c r="L6896" s="3">
        <v>4.5306713128423572</v>
      </c>
      <c r="M6896" s="5">
        <v>-6.4802166889421642E-5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27657.352631462683</v>
      </c>
      <c r="C6897" s="4">
        <v>42352.717847222222</v>
      </c>
      <c r="D6897" s="3">
        <v>310.57609712746722</v>
      </c>
      <c r="E6897" s="5">
        <v>7</v>
      </c>
      <c r="F6897" s="3">
        <v>1</v>
      </c>
      <c r="G6897" s="5">
        <v>-0.99969309568405151</v>
      </c>
      <c r="H6897" s="3">
        <v>3.5617234706878662</v>
      </c>
      <c r="I6897" s="5">
        <v>2.2003889388161642</v>
      </c>
      <c r="J6897" s="3">
        <v>1.20808177347056</v>
      </c>
      <c r="K6897" s="5">
        <v>8.4546082462677727</v>
      </c>
      <c r="L6897" s="3">
        <v>4.5316759549509014</v>
      </c>
      <c r="M6897" s="5">
        <v>-6.4802166889421642E-5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27658.368265288391</v>
      </c>
      <c r="C6898" s="4">
        <v>42352.717858796299</v>
      </c>
      <c r="D6898" s="3">
        <v>311.59173101834176</v>
      </c>
      <c r="E6898" s="5">
        <v>7</v>
      </c>
      <c r="F6898" s="3">
        <v>1</v>
      </c>
      <c r="G6898" s="5">
        <v>-0.99987286329269409</v>
      </c>
      <c r="H6898" s="3">
        <v>3.5615613460540771</v>
      </c>
      <c r="I6898" s="5">
        <v>2.2003889388161642</v>
      </c>
      <c r="J6898" s="3">
        <v>1.208363845644822</v>
      </c>
      <c r="K6898" s="5">
        <v>8.4546082462677727</v>
      </c>
      <c r="L6898" s="3">
        <v>4.5326805888512327</v>
      </c>
      <c r="M6898" s="5">
        <v>-6.4849853515625E-5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27659.368305570169</v>
      </c>
      <c r="C6899" s="4">
        <v>42352.717870370368</v>
      </c>
      <c r="D6899" s="3">
        <v>312.59177130011994</v>
      </c>
      <c r="E6899" s="5">
        <v>7</v>
      </c>
      <c r="F6899" s="3">
        <v>1</v>
      </c>
      <c r="G6899" s="5">
        <v>-0.99987286329269409</v>
      </c>
      <c r="H6899" s="3">
        <v>3.5613994598388672</v>
      </c>
      <c r="I6899" s="5">
        <v>2.2003889388161642</v>
      </c>
      <c r="J6899" s="3">
        <v>1.2086416024294531</v>
      </c>
      <c r="K6899" s="5">
        <v>8.4546082462677727</v>
      </c>
      <c r="L6899" s="3">
        <v>4.5336698370360047</v>
      </c>
      <c r="M6899" s="5">
        <v>-9.7227093647234142E-5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27660.383850033508</v>
      </c>
      <c r="C6900" s="4">
        <v>42352.717881944445</v>
      </c>
      <c r="D6900" s="3">
        <v>313.60731567824553</v>
      </c>
      <c r="E6900" s="5">
        <v>7</v>
      </c>
      <c r="F6900" s="3">
        <v>1</v>
      </c>
      <c r="G6900" s="5">
        <v>1.9998818635940552</v>
      </c>
      <c r="H6900" s="3">
        <v>3.7921736240386963</v>
      </c>
      <c r="I6900" s="5">
        <v>2.2007036431361451</v>
      </c>
      <c r="J6900" s="3">
        <v>1.2087630827450191</v>
      </c>
      <c r="K6900" s="5">
        <v>8.4558009102272518</v>
      </c>
      <c r="L6900" s="3">
        <v>4.5341024878565817</v>
      </c>
      <c r="M6900" s="5">
        <v>4.6090029180049896E-2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27661.399427789696</v>
      </c>
      <c r="C6901" s="4">
        <v>42352.717893518522</v>
      </c>
      <c r="D6901" s="3">
        <v>314.62289350961817</v>
      </c>
      <c r="E6901" s="5">
        <v>7</v>
      </c>
      <c r="F6901" s="3">
        <v>1</v>
      </c>
      <c r="G6901" s="5">
        <v>1.9998818635940552</v>
      </c>
      <c r="H6901" s="3">
        <v>3.7954146862030029</v>
      </c>
      <c r="I6901" s="5">
        <v>2.201267831441037</v>
      </c>
      <c r="J6901" s="3">
        <v>1.2087630827450191</v>
      </c>
      <c r="K6901" s="5">
        <v>8.4579414067621066</v>
      </c>
      <c r="L6901" s="3">
        <v>4.5341024878565817</v>
      </c>
      <c r="M6901" s="5">
        <v>4.6738244593143463E-2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27662.415050698241</v>
      </c>
      <c r="C6902" s="4">
        <v>42352.717905092592</v>
      </c>
      <c r="D6902" s="3">
        <v>315.6385163279391</v>
      </c>
      <c r="E6902" s="5">
        <v>7</v>
      </c>
      <c r="F6902" s="3">
        <v>1</v>
      </c>
      <c r="G6902" s="5">
        <v>1.9998818635940552</v>
      </c>
      <c r="H6902" s="3">
        <v>3.7976834774017334</v>
      </c>
      <c r="I6902" s="5">
        <v>2.201832039647071</v>
      </c>
      <c r="J6902" s="3">
        <v>1.2087630827450191</v>
      </c>
      <c r="K6902" s="5">
        <v>8.4600834959288278</v>
      </c>
      <c r="L6902" s="3">
        <v>4.5341024878565817</v>
      </c>
      <c r="M6902" s="5">
        <v>4.7191999852657318E-2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27663.430658920239</v>
      </c>
      <c r="C6903" s="4">
        <v>42352.717916666676</v>
      </c>
      <c r="D6903" s="3">
        <v>316.65412456497518</v>
      </c>
      <c r="E6903" s="5">
        <v>7</v>
      </c>
      <c r="F6903" s="3">
        <v>1</v>
      </c>
      <c r="G6903" s="5">
        <v>1.9998818635940552</v>
      </c>
      <c r="H6903" s="3">
        <v>3.7996282577514648</v>
      </c>
      <c r="I6903" s="5">
        <v>2.202396252639959</v>
      </c>
      <c r="J6903" s="3">
        <v>1.2087630827450191</v>
      </c>
      <c r="K6903" s="5">
        <v>8.4622267708443673</v>
      </c>
      <c r="L6903" s="3">
        <v>4.5341024878565817</v>
      </c>
      <c r="M6903" s="5">
        <v>4.7613382339477539E-2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27664.430692214628</v>
      </c>
      <c r="C6904" s="4">
        <v>42352.717928240738</v>
      </c>
      <c r="D6904" s="3">
        <v>317.65415796963981</v>
      </c>
      <c r="E6904" s="5">
        <v>7</v>
      </c>
      <c r="F6904" s="3">
        <v>1</v>
      </c>
      <c r="G6904" s="5">
        <v>1.999701976776123</v>
      </c>
      <c r="H6904" s="3">
        <v>3.8010869026184082</v>
      </c>
      <c r="I6904" s="5">
        <v>2.2029517970694719</v>
      </c>
      <c r="J6904" s="3">
        <v>1.2087630827450191</v>
      </c>
      <c r="K6904" s="5">
        <v>8.4643380770205852</v>
      </c>
      <c r="L6904" s="3">
        <v>4.5341024878565817</v>
      </c>
      <c r="M6904" s="5">
        <v>4.7905109822750092E-2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27665.446299123359</v>
      </c>
      <c r="C6905" s="4">
        <v>42352.717939814815</v>
      </c>
      <c r="D6905" s="3">
        <v>318.669764768096</v>
      </c>
      <c r="E6905" s="5">
        <v>7</v>
      </c>
      <c r="F6905" s="3">
        <v>1</v>
      </c>
      <c r="G6905" s="5">
        <v>1.9998818635940552</v>
      </c>
      <c r="H6905" s="3">
        <v>3.8028695583343506</v>
      </c>
      <c r="I6905" s="5">
        <v>2.2035160065326669</v>
      </c>
      <c r="J6905" s="3">
        <v>1.2087630827450191</v>
      </c>
      <c r="K6905" s="5">
        <v>8.4664831989381071</v>
      </c>
      <c r="L6905" s="3">
        <v>4.5341024878565817</v>
      </c>
      <c r="M6905" s="5">
        <v>1.8799304962158203E-3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27666.461928523055</v>
      </c>
      <c r="C6906" s="4">
        <v>42352.717951388891</v>
      </c>
      <c r="D6906" s="3">
        <v>319.68539416278202</v>
      </c>
      <c r="E6906" s="5">
        <v>7</v>
      </c>
      <c r="F6906" s="3">
        <v>1</v>
      </c>
      <c r="G6906" s="5">
        <v>1.999701976776123</v>
      </c>
      <c r="H6906" s="3">
        <v>3.8040039539337158</v>
      </c>
      <c r="I6906" s="5">
        <v>2.2040802164469122</v>
      </c>
      <c r="J6906" s="3">
        <v>1.2087630827450191</v>
      </c>
      <c r="K6906" s="5">
        <v>8.4686291103335716</v>
      </c>
      <c r="L6906" s="3">
        <v>4.5341024878565817</v>
      </c>
      <c r="M6906" s="5">
        <v>1.5557765727862716E-3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27667.47750535695</v>
      </c>
      <c r="C6907" s="4">
        <v>42352.717962962961</v>
      </c>
      <c r="D6907" s="3">
        <v>320.70097098163512</v>
      </c>
      <c r="E6907" s="5">
        <v>7</v>
      </c>
      <c r="F6907" s="3">
        <v>1</v>
      </c>
      <c r="G6907" s="5">
        <v>2.0000617504119873</v>
      </c>
      <c r="H6907" s="3">
        <v>3.8054623603820801</v>
      </c>
      <c r="I6907" s="5">
        <v>2.204644413932535</v>
      </c>
      <c r="J6907" s="3">
        <v>1.2087630827450191</v>
      </c>
      <c r="K6907" s="5">
        <v>8.4707756995304226</v>
      </c>
      <c r="L6907" s="3">
        <v>4.5341024878565817</v>
      </c>
      <c r="M6907" s="5">
        <v>1.4261245960369706E-3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27668.493147924415</v>
      </c>
      <c r="C6908" s="4">
        <v>42352.717974537038</v>
      </c>
      <c r="D6908" s="3">
        <v>321.71661355411351</v>
      </c>
      <c r="E6908" s="5">
        <v>7</v>
      </c>
      <c r="F6908" s="3">
        <v>1</v>
      </c>
      <c r="G6908" s="5">
        <v>-2.5434134295210242E-4</v>
      </c>
      <c r="H6908" s="3">
        <v>3.6519911289215088</v>
      </c>
      <c r="I6908" s="5">
        <v>2.2048398023613411</v>
      </c>
      <c r="J6908" s="3">
        <v>1.208763116754102</v>
      </c>
      <c r="K6908" s="5">
        <v>8.4715189250838563</v>
      </c>
      <c r="L6908" s="3">
        <v>4.5341026120834762</v>
      </c>
      <c r="M6908" s="5">
        <v>-2.9592275619506836E-2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27669.508972615087</v>
      </c>
      <c r="C6909" s="4">
        <v>42352.717986111114</v>
      </c>
      <c r="D6909" s="3">
        <v>322.73243834503552</v>
      </c>
      <c r="E6909" s="5">
        <v>7</v>
      </c>
      <c r="F6909" s="3">
        <v>1</v>
      </c>
      <c r="G6909" s="5">
        <v>-2.5434134295210242E-4</v>
      </c>
      <c r="H6909" s="3">
        <v>3.6508567333221436</v>
      </c>
      <c r="I6909" s="5">
        <v>2.2048398023613411</v>
      </c>
      <c r="J6909" s="3">
        <v>1.208763159636689</v>
      </c>
      <c r="K6909" s="5">
        <v>8.4715189250838563</v>
      </c>
      <c r="L6909" s="3">
        <v>4.5341027686711621</v>
      </c>
      <c r="M6909" s="5">
        <v>-3.0143260955810547E-2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27670.524398929418</v>
      </c>
      <c r="C6910" s="4">
        <v>42352.717997685184</v>
      </c>
      <c r="D6910" s="3">
        <v>323.74786455911436</v>
      </c>
      <c r="E6910" s="5">
        <v>7</v>
      </c>
      <c r="F6910" s="3">
        <v>1</v>
      </c>
      <c r="G6910" s="5">
        <v>-2.5434134295210242E-4</v>
      </c>
      <c r="H6910" s="3">
        <v>3.6502084732055664</v>
      </c>
      <c r="I6910" s="5">
        <v>2.2048398023613411</v>
      </c>
      <c r="J6910" s="3">
        <v>1.20876321342131</v>
      </c>
      <c r="K6910" s="5">
        <v>8.4715189250838563</v>
      </c>
      <c r="L6910" s="3">
        <v>4.5341029650208773</v>
      </c>
      <c r="M6910" s="5">
        <v>-3.0564641579985619E-2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27671.524413712741</v>
      </c>
      <c r="C6911" s="4">
        <v>42352.718009259261</v>
      </c>
      <c r="D6911" s="3">
        <v>324.74787935246559</v>
      </c>
      <c r="E6911" s="5">
        <v>7</v>
      </c>
      <c r="F6911" s="3">
        <v>1</v>
      </c>
      <c r="G6911" s="5">
        <v>-7.4521492933854461E-5</v>
      </c>
      <c r="H6911" s="3">
        <v>3.6502084732055664</v>
      </c>
      <c r="I6911" s="5">
        <v>2.2048398041362089</v>
      </c>
      <c r="J6911" s="3">
        <v>1.20876326007524</v>
      </c>
      <c r="K6911" s="5">
        <v>8.4715189315626809</v>
      </c>
      <c r="L6911" s="3">
        <v>4.5341031353190244</v>
      </c>
      <c r="M6911" s="5">
        <v>-3.0791521072387695E-2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27672.540001173071</v>
      </c>
      <c r="C6912" s="4">
        <v>42352.71802083333</v>
      </c>
      <c r="D6912" s="3">
        <v>325.76346680277459</v>
      </c>
      <c r="E6912" s="5">
        <v>7</v>
      </c>
      <c r="F6912" s="3">
        <v>1</v>
      </c>
      <c r="G6912" s="5">
        <v>-2.5434134295210242E-4</v>
      </c>
      <c r="H6912" s="3">
        <v>3.6498844623565674</v>
      </c>
      <c r="I6912" s="5">
        <v>2.2048398047255611</v>
      </c>
      <c r="J6912" s="3">
        <v>1.2087633058913121</v>
      </c>
      <c r="K6912" s="5">
        <v>8.4715189337139361</v>
      </c>
      <c r="L6912" s="3">
        <v>4.5341033025497568</v>
      </c>
      <c r="M6912" s="5">
        <v>-3.1148005276918411E-2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27673.555614332359</v>
      </c>
      <c r="C6913" s="4">
        <v>42352.718043981491</v>
      </c>
      <c r="D6913" s="3">
        <v>326.77907995203446</v>
      </c>
      <c r="E6913" s="5">
        <v>7</v>
      </c>
      <c r="F6913" s="3">
        <v>1</v>
      </c>
      <c r="G6913" s="5">
        <v>1.052983570843935E-4</v>
      </c>
      <c r="H6913" s="3">
        <v>3.6498844623565674</v>
      </c>
      <c r="I6913" s="5">
        <v>2.2048398047925</v>
      </c>
      <c r="J6913" s="3">
        <v>1.2087633574157199</v>
      </c>
      <c r="K6913" s="5">
        <v>8.4715189339582526</v>
      </c>
      <c r="L6913" s="3">
        <v>4.5341034906054754</v>
      </c>
      <c r="M6913" s="5">
        <v>-3.5653114900924265E-4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27674.571212203598</v>
      </c>
      <c r="C6914" s="4">
        <v>42352.718055555553</v>
      </c>
      <c r="D6914" s="3">
        <v>327.79467784833798</v>
      </c>
      <c r="E6914" s="5">
        <v>7</v>
      </c>
      <c r="F6914" s="3">
        <v>1</v>
      </c>
      <c r="G6914" s="5">
        <v>-2.5434134295210242E-4</v>
      </c>
      <c r="H6914" s="3">
        <v>3.6495602130889893</v>
      </c>
      <c r="I6914" s="5">
        <v>2.2048398052521878</v>
      </c>
      <c r="J6914" s="3">
        <v>1.2087634015358979</v>
      </c>
      <c r="K6914" s="5">
        <v>8.4715189356359897</v>
      </c>
      <c r="L6914" s="3">
        <v>4.5341036516306792</v>
      </c>
      <c r="M6914" s="5">
        <v>-1.9450187392067164E-4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27675.586925301577</v>
      </c>
      <c r="C6915" s="4">
        <v>42352.71806712963</v>
      </c>
      <c r="D6915" s="3">
        <v>328.81039105157834</v>
      </c>
      <c r="E6915" s="5">
        <v>7</v>
      </c>
      <c r="F6915" s="3">
        <v>1</v>
      </c>
      <c r="G6915" s="5">
        <v>-2.5434134295210242E-4</v>
      </c>
      <c r="H6915" s="3">
        <v>3.6493983268737793</v>
      </c>
      <c r="I6915" s="5">
        <v>2.2048398052521878</v>
      </c>
      <c r="J6915" s="3">
        <v>1.208763449493093</v>
      </c>
      <c r="K6915" s="5">
        <v>8.4715189356359897</v>
      </c>
      <c r="L6915" s="3">
        <v>4.5341038266539506</v>
      </c>
      <c r="M6915" s="5">
        <v>-1.6202926053665578E-4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27676.602448141104</v>
      </c>
      <c r="C6916" s="4">
        <v>42352.718078703707</v>
      </c>
      <c r="D6916" s="3">
        <v>329.82591376579416</v>
      </c>
      <c r="E6916" s="5">
        <v>7</v>
      </c>
      <c r="F6916" s="3">
        <v>1</v>
      </c>
      <c r="G6916" s="5">
        <v>-2.5434134295210242E-4</v>
      </c>
      <c r="H6916" s="3">
        <v>3.6493983268737793</v>
      </c>
      <c r="I6916" s="5">
        <v>2.2048398057774592</v>
      </c>
      <c r="J6916" s="3">
        <v>1.2087634928858071</v>
      </c>
      <c r="K6916" s="5">
        <v>8.4715189375530002</v>
      </c>
      <c r="L6916" s="3">
        <v>4.5341039850140641</v>
      </c>
      <c r="M6916" s="5">
        <v>-1.2960433377884328E-4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27677.618115500267</v>
      </c>
      <c r="C6917" s="4">
        <v>42352.718090277776</v>
      </c>
      <c r="D6917" s="3">
        <v>330.84158113999064</v>
      </c>
      <c r="E6917" s="5">
        <v>7</v>
      </c>
      <c r="F6917" s="3">
        <v>1</v>
      </c>
      <c r="G6917" s="5">
        <v>-7.4521492933854461E-5</v>
      </c>
      <c r="H6917" s="3">
        <v>3.6493983268737793</v>
      </c>
      <c r="I6917" s="5">
        <v>2.2048398057774592</v>
      </c>
      <c r="J6917" s="3">
        <v>1.2087635369369309</v>
      </c>
      <c r="K6917" s="5">
        <v>8.4715189375530002</v>
      </c>
      <c r="L6917" s="3">
        <v>4.5341041457739903</v>
      </c>
      <c r="M6917" s="5">
        <v>-6.4802166889421642E-5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27678.633725952815</v>
      </c>
      <c r="C6918" s="4">
        <v>42352.718101851853</v>
      </c>
      <c r="D6918" s="3">
        <v>331.85719158251499</v>
      </c>
      <c r="E6918" s="5">
        <v>7</v>
      </c>
      <c r="F6918" s="3">
        <v>1</v>
      </c>
      <c r="G6918" s="5">
        <v>1.052983570843935E-4</v>
      </c>
      <c r="H6918" s="3">
        <v>3.6493983268737793</v>
      </c>
      <c r="I6918" s="5">
        <v>2.2048398058442049</v>
      </c>
      <c r="J6918" s="3">
        <v>1.2087635814422999</v>
      </c>
      <c r="K6918" s="5">
        <v>8.4715189377965796</v>
      </c>
      <c r="L6918" s="3">
        <v>4.534104308186806</v>
      </c>
      <c r="M6918" s="5">
        <v>-6.4802166889421642E-5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27679.633738375265</v>
      </c>
      <c r="C6919" s="4">
        <v>42352.718113425923</v>
      </c>
      <c r="D6919" s="3">
        <v>332.8572043408019</v>
      </c>
      <c r="E6919" s="5">
        <v>7</v>
      </c>
      <c r="F6919" s="3">
        <v>1</v>
      </c>
      <c r="G6919" s="5">
        <v>-7.4521492933854461E-5</v>
      </c>
      <c r="H6919" s="3">
        <v>3.6492362022399902</v>
      </c>
      <c r="I6919" s="5">
        <v>2.2048398064346548</v>
      </c>
      <c r="J6919" s="3">
        <v>1.2087636335644381</v>
      </c>
      <c r="K6919" s="5">
        <v>8.4715189399513537</v>
      </c>
      <c r="L6919" s="3">
        <v>4.5341044983943064</v>
      </c>
      <c r="M6919" s="5">
        <v>-6.4802166889421642E-5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27680.649339474541</v>
      </c>
      <c r="C6920" s="4">
        <v>42352.718124999999</v>
      </c>
      <c r="D6920" s="3">
        <v>333.87280521952704</v>
      </c>
      <c r="E6920" s="5">
        <v>7</v>
      </c>
      <c r="F6920" s="3">
        <v>1</v>
      </c>
      <c r="G6920" s="5">
        <v>-7.4521492933854461E-5</v>
      </c>
      <c r="H6920" s="3">
        <v>3.6493983268737793</v>
      </c>
      <c r="I6920" s="5">
        <v>2.2048398064346548</v>
      </c>
      <c r="J6920" s="3">
        <v>1.2087636869731291</v>
      </c>
      <c r="K6920" s="5">
        <v>8.4715189399513537</v>
      </c>
      <c r="L6920" s="3">
        <v>4.5341046932953448</v>
      </c>
      <c r="M6920" s="5">
        <v>-3.2377243769587949E-5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27681.664918614169</v>
      </c>
      <c r="C6921" s="4">
        <v>42352.718136574083</v>
      </c>
      <c r="D6921" s="3">
        <v>334.88838424386842</v>
      </c>
      <c r="E6921" s="5">
        <v>7</v>
      </c>
      <c r="F6921" s="3">
        <v>1</v>
      </c>
      <c r="G6921" s="5">
        <v>-7.4521492933854461E-5</v>
      </c>
      <c r="H6921" s="3">
        <v>3.6492362022399902</v>
      </c>
      <c r="I6921" s="5">
        <v>2.2048398067681649</v>
      </c>
      <c r="J6921" s="3">
        <v>1.2087637297909279</v>
      </c>
      <c r="K6921" s="5">
        <v>8.4715189411684122</v>
      </c>
      <c r="L6921" s="3">
        <v>4.5341048495461624</v>
      </c>
      <c r="M6921" s="5">
        <v>-6.4802166889421642E-5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27682.68033281335</v>
      </c>
      <c r="C6922" s="4">
        <v>42352.718148148146</v>
      </c>
      <c r="D6922" s="3">
        <v>335.90379843302372</v>
      </c>
      <c r="E6922" s="5">
        <v>7</v>
      </c>
      <c r="F6922" s="3">
        <v>1</v>
      </c>
      <c r="G6922" s="5">
        <v>-7.4521492933854461E-5</v>
      </c>
      <c r="H6922" s="3">
        <v>3.6492362022399902</v>
      </c>
      <c r="I6922" s="5">
        <v>2.2048398074255271</v>
      </c>
      <c r="J6922" s="3">
        <v>1.2087637780581031</v>
      </c>
      <c r="K6922" s="5">
        <v>8.4715189435673555</v>
      </c>
      <c r="L6922" s="3">
        <v>4.5341050256790316</v>
      </c>
      <c r="M6922" s="5">
        <v>-3.24249267578125E-5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27683.680637894067</v>
      </c>
      <c r="C6923" s="4">
        <v>42352.718159722222</v>
      </c>
      <c r="D6923" s="3">
        <v>336.90410353880623</v>
      </c>
      <c r="E6923" s="5">
        <v>7</v>
      </c>
      <c r="F6923" s="3">
        <v>1</v>
      </c>
      <c r="G6923" s="5">
        <v>-2.5434134295210242E-4</v>
      </c>
      <c r="H6923" s="3">
        <v>3.6492362022399902</v>
      </c>
      <c r="I6923" s="5">
        <v>2.2048398074255271</v>
      </c>
      <c r="J6923" s="3">
        <v>1.2087638228932229</v>
      </c>
      <c r="K6923" s="5">
        <v>8.4715189435673555</v>
      </c>
      <c r="L6923" s="3">
        <v>4.5341051892899928</v>
      </c>
      <c r="M6923" s="5">
        <v>-3.24249267578125E-5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27684.695871949971</v>
      </c>
      <c r="C6924" s="4">
        <v>42352.718171296299</v>
      </c>
      <c r="D6924" s="3">
        <v>337.91933726388362</v>
      </c>
      <c r="E6924" s="5">
        <v>7</v>
      </c>
      <c r="F6924" s="3">
        <v>1</v>
      </c>
      <c r="G6924" s="5">
        <v>-7.4521492933854461E-5</v>
      </c>
      <c r="H6924" s="3">
        <v>3.6492362022399902</v>
      </c>
      <c r="I6924" s="5">
        <v>2.2048398074255271</v>
      </c>
      <c r="J6924" s="3">
        <v>1.208763877057542</v>
      </c>
      <c r="K6924" s="5">
        <v>8.4715189435673555</v>
      </c>
      <c r="L6924" s="3">
        <v>4.5341053869439234</v>
      </c>
      <c r="M6924" s="5">
        <v>0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27685.696195446519</v>
      </c>
      <c r="C6925" s="4">
        <v>42352.718182870369</v>
      </c>
      <c r="D6925" s="3">
        <v>338.919661186491</v>
      </c>
      <c r="E6925" s="5">
        <v>7</v>
      </c>
      <c r="F6925" s="3">
        <v>1</v>
      </c>
      <c r="G6925" s="5">
        <v>-2.5434134295210242E-4</v>
      </c>
      <c r="H6925" s="3">
        <v>3.6490740776062012</v>
      </c>
      <c r="I6925" s="5">
        <v>2.2048398074255271</v>
      </c>
      <c r="J6925" s="3">
        <v>1.208763932505271</v>
      </c>
      <c r="K6925" s="5">
        <v>8.4715189435673555</v>
      </c>
      <c r="L6925" s="3">
        <v>4.5341055892798643</v>
      </c>
      <c r="M6925" s="5">
        <v>-3.24249267578125E-5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27686.712046482749</v>
      </c>
      <c r="C6926" s="4">
        <v>42352.718194444446</v>
      </c>
      <c r="D6926" s="3">
        <v>339.93551223274847</v>
      </c>
      <c r="E6926" s="5">
        <v>7</v>
      </c>
      <c r="F6926" s="3">
        <v>1</v>
      </c>
      <c r="G6926" s="5">
        <v>-7.4521492933854461E-5</v>
      </c>
      <c r="H6926" s="3">
        <v>3.6492362022399902</v>
      </c>
      <c r="I6926" s="5">
        <v>2.2048398074255271</v>
      </c>
      <c r="J6926" s="3">
        <v>1.208763992943773</v>
      </c>
      <c r="K6926" s="5">
        <v>8.4715189435673555</v>
      </c>
      <c r="L6926" s="3">
        <v>4.5341058098285947</v>
      </c>
      <c r="M6926" s="5">
        <v>0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27687.72744897279</v>
      </c>
      <c r="C6927" s="4">
        <v>42352.718206018515</v>
      </c>
      <c r="D6927" s="3">
        <v>340.95091473281587</v>
      </c>
      <c r="E6927" s="5">
        <v>7</v>
      </c>
      <c r="F6927" s="3">
        <v>1</v>
      </c>
      <c r="G6927" s="5">
        <v>-7.4521492933854461E-5</v>
      </c>
      <c r="H6927" s="3">
        <v>3.6492362022399902</v>
      </c>
      <c r="I6927" s="5">
        <v>2.204839808470997</v>
      </c>
      <c r="J6927" s="3">
        <v>1.2087640407519089</v>
      </c>
      <c r="K6927" s="5">
        <v>8.4715189473825117</v>
      </c>
      <c r="L6927" s="3">
        <v>4.5341059842866303</v>
      </c>
      <c r="M6927" s="5">
        <v>0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27688.74304506461</v>
      </c>
      <c r="C6928" s="4">
        <v>42352.718217592592</v>
      </c>
      <c r="D6928" s="3">
        <v>341.96651078452919</v>
      </c>
      <c r="E6928" s="5">
        <v>7</v>
      </c>
      <c r="F6928" s="3">
        <v>1</v>
      </c>
      <c r="G6928" s="5">
        <v>-7.4521492933854461E-5</v>
      </c>
      <c r="H6928" s="3">
        <v>3.6490740776062012</v>
      </c>
      <c r="I6928" s="5">
        <v>2.204839808470997</v>
      </c>
      <c r="J6928" s="3">
        <v>1.2087640851728869</v>
      </c>
      <c r="K6928" s="5">
        <v>8.4715189473825117</v>
      </c>
      <c r="L6928" s="3">
        <v>4.5341061463857057</v>
      </c>
      <c r="M6928" s="5">
        <v>-3.24249267578125E-5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27689.74310011313</v>
      </c>
      <c r="C6929" s="4">
        <v>42352.718229166669</v>
      </c>
      <c r="D6929" s="3">
        <v>342.96656583305378</v>
      </c>
      <c r="E6929" s="5">
        <v>7</v>
      </c>
      <c r="F6929" s="3">
        <v>1</v>
      </c>
      <c r="G6929" s="5">
        <v>-7.4521492933854461E-5</v>
      </c>
      <c r="H6929" s="3">
        <v>3.6490740776062012</v>
      </c>
      <c r="I6929" s="5">
        <v>2.204839808470997</v>
      </c>
      <c r="J6929" s="3">
        <v>1.2087641316986291</v>
      </c>
      <c r="K6929" s="5">
        <v>8.4715189473825117</v>
      </c>
      <c r="L6929" s="3">
        <v>4.5341063161651647</v>
      </c>
      <c r="M6929" s="5">
        <v>0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27690.758389506736</v>
      </c>
      <c r="C6930" s="4">
        <v>42352.718240740738</v>
      </c>
      <c r="D6930" s="3">
        <v>343.98185511638582</v>
      </c>
      <c r="E6930" s="5">
        <v>7</v>
      </c>
      <c r="F6930" s="3">
        <v>1</v>
      </c>
      <c r="G6930" s="5">
        <v>-2.5434134295210242E-4</v>
      </c>
      <c r="H6930" s="3">
        <v>3.6490740776062012</v>
      </c>
      <c r="I6930" s="5">
        <v>2.204839808470997</v>
      </c>
      <c r="J6930" s="3">
        <v>1.2087641769126909</v>
      </c>
      <c r="K6930" s="5">
        <v>8.4715189473825117</v>
      </c>
      <c r="L6930" s="3">
        <v>4.5341064811580942</v>
      </c>
      <c r="M6930" s="5">
        <v>-3.24249267578125E-5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27691.758606392988</v>
      </c>
      <c r="C6931" s="4">
        <v>42352.718252314815</v>
      </c>
      <c r="D6931" s="3">
        <v>344.98207202268725</v>
      </c>
      <c r="E6931" s="5">
        <v>7</v>
      </c>
      <c r="F6931" s="3">
        <v>1</v>
      </c>
      <c r="G6931" s="5">
        <v>-2.5434134295210242E-4</v>
      </c>
      <c r="H6931" s="3">
        <v>3.6490740776062012</v>
      </c>
      <c r="I6931" s="5">
        <v>2.204839808470997</v>
      </c>
      <c r="J6931" s="3">
        <v>1.2087642357921551</v>
      </c>
      <c r="K6931" s="5">
        <v>8.4715189473825117</v>
      </c>
      <c r="L6931" s="3">
        <v>4.534106696020646</v>
      </c>
      <c r="M6931" s="5">
        <v>0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27692.758614073638</v>
      </c>
      <c r="C6932" s="4">
        <v>42352.718263888899</v>
      </c>
      <c r="D6932" s="3">
        <v>345.9820797183761</v>
      </c>
      <c r="E6932" s="5">
        <v>7</v>
      </c>
      <c r="F6932" s="3">
        <v>1</v>
      </c>
      <c r="G6932" s="5">
        <v>-2.5434134295210242E-4</v>
      </c>
      <c r="H6932" s="3">
        <v>3.6490740776062012</v>
      </c>
      <c r="I6932" s="5">
        <v>2.2048398089268022</v>
      </c>
      <c r="J6932" s="3">
        <v>1.2087642819259341</v>
      </c>
      <c r="K6932" s="5">
        <v>8.4715189490458496</v>
      </c>
      <c r="L6932" s="3">
        <v>4.5341068643721751</v>
      </c>
      <c r="M6932" s="5">
        <v>0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27693.774223217933</v>
      </c>
      <c r="C6933" s="4">
        <v>42352.718275462961</v>
      </c>
      <c r="D6933" s="3">
        <v>346.99768893785688</v>
      </c>
      <c r="E6933" s="5">
        <v>7</v>
      </c>
      <c r="F6933" s="3">
        <v>1</v>
      </c>
      <c r="G6933" s="5">
        <v>-2.5434134295210242E-4</v>
      </c>
      <c r="H6933" s="3">
        <v>3.6492362022399902</v>
      </c>
      <c r="I6933" s="5">
        <v>2.2048398095832469</v>
      </c>
      <c r="J6933" s="3">
        <v>1.208764329754302</v>
      </c>
      <c r="K6933" s="5">
        <v>8.4715189514413751</v>
      </c>
      <c r="L6933" s="3">
        <v>4.5341070389082354</v>
      </c>
      <c r="M6933" s="5">
        <v>0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27694.789838667919</v>
      </c>
      <c r="C6934" s="4">
        <v>42352.718287037038</v>
      </c>
      <c r="D6934" s="3">
        <v>348.01330430262999</v>
      </c>
      <c r="E6934" s="5">
        <v>7</v>
      </c>
      <c r="F6934" s="3">
        <v>1</v>
      </c>
      <c r="G6934" s="5">
        <v>-7.4521492933854461E-5</v>
      </c>
      <c r="H6934" s="3">
        <v>3.6493983268737793</v>
      </c>
      <c r="I6934" s="5">
        <v>2.2048398095832469</v>
      </c>
      <c r="J6934" s="3">
        <v>1.2087643749765471</v>
      </c>
      <c r="K6934" s="5">
        <v>8.4715189514413751</v>
      </c>
      <c r="L6934" s="3">
        <v>4.5341072039347594</v>
      </c>
      <c r="M6934" s="5">
        <v>3.24249267578125E-5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27695.805252491162</v>
      </c>
      <c r="C6935" s="4">
        <v>42352.718298611115</v>
      </c>
      <c r="D6935" s="3">
        <v>349.02871810582491</v>
      </c>
      <c r="E6935" s="5">
        <v>7</v>
      </c>
      <c r="F6935" s="3">
        <v>1</v>
      </c>
      <c r="G6935" s="5">
        <v>-2.5434134295210242E-4</v>
      </c>
      <c r="H6935" s="3">
        <v>3.6493983268737793</v>
      </c>
      <c r="I6935" s="5">
        <v>2.2048398095832469</v>
      </c>
      <c r="J6935" s="3">
        <v>1.208764418998943</v>
      </c>
      <c r="K6935" s="5">
        <v>8.4715189514413751</v>
      </c>
      <c r="L6935" s="3">
        <v>4.5341073645833294</v>
      </c>
      <c r="M6935" s="5">
        <v>6.4849853515625E-5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27696.805266116608</v>
      </c>
      <c r="C6936" s="4">
        <v>42352.718310185184</v>
      </c>
      <c r="D6936" s="3">
        <v>350.02873173628223</v>
      </c>
      <c r="E6936" s="5">
        <v>7</v>
      </c>
      <c r="F6936" s="3">
        <v>1</v>
      </c>
      <c r="G6936" s="5">
        <v>-7.4521492933854461E-5</v>
      </c>
      <c r="H6936" s="3">
        <v>3.6493983268737793</v>
      </c>
      <c r="I6936" s="5">
        <v>2.2048398095832469</v>
      </c>
      <c r="J6936" s="3">
        <v>1.2087644771724519</v>
      </c>
      <c r="K6936" s="5">
        <v>8.4715189514413751</v>
      </c>
      <c r="L6936" s="3">
        <v>4.5341075768732066</v>
      </c>
      <c r="M6936" s="5">
        <v>3.24249267578125E-5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27697.805473373897</v>
      </c>
      <c r="C6937" s="4">
        <v>42352.718321759261</v>
      </c>
      <c r="D6937" s="3">
        <v>351.02893901362233</v>
      </c>
      <c r="E6937" s="5">
        <v>7</v>
      </c>
      <c r="F6937" s="3">
        <v>1</v>
      </c>
      <c r="G6937" s="5">
        <v>-2.5434134295210242E-4</v>
      </c>
      <c r="H6937" s="3">
        <v>3.6492362022399902</v>
      </c>
      <c r="I6937" s="5">
        <v>2.2048398102404851</v>
      </c>
      <c r="J6937" s="3">
        <v>1.208764514540053</v>
      </c>
      <c r="K6937" s="5">
        <v>8.4715189538398938</v>
      </c>
      <c r="L6937" s="3">
        <v>4.5341077132382228</v>
      </c>
      <c r="M6937" s="5">
        <v>3.24249267578125E-5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27698.821068758953</v>
      </c>
      <c r="C6938" s="4">
        <v>42352.718333333331</v>
      </c>
      <c r="D6938" s="3">
        <v>352.0445343836393</v>
      </c>
      <c r="E6938" s="5">
        <v>7</v>
      </c>
      <c r="F6938" s="3">
        <v>1</v>
      </c>
      <c r="G6938" s="5">
        <v>-7.4521492933854461E-5</v>
      </c>
      <c r="H6938" s="3">
        <v>3.6493983268737793</v>
      </c>
      <c r="I6938" s="5">
        <v>2.2048398102404851</v>
      </c>
      <c r="J6938" s="3">
        <v>1.2087645656089561</v>
      </c>
      <c r="K6938" s="5">
        <v>8.4715189538398938</v>
      </c>
      <c r="L6938" s="3">
        <v>4.5341078996036197</v>
      </c>
      <c r="M6938" s="5">
        <v>0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27699.821068885805</v>
      </c>
      <c r="C6939" s="4">
        <v>42352.718344907407</v>
      </c>
      <c r="D6939" s="3">
        <v>353.04453451550592</v>
      </c>
      <c r="E6939" s="5">
        <v>7</v>
      </c>
      <c r="F6939" s="3">
        <v>1</v>
      </c>
      <c r="G6939" s="5">
        <v>-7.4521492933854461E-5</v>
      </c>
      <c r="H6939" s="3">
        <v>3.6493983268737793</v>
      </c>
      <c r="I6939" s="5">
        <v>2.2048398108290921</v>
      </c>
      <c r="J6939" s="3">
        <v>1.208764606827182</v>
      </c>
      <c r="K6939" s="5">
        <v>8.4715189559879516</v>
      </c>
      <c r="L6939" s="3">
        <v>4.5341080500202882</v>
      </c>
      <c r="M6939" s="5">
        <v>6.4849853515625E-5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27700.83667415546</v>
      </c>
      <c r="C6940" s="4">
        <v>42352.718356481491</v>
      </c>
      <c r="D6940" s="3">
        <v>354.06013987036977</v>
      </c>
      <c r="E6940" s="5">
        <v>7</v>
      </c>
      <c r="F6940" s="3">
        <v>1</v>
      </c>
      <c r="G6940" s="5">
        <v>-7.4521492933854461E-5</v>
      </c>
      <c r="H6940" s="3">
        <v>3.6493983268737793</v>
      </c>
      <c r="I6940" s="5">
        <v>2.2048398113520951</v>
      </c>
      <c r="J6940" s="3">
        <v>1.2087646596124411</v>
      </c>
      <c r="K6940" s="5">
        <v>8.4715189578965919</v>
      </c>
      <c r="L6940" s="3">
        <v>4.5341082426502544</v>
      </c>
      <c r="M6940" s="5">
        <v>3.24249267578125E-5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27701.836681014065</v>
      </c>
      <c r="C6941" s="4">
        <v>42352.718368055554</v>
      </c>
      <c r="D6941" s="3">
        <v>355.06014666882589</v>
      </c>
      <c r="E6941" s="5">
        <v>7</v>
      </c>
      <c r="F6941" s="3">
        <v>1</v>
      </c>
      <c r="G6941" s="5">
        <v>-7.4521492933854461E-5</v>
      </c>
      <c r="H6941" s="3">
        <v>3.6493983268737793</v>
      </c>
      <c r="I6941" s="5">
        <v>2.2048398119423189</v>
      </c>
      <c r="J6941" s="3">
        <v>1.208764704324327</v>
      </c>
      <c r="K6941" s="5">
        <v>8.4715189600506342</v>
      </c>
      <c r="L6941" s="3">
        <v>4.5341084058189374</v>
      </c>
      <c r="M6941" s="5">
        <v>0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27702.852289827533</v>
      </c>
      <c r="C6942" s="4">
        <v>42352.71837962963</v>
      </c>
      <c r="D6942" s="3">
        <v>356.07575543718406</v>
      </c>
      <c r="E6942" s="5">
        <v>7</v>
      </c>
      <c r="F6942" s="3">
        <v>1</v>
      </c>
      <c r="G6942" s="5">
        <v>-2.5434134295210242E-4</v>
      </c>
      <c r="H6942" s="3">
        <v>3.6493983268737793</v>
      </c>
      <c r="I6942" s="5">
        <v>2.2048398126605702</v>
      </c>
      <c r="J6942" s="3">
        <v>1.2087647553379279</v>
      </c>
      <c r="K6942" s="5">
        <v>8.4715189626718352</v>
      </c>
      <c r="L6942" s="3">
        <v>4.5341085919868878</v>
      </c>
      <c r="M6942" s="5">
        <v>3.24249267578125E-5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27703.867980620009</v>
      </c>
      <c r="C6943" s="4">
        <v>42352.718391203707</v>
      </c>
      <c r="D6943" s="3">
        <v>357.09144634995545</v>
      </c>
      <c r="E6943" s="5">
        <v>7</v>
      </c>
      <c r="F6943" s="3">
        <v>1</v>
      </c>
      <c r="G6943" s="5">
        <v>-2.5434134295210242E-4</v>
      </c>
      <c r="H6943" s="3">
        <v>3.6493983268737793</v>
      </c>
      <c r="I6943" s="5">
        <v>2.2048398131837592</v>
      </c>
      <c r="J6943" s="3">
        <v>1.208764801485217</v>
      </c>
      <c r="K6943" s="5">
        <v>8.4715189645812412</v>
      </c>
      <c r="L6943" s="3">
        <v>4.5341087603952897</v>
      </c>
      <c r="M6943" s="5">
        <v>0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27704.883334849957</v>
      </c>
      <c r="C6944" s="4">
        <v>42352.718402777777</v>
      </c>
      <c r="D6944" s="3">
        <v>358.10680046461772</v>
      </c>
      <c r="E6944" s="5">
        <v>7</v>
      </c>
      <c r="F6944" s="3">
        <v>1</v>
      </c>
      <c r="G6944" s="5">
        <v>-2.5434134295210242E-4</v>
      </c>
      <c r="H6944" s="3">
        <v>3.6493983268737793</v>
      </c>
      <c r="I6944" s="5">
        <v>2.204839813250369</v>
      </c>
      <c r="J6944" s="3">
        <v>1.2087648404984961</v>
      </c>
      <c r="K6944" s="5">
        <v>8.4715189648243268</v>
      </c>
      <c r="L6944" s="3">
        <v>4.5341089027723314</v>
      </c>
      <c r="M6944" s="5">
        <v>0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27705.883487982559</v>
      </c>
      <c r="C6945" s="4">
        <v>42352.718414351853</v>
      </c>
      <c r="D6945" s="3">
        <v>359.10695371250767</v>
      </c>
      <c r="E6945" s="5">
        <v>7</v>
      </c>
      <c r="F6945" s="3">
        <v>1</v>
      </c>
      <c r="G6945" s="5">
        <v>-7.4521492933854461E-5</v>
      </c>
      <c r="H6945" s="3">
        <v>3.6493983268737793</v>
      </c>
      <c r="I6945" s="5">
        <v>2.2048398138429959</v>
      </c>
      <c r="J6945" s="3">
        <v>1.208764878576313</v>
      </c>
      <c r="K6945" s="5">
        <v>8.4715189669871549</v>
      </c>
      <c r="L6945" s="3">
        <v>4.5341090417364764</v>
      </c>
      <c r="M6945" s="5">
        <v>3.24249267578125E-5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27706.789761298849</v>
      </c>
      <c r="C6946" s="4">
        <v>42352.718425925923</v>
      </c>
      <c r="D6946" s="3">
        <v>360.0132269285491</v>
      </c>
      <c r="E6946" s="5">
        <v>7</v>
      </c>
      <c r="F6946" s="3">
        <v>1</v>
      </c>
      <c r="G6946" s="5">
        <v>-7.4521492933854461E-5</v>
      </c>
      <c r="H6946" s="3">
        <v>3.6495602130889893</v>
      </c>
      <c r="I6946" s="5">
        <v>2.2048398142978138</v>
      </c>
      <c r="J6946" s="3">
        <v>1.208764924326081</v>
      </c>
      <c r="K6946" s="5">
        <v>8.4715189686470396</v>
      </c>
      <c r="L6946" s="3">
        <v>4.5341092086982311</v>
      </c>
      <c r="M6946" s="5">
        <v>3.2377243769587949E-5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27707.8051498729</v>
      </c>
      <c r="C6947" s="4">
        <v>42352.7184375</v>
      </c>
      <c r="D6947" s="3">
        <v>1.0154085350853861</v>
      </c>
      <c r="E6947" s="5">
        <v>7</v>
      </c>
      <c r="F6947" s="3">
        <v>1</v>
      </c>
      <c r="G6947" s="5">
        <v>-2.5434134295210242E-4</v>
      </c>
      <c r="H6947" s="3">
        <v>3.6495602130889893</v>
      </c>
      <c r="I6947" s="5">
        <v>2.204839814431264</v>
      </c>
      <c r="J6947" s="3">
        <v>1.208764973182954</v>
      </c>
      <c r="K6947" s="5">
        <v>8.4715189691340829</v>
      </c>
      <c r="L6947" s="3">
        <v>4.5341093869988383</v>
      </c>
      <c r="M6947" s="5">
        <v>3.2377243769587949E-5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27708.805336448724</v>
      </c>
      <c r="C6948" s="4">
        <v>42352.718449074076</v>
      </c>
      <c r="D6948" s="3">
        <v>2.0155951961226588</v>
      </c>
      <c r="E6948" s="5">
        <v>7</v>
      </c>
      <c r="F6948" s="3">
        <v>1</v>
      </c>
      <c r="G6948" s="5">
        <v>-7.4521492933854461E-5</v>
      </c>
      <c r="H6948" s="3">
        <v>3.6497223377227783</v>
      </c>
      <c r="I6948" s="5">
        <v>2.2048398158674498</v>
      </c>
      <c r="J6948" s="3">
        <v>1.2087650179666241</v>
      </c>
      <c r="K6948" s="5">
        <v>8.4715189743755985</v>
      </c>
      <c r="L6948" s="3">
        <v>4.5341095504366731</v>
      </c>
      <c r="M6948" s="5">
        <v>6.4802166889421642E-5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27709.805346515313</v>
      </c>
      <c r="C6949" s="4">
        <v>42352.718460648146</v>
      </c>
      <c r="D6949" s="3">
        <v>3.0156053178486459</v>
      </c>
      <c r="E6949" s="5">
        <v>7</v>
      </c>
      <c r="F6949" s="3">
        <v>1</v>
      </c>
      <c r="G6949" s="5">
        <v>1.052983570843935E-4</v>
      </c>
      <c r="H6949" s="3">
        <v>3.6497223377227783</v>
      </c>
      <c r="I6949" s="5">
        <v>2.2048398158674498</v>
      </c>
      <c r="J6949" s="3">
        <v>1.208765064816949</v>
      </c>
      <c r="K6949" s="5">
        <v>8.4715189743755985</v>
      </c>
      <c r="L6949" s="3">
        <v>4.5341097214177184</v>
      </c>
      <c r="M6949" s="5">
        <v>6.4802166889421642E-5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27710.820967373758</v>
      </c>
      <c r="C6950" s="4">
        <v>42352.718472222223</v>
      </c>
      <c r="D6950" s="3">
        <v>4.0312261161428644</v>
      </c>
      <c r="E6950" s="5">
        <v>7</v>
      </c>
      <c r="F6950" s="3">
        <v>1</v>
      </c>
      <c r="G6950" s="5">
        <v>-2.5434134295210242E-4</v>
      </c>
      <c r="H6950" s="3">
        <v>3.6493983268737793</v>
      </c>
      <c r="I6950" s="5">
        <v>2.2048398166578131</v>
      </c>
      <c r="J6950" s="3">
        <v>1.208765109273308</v>
      </c>
      <c r="K6950" s="5">
        <v>8.4715189772601782</v>
      </c>
      <c r="L6950" s="3">
        <v>4.5341098836620084</v>
      </c>
      <c r="M6950" s="5">
        <v>0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27711.836592557967</v>
      </c>
      <c r="C6951" s="4">
        <v>42352.7184837963</v>
      </c>
      <c r="D6951" s="3">
        <v>5.0468512151392124</v>
      </c>
      <c r="E6951" s="5">
        <v>7</v>
      </c>
      <c r="F6951" s="3">
        <v>1</v>
      </c>
      <c r="G6951" s="5">
        <v>-2.5434134295210242E-4</v>
      </c>
      <c r="H6951" s="3">
        <v>3.6495602130889893</v>
      </c>
      <c r="I6951" s="5">
        <v>2.2048398173086161</v>
      </c>
      <c r="J6951" s="3">
        <v>1.2087651598436771</v>
      </c>
      <c r="K6951" s="5">
        <v>8.4715189796354107</v>
      </c>
      <c r="L6951" s="3">
        <v>4.5341100682205431</v>
      </c>
      <c r="M6951" s="5">
        <v>3.2377243769587949E-5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27712.852265014808</v>
      </c>
      <c r="C6952" s="4">
        <v>42352.718495370369</v>
      </c>
      <c r="D6952" s="3">
        <v>6.062523817345471</v>
      </c>
      <c r="E6952" s="5">
        <v>7</v>
      </c>
      <c r="F6952" s="3">
        <v>1</v>
      </c>
      <c r="G6952" s="5">
        <v>-2.5434134295210242E-4</v>
      </c>
      <c r="H6952" s="3">
        <v>3.6495602130889893</v>
      </c>
      <c r="I6952" s="5">
        <v>2.2048398177662132</v>
      </c>
      <c r="J6952" s="3">
        <v>1.2087652070738739</v>
      </c>
      <c r="K6952" s="5">
        <v>8.471518981305513</v>
      </c>
      <c r="L6952" s="3">
        <v>4.5341102405919234</v>
      </c>
      <c r="M6952" s="5">
        <v>-3.24249267578125E-5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27713.867859146743</v>
      </c>
      <c r="C6953" s="4">
        <v>42352.718506944446</v>
      </c>
      <c r="D6953" s="3">
        <v>7.0781179442690094</v>
      </c>
      <c r="E6953" s="5">
        <v>7</v>
      </c>
      <c r="F6953" s="3">
        <v>1</v>
      </c>
      <c r="G6953" s="5">
        <v>-7.4521492933854461E-5</v>
      </c>
      <c r="H6953" s="3">
        <v>3.6497223377227783</v>
      </c>
      <c r="I6953" s="5">
        <v>2.2048398182238769</v>
      </c>
      <c r="J6953" s="3">
        <v>1.208765253527065</v>
      </c>
      <c r="K6953" s="5">
        <v>8.4715189829757858</v>
      </c>
      <c r="L6953" s="3">
        <v>4.5341104101263303</v>
      </c>
      <c r="M6953" s="5">
        <v>6.4802166889421642E-5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27714.883549638467</v>
      </c>
      <c r="C6954" s="4">
        <v>42352.718518518515</v>
      </c>
      <c r="D6954" s="3">
        <v>8.0938083808554371</v>
      </c>
      <c r="E6954" s="5">
        <v>7</v>
      </c>
      <c r="F6954" s="3">
        <v>1</v>
      </c>
      <c r="G6954" s="5">
        <v>-7.4521492933854461E-5</v>
      </c>
      <c r="H6954" s="3">
        <v>3.6497223377227783</v>
      </c>
      <c r="I6954" s="5">
        <v>2.2048398188165939</v>
      </c>
      <c r="J6954" s="3">
        <v>1.208765303253339</v>
      </c>
      <c r="K6954" s="5">
        <v>8.4715189851390367</v>
      </c>
      <c r="L6954" s="3">
        <v>4.534110591607754</v>
      </c>
      <c r="M6954" s="5">
        <v>3.24249267578125E-5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27715.899083515465</v>
      </c>
      <c r="C6955" s="4">
        <v>42352.718530092592</v>
      </c>
      <c r="D6955" s="3">
        <v>9.1093422979491283</v>
      </c>
      <c r="E6955" s="5">
        <v>7</v>
      </c>
      <c r="F6955" s="3">
        <v>1</v>
      </c>
      <c r="G6955" s="5">
        <v>-2.5434134295210242E-4</v>
      </c>
      <c r="H6955" s="3">
        <v>3.6495602130889893</v>
      </c>
      <c r="I6955" s="5">
        <v>2.2048398188165939</v>
      </c>
      <c r="J6955" s="3">
        <v>1.208765351968891</v>
      </c>
      <c r="K6955" s="5">
        <v>8.4715189851390367</v>
      </c>
      <c r="L6955" s="3">
        <v>4.5341107694030756</v>
      </c>
      <c r="M6955" s="5">
        <v>0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27716.900621007993</v>
      </c>
      <c r="C6956" s="4">
        <v>42352.718541666669</v>
      </c>
      <c r="D6956" s="3">
        <v>10.110879745366354</v>
      </c>
      <c r="E6956" s="5">
        <v>7</v>
      </c>
      <c r="F6956" s="3">
        <v>1</v>
      </c>
      <c r="G6956" s="5">
        <v>-2.5434134295210242E-4</v>
      </c>
      <c r="H6956" s="3">
        <v>3.6498844623565674</v>
      </c>
      <c r="I6956" s="5">
        <v>2.2048398188165939</v>
      </c>
      <c r="J6956" s="3">
        <v>1.2087653985037321</v>
      </c>
      <c r="K6956" s="5">
        <v>8.4715189851390367</v>
      </c>
      <c r="L6956" s="3">
        <v>4.5341109392407244</v>
      </c>
      <c r="M6956" s="5">
        <v>6.4849853515625E-5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27717.914411235983</v>
      </c>
      <c r="C6957" s="4">
        <v>42352.718553240738</v>
      </c>
      <c r="D6957" s="3">
        <v>11.124669963331828</v>
      </c>
      <c r="E6957" s="5">
        <v>7</v>
      </c>
      <c r="F6957" s="3">
        <v>1</v>
      </c>
      <c r="G6957" s="5">
        <v>-7.4521492933854461E-5</v>
      </c>
      <c r="H6957" s="3">
        <v>3.6498844623565674</v>
      </c>
      <c r="I6957" s="5">
        <v>2.2048398188165939</v>
      </c>
      <c r="J6957" s="3">
        <v>1.2087654425461161</v>
      </c>
      <c r="K6957" s="5">
        <v>8.4715189851390367</v>
      </c>
      <c r="L6957" s="3">
        <v>4.5341110999810672</v>
      </c>
      <c r="M6957" s="5">
        <v>6.4849853515625E-5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27718.914526008128</v>
      </c>
      <c r="C6958" s="4">
        <v>42352.718564814815</v>
      </c>
      <c r="D6958" s="3">
        <v>12.124784670314206</v>
      </c>
      <c r="E6958" s="5">
        <v>7</v>
      </c>
      <c r="F6958" s="3">
        <v>1</v>
      </c>
      <c r="G6958" s="5">
        <v>-2.5434134295210242E-4</v>
      </c>
      <c r="H6958" s="3">
        <v>3.6497223377227783</v>
      </c>
      <c r="I6958" s="5">
        <v>2.204839819930474</v>
      </c>
      <c r="J6958" s="3">
        <v>1.2087654854407699</v>
      </c>
      <c r="K6958" s="5">
        <v>8.4715189892045544</v>
      </c>
      <c r="L6958" s="3">
        <v>4.5341112565336559</v>
      </c>
      <c r="M6958" s="5">
        <v>0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27719.930270002991</v>
      </c>
      <c r="C6959" s="4">
        <v>42352.718576388899</v>
      </c>
      <c r="D6959" s="3">
        <v>13.140528680215768</v>
      </c>
      <c r="E6959" s="5">
        <v>7</v>
      </c>
      <c r="F6959" s="3">
        <v>1</v>
      </c>
      <c r="G6959" s="5">
        <v>-2.5434134295210242E-4</v>
      </c>
      <c r="H6959" s="3">
        <v>3.6495602130889893</v>
      </c>
      <c r="I6959" s="5">
        <v>2.204839820585522</v>
      </c>
      <c r="J6959" s="3">
        <v>1.2087655242243771</v>
      </c>
      <c r="K6959" s="5">
        <v>8.471518991595385</v>
      </c>
      <c r="L6959" s="3">
        <v>4.5341113980831338</v>
      </c>
      <c r="M6959" s="5">
        <v>0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27720.930281082103</v>
      </c>
      <c r="C6960" s="4">
        <v>42352.718587962961</v>
      </c>
      <c r="D6960" s="3">
        <v>14.140539754311693</v>
      </c>
      <c r="E6960" s="5">
        <v>7</v>
      </c>
      <c r="F6960" s="3">
        <v>1</v>
      </c>
      <c r="G6960" s="5">
        <v>-7.4521492933854461E-5</v>
      </c>
      <c r="H6960" s="3">
        <v>3.6497223377227783</v>
      </c>
      <c r="I6960" s="5">
        <v>2.2048398211774329</v>
      </c>
      <c r="J6960" s="3">
        <v>1.208765570865747</v>
      </c>
      <c r="K6960" s="5">
        <v>8.4715189937557085</v>
      </c>
      <c r="L6960" s="3">
        <v>4.5341115683114044</v>
      </c>
      <c r="M6960" s="5">
        <v>0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27721.945879865612</v>
      </c>
      <c r="C6961" s="4">
        <v>42352.718599537038</v>
      </c>
      <c r="D6961" s="3">
        <v>15.15613861802254</v>
      </c>
      <c r="E6961" s="5">
        <v>7</v>
      </c>
      <c r="F6961" s="3">
        <v>1</v>
      </c>
      <c r="G6961" s="5">
        <v>-7.4521492933854461E-5</v>
      </c>
      <c r="H6961" s="3">
        <v>3.6497223377227783</v>
      </c>
      <c r="I6961" s="5">
        <v>2.2048398211774329</v>
      </c>
      <c r="J6961" s="3">
        <v>1.2087656137472109</v>
      </c>
      <c r="K6961" s="5">
        <v>8.4715189937557085</v>
      </c>
      <c r="L6961" s="3">
        <v>4.5341117248179517</v>
      </c>
      <c r="M6961" s="5">
        <v>0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27722.961465636741</v>
      </c>
      <c r="C6962" s="4">
        <v>42352.7186111111</v>
      </c>
      <c r="D6962" s="3">
        <v>16.17172428890354</v>
      </c>
      <c r="E6962" s="5">
        <v>7</v>
      </c>
      <c r="F6962" s="3">
        <v>1</v>
      </c>
      <c r="G6962" s="5">
        <v>-2.5434134295210242E-4</v>
      </c>
      <c r="H6962" s="3">
        <v>3.6498844623565674</v>
      </c>
      <c r="I6962" s="5">
        <v>2.2048398211774329</v>
      </c>
      <c r="J6962" s="3">
        <v>1.2087656585764961</v>
      </c>
      <c r="K6962" s="5">
        <v>8.4715189937557085</v>
      </c>
      <c r="L6962" s="3">
        <v>4.5341118884350324</v>
      </c>
      <c r="M6962" s="5">
        <v>3.24249267578125E-5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27723.961532033507</v>
      </c>
      <c r="C6963" s="4">
        <v>42352.718622685185</v>
      </c>
      <c r="D6963" s="3">
        <v>17.171790685667794</v>
      </c>
      <c r="E6963" s="5">
        <v>7</v>
      </c>
      <c r="F6963" s="3">
        <v>1</v>
      </c>
      <c r="G6963" s="5">
        <v>-0.49961405992507935</v>
      </c>
      <c r="H6963" s="3">
        <v>3.6121242046356201</v>
      </c>
      <c r="I6963" s="5">
        <v>2.2048398222958419</v>
      </c>
      <c r="J6963" s="3">
        <v>1.208784152570775</v>
      </c>
      <c r="K6963" s="5">
        <v>8.4715189978377552</v>
      </c>
      <c r="L6963" s="3">
        <v>4.5341787102782236</v>
      </c>
      <c r="M6963" s="5">
        <v>-7.4872015975415707E-3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27724.977107970164</v>
      </c>
      <c r="C6964" s="4">
        <v>42352.718634259261</v>
      </c>
      <c r="D6964" s="3">
        <v>18.18736665741287</v>
      </c>
      <c r="E6964" s="5">
        <v>7</v>
      </c>
      <c r="F6964" s="3">
        <v>1</v>
      </c>
      <c r="G6964" s="5">
        <v>-0.49997371435165405</v>
      </c>
      <c r="H6964" s="3">
        <v>3.6111519336700439</v>
      </c>
      <c r="I6964" s="5">
        <v>2.2048398222958419</v>
      </c>
      <c r="J6964" s="3">
        <v>1.208925188402397</v>
      </c>
      <c r="K6964" s="5">
        <v>8.4715189978377552</v>
      </c>
      <c r="L6964" s="3">
        <v>4.5346880497174578</v>
      </c>
      <c r="M6964" s="5">
        <v>-7.7140806242823601E-3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27725.992524159297</v>
      </c>
      <c r="C6965" s="4">
        <v>42352.718645833331</v>
      </c>
      <c r="D6965" s="3">
        <v>19.202782816470215</v>
      </c>
      <c r="E6965" s="5">
        <v>7</v>
      </c>
      <c r="F6965" s="3">
        <v>1</v>
      </c>
      <c r="G6965" s="5">
        <v>-0.50015354156494141</v>
      </c>
      <c r="H6965" s="3">
        <v>3.6108279228210449</v>
      </c>
      <c r="I6965" s="5">
        <v>2.2048398222958419</v>
      </c>
      <c r="J6965" s="3">
        <v>1.2090662094531861</v>
      </c>
      <c r="K6965" s="5">
        <v>8.4715189978377552</v>
      </c>
      <c r="L6965" s="3">
        <v>4.5351972652861434</v>
      </c>
      <c r="M6965" s="5">
        <v>-7.7788829803466797E-3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27726.992692930817</v>
      </c>
      <c r="C6966" s="4">
        <v>42352.718657407408</v>
      </c>
      <c r="D6966" s="3">
        <v>20.20295158297764</v>
      </c>
      <c r="E6966" s="5">
        <v>7</v>
      </c>
      <c r="F6966" s="3">
        <v>1</v>
      </c>
      <c r="G6966" s="5">
        <v>-0.49997371435165405</v>
      </c>
      <c r="H6966" s="3">
        <v>3.6103415489196777</v>
      </c>
      <c r="I6966" s="5">
        <v>2.2048398222958419</v>
      </c>
      <c r="J6966" s="3">
        <v>1.20920511916326</v>
      </c>
      <c r="K6966" s="5">
        <v>8.4715189978377552</v>
      </c>
      <c r="L6966" s="3">
        <v>4.535698803359252</v>
      </c>
      <c r="M6966" s="5">
        <v>-7.8761577606201172E-3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27728.008390480099</v>
      </c>
      <c r="C6967" s="4">
        <v>42352.718668981484</v>
      </c>
      <c r="D6967" s="3">
        <v>21.218649222488267</v>
      </c>
      <c r="E6967" s="5">
        <v>7</v>
      </c>
      <c r="F6967" s="3">
        <v>1</v>
      </c>
      <c r="G6967" s="5">
        <v>-0.50015354156494141</v>
      </c>
      <c r="H6967" s="3">
        <v>3.6100175380706787</v>
      </c>
      <c r="I6967" s="5">
        <v>2.2048398222958419</v>
      </c>
      <c r="J6967" s="3">
        <v>1.2093461675811661</v>
      </c>
      <c r="K6967" s="5">
        <v>8.4715189978377552</v>
      </c>
      <c r="L6967" s="3">
        <v>4.536208024726931</v>
      </c>
      <c r="M6967" s="5">
        <v>-7.9733850434422493E-3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27729.02377599791</v>
      </c>
      <c r="C6968" s="4">
        <v>42352.718680555554</v>
      </c>
      <c r="D6968" s="3">
        <v>22.23403477538336</v>
      </c>
      <c r="E6968" s="5">
        <v>7</v>
      </c>
      <c r="F6968" s="3">
        <v>1</v>
      </c>
      <c r="G6968" s="5">
        <v>-0.49997371435165405</v>
      </c>
      <c r="H6968" s="3">
        <v>3.6098554134368896</v>
      </c>
      <c r="I6968" s="5">
        <v>2.2048398222958419</v>
      </c>
      <c r="J6968" s="3">
        <v>1.209487182459122</v>
      </c>
      <c r="K6968" s="5">
        <v>8.4715189978377552</v>
      </c>
      <c r="L6968" s="3">
        <v>4.5367170831665362</v>
      </c>
      <c r="M6968" s="5">
        <v>-3.2410622225143015E-4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27730.023917787286</v>
      </c>
      <c r="C6969" s="4">
        <v>42352.718692129631</v>
      </c>
      <c r="D6969" s="3">
        <v>23.234176444459862</v>
      </c>
      <c r="E6969" s="5">
        <v>7</v>
      </c>
      <c r="F6969" s="3">
        <v>1</v>
      </c>
      <c r="G6969" s="5">
        <v>-0.4997938871383667</v>
      </c>
      <c r="H6969" s="3">
        <v>3.6096932888031006</v>
      </c>
      <c r="I6969" s="5">
        <v>2.2048398222958419</v>
      </c>
      <c r="J6969" s="3">
        <v>1.209626077858301</v>
      </c>
      <c r="K6969" s="5">
        <v>8.4715189978377552</v>
      </c>
      <c r="L6969" s="3">
        <v>4.5372184589453664</v>
      </c>
      <c r="M6969" s="5">
        <v>-3.2415389432571828E-4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27731.023933863831</v>
      </c>
      <c r="C6970" s="4">
        <v>42352.7187037037</v>
      </c>
      <c r="D6970" s="3">
        <v>24.234192515991719</v>
      </c>
      <c r="E6970" s="5">
        <v>7</v>
      </c>
      <c r="F6970" s="3">
        <v>1</v>
      </c>
      <c r="G6970" s="5">
        <v>-0.49997371435165405</v>
      </c>
      <c r="H6970" s="3">
        <v>3.6092071533203125</v>
      </c>
      <c r="I6970" s="5">
        <v>2.2048398222958419</v>
      </c>
      <c r="J6970" s="3">
        <v>1.2097649569924369</v>
      </c>
      <c r="K6970" s="5">
        <v>8.4715189978377552</v>
      </c>
      <c r="L6970" s="3">
        <v>4.5377197461304304</v>
      </c>
      <c r="M6970" s="5">
        <v>-2.9172896756790578E-4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27732.039417480755</v>
      </c>
      <c r="C6971" s="4">
        <v>42352.718715277777</v>
      </c>
      <c r="D6971" s="3">
        <v>25.249676298326992</v>
      </c>
      <c r="E6971" s="5">
        <v>7</v>
      </c>
      <c r="F6971" s="3">
        <v>1</v>
      </c>
      <c r="G6971" s="5">
        <v>-0.49997371435165405</v>
      </c>
      <c r="H6971" s="3">
        <v>3.6088831424713135</v>
      </c>
      <c r="I6971" s="5">
        <v>2.2048398222958419</v>
      </c>
      <c r="J6971" s="3">
        <v>1.209903836820087</v>
      </c>
      <c r="K6971" s="5">
        <v>8.4715189978377552</v>
      </c>
      <c r="L6971" s="3">
        <v>4.5382209980025099</v>
      </c>
      <c r="M6971" s="5">
        <v>-3.2410622225143015E-4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27733.055232462262</v>
      </c>
      <c r="C6972" s="4">
        <v>42352.718726851854</v>
      </c>
      <c r="D6972" s="3">
        <v>26.265491289863625</v>
      </c>
      <c r="E6972" s="5">
        <v>7</v>
      </c>
      <c r="F6972" s="3">
        <v>1</v>
      </c>
      <c r="G6972" s="5">
        <v>-0.49997371435165405</v>
      </c>
      <c r="H6972" s="3">
        <v>3.6088831424713135</v>
      </c>
      <c r="I6972" s="5">
        <v>2.2048398222958419</v>
      </c>
      <c r="J6972" s="3">
        <v>1.210047054116588</v>
      </c>
      <c r="K6972" s="5">
        <v>8.4715189978377552</v>
      </c>
      <c r="L6972" s="3">
        <v>4.5387378679409114</v>
      </c>
      <c r="M6972" s="5">
        <v>-2.2687911405228078E-4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27734.05525940084</v>
      </c>
      <c r="C6973" s="4">
        <v>42352.718738425923</v>
      </c>
      <c r="D6973" s="3">
        <v>27.26551815826306</v>
      </c>
      <c r="E6973" s="5">
        <v>7</v>
      </c>
      <c r="F6973" s="3">
        <v>1</v>
      </c>
      <c r="G6973" s="5">
        <v>-0.49997371435165405</v>
      </c>
      <c r="H6973" s="3">
        <v>3.6087210178375244</v>
      </c>
      <c r="I6973" s="5">
        <v>2.2048398222958419</v>
      </c>
      <c r="J6973" s="3">
        <v>1.2101859304616289</v>
      </c>
      <c r="K6973" s="5">
        <v>8.4715189978377552</v>
      </c>
      <c r="L6973" s="3">
        <v>4.5392390508068434</v>
      </c>
      <c r="M6973" s="5">
        <v>-2.2687911405228078E-4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27735.070793257782</v>
      </c>
      <c r="C6974" s="4">
        <v>42352.71875</v>
      </c>
      <c r="D6974" s="3">
        <v>28.281052000169652</v>
      </c>
      <c r="E6974" s="5">
        <v>7</v>
      </c>
      <c r="F6974" s="3">
        <v>1</v>
      </c>
      <c r="G6974" s="5">
        <v>-0.49997371435165405</v>
      </c>
      <c r="H6974" s="3">
        <v>3.6087210178375244</v>
      </c>
      <c r="I6974" s="5">
        <v>2.2048398222958419</v>
      </c>
      <c r="J6974" s="3">
        <v>1.2103269666800771</v>
      </c>
      <c r="K6974" s="5">
        <v>8.4715189978377552</v>
      </c>
      <c r="L6974" s="3">
        <v>4.539748010644904</v>
      </c>
      <c r="M6974" s="5">
        <v>-1.6207694716285914E-4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27736.070821670022</v>
      </c>
      <c r="C6975" s="4">
        <v>42352.718761574077</v>
      </c>
      <c r="D6975" s="3">
        <v>29.281080337223781</v>
      </c>
      <c r="E6975" s="5">
        <v>7</v>
      </c>
      <c r="F6975" s="3">
        <v>1</v>
      </c>
      <c r="G6975" s="5">
        <v>-0.50015354156494141</v>
      </c>
      <c r="H6975" s="3">
        <v>3.6085588932037354</v>
      </c>
      <c r="I6975" s="5">
        <v>2.2048398222958419</v>
      </c>
      <c r="J6975" s="3">
        <v>1.210465852593513</v>
      </c>
      <c r="K6975" s="5">
        <v>8.4715189978377552</v>
      </c>
      <c r="L6975" s="3">
        <v>4.5402491958562763</v>
      </c>
      <c r="M6975" s="5">
        <v>-1.2965202040504664E-4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27737.086381331184</v>
      </c>
      <c r="C6976" s="4">
        <v>42352.718773148146</v>
      </c>
      <c r="D6976" s="3">
        <v>30.29663998835564</v>
      </c>
      <c r="E6976" s="5">
        <v>7</v>
      </c>
      <c r="F6976" s="3">
        <v>1</v>
      </c>
      <c r="G6976" s="5">
        <v>-0.4997938871383667</v>
      </c>
      <c r="H6976" s="3">
        <v>3.6083970069885254</v>
      </c>
      <c r="I6976" s="5">
        <v>2.2048398222958419</v>
      </c>
      <c r="J6976" s="3">
        <v>1.2106068955315279</v>
      </c>
      <c r="K6976" s="5">
        <v>8.4715189978377552</v>
      </c>
      <c r="L6976" s="3">
        <v>4.5407581479465993</v>
      </c>
      <c r="M6976" s="5">
        <v>-1.2960433377884328E-4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27738.101845259112</v>
      </c>
      <c r="C6977" s="4">
        <v>42352.718784722223</v>
      </c>
      <c r="D6977" s="3">
        <v>31.312103986458609</v>
      </c>
      <c r="E6977" s="5">
        <v>7</v>
      </c>
      <c r="F6977" s="3">
        <v>1</v>
      </c>
      <c r="G6977" s="5">
        <v>-0.49997371435165405</v>
      </c>
      <c r="H6977" s="3">
        <v>3.6082348823547363</v>
      </c>
      <c r="I6977" s="5">
        <v>2.2048398222958419</v>
      </c>
      <c r="J6977" s="3">
        <v>1.210747918159079</v>
      </c>
      <c r="K6977" s="5">
        <v>8.4715189978377552</v>
      </c>
      <c r="L6977" s="3">
        <v>4.5412670046035002</v>
      </c>
      <c r="M6977" s="5">
        <v>-1.2965202040504664E-4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27739.101960286891</v>
      </c>
      <c r="C6978" s="4">
        <v>42352.7187962963</v>
      </c>
      <c r="D6978" s="3">
        <v>32.312218979151965</v>
      </c>
      <c r="E6978" s="5">
        <v>7</v>
      </c>
      <c r="F6978" s="3">
        <v>1</v>
      </c>
      <c r="G6978" s="5">
        <v>-0.50015354156494141</v>
      </c>
      <c r="H6978" s="3">
        <v>3.6080727577209473</v>
      </c>
      <c r="I6978" s="5">
        <v>2.2048398222958419</v>
      </c>
      <c r="J6978" s="3">
        <v>1.2108868079084381</v>
      </c>
      <c r="K6978" s="5">
        <v>8.4715189978377552</v>
      </c>
      <c r="L6978" s="3">
        <v>4.5417681442220763</v>
      </c>
      <c r="M6978" s="5">
        <v>-1.2965202040504664E-4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27740.117659545431</v>
      </c>
      <c r="C6979" s="4">
        <v>42352.718807870369</v>
      </c>
      <c r="D6979" s="3">
        <v>33.327918292828691</v>
      </c>
      <c r="E6979" s="5">
        <v>7</v>
      </c>
      <c r="F6979" s="3">
        <v>1</v>
      </c>
      <c r="G6979" s="5">
        <v>-0.49997371435165405</v>
      </c>
      <c r="H6979" s="3">
        <v>3.6079106330871582</v>
      </c>
      <c r="I6979" s="5">
        <v>2.2048398222958419</v>
      </c>
      <c r="J6979" s="3">
        <v>1.2110278663388849</v>
      </c>
      <c r="K6979" s="5">
        <v>8.4715189978377552</v>
      </c>
      <c r="L6979" s="3">
        <v>4.5422770908409751</v>
      </c>
      <c r="M6979" s="5">
        <v>-1.6207694716285914E-4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27741.13328103043</v>
      </c>
      <c r="C6980" s="4">
        <v>42352.718819444446</v>
      </c>
      <c r="D6980" s="3">
        <v>34.34353968760724</v>
      </c>
      <c r="E6980" s="5">
        <v>7</v>
      </c>
      <c r="F6980" s="3">
        <v>1</v>
      </c>
      <c r="G6980" s="5">
        <v>-0.4997938871383667</v>
      </c>
      <c r="H6980" s="3">
        <v>3.6079106330871582</v>
      </c>
      <c r="I6980" s="5">
        <v>2.2048398222958419</v>
      </c>
      <c r="J6980" s="3">
        <v>1.2111689170542781</v>
      </c>
      <c r="K6980" s="5">
        <v>8.4715189978377552</v>
      </c>
      <c r="L6980" s="3">
        <v>4.5427859930849124</v>
      </c>
      <c r="M6980" s="5">
        <v>-9.72747802734375E-5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27742.148851608756</v>
      </c>
      <c r="C6981" s="4">
        <v>42352.718831018516</v>
      </c>
      <c r="D6981" s="3">
        <v>35.359110280968409</v>
      </c>
      <c r="E6981" s="5">
        <v>7</v>
      </c>
      <c r="F6981" s="3">
        <v>1</v>
      </c>
      <c r="G6981" s="5">
        <v>-0.49997371435165405</v>
      </c>
      <c r="H6981" s="3">
        <v>3.6075866222381592</v>
      </c>
      <c r="I6981" s="5">
        <v>2.2048398222958419</v>
      </c>
      <c r="J6981" s="3">
        <v>1.211309958026324</v>
      </c>
      <c r="K6981" s="5">
        <v>8.4715189978377552</v>
      </c>
      <c r="L6981" s="3">
        <v>4.543294842595218</v>
      </c>
      <c r="M6981" s="5">
        <v>-1.2965202040504664E-4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27743.164469605075</v>
      </c>
      <c r="C6982" s="4">
        <v>42352.718842592592</v>
      </c>
      <c r="D6982" s="3">
        <v>36.374728347464654</v>
      </c>
      <c r="E6982" s="5">
        <v>7</v>
      </c>
      <c r="F6982" s="3">
        <v>1</v>
      </c>
      <c r="G6982" s="5">
        <v>-0.49997371435165405</v>
      </c>
      <c r="H6982" s="3">
        <v>3.6075866222381592</v>
      </c>
      <c r="I6982" s="5">
        <v>2.2048398222958419</v>
      </c>
      <c r="J6982" s="3">
        <v>1.2114510047563889</v>
      </c>
      <c r="K6982" s="5">
        <v>8.4715189978377552</v>
      </c>
      <c r="L6982" s="3">
        <v>4.5438036947776244</v>
      </c>
      <c r="M6982" s="5">
        <v>-1.2965202040504664E-4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27744.179985858216</v>
      </c>
      <c r="C6983" s="4">
        <v>42352.718854166669</v>
      </c>
      <c r="D6983" s="3">
        <v>37.390244535440111</v>
      </c>
      <c r="E6983" s="5">
        <v>7</v>
      </c>
      <c r="F6983" s="3">
        <v>1</v>
      </c>
      <c r="G6983" s="5">
        <v>-0.49997371435165405</v>
      </c>
      <c r="H6983" s="3">
        <v>3.6075866222381592</v>
      </c>
      <c r="I6983" s="5">
        <v>2.2048398222958419</v>
      </c>
      <c r="J6983" s="3">
        <v>1.211592031494956</v>
      </c>
      <c r="K6983" s="5">
        <v>8.4715189978377552</v>
      </c>
      <c r="L6983" s="3">
        <v>4.544312461661665</v>
      </c>
      <c r="M6983" s="5">
        <v>-6.4802166889421642E-5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27745.19574379277</v>
      </c>
      <c r="C6984" s="4">
        <v>42352.718865740739</v>
      </c>
      <c r="D6984" s="3">
        <v>38.406002459967688</v>
      </c>
      <c r="E6984" s="5">
        <v>7</v>
      </c>
      <c r="F6984" s="3">
        <v>1</v>
      </c>
      <c r="G6984" s="5">
        <v>-0.49997371435165405</v>
      </c>
      <c r="H6984" s="3">
        <v>3.6074244976043701</v>
      </c>
      <c r="I6984" s="5">
        <v>2.2048398222958419</v>
      </c>
      <c r="J6984" s="3">
        <v>1.211733099262837</v>
      </c>
      <c r="K6984" s="5">
        <v>8.4715189978377552</v>
      </c>
      <c r="L6984" s="3">
        <v>4.5448213600183349</v>
      </c>
      <c r="M6984" s="5">
        <v>-1.6207694716285914E-4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27746.21131324329</v>
      </c>
      <c r="C6985" s="4">
        <v>42352.718877314815</v>
      </c>
      <c r="D6985" s="3">
        <v>39.42157190045998</v>
      </c>
      <c r="E6985" s="5">
        <v>7</v>
      </c>
      <c r="F6985" s="3">
        <v>1</v>
      </c>
      <c r="G6985" s="5">
        <v>-0.4997938871383667</v>
      </c>
      <c r="H6985" s="3">
        <v>3.6074244976043701</v>
      </c>
      <c r="I6985" s="5">
        <v>2.2048398222958419</v>
      </c>
      <c r="J6985" s="3">
        <v>1.211874127562073</v>
      </c>
      <c r="K6985" s="5">
        <v>8.4715189978377552</v>
      </c>
      <c r="L6985" s="3">
        <v>4.5453301033327786</v>
      </c>
      <c r="M6985" s="5">
        <v>-9.7227093647234142E-5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27747.211323435189</v>
      </c>
      <c r="C6986" s="4">
        <v>42352.7188888889</v>
      </c>
      <c r="D6986" s="3">
        <v>40.421582092360609</v>
      </c>
      <c r="E6986" s="5">
        <v>7</v>
      </c>
      <c r="F6986" s="3">
        <v>1</v>
      </c>
      <c r="G6986" s="5">
        <v>-0.49997371435165405</v>
      </c>
      <c r="H6986" s="3">
        <v>3.6072623729705811</v>
      </c>
      <c r="I6986" s="5">
        <v>2.2048398222958419</v>
      </c>
      <c r="J6986" s="3">
        <v>1.212013005888646</v>
      </c>
      <c r="K6986" s="5">
        <v>8.4715189978377552</v>
      </c>
      <c r="L6986" s="3">
        <v>4.5458310812842626</v>
      </c>
      <c r="M6986" s="5">
        <v>-9.72747802734375E-5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27748.211537795152</v>
      </c>
      <c r="C6987" s="4">
        <v>42352.718900462962</v>
      </c>
      <c r="D6987" s="3">
        <v>41.421796612724741</v>
      </c>
      <c r="E6987" s="5">
        <v>7</v>
      </c>
      <c r="F6987" s="3">
        <v>1</v>
      </c>
      <c r="G6987" s="5">
        <v>-0.49997371435165405</v>
      </c>
      <c r="H6987" s="3">
        <v>3.6072623729705811</v>
      </c>
      <c r="I6987" s="5">
        <v>2.2048398222958419</v>
      </c>
      <c r="J6987" s="3">
        <v>1.212151906730945</v>
      </c>
      <c r="K6987" s="5">
        <v>8.4715189978377552</v>
      </c>
      <c r="L6987" s="3">
        <v>4.5463321265673446</v>
      </c>
      <c r="M6987" s="5">
        <v>-6.4849853515625E-5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27749.226918130065</v>
      </c>
      <c r="C6988" s="4">
        <v>42352.718912037039</v>
      </c>
      <c r="D6988" s="3">
        <v>42.437176767186038</v>
      </c>
      <c r="E6988" s="5">
        <v>7</v>
      </c>
      <c r="F6988" s="3">
        <v>1</v>
      </c>
      <c r="G6988" s="5">
        <v>-0.49997371435165405</v>
      </c>
      <c r="H6988" s="3">
        <v>3.606938362121582</v>
      </c>
      <c r="I6988" s="5">
        <v>2.2048398222958419</v>
      </c>
      <c r="J6988" s="3">
        <v>1.2122929200487731</v>
      </c>
      <c r="K6988" s="5">
        <v>8.4715189978377552</v>
      </c>
      <c r="L6988" s="3">
        <v>4.5468407701478046</v>
      </c>
      <c r="M6988" s="5">
        <v>-9.7227093647234142E-5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27750.226952512159</v>
      </c>
      <c r="C6989" s="4">
        <v>42352.718923611101</v>
      </c>
      <c r="D6989" s="3">
        <v>43.437211259557436</v>
      </c>
      <c r="E6989" s="5">
        <v>7</v>
      </c>
      <c r="F6989" s="3">
        <v>1</v>
      </c>
      <c r="G6989" s="5">
        <v>-0.4997938871383667</v>
      </c>
      <c r="H6989" s="3">
        <v>3.6071004867553711</v>
      </c>
      <c r="I6989" s="5">
        <v>2.2048398222958419</v>
      </c>
      <c r="J6989" s="3">
        <v>1.212431799792048</v>
      </c>
      <c r="K6989" s="5">
        <v>8.4715189978377552</v>
      </c>
      <c r="L6989" s="3">
        <v>4.5473417104964966</v>
      </c>
      <c r="M6989" s="5">
        <v>-6.4802166889421642E-5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27751.242683389381</v>
      </c>
      <c r="C6990" s="4">
        <v>42352.718935185185</v>
      </c>
      <c r="D6990" s="3">
        <v>44.452942181891089</v>
      </c>
      <c r="E6990" s="5">
        <v>7</v>
      </c>
      <c r="F6990" s="3">
        <v>1</v>
      </c>
      <c r="G6990" s="5">
        <v>-0.49997371435165405</v>
      </c>
      <c r="H6990" s="3">
        <v>3.606938362121582</v>
      </c>
      <c r="I6990" s="5">
        <v>2.2048398222958419</v>
      </c>
      <c r="J6990" s="3">
        <v>1.2125728473933199</v>
      </c>
      <c r="K6990" s="5">
        <v>8.4715189978377552</v>
      </c>
      <c r="L6990" s="3">
        <v>4.5478504604975969</v>
      </c>
      <c r="M6990" s="5">
        <v>-6.4802166889421642E-5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27752.258192158897</v>
      </c>
      <c r="C6991" s="4">
        <v>42352.718946759262</v>
      </c>
      <c r="D6991" s="3">
        <v>45.468450811056755</v>
      </c>
      <c r="E6991" s="5">
        <v>7</v>
      </c>
      <c r="F6991" s="3">
        <v>1</v>
      </c>
      <c r="G6991" s="5">
        <v>-1.0000526905059814</v>
      </c>
      <c r="H6991" s="3">
        <v>3.5683679580688477</v>
      </c>
      <c r="I6991" s="5">
        <v>2.2048398222958419</v>
      </c>
      <c r="J6991" s="3">
        <v>1.212772458419233</v>
      </c>
      <c r="K6991" s="5">
        <v>8.4715189978377552</v>
      </c>
      <c r="L6991" s="3">
        <v>4.548566002968097</v>
      </c>
      <c r="M6991" s="5">
        <v>-7.7788829803466797E-3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27753.273791639145</v>
      </c>
      <c r="C6992" s="4">
        <v>42352.718958333331</v>
      </c>
      <c r="D6992" s="3">
        <v>46.484050436663544</v>
      </c>
      <c r="E6992" s="5">
        <v>7</v>
      </c>
      <c r="F6992" s="3">
        <v>1</v>
      </c>
      <c r="G6992" s="5">
        <v>-1.0000526905059814</v>
      </c>
      <c r="H6992" s="3">
        <v>3.5677196979522705</v>
      </c>
      <c r="I6992" s="5">
        <v>2.2048398222958419</v>
      </c>
      <c r="J6992" s="3">
        <v>1.213054526150567</v>
      </c>
      <c r="K6992" s="5">
        <v>8.4715189978377552</v>
      </c>
      <c r="L6992" s="3">
        <v>4.5495724632429537</v>
      </c>
      <c r="M6992" s="5">
        <v>-7.8761577606201172E-3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27754.273793189535</v>
      </c>
      <c r="C6993" s="4">
        <v>42352.718969907408</v>
      </c>
      <c r="D6993" s="3">
        <v>47.484051946960314</v>
      </c>
      <c r="E6993" s="5">
        <v>7</v>
      </c>
      <c r="F6993" s="3">
        <v>1</v>
      </c>
      <c r="G6993" s="5">
        <v>-0.99969309568405151</v>
      </c>
      <c r="H6993" s="3">
        <v>3.5673956871032715</v>
      </c>
      <c r="I6993" s="5">
        <v>2.2048398222958419</v>
      </c>
      <c r="J6993" s="3">
        <v>1.2133322514707821</v>
      </c>
      <c r="K6993" s="5">
        <v>8.4715189978377552</v>
      </c>
      <c r="L6993" s="3">
        <v>4.5505632439538379</v>
      </c>
      <c r="M6993" s="5">
        <v>-7.9409601166844368E-3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27755.273837421144</v>
      </c>
      <c r="C6994" s="4">
        <v>42352.718981481485</v>
      </c>
      <c r="D6994" s="3">
        <v>48.484096193604856</v>
      </c>
      <c r="E6994" s="5">
        <v>7</v>
      </c>
      <c r="F6994" s="3">
        <v>1</v>
      </c>
      <c r="G6994" s="5">
        <v>-0.99969309568405151</v>
      </c>
      <c r="H6994" s="3">
        <v>3.5670714378356934</v>
      </c>
      <c r="I6994" s="5">
        <v>2.2048398222958419</v>
      </c>
      <c r="J6994" s="3">
        <v>1.2136099867020249</v>
      </c>
      <c r="K6994" s="5">
        <v>8.4715189978377552</v>
      </c>
      <c r="L6994" s="3">
        <v>4.5515539756092194</v>
      </c>
      <c r="M6994" s="5">
        <v>-7.9733850434422493E-3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27756.28940048577</v>
      </c>
      <c r="C6995" s="4">
        <v>42352.719004629631</v>
      </c>
      <c r="D6995" s="3">
        <v>49.499659157981597</v>
      </c>
      <c r="E6995" s="5">
        <v>7</v>
      </c>
      <c r="F6995" s="3">
        <v>1</v>
      </c>
      <c r="G6995" s="5">
        <v>-0.99987286329269409</v>
      </c>
      <c r="H6995" s="3">
        <v>3.5667474269866943</v>
      </c>
      <c r="I6995" s="5">
        <v>2.2048398222958419</v>
      </c>
      <c r="J6995" s="3">
        <v>1.213892034884885</v>
      </c>
      <c r="K6995" s="5">
        <v>8.4715189978377552</v>
      </c>
      <c r="L6995" s="3">
        <v>4.552559999027971</v>
      </c>
      <c r="M6995" s="5">
        <v>-8.0057624727487564E-3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27757.304980988789</v>
      </c>
      <c r="C6996" s="4">
        <v>42352.7190162037</v>
      </c>
      <c r="D6996" s="3">
        <v>50.515239640952679</v>
      </c>
      <c r="E6996" s="5">
        <v>7</v>
      </c>
      <c r="F6996" s="3">
        <v>1</v>
      </c>
      <c r="G6996" s="5">
        <v>-0.99987286329269409</v>
      </c>
      <c r="H6996" s="3">
        <v>3.5662610530853271</v>
      </c>
      <c r="I6996" s="5">
        <v>2.2048398222958419</v>
      </c>
      <c r="J6996" s="3">
        <v>1.2141740778028609</v>
      </c>
      <c r="K6996" s="5">
        <v>8.4715189978377552</v>
      </c>
      <c r="L6996" s="3">
        <v>4.5535659185821276</v>
      </c>
      <c r="M6996" s="5">
        <v>-3.8895607576705515E-4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27758.304989616801</v>
      </c>
      <c r="C6997" s="4">
        <v>42352.719027777777</v>
      </c>
      <c r="D6997" s="3">
        <v>51.51524827397408</v>
      </c>
      <c r="E6997" s="5">
        <v>7</v>
      </c>
      <c r="F6997" s="3">
        <v>1</v>
      </c>
      <c r="G6997" s="5">
        <v>-0.99987286329269409</v>
      </c>
      <c r="H6997" s="3">
        <v>3.5659370422363281</v>
      </c>
      <c r="I6997" s="5">
        <v>2.2048398222958419</v>
      </c>
      <c r="J6997" s="3">
        <v>1.2144518148771211</v>
      </c>
      <c r="K6997" s="5">
        <v>8.4715189978377552</v>
      </c>
      <c r="L6997" s="3">
        <v>4.5545563783062413</v>
      </c>
      <c r="M6997" s="5">
        <v>-2.9172896756790578E-4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27759.304992801262</v>
      </c>
      <c r="C6998" s="4">
        <v>42352.719039351854</v>
      </c>
      <c r="D6998" s="3">
        <v>52.515251458436957</v>
      </c>
      <c r="E6998" s="5">
        <v>7</v>
      </c>
      <c r="F6998" s="3">
        <v>1</v>
      </c>
      <c r="G6998" s="5">
        <v>-0.99987286329269409</v>
      </c>
      <c r="H6998" s="3">
        <v>3.5656130313873291</v>
      </c>
      <c r="I6998" s="5">
        <v>2.2048398222958419</v>
      </c>
      <c r="J6998" s="3">
        <v>1.2147295519773631</v>
      </c>
      <c r="K6998" s="5">
        <v>8.4715189978377552</v>
      </c>
      <c r="L6998" s="3">
        <v>4.5555467414253714</v>
      </c>
      <c r="M6998" s="5">
        <v>-2.9168129549361765E-4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27760.305000100965</v>
      </c>
      <c r="C6999" s="4">
        <v>42352.719050925924</v>
      </c>
      <c r="D6999" s="3">
        <v>53.515258768165396</v>
      </c>
      <c r="E6999" s="5">
        <v>7</v>
      </c>
      <c r="F6999" s="3">
        <v>1</v>
      </c>
      <c r="G6999" s="5">
        <v>-0.99987286329269409</v>
      </c>
      <c r="H6999" s="3">
        <v>3.56545090675354</v>
      </c>
      <c r="I6999" s="5">
        <v>2.2048398222958419</v>
      </c>
      <c r="J6999" s="3">
        <v>1.215007285541164</v>
      </c>
      <c r="K6999" s="5">
        <v>8.4715189978377552</v>
      </c>
      <c r="L6999" s="3">
        <v>4.5565370265573293</v>
      </c>
      <c r="M6999" s="5">
        <v>-3.2410622225143015E-4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27761.320616062225</v>
      </c>
      <c r="C7000" s="4">
        <v>42352.7190625</v>
      </c>
      <c r="D7000" s="3">
        <v>54.530874734435301</v>
      </c>
      <c r="E7000" s="5">
        <v>7</v>
      </c>
      <c r="F7000" s="3">
        <v>1</v>
      </c>
      <c r="G7000" s="5">
        <v>-0.99987286329269409</v>
      </c>
      <c r="H7000" s="3">
        <v>3.565288782119751</v>
      </c>
      <c r="I7000" s="5">
        <v>2.2048398222958419</v>
      </c>
      <c r="J7000" s="3">
        <v>1.215289352737406</v>
      </c>
      <c r="K7000" s="5">
        <v>8.4715189978377552</v>
      </c>
      <c r="L7000" s="3">
        <v>4.5575426863479294</v>
      </c>
      <c r="M7000" s="5">
        <v>-2.9172896756790578E-4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27762.336122861841</v>
      </c>
      <c r="C7001" s="4">
        <v>42352.719074074077</v>
      </c>
      <c r="D7001" s="3">
        <v>55.546381529035713</v>
      </c>
      <c r="E7001" s="5">
        <v>7</v>
      </c>
      <c r="F7001" s="3">
        <v>1</v>
      </c>
      <c r="G7001" s="5">
        <v>-0.99987286329269409</v>
      </c>
      <c r="H7001" s="3">
        <v>3.5648026466369629</v>
      </c>
      <c r="I7001" s="5">
        <v>2.2048398222958419</v>
      </c>
      <c r="J7001" s="3">
        <v>1.2155713938984729</v>
      </c>
      <c r="K7001" s="5">
        <v>8.4715189978377552</v>
      </c>
      <c r="L7001" s="3">
        <v>4.5585481749430734</v>
      </c>
      <c r="M7001" s="5">
        <v>-2.9168129549361765E-4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27763.351843112618</v>
      </c>
      <c r="C7002" s="4">
        <v>42352.719085648147</v>
      </c>
      <c r="D7002" s="3">
        <v>56.562101769788661</v>
      </c>
      <c r="E7002" s="5">
        <v>7</v>
      </c>
      <c r="F7002" s="3">
        <v>1</v>
      </c>
      <c r="G7002" s="5">
        <v>-0.99987286329269409</v>
      </c>
      <c r="H7002" s="3">
        <v>3.5646405220031738</v>
      </c>
      <c r="I7002" s="5">
        <v>2.2048398222958419</v>
      </c>
      <c r="J7002" s="3">
        <v>1.21585349824327</v>
      </c>
      <c r="K7002" s="5">
        <v>8.4715189978377552</v>
      </c>
      <c r="L7002" s="3">
        <v>4.5595538092979053</v>
      </c>
      <c r="M7002" s="5">
        <v>-2.2687911405228078E-4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27764.351853981199</v>
      </c>
      <c r="C7003" s="4">
        <v>42352.719097222223</v>
      </c>
      <c r="D7003" s="3">
        <v>57.562112663435549</v>
      </c>
      <c r="E7003" s="5">
        <v>7</v>
      </c>
      <c r="F7003" s="3">
        <v>1</v>
      </c>
      <c r="G7003" s="5">
        <v>0.49946501851081848</v>
      </c>
      <c r="H7003" s="3">
        <v>3.6792173385620117</v>
      </c>
      <c r="I7003" s="5">
        <v>2.204911369528038</v>
      </c>
      <c r="J7003" s="3">
        <v>1.2159814961461961</v>
      </c>
      <c r="K7003" s="5">
        <v>8.4717821987642221</v>
      </c>
      <c r="L7003" s="3">
        <v>4.5600101965119242</v>
      </c>
      <c r="M7003" s="5">
        <v>2.2720862179994583E-2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27765.367482834536</v>
      </c>
      <c r="C7004" s="4">
        <v>42352.719108796293</v>
      </c>
      <c r="D7004" s="3">
        <v>58.577741596974008</v>
      </c>
      <c r="E7004" s="5">
        <v>7</v>
      </c>
      <c r="F7004" s="3">
        <v>1</v>
      </c>
      <c r="G7004" s="5">
        <v>0.49964484572410583</v>
      </c>
      <c r="H7004" s="3">
        <v>3.680837869644165</v>
      </c>
      <c r="I7004" s="5">
        <v>2.205052327756047</v>
      </c>
      <c r="J7004" s="3">
        <v>1.2159814961461961</v>
      </c>
      <c r="K7004" s="5">
        <v>8.4723009533728995</v>
      </c>
      <c r="L7004" s="3">
        <v>4.5600101965119242</v>
      </c>
      <c r="M7004" s="5">
        <v>2.307739295065403E-2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27766.383100715575</v>
      </c>
      <c r="C7005" s="4">
        <v>42352.71912037037</v>
      </c>
      <c r="D7005" s="3">
        <v>59.593359382771744</v>
      </c>
      <c r="E7005" s="5">
        <v>7</v>
      </c>
      <c r="F7005" s="3">
        <v>1</v>
      </c>
      <c r="G7005" s="5">
        <v>0.49946501851081848</v>
      </c>
      <c r="H7005" s="3">
        <v>3.6818103790283203</v>
      </c>
      <c r="I7005" s="5">
        <v>2.20519326372058</v>
      </c>
      <c r="J7005" s="3">
        <v>1.2159814961461961</v>
      </c>
      <c r="K7005" s="5">
        <v>8.4728197901347269</v>
      </c>
      <c r="L7005" s="3">
        <v>4.5600101965119242</v>
      </c>
      <c r="M7005" s="5">
        <v>2.333674393594265E-2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27767.398666080924</v>
      </c>
      <c r="C7006" s="4">
        <v>42352.719131944446</v>
      </c>
      <c r="D7006" s="3">
        <v>60.608924738098274</v>
      </c>
      <c r="E7006" s="5">
        <v>7</v>
      </c>
      <c r="F7006" s="3">
        <v>1</v>
      </c>
      <c r="G7006" s="5">
        <v>0.49982467293739319</v>
      </c>
      <c r="H7006" s="3">
        <v>3.6827826499938965</v>
      </c>
      <c r="I7006" s="5">
        <v>2.2053341935795592</v>
      </c>
      <c r="J7006" s="3">
        <v>1.2159814961461961</v>
      </c>
      <c r="K7006" s="5">
        <v>8.4733387277549443</v>
      </c>
      <c r="L7006" s="3">
        <v>4.5600101965119242</v>
      </c>
      <c r="M7006" s="5">
        <v>2.3595999926328659E-2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27768.398764717916</v>
      </c>
      <c r="C7007" s="4">
        <v>42352.719143518509</v>
      </c>
      <c r="D7007" s="3">
        <v>61.609023480353031</v>
      </c>
      <c r="E7007" s="5">
        <v>7</v>
      </c>
      <c r="F7007" s="3">
        <v>1</v>
      </c>
      <c r="G7007" s="5">
        <v>0.49964484572410583</v>
      </c>
      <c r="H7007" s="3">
        <v>3.6832687854766846</v>
      </c>
      <c r="I7007" s="5">
        <v>2.2054729741023178</v>
      </c>
      <c r="J7007" s="3">
        <v>1.2159814961461961</v>
      </c>
      <c r="K7007" s="5">
        <v>8.4738498533257989</v>
      </c>
      <c r="L7007" s="3">
        <v>4.5600101965119242</v>
      </c>
      <c r="M7007" s="5">
        <v>2.3725653067231178E-2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27769.414082361825</v>
      </c>
      <c r="C7008" s="4">
        <v>42352.719155092593</v>
      </c>
      <c r="D7008" s="3">
        <v>62.624341008972323</v>
      </c>
      <c r="E7008" s="5">
        <v>7</v>
      </c>
      <c r="F7008" s="3">
        <v>1</v>
      </c>
      <c r="G7008" s="5">
        <v>0.49964484572410583</v>
      </c>
      <c r="H7008" s="3">
        <v>3.6839170455932617</v>
      </c>
      <c r="I7008" s="5">
        <v>2.2056117528766048</v>
      </c>
      <c r="J7008" s="3">
        <v>1.2159814961461961</v>
      </c>
      <c r="K7008" s="5">
        <v>8.4743610631163655</v>
      </c>
      <c r="L7008" s="3">
        <v>4.5600101965119242</v>
      </c>
      <c r="M7008" s="5">
        <v>8.1028940621763468E-4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27770.429989627984</v>
      </c>
      <c r="C7009" s="4">
        <v>42352.719166666669</v>
      </c>
      <c r="D7009" s="3">
        <v>63.640248390417689</v>
      </c>
      <c r="E7009" s="5">
        <v>7</v>
      </c>
      <c r="F7009" s="3">
        <v>1</v>
      </c>
      <c r="G7009" s="5">
        <v>0.49982467293739319</v>
      </c>
      <c r="H7009" s="3">
        <v>3.6845653057098389</v>
      </c>
      <c r="I7009" s="5">
        <v>2.205754891788184</v>
      </c>
      <c r="J7009" s="3">
        <v>1.2159814961461961</v>
      </c>
      <c r="K7009" s="5">
        <v>8.4748884119117722</v>
      </c>
      <c r="L7009" s="3">
        <v>4.5600101965119242</v>
      </c>
      <c r="M7009" s="5">
        <v>6.8063737126067281E-4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27771.445529820692</v>
      </c>
      <c r="C7010" s="4">
        <v>42352.719178240739</v>
      </c>
      <c r="D7010" s="3">
        <v>64.655788477866068</v>
      </c>
      <c r="E7010" s="5">
        <v>7</v>
      </c>
      <c r="F7010" s="3">
        <v>1</v>
      </c>
      <c r="G7010" s="5">
        <v>0.49964484572410583</v>
      </c>
      <c r="H7010" s="3">
        <v>3.684889554977417</v>
      </c>
      <c r="I7010" s="5">
        <v>2.2058958294721349</v>
      </c>
      <c r="J7010" s="3">
        <v>1.2159814961461961</v>
      </c>
      <c r="K7010" s="5">
        <v>8.4754077264020466</v>
      </c>
      <c r="L7010" s="3">
        <v>4.5600101965119242</v>
      </c>
      <c r="M7010" s="5">
        <v>5.8345793513581157E-4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27772.445539075259</v>
      </c>
      <c r="C7011" s="4">
        <v>42352.719189814816</v>
      </c>
      <c r="D7011" s="3">
        <v>65.655797757496529</v>
      </c>
      <c r="E7011" s="5">
        <v>7</v>
      </c>
      <c r="F7011" s="3">
        <v>1</v>
      </c>
      <c r="G7011" s="5">
        <v>-2.5434134295210242E-4</v>
      </c>
      <c r="H7011" s="3">
        <v>3.6469674110412598</v>
      </c>
      <c r="I7011" s="5">
        <v>2.205948941939051</v>
      </c>
      <c r="J7011" s="3">
        <v>1.2159815231959159</v>
      </c>
      <c r="K7011" s="5">
        <v>8.4756034278594523</v>
      </c>
      <c r="L7011" s="3">
        <v>4.5600102951659043</v>
      </c>
      <c r="M7011" s="5">
        <v>-7.1306228637695313E-3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27773.461131728516</v>
      </c>
      <c r="C7012" s="4">
        <v>42352.719201388885</v>
      </c>
      <c r="D7012" s="3">
        <v>66.671390385690543</v>
      </c>
      <c r="E7012" s="5">
        <v>7</v>
      </c>
      <c r="F7012" s="3">
        <v>1</v>
      </c>
      <c r="G7012" s="5">
        <v>-2.5434134295210242E-4</v>
      </c>
      <c r="H7012" s="3">
        <v>3.6468052864074707</v>
      </c>
      <c r="I7012" s="5">
        <v>2.205948941939051</v>
      </c>
      <c r="J7012" s="3">
        <v>1.215981581696254</v>
      </c>
      <c r="K7012" s="5">
        <v>8.4756034278594523</v>
      </c>
      <c r="L7012" s="3">
        <v>4.5600105085107847</v>
      </c>
      <c r="M7012" s="5">
        <v>-7.3251249268651009E-3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27774.461227693861</v>
      </c>
      <c r="C7013" s="4">
        <v>42352.719212962962</v>
      </c>
      <c r="D7013" s="3">
        <v>67.671486461309485</v>
      </c>
      <c r="E7013" s="5">
        <v>7</v>
      </c>
      <c r="F7013" s="3">
        <v>1</v>
      </c>
      <c r="G7013" s="5">
        <v>-7.4521492933854461E-5</v>
      </c>
      <c r="H7013" s="3">
        <v>3.6469674110412598</v>
      </c>
      <c r="I7013" s="5">
        <v>2.2059489429155992</v>
      </c>
      <c r="J7013" s="3">
        <v>1.2159816186071419</v>
      </c>
      <c r="K7013" s="5">
        <v>8.475603431420895</v>
      </c>
      <c r="L7013" s="3">
        <v>4.560010643120183</v>
      </c>
      <c r="M7013" s="5">
        <v>-7.3899268172681332E-3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27775.476751841645</v>
      </c>
      <c r="C7014" s="4">
        <v>42352.719224537039</v>
      </c>
      <c r="D7014" s="3">
        <v>68.687010589042742</v>
      </c>
      <c r="E7014" s="5">
        <v>7</v>
      </c>
      <c r="F7014" s="3">
        <v>1</v>
      </c>
      <c r="G7014" s="5">
        <v>-2.5434134295210242E-4</v>
      </c>
      <c r="H7014" s="3">
        <v>3.6466431617736816</v>
      </c>
      <c r="I7014" s="5">
        <v>2.2059489429155992</v>
      </c>
      <c r="J7014" s="3">
        <v>1.2159816622613919</v>
      </c>
      <c r="K7014" s="5">
        <v>8.475603431420895</v>
      </c>
      <c r="L7014" s="3">
        <v>4.5600108023225898</v>
      </c>
      <c r="M7014" s="5">
        <v>-7.5844288803637028E-3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27776.492390714917</v>
      </c>
      <c r="C7015" s="4">
        <v>42352.719236111101</v>
      </c>
      <c r="D7015" s="3">
        <v>69.702649392141225</v>
      </c>
      <c r="E7015" s="5">
        <v>7</v>
      </c>
      <c r="F7015" s="3">
        <v>1</v>
      </c>
      <c r="G7015" s="5">
        <v>-2.5434134295210242E-4</v>
      </c>
      <c r="H7015" s="3">
        <v>3.6469674110412598</v>
      </c>
      <c r="I7015" s="5">
        <v>2.205948943899795</v>
      </c>
      <c r="J7015" s="3">
        <v>1.2159817053483399</v>
      </c>
      <c r="K7015" s="5">
        <v>8.4756034350103739</v>
      </c>
      <c r="L7015" s="3">
        <v>4.5600109594571947</v>
      </c>
      <c r="M7015" s="5">
        <v>-7.6168058440089226E-3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27777.492431984152</v>
      </c>
      <c r="C7016" s="4">
        <v>42352.719247685185</v>
      </c>
      <c r="D7016" s="3">
        <v>70.702690731551201</v>
      </c>
      <c r="E7016" s="5">
        <v>7</v>
      </c>
      <c r="F7016" s="3">
        <v>1</v>
      </c>
      <c r="G7016" s="5">
        <v>-7.4521492933854461E-5</v>
      </c>
      <c r="H7016" s="3">
        <v>3.6471292972564697</v>
      </c>
      <c r="I7016" s="5">
        <v>2.205948943899795</v>
      </c>
      <c r="J7016" s="3">
        <v>1.215981751406926</v>
      </c>
      <c r="K7016" s="5">
        <v>8.4756034350103739</v>
      </c>
      <c r="L7016" s="3">
        <v>4.5600111274319914</v>
      </c>
      <c r="M7016" s="5">
        <v>3.2377243769587949E-5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27778.508044221144</v>
      </c>
      <c r="C7017" s="4">
        <v>42352.719259259262</v>
      </c>
      <c r="D7017" s="3">
        <v>71.718302968540939</v>
      </c>
      <c r="E7017" s="5">
        <v>7</v>
      </c>
      <c r="F7017" s="3">
        <v>1</v>
      </c>
      <c r="G7017" s="5">
        <v>-7.4521492933854461E-5</v>
      </c>
      <c r="H7017" s="3">
        <v>3.6471292972564697</v>
      </c>
      <c r="I7017" s="5">
        <v>2.2059489441674169</v>
      </c>
      <c r="J7017" s="3">
        <v>1.2159817957189989</v>
      </c>
      <c r="K7017" s="5">
        <v>8.4756034359864341</v>
      </c>
      <c r="L7017" s="3">
        <v>4.5600112890385578</v>
      </c>
      <c r="M7017" s="5">
        <v>3.2377243769587949E-5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27779.523582158243</v>
      </c>
      <c r="C7018" s="4">
        <v>42352.719270833331</v>
      </c>
      <c r="D7018" s="3">
        <v>72.733840810401261</v>
      </c>
      <c r="E7018" s="5">
        <v>7</v>
      </c>
      <c r="F7018" s="3">
        <v>1</v>
      </c>
      <c r="G7018" s="5">
        <v>-7.4521492933854461E-5</v>
      </c>
      <c r="H7018" s="3">
        <v>3.6471292972564697</v>
      </c>
      <c r="I7018" s="5">
        <v>2.2059489441674169</v>
      </c>
      <c r="J7018" s="3">
        <v>1.2159818467861201</v>
      </c>
      <c r="K7018" s="5">
        <v>8.4756034359864341</v>
      </c>
      <c r="L7018" s="3">
        <v>4.5600114752820673</v>
      </c>
      <c r="M7018" s="5">
        <v>3.2377243769587949E-5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27780.523599327506</v>
      </c>
      <c r="C7019" s="4">
        <v>42352.719282407408</v>
      </c>
      <c r="D7019" s="3">
        <v>73.73385797465231</v>
      </c>
      <c r="E7019" s="5">
        <v>7</v>
      </c>
      <c r="F7019" s="3">
        <v>1</v>
      </c>
      <c r="G7019" s="5">
        <v>-2.5434134295210242E-4</v>
      </c>
      <c r="H7019" s="3">
        <v>3.6471292972564697</v>
      </c>
      <c r="I7019" s="5">
        <v>2.2059489441674169</v>
      </c>
      <c r="J7019" s="3">
        <v>1.21598189870244</v>
      </c>
      <c r="K7019" s="5">
        <v>8.4756034359864341</v>
      </c>
      <c r="L7019" s="3">
        <v>4.5600116646291617</v>
      </c>
      <c r="M7019" s="5">
        <v>3.2377243769587949E-5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27781.523630271044</v>
      </c>
      <c r="C7020" s="4">
        <v>42352.719293981485</v>
      </c>
      <c r="D7020" s="3">
        <v>74.733888928217524</v>
      </c>
      <c r="E7020" s="5">
        <v>7</v>
      </c>
      <c r="F7020" s="3">
        <v>1</v>
      </c>
      <c r="G7020" s="5">
        <v>-2.5434134295210242E-4</v>
      </c>
      <c r="H7020" s="3">
        <v>3.6471292972564697</v>
      </c>
      <c r="I7020" s="5">
        <v>2.2059489446252729</v>
      </c>
      <c r="J7020" s="3">
        <v>1.215981958500254</v>
      </c>
      <c r="K7020" s="5">
        <v>8.4756034376563676</v>
      </c>
      <c r="L7020" s="3">
        <v>4.560011882721648</v>
      </c>
      <c r="M7020" s="5">
        <v>3.2377243769587949E-5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27782.53911227897</v>
      </c>
      <c r="C7021" s="4">
        <v>42352.719305555554</v>
      </c>
      <c r="D7021" s="3">
        <v>75.749371021349276</v>
      </c>
      <c r="E7021" s="5">
        <v>7</v>
      </c>
      <c r="F7021" s="3">
        <v>1</v>
      </c>
      <c r="G7021" s="5">
        <v>-2.5434134295210242E-4</v>
      </c>
      <c r="H7021" s="3">
        <v>3.6474535465240479</v>
      </c>
      <c r="I7021" s="5">
        <v>2.2059489461916959</v>
      </c>
      <c r="J7021" s="3">
        <v>1.215982006448006</v>
      </c>
      <c r="K7021" s="5">
        <v>8.4756034433697192</v>
      </c>
      <c r="L7021" s="3">
        <v>4.5600120575990184</v>
      </c>
      <c r="M7021" s="5">
        <v>9.7227093647234142E-5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27783.539245567183</v>
      </c>
      <c r="C7022" s="4">
        <v>42352.719317129631</v>
      </c>
      <c r="D7022" s="3">
        <v>76.749504314582822</v>
      </c>
      <c r="E7022" s="5">
        <v>7</v>
      </c>
      <c r="F7022" s="3">
        <v>1</v>
      </c>
      <c r="G7022" s="5">
        <v>-2.5434134295210242E-4</v>
      </c>
      <c r="H7022" s="3">
        <v>3.6472914218902588</v>
      </c>
      <c r="I7022" s="5">
        <v>2.2059489473053899</v>
      </c>
      <c r="J7022" s="3">
        <v>1.215982047772354</v>
      </c>
      <c r="K7022" s="5">
        <v>8.4756034474316948</v>
      </c>
      <c r="L7022" s="3">
        <v>4.5600122083209884</v>
      </c>
      <c r="M7022" s="5">
        <v>3.24249267578125E-5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27784.554848681473</v>
      </c>
      <c r="C7023" s="4">
        <v>42352.719328703701</v>
      </c>
      <c r="D7023" s="3">
        <v>77.765107428871076</v>
      </c>
      <c r="E7023" s="5">
        <v>7</v>
      </c>
      <c r="F7023" s="3">
        <v>1</v>
      </c>
      <c r="G7023" s="5">
        <v>-4.3416119297035038E-4</v>
      </c>
      <c r="H7023" s="3">
        <v>3.6472914218902588</v>
      </c>
      <c r="I7023" s="5">
        <v>2.2059489474390159</v>
      </c>
      <c r="J7023" s="3">
        <v>1.215982091955385</v>
      </c>
      <c r="K7023" s="5">
        <v>8.4756034479190898</v>
      </c>
      <c r="L7023" s="3">
        <v>4.560012369473089</v>
      </c>
      <c r="M7023" s="5">
        <v>0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27785.570544817241</v>
      </c>
      <c r="C7024" s="4">
        <v>42352.719340277778</v>
      </c>
      <c r="D7024" s="3">
        <v>78.78080358970206</v>
      </c>
      <c r="E7024" s="5">
        <v>7</v>
      </c>
      <c r="F7024" s="3">
        <v>1</v>
      </c>
      <c r="G7024" s="5">
        <v>-2.5434134295210242E-4</v>
      </c>
      <c r="H7024" s="3">
        <v>3.6474535465240479</v>
      </c>
      <c r="I7024" s="5">
        <v>2.2059489478993459</v>
      </c>
      <c r="J7024" s="3">
        <v>1.2159821454324351</v>
      </c>
      <c r="K7024" s="5">
        <v>8.4756034495981947</v>
      </c>
      <c r="L7024" s="3">
        <v>4.5600125645258407</v>
      </c>
      <c r="M7024" s="5">
        <v>3.24249267578125E-5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27786.586073601564</v>
      </c>
      <c r="C7025" s="4">
        <v>42352.719351851854</v>
      </c>
      <c r="D7025" s="3">
        <v>79.796332343948208</v>
      </c>
      <c r="E7025" s="5">
        <v>7</v>
      </c>
      <c r="F7025" s="3">
        <v>1</v>
      </c>
      <c r="G7025" s="5">
        <v>-2.5434134295210242E-4</v>
      </c>
      <c r="H7025" s="3">
        <v>3.6476154327392578</v>
      </c>
      <c r="I7025" s="5">
        <v>2.2059489490175421</v>
      </c>
      <c r="J7025" s="3">
        <v>1.215982193318855</v>
      </c>
      <c r="K7025" s="5">
        <v>8.4756034536769338</v>
      </c>
      <c r="L7025" s="3">
        <v>4.5600127391896184</v>
      </c>
      <c r="M7025" s="5">
        <v>3.2377243769587949E-5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27787.601742900548</v>
      </c>
      <c r="C7026" s="4">
        <v>42352.719363425917</v>
      </c>
      <c r="D7026" s="3">
        <v>80.812001678021844</v>
      </c>
      <c r="E7026" s="5">
        <v>7</v>
      </c>
      <c r="F7026" s="3">
        <v>1</v>
      </c>
      <c r="G7026" s="5">
        <v>-4.3416119297035038E-4</v>
      </c>
      <c r="H7026" s="3">
        <v>3.6474535465240479</v>
      </c>
      <c r="I7026" s="5">
        <v>2.2059489505967518</v>
      </c>
      <c r="J7026" s="3">
        <v>1.215982227628184</v>
      </c>
      <c r="K7026" s="5">
        <v>8.4756034594372789</v>
      </c>
      <c r="L7026" s="3">
        <v>4.5600128643341602</v>
      </c>
      <c r="M7026" s="5">
        <v>3.24249267578125E-5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27788.601793858892</v>
      </c>
      <c r="C7027" s="4">
        <v>42352.719375000001</v>
      </c>
      <c r="D7027" s="3">
        <v>81.812052596268401</v>
      </c>
      <c r="E7027" s="5">
        <v>7</v>
      </c>
      <c r="F7027" s="3">
        <v>1</v>
      </c>
      <c r="G7027" s="5">
        <v>-0.49997371435165405</v>
      </c>
      <c r="H7027" s="3">
        <v>3.6090450286865234</v>
      </c>
      <c r="I7027" s="5">
        <v>2.2059489505967518</v>
      </c>
      <c r="J7027" s="3">
        <v>1.216089671737367</v>
      </c>
      <c r="K7027" s="5">
        <v>8.4756034594372789</v>
      </c>
      <c r="L7027" s="3">
        <v>4.5604006940117534</v>
      </c>
      <c r="M7027" s="5">
        <v>-7.6492168009281158E-3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27789.617086094575</v>
      </c>
      <c r="C7028" s="4">
        <v>42352.719386574077</v>
      </c>
      <c r="D7028" s="3">
        <v>82.827344821922253</v>
      </c>
      <c r="E7028" s="5">
        <v>7</v>
      </c>
      <c r="F7028" s="3">
        <v>1</v>
      </c>
      <c r="G7028" s="5">
        <v>-0.49997371435165405</v>
      </c>
      <c r="H7028" s="3">
        <v>3.6087210178375244</v>
      </c>
      <c r="I7028" s="5">
        <v>2.2059489505967518</v>
      </c>
      <c r="J7028" s="3">
        <v>1.216228513633125</v>
      </c>
      <c r="K7028" s="5">
        <v>8.4756034594372789</v>
      </c>
      <c r="L7028" s="3">
        <v>4.5609017497324649</v>
      </c>
      <c r="M7028" s="5">
        <v>-7.7788829803466797E-3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27790.617348895081</v>
      </c>
      <c r="C7029" s="4">
        <v>42352.719398148147</v>
      </c>
      <c r="D7029" s="3">
        <v>83.827607667541926</v>
      </c>
      <c r="E7029" s="5">
        <v>7</v>
      </c>
      <c r="F7029" s="3">
        <v>1</v>
      </c>
      <c r="G7029" s="5">
        <v>-0.49997371435165405</v>
      </c>
      <c r="H7029" s="3">
        <v>3.6083970069885254</v>
      </c>
      <c r="I7029" s="5">
        <v>2.2059489505967518</v>
      </c>
      <c r="J7029" s="3">
        <v>1.2163695624360149</v>
      </c>
      <c r="K7029" s="5">
        <v>8.4756034594372789</v>
      </c>
      <c r="L7029" s="3">
        <v>4.5614107280818512</v>
      </c>
      <c r="M7029" s="5">
        <v>-7.8113079071044922E-3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27791.632897343337</v>
      </c>
      <c r="C7030" s="4">
        <v>42352.719409722224</v>
      </c>
      <c r="D7030" s="3">
        <v>84.843155995496474</v>
      </c>
      <c r="E7030" s="5">
        <v>7</v>
      </c>
      <c r="F7030" s="3">
        <v>1</v>
      </c>
      <c r="G7030" s="5">
        <v>-0.49997371435165405</v>
      </c>
      <c r="H7030" s="3">
        <v>3.6080727577209473</v>
      </c>
      <c r="I7030" s="5">
        <v>2.2059489505967518</v>
      </c>
      <c r="J7030" s="3">
        <v>1.2165105983290061</v>
      </c>
      <c r="K7030" s="5">
        <v>8.4756034594372789</v>
      </c>
      <c r="L7030" s="3">
        <v>4.5619196151916723</v>
      </c>
      <c r="M7030" s="5">
        <v>-7.8761577606201172E-3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27792.632912743196</v>
      </c>
      <c r="C7031" s="4">
        <v>42352.719421296293</v>
      </c>
      <c r="D7031" s="3">
        <v>85.843171395356919</v>
      </c>
      <c r="E7031" s="5">
        <v>7</v>
      </c>
      <c r="F7031" s="3">
        <v>1</v>
      </c>
      <c r="G7031" s="5">
        <v>-0.49997371435165405</v>
      </c>
      <c r="H7031" s="3">
        <v>3.6079106330871582</v>
      </c>
      <c r="I7031" s="5">
        <v>2.2059489505967518</v>
      </c>
      <c r="J7031" s="3">
        <v>1.2166494844025191</v>
      </c>
      <c r="K7031" s="5">
        <v>8.4756034594372789</v>
      </c>
      <c r="L7031" s="3">
        <v>4.5624207054958514</v>
      </c>
      <c r="M7031" s="5">
        <v>-7.9409601166844368E-3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27793.648546283195</v>
      </c>
      <c r="C7032" s="4">
        <v>42352.71943287037</v>
      </c>
      <c r="D7032" s="3">
        <v>86.858805025582882</v>
      </c>
      <c r="E7032" s="5">
        <v>7</v>
      </c>
      <c r="F7032" s="3">
        <v>1</v>
      </c>
      <c r="G7032" s="5">
        <v>-0.49997371435165405</v>
      </c>
      <c r="H7032" s="3">
        <v>3.6074244976043701</v>
      </c>
      <c r="I7032" s="5">
        <v>2.2059489505967518</v>
      </c>
      <c r="J7032" s="3">
        <v>1.216790527847925</v>
      </c>
      <c r="K7032" s="5">
        <v>8.4756034594372789</v>
      </c>
      <c r="L7032" s="3">
        <v>4.5629295511065484</v>
      </c>
      <c r="M7032" s="5">
        <v>-2.9172896756790578E-4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27794.648608003321</v>
      </c>
      <c r="C7033" s="4">
        <v>42352.719444444447</v>
      </c>
      <c r="D7033" s="3">
        <v>87.858866660497469</v>
      </c>
      <c r="E7033" s="5">
        <v>7</v>
      </c>
      <c r="F7033" s="3">
        <v>1</v>
      </c>
      <c r="G7033" s="5">
        <v>-0.49997371435165405</v>
      </c>
      <c r="H7033" s="3">
        <v>3.6074244976043701</v>
      </c>
      <c r="I7033" s="5">
        <v>2.2059489505967518</v>
      </c>
      <c r="J7033" s="3">
        <v>1.2169294004503819</v>
      </c>
      <c r="K7033" s="5">
        <v>8.4756034594372789</v>
      </c>
      <c r="L7033" s="3">
        <v>4.5634305395297892</v>
      </c>
      <c r="M7033" s="5">
        <v>-2.5930404081009328E-4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27795.664123399329</v>
      </c>
      <c r="C7034" s="4">
        <v>42352.719456018509</v>
      </c>
      <c r="D7034" s="3">
        <v>88.874382136701726</v>
      </c>
      <c r="E7034" s="5">
        <v>7</v>
      </c>
      <c r="F7034" s="3">
        <v>1</v>
      </c>
      <c r="G7034" s="5">
        <v>-0.50015354156494141</v>
      </c>
      <c r="H7034" s="3">
        <v>3.6072623729705811</v>
      </c>
      <c r="I7034" s="5">
        <v>2.2059489505967518</v>
      </c>
      <c r="J7034" s="3">
        <v>1.2170704274964039</v>
      </c>
      <c r="K7034" s="5">
        <v>8.4756034594372789</v>
      </c>
      <c r="L7034" s="3">
        <v>4.5639392737449409</v>
      </c>
      <c r="M7034" s="5">
        <v>-1.9450187392067164E-4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27796.679756277685</v>
      </c>
      <c r="C7035" s="4">
        <v>42352.719467592593</v>
      </c>
      <c r="D7035" s="3">
        <v>89.890015115306156</v>
      </c>
      <c r="E7035" s="5">
        <v>7</v>
      </c>
      <c r="F7035" s="3">
        <v>1</v>
      </c>
      <c r="G7035" s="5">
        <v>-0.4997938871383667</v>
      </c>
      <c r="H7035" s="3">
        <v>3.6072623729705811</v>
      </c>
      <c r="I7035" s="5">
        <v>2.2059489505967518</v>
      </c>
      <c r="J7035" s="3">
        <v>1.217211463828388</v>
      </c>
      <c r="K7035" s="5">
        <v>8.4756034594372789</v>
      </c>
      <c r="L7035" s="3">
        <v>4.5644480191423966</v>
      </c>
      <c r="M7035" s="5">
        <v>-1.2965202040504664E-4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27797.695353266728</v>
      </c>
      <c r="C7036" s="4">
        <v>42352.71947916667</v>
      </c>
      <c r="D7036" s="3">
        <v>90.905612014127456</v>
      </c>
      <c r="E7036" s="5">
        <v>7</v>
      </c>
      <c r="F7036" s="3">
        <v>1</v>
      </c>
      <c r="G7036" s="5">
        <v>-0.4997938871383667</v>
      </c>
      <c r="H7036" s="3">
        <v>3.606938362121582</v>
      </c>
      <c r="I7036" s="5">
        <v>2.2059489505967518</v>
      </c>
      <c r="J7036" s="3">
        <v>1.217352508822761</v>
      </c>
      <c r="K7036" s="5">
        <v>8.4756034594372789</v>
      </c>
      <c r="L7036" s="3">
        <v>4.564956766247664</v>
      </c>
      <c r="M7036" s="5">
        <v>-1.6207694716285914E-4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27798.695371142752</v>
      </c>
      <c r="C7037" s="4">
        <v>42352.719490740739</v>
      </c>
      <c r="D7037" s="3">
        <v>91.905629814962623</v>
      </c>
      <c r="E7037" s="5">
        <v>7</v>
      </c>
      <c r="F7037" s="3">
        <v>1</v>
      </c>
      <c r="G7037" s="5">
        <v>-0.49997371435165405</v>
      </c>
      <c r="H7037" s="3">
        <v>3.606776237487793</v>
      </c>
      <c r="I7037" s="5">
        <v>2.2059489505967518</v>
      </c>
      <c r="J7037" s="3">
        <v>1.217491386645934</v>
      </c>
      <c r="K7037" s="5">
        <v>8.4756034594372789</v>
      </c>
      <c r="L7037" s="3">
        <v>4.5654576743419986</v>
      </c>
      <c r="M7037" s="5">
        <v>-1.6207694716285914E-4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27799.695391088924</v>
      </c>
      <c r="C7038" s="4">
        <v>42352.719502314816</v>
      </c>
      <c r="D7038" s="3">
        <v>92.905649856373358</v>
      </c>
      <c r="E7038" s="5">
        <v>7</v>
      </c>
      <c r="F7038" s="3">
        <v>1</v>
      </c>
      <c r="G7038" s="5">
        <v>-0.49997371435165405</v>
      </c>
      <c r="H7038" s="3">
        <v>3.606614351272583</v>
      </c>
      <c r="I7038" s="5">
        <v>2.2059489505967518</v>
      </c>
      <c r="J7038" s="3">
        <v>1.217630255018872</v>
      </c>
      <c r="K7038" s="5">
        <v>8.4756034594372789</v>
      </c>
      <c r="L7038" s="3">
        <v>4.5659585305978991</v>
      </c>
      <c r="M7038" s="5">
        <v>-1.2960433377884328E-4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27800.710941431895</v>
      </c>
      <c r="C7039" s="4">
        <v>42352.719513888886</v>
      </c>
      <c r="D7039" s="3">
        <v>93.921200084055329</v>
      </c>
      <c r="E7039" s="5">
        <v>7</v>
      </c>
      <c r="F7039" s="3">
        <v>1</v>
      </c>
      <c r="G7039" s="5">
        <v>-0.4997938871383667</v>
      </c>
      <c r="H7039" s="3">
        <v>3.6062901020050049</v>
      </c>
      <c r="I7039" s="5">
        <v>2.2059489505967518</v>
      </c>
      <c r="J7039" s="3">
        <v>1.2177712818205739</v>
      </c>
      <c r="K7039" s="5">
        <v>8.4756034594372789</v>
      </c>
      <c r="L7039" s="3">
        <v>4.566467150033672</v>
      </c>
      <c r="M7039" s="5">
        <v>-1.9445418729446828E-4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27801.711019106719</v>
      </c>
      <c r="C7040" s="4">
        <v>42352.719525462962</v>
      </c>
      <c r="D7040" s="3">
        <v>94.921277778934495</v>
      </c>
      <c r="E7040" s="5">
        <v>7</v>
      </c>
      <c r="F7040" s="3">
        <v>1</v>
      </c>
      <c r="G7040" s="5">
        <v>-0.49961405992507935</v>
      </c>
      <c r="H7040" s="3">
        <v>3.6064522266387939</v>
      </c>
      <c r="I7040" s="5">
        <v>2.2059489505967518</v>
      </c>
      <c r="J7040" s="3">
        <v>1.2179101624600439</v>
      </c>
      <c r="K7040" s="5">
        <v>8.4756034594372789</v>
      </c>
      <c r="L7040" s="3">
        <v>4.5669680123795562</v>
      </c>
      <c r="M7040" s="5">
        <v>-9.7227093647234142E-5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27802.726569730388</v>
      </c>
      <c r="C7041" s="4">
        <v>42352.719537037039</v>
      </c>
      <c r="D7041" s="3">
        <v>95.936828407614342</v>
      </c>
      <c r="E7041" s="5">
        <v>7</v>
      </c>
      <c r="F7041" s="3">
        <v>1</v>
      </c>
      <c r="G7041" s="5">
        <v>-0.49997371435165405</v>
      </c>
      <c r="H7041" s="3">
        <v>3.6061279773712158</v>
      </c>
      <c r="I7041" s="5">
        <v>2.2059489505967518</v>
      </c>
      <c r="J7041" s="3">
        <v>1.218051194402443</v>
      </c>
      <c r="K7041" s="5">
        <v>8.4756034594372789</v>
      </c>
      <c r="L7041" s="3">
        <v>4.5674766151692099</v>
      </c>
      <c r="M7041" s="5">
        <v>-1.6207694716285914E-4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27803.726590608883</v>
      </c>
      <c r="C7042" s="4">
        <v>42352.719548611109</v>
      </c>
      <c r="D7042" s="3">
        <v>96.936849261045765</v>
      </c>
      <c r="E7042" s="5">
        <v>7</v>
      </c>
      <c r="F7042" s="3">
        <v>1</v>
      </c>
      <c r="G7042" s="5">
        <v>-0.49997371435165405</v>
      </c>
      <c r="H7042" s="3">
        <v>3.6061279773712158</v>
      </c>
      <c r="I7042" s="5">
        <v>2.2059489505967518</v>
      </c>
      <c r="J7042" s="3">
        <v>1.2181900769471059</v>
      </c>
      <c r="K7042" s="5">
        <v>8.4756034594372789</v>
      </c>
      <c r="L7042" s="3">
        <v>4.5679774484970483</v>
      </c>
      <c r="M7042" s="5">
        <v>-1.2965202040504664E-4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27804.741905696428</v>
      </c>
      <c r="C7043" s="4">
        <v>42352.719560185185</v>
      </c>
      <c r="D7043" s="3">
        <v>97.952164047842132</v>
      </c>
      <c r="E7043" s="5">
        <v>7</v>
      </c>
      <c r="F7043" s="3">
        <v>1</v>
      </c>
      <c r="G7043" s="5">
        <v>-0.4997938871383667</v>
      </c>
      <c r="H7043" s="3">
        <v>3.6059660911560059</v>
      </c>
      <c r="I7043" s="5">
        <v>2.2059489505967518</v>
      </c>
      <c r="J7043" s="3">
        <v>1.2183310776724059</v>
      </c>
      <c r="K7043" s="5">
        <v>8.4756034594372789</v>
      </c>
      <c r="L7043" s="3">
        <v>4.5684859046320208</v>
      </c>
      <c r="M7043" s="5">
        <v>-1.2965202040504664E-4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27805.742197298609</v>
      </c>
      <c r="C7044" s="4">
        <v>42352.719571759262</v>
      </c>
      <c r="D7044" s="3">
        <v>98.952455970819685</v>
      </c>
      <c r="E7044" s="5">
        <v>7</v>
      </c>
      <c r="F7044" s="3">
        <v>1</v>
      </c>
      <c r="G7044" s="5">
        <v>-0.50015354156494141</v>
      </c>
      <c r="H7044" s="3">
        <v>3.6058039665222168</v>
      </c>
      <c r="I7044" s="5">
        <v>2.2059489505967518</v>
      </c>
      <c r="J7044" s="3">
        <v>1.2184699900329601</v>
      </c>
      <c r="K7044" s="5">
        <v>8.4756034594372789</v>
      </c>
      <c r="L7044" s="3">
        <v>4.5689868219384326</v>
      </c>
      <c r="M7044" s="5">
        <v>-1.2965202040504664E-4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27806.742208673451</v>
      </c>
      <c r="C7045" s="4">
        <v>42352.719583333324</v>
      </c>
      <c r="D7045" s="3">
        <v>99.952467340651552</v>
      </c>
      <c r="E7045" s="5">
        <v>7</v>
      </c>
      <c r="F7045" s="3">
        <v>1</v>
      </c>
      <c r="G7045" s="5">
        <v>-0.49997371435165405</v>
      </c>
      <c r="H7045" s="3">
        <v>3.6058039665222168</v>
      </c>
      <c r="I7045" s="5">
        <v>2.2059489505967518</v>
      </c>
      <c r="J7045" s="3">
        <v>1.2186088658004131</v>
      </c>
      <c r="K7045" s="5">
        <v>8.4756034594372789</v>
      </c>
      <c r="L7045" s="3">
        <v>4.5694875863574431</v>
      </c>
      <c r="M7045" s="5">
        <v>-1.2965202040504664E-4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27807.75779695583</v>
      </c>
      <c r="C7046" s="4">
        <v>42352.719594907408</v>
      </c>
      <c r="D7046" s="3">
        <v>100.96805562303116</v>
      </c>
      <c r="E7046" s="5">
        <v>7</v>
      </c>
      <c r="F7046" s="3">
        <v>1</v>
      </c>
      <c r="G7046" s="5">
        <v>-0.4997938871383667</v>
      </c>
      <c r="H7046" s="3">
        <v>3.6058039665222168</v>
      </c>
      <c r="I7046" s="5">
        <v>2.2059489505967518</v>
      </c>
      <c r="J7046" s="3">
        <v>1.218749924791358</v>
      </c>
      <c r="K7046" s="5">
        <v>8.4756034594372789</v>
      </c>
      <c r="L7046" s="3">
        <v>4.5699962082714194</v>
      </c>
      <c r="M7046" s="5">
        <v>-9.7227093647234142E-5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27808.773476755952</v>
      </c>
      <c r="C7047" s="4">
        <v>42352.719606481478</v>
      </c>
      <c r="D7047" s="3">
        <v>101.98373550836121</v>
      </c>
      <c r="E7047" s="5">
        <v>7</v>
      </c>
      <c r="F7047" s="3">
        <v>1</v>
      </c>
      <c r="G7047" s="5">
        <v>-0.4997938871383667</v>
      </c>
      <c r="H7047" s="3">
        <v>3.6056418418884277</v>
      </c>
      <c r="I7047" s="5">
        <v>2.2059489505967518</v>
      </c>
      <c r="J7047" s="3">
        <v>1.2188909828551431</v>
      </c>
      <c r="K7047" s="5">
        <v>8.4756034594372789</v>
      </c>
      <c r="L7047" s="3">
        <v>4.5705048156007537</v>
      </c>
      <c r="M7047" s="5">
        <v>-9.7227093647234142E-5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27809.789096110653</v>
      </c>
      <c r="C7048" s="4">
        <v>42352.719618055555</v>
      </c>
      <c r="D7048" s="3">
        <v>102.99935488311296</v>
      </c>
      <c r="E7048" s="5">
        <v>7</v>
      </c>
      <c r="F7048" s="3">
        <v>1</v>
      </c>
      <c r="G7048" s="5">
        <v>-0.49997371435165405</v>
      </c>
      <c r="H7048" s="3">
        <v>3.6054797172546387</v>
      </c>
      <c r="I7048" s="5">
        <v>2.2059489505967518</v>
      </c>
      <c r="J7048" s="3">
        <v>1.219032026270779</v>
      </c>
      <c r="K7048" s="5">
        <v>8.4756034594372789</v>
      </c>
      <c r="L7048" s="3">
        <v>4.5710133584885266</v>
      </c>
      <c r="M7048" s="5">
        <v>-1.2965202040504664E-4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27810.804549061264</v>
      </c>
      <c r="C7049" s="4">
        <v>42352.719629629632</v>
      </c>
      <c r="D7049" s="3">
        <v>104.01480771843779</v>
      </c>
      <c r="E7049" s="5">
        <v>7</v>
      </c>
      <c r="F7049" s="3">
        <v>1</v>
      </c>
      <c r="G7049" s="5">
        <v>-0.49997371435165405</v>
      </c>
      <c r="H7049" s="3">
        <v>3.6054797172546387</v>
      </c>
      <c r="I7049" s="5">
        <v>2.2059489505967518</v>
      </c>
      <c r="J7049" s="3">
        <v>1.219173043825897</v>
      </c>
      <c r="K7049" s="5">
        <v>8.4756034594372789</v>
      </c>
      <c r="L7049" s="3">
        <v>4.5715217963528261</v>
      </c>
      <c r="M7049" s="5">
        <v>-6.4849853515625E-5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27811.820274404716</v>
      </c>
      <c r="C7050" s="4">
        <v>42352.719641203701</v>
      </c>
      <c r="D7050" s="3">
        <v>105.03053307191357</v>
      </c>
      <c r="E7050" s="5">
        <v>7</v>
      </c>
      <c r="F7050" s="3">
        <v>1</v>
      </c>
      <c r="G7050" s="5">
        <v>-0.49997371435165405</v>
      </c>
      <c r="H7050" s="3">
        <v>3.6054797172546387</v>
      </c>
      <c r="I7050" s="5">
        <v>2.2059489505967518</v>
      </c>
      <c r="J7050" s="3">
        <v>1.2193141058447221</v>
      </c>
      <c r="K7050" s="5">
        <v>8.4756034594372789</v>
      </c>
      <c r="L7050" s="3">
        <v>4.5720303829385127</v>
      </c>
      <c r="M7050" s="5">
        <v>-6.4849853515625E-5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27812.820365192176</v>
      </c>
      <c r="C7051" s="4">
        <v>42352.719652777778</v>
      </c>
      <c r="D7051" s="3">
        <v>106.03062398969745</v>
      </c>
      <c r="E7051" s="5">
        <v>7</v>
      </c>
      <c r="F7051" s="3">
        <v>1</v>
      </c>
      <c r="G7051" s="5">
        <v>-0.50015354156494141</v>
      </c>
      <c r="H7051" s="3">
        <v>3.6053178310394287</v>
      </c>
      <c r="I7051" s="5">
        <v>2.2059489505967518</v>
      </c>
      <c r="J7051" s="3">
        <v>1.219450788937805</v>
      </c>
      <c r="K7051" s="5">
        <v>8.4756034594372789</v>
      </c>
      <c r="L7051" s="3">
        <v>4.5725231647094793</v>
      </c>
      <c r="M7051" s="5">
        <v>-6.4802166889421642E-5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27813.835857525788</v>
      </c>
      <c r="C7052" s="4">
        <v>42352.719664351855</v>
      </c>
      <c r="D7052" s="3">
        <v>107.04611619298792</v>
      </c>
      <c r="E7052" s="5">
        <v>7</v>
      </c>
      <c r="F7052" s="3">
        <v>1</v>
      </c>
      <c r="G7052" s="5">
        <v>-0.4997938871383667</v>
      </c>
      <c r="H7052" s="3">
        <v>3.6051557064056396</v>
      </c>
      <c r="I7052" s="5">
        <v>2.2059489505967518</v>
      </c>
      <c r="J7052" s="3">
        <v>1.219594019584832</v>
      </c>
      <c r="K7052" s="5">
        <v>8.4756034594372789</v>
      </c>
      <c r="L7052" s="3">
        <v>4.5730395479108594</v>
      </c>
      <c r="M7052" s="5">
        <v>-9.7227093647234142E-5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27814.851314255804</v>
      </c>
      <c r="C7053" s="4">
        <v>42352.719675925917</v>
      </c>
      <c r="D7053" s="3">
        <v>108.06157313352844</v>
      </c>
      <c r="E7053" s="5">
        <v>7</v>
      </c>
      <c r="F7053" s="3">
        <v>1</v>
      </c>
      <c r="G7053" s="5">
        <v>-0.49997371435165405</v>
      </c>
      <c r="H7053" s="3">
        <v>3.6051557064056396</v>
      </c>
      <c r="I7053" s="5">
        <v>2.2059489505967518</v>
      </c>
      <c r="J7053" s="3">
        <v>1.2197328921714039</v>
      </c>
      <c r="K7053" s="5">
        <v>8.4756034594372789</v>
      </c>
      <c r="L7053" s="3">
        <v>4.5735402048579257</v>
      </c>
      <c r="M7053" s="5">
        <v>-9.7227093647234142E-5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27815.851494124941</v>
      </c>
      <c r="C7054" s="4">
        <v>42352.719687500001</v>
      </c>
      <c r="D7054" s="3">
        <v>109.06175296256454</v>
      </c>
      <c r="E7054" s="5">
        <v>7</v>
      </c>
      <c r="F7054" s="3">
        <v>1</v>
      </c>
      <c r="G7054" s="5">
        <v>-0.50015354156494141</v>
      </c>
      <c r="H7054" s="3">
        <v>3.6049935817718506</v>
      </c>
      <c r="I7054" s="5">
        <v>2.2059489505967518</v>
      </c>
      <c r="J7054" s="3">
        <v>1.2198739477846909</v>
      </c>
      <c r="K7054" s="5">
        <v>8.4756034594372789</v>
      </c>
      <c r="L7054" s="3">
        <v>4.5740487178789824</v>
      </c>
      <c r="M7054" s="5">
        <v>-6.4849853515625E-5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27816.851553784945</v>
      </c>
      <c r="C7055" s="4">
        <v>42352.719699074078</v>
      </c>
      <c r="D7055" s="3">
        <v>110.06181265263945</v>
      </c>
      <c r="E7055" s="5">
        <v>7</v>
      </c>
      <c r="F7055" s="3">
        <v>1</v>
      </c>
      <c r="G7055" s="5">
        <v>-0.49997371435165405</v>
      </c>
      <c r="H7055" s="3">
        <v>3.6049935817718506</v>
      </c>
      <c r="I7055" s="5">
        <v>2.2059489505967518</v>
      </c>
      <c r="J7055" s="3">
        <v>1.220012830250746</v>
      </c>
      <c r="K7055" s="5">
        <v>8.4756034594372789</v>
      </c>
      <c r="L7055" s="3">
        <v>4.5745493907439263</v>
      </c>
      <c r="M7055" s="5">
        <v>-3.24249267578125E-5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27817.867173961688</v>
      </c>
      <c r="C7056" s="4">
        <v>42352.719710648147</v>
      </c>
      <c r="D7056" s="3">
        <v>111.07743271911256</v>
      </c>
      <c r="E7056" s="5">
        <v>7</v>
      </c>
      <c r="F7056" s="3">
        <v>1</v>
      </c>
      <c r="G7056" s="5">
        <v>-0.49997371435165405</v>
      </c>
      <c r="H7056" s="3">
        <v>3.6049935817718506</v>
      </c>
      <c r="I7056" s="5">
        <v>2.2059489505967518</v>
      </c>
      <c r="J7056" s="3">
        <v>1.2201538753387491</v>
      </c>
      <c r="K7056" s="5">
        <v>8.4756034594372789</v>
      </c>
      <c r="L7056" s="3">
        <v>4.5750578513990376</v>
      </c>
      <c r="M7056" s="5">
        <v>-6.4849853515625E-5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27818.882789531977</v>
      </c>
      <c r="C7057" s="4">
        <v>42352.719722222224</v>
      </c>
      <c r="D7057" s="3">
        <v>112.09304829440956</v>
      </c>
      <c r="E7057" s="5">
        <v>7</v>
      </c>
      <c r="F7057" s="3">
        <v>1</v>
      </c>
      <c r="G7057" s="5">
        <v>-0.49997371435165405</v>
      </c>
      <c r="H7057" s="3">
        <v>3.6048314571380615</v>
      </c>
      <c r="I7057" s="5">
        <v>2.2059489505967518</v>
      </c>
      <c r="J7057" s="3">
        <v>1.220294909644053</v>
      </c>
      <c r="K7057" s="5">
        <v>8.4756034594372789</v>
      </c>
      <c r="L7057" s="3">
        <v>4.5755662617586284</v>
      </c>
      <c r="M7057" s="5">
        <v>-6.4849853515625E-5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27819.898362947355</v>
      </c>
      <c r="C7058" s="4">
        <v>42352.719733796293</v>
      </c>
      <c r="D7058" s="3">
        <v>113.1086216947558</v>
      </c>
      <c r="E7058" s="5">
        <v>7</v>
      </c>
      <c r="F7058" s="3">
        <v>1</v>
      </c>
      <c r="G7058" s="5">
        <v>-0.4997938871383667</v>
      </c>
      <c r="H7058" s="3">
        <v>3.6048314571380615</v>
      </c>
      <c r="I7058" s="5">
        <v>2.2059489505967518</v>
      </c>
      <c r="J7058" s="3">
        <v>1.2204359330196599</v>
      </c>
      <c r="K7058" s="5">
        <v>8.4756034594372789</v>
      </c>
      <c r="L7058" s="3">
        <v>4.5760746263850676</v>
      </c>
      <c r="M7058" s="5">
        <v>-3.24249267578125E-5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27820.913989880919</v>
      </c>
      <c r="C7059" s="4">
        <v>42352.71974537037</v>
      </c>
      <c r="D7059" s="3">
        <v>114.1242486433548</v>
      </c>
      <c r="E7059" s="5">
        <v>7</v>
      </c>
      <c r="F7059" s="3">
        <v>1</v>
      </c>
      <c r="G7059" s="5">
        <v>-0.4997938871383667</v>
      </c>
      <c r="H7059" s="3">
        <v>3.6046695709228516</v>
      </c>
      <c r="I7059" s="5">
        <v>2.2059489505967518</v>
      </c>
      <c r="J7059" s="3">
        <v>1.220576978272536</v>
      </c>
      <c r="K7059" s="5">
        <v>8.4756034594372789</v>
      </c>
      <c r="L7059" s="3">
        <v>4.5765830579270927</v>
      </c>
      <c r="M7059" s="5">
        <v>-9.7227093647234142E-5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27821.929610193001</v>
      </c>
      <c r="C7060" s="4">
        <v>42352.719756944447</v>
      </c>
      <c r="D7060" s="3">
        <v>115.13986893538922</v>
      </c>
      <c r="E7060" s="5">
        <v>7</v>
      </c>
      <c r="F7060" s="3">
        <v>1</v>
      </c>
      <c r="G7060" s="5">
        <v>-0.49997371435165405</v>
      </c>
      <c r="H7060" s="3">
        <v>3.6046695709228516</v>
      </c>
      <c r="I7060" s="5">
        <v>2.2059489505967518</v>
      </c>
      <c r="J7060" s="3">
        <v>1.220718019087403</v>
      </c>
      <c r="K7060" s="5">
        <v>8.4756034594372789</v>
      </c>
      <c r="L7060" s="3">
        <v>4.5770914669686613</v>
      </c>
      <c r="M7060" s="5">
        <v>-3.2377243769587949E-5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27822.945255672716</v>
      </c>
      <c r="C7061" s="4">
        <v>42352.719768518517</v>
      </c>
      <c r="D7061" s="3">
        <v>116.15551443515209</v>
      </c>
      <c r="E7061" s="5">
        <v>7</v>
      </c>
      <c r="F7061" s="3">
        <v>1</v>
      </c>
      <c r="G7061" s="5">
        <v>-0.4997938871383667</v>
      </c>
      <c r="H7061" s="3">
        <v>3.6045074462890625</v>
      </c>
      <c r="I7061" s="5">
        <v>2.2059489505967518</v>
      </c>
      <c r="J7061" s="3">
        <v>1.220859068089688</v>
      </c>
      <c r="K7061" s="5">
        <v>8.4756034594372789</v>
      </c>
      <c r="L7061" s="3">
        <v>4.5775998928649537</v>
      </c>
      <c r="M7061" s="5">
        <v>-6.4802166889421642E-5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27823.960856556452</v>
      </c>
      <c r="C7062" s="4">
        <v>42352.719780092593</v>
      </c>
      <c r="D7062" s="3">
        <v>117.1711153389396</v>
      </c>
      <c r="E7062" s="5">
        <v>7</v>
      </c>
      <c r="F7062" s="3">
        <v>1</v>
      </c>
      <c r="G7062" s="5">
        <v>-0.49997371435165405</v>
      </c>
      <c r="H7062" s="3">
        <v>3.6046695709228516</v>
      </c>
      <c r="I7062" s="5">
        <v>2.2059489505967518</v>
      </c>
      <c r="J7062" s="3">
        <v>1.221000110509141</v>
      </c>
      <c r="K7062" s="5">
        <v>8.4756034594372789</v>
      </c>
      <c r="L7062" s="3">
        <v>4.5781082862355742</v>
      </c>
      <c r="M7062" s="5">
        <v>-3.2377243769587949E-5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27824.976457184555</v>
      </c>
      <c r="C7063" s="4">
        <v>42352.71979166667</v>
      </c>
      <c r="D7063" s="3">
        <v>118.18671592694126</v>
      </c>
      <c r="E7063" s="5">
        <v>7</v>
      </c>
      <c r="F7063" s="3">
        <v>1</v>
      </c>
      <c r="G7063" s="5">
        <v>-0.4997938871383667</v>
      </c>
      <c r="H7063" s="3">
        <v>3.6045074462890625</v>
      </c>
      <c r="I7063" s="5">
        <v>2.2059489505967518</v>
      </c>
      <c r="J7063" s="3">
        <v>1.2211411454569381</v>
      </c>
      <c r="K7063" s="5">
        <v>8.4756034594372789</v>
      </c>
      <c r="L7063" s="3">
        <v>4.5786166459920512</v>
      </c>
      <c r="M7063" s="5">
        <v>-6.4802166889421642E-5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27825.992076444018</v>
      </c>
      <c r="C7064" s="4">
        <v>42352.71980324074</v>
      </c>
      <c r="D7064" s="3">
        <v>119.2023351062066</v>
      </c>
      <c r="E7064" s="5">
        <v>7</v>
      </c>
      <c r="F7064" s="3">
        <v>1</v>
      </c>
      <c r="G7064" s="5">
        <v>-0.49997371435165405</v>
      </c>
      <c r="H7064" s="3">
        <v>3.6043453216552734</v>
      </c>
      <c r="I7064" s="5">
        <v>2.2059489505967518</v>
      </c>
      <c r="J7064" s="3">
        <v>1.221282196657125</v>
      </c>
      <c r="K7064" s="5">
        <v>8.4756034594372789</v>
      </c>
      <c r="L7064" s="3">
        <v>4.5791250499083338</v>
      </c>
      <c r="M7064" s="5">
        <v>-9.7227093647234142E-5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27827.007688064474</v>
      </c>
      <c r="C7065" s="4">
        <v>42352.719814814816</v>
      </c>
      <c r="D7065" s="3">
        <v>120.2179468269116</v>
      </c>
      <c r="E7065" s="5">
        <v>7</v>
      </c>
      <c r="F7065" s="3">
        <v>1</v>
      </c>
      <c r="G7065" s="5">
        <v>-0.4997938871383667</v>
      </c>
      <c r="H7065" s="3">
        <v>3.6043453216552734</v>
      </c>
      <c r="I7065" s="5">
        <v>2.2059489505967518</v>
      </c>
      <c r="J7065" s="3">
        <v>1.221423244085184</v>
      </c>
      <c r="K7065" s="5">
        <v>8.4756034594372789</v>
      </c>
      <c r="L7065" s="3">
        <v>4.5796334370627294</v>
      </c>
      <c r="M7065" s="5">
        <v>-6.4849853515625E-5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27828.023315674724</v>
      </c>
      <c r="C7066" s="4">
        <v>42352.719826388886</v>
      </c>
      <c r="D7066" s="3">
        <v>121.23357442211966</v>
      </c>
      <c r="E7066" s="5">
        <v>7</v>
      </c>
      <c r="F7066" s="3">
        <v>1</v>
      </c>
      <c r="G7066" s="5">
        <v>-0.49997371435165405</v>
      </c>
      <c r="H7066" s="3">
        <v>3.6043453216552734</v>
      </c>
      <c r="I7066" s="5">
        <v>2.2059489505967518</v>
      </c>
      <c r="J7066" s="3">
        <v>1.2215642886440909</v>
      </c>
      <c r="K7066" s="5">
        <v>8.4756034594372789</v>
      </c>
      <c r="L7066" s="3">
        <v>4.5801418010424984</v>
      </c>
      <c r="M7066" s="5">
        <v>0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27829.038598522038</v>
      </c>
      <c r="C7067" s="4">
        <v>42352.719837962963</v>
      </c>
      <c r="D7067" s="3">
        <v>122.24885694863758</v>
      </c>
      <c r="E7067" s="5">
        <v>7</v>
      </c>
      <c r="F7067" s="3">
        <v>1</v>
      </c>
      <c r="G7067" s="5">
        <v>-0.50015354156494141</v>
      </c>
      <c r="H7067" s="3">
        <v>3.6041834354400635</v>
      </c>
      <c r="I7067" s="5">
        <v>2.2059489505967518</v>
      </c>
      <c r="J7067" s="3">
        <v>1.221705296580849</v>
      </c>
      <c r="K7067" s="5">
        <v>8.4756034594372789</v>
      </c>
      <c r="L7067" s="3">
        <v>4.5806500268893728</v>
      </c>
      <c r="M7067" s="5">
        <v>-6.4802166889421642E-5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27830.038685810789</v>
      </c>
      <c r="C7068" s="4">
        <v>42352.719849537039</v>
      </c>
      <c r="D7068" s="3">
        <v>123.24894455818904</v>
      </c>
      <c r="E7068" s="5">
        <v>7</v>
      </c>
      <c r="F7068" s="3">
        <v>1</v>
      </c>
      <c r="G7068" s="5">
        <v>-0.4997938871383667</v>
      </c>
      <c r="H7068" s="3">
        <v>3.6041834354400635</v>
      </c>
      <c r="I7068" s="5">
        <v>2.2059489505967518</v>
      </c>
      <c r="J7068" s="3">
        <v>1.221842048643826</v>
      </c>
      <c r="K7068" s="5">
        <v>8.4756034594372789</v>
      </c>
      <c r="L7068" s="3">
        <v>4.5811429070998138</v>
      </c>
      <c r="M7068" s="5">
        <v>-9.7227093647234142E-5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27831.054540220419</v>
      </c>
      <c r="C7069" s="4">
        <v>42352.719861111109</v>
      </c>
      <c r="D7069" s="3">
        <v>124.26479896280358</v>
      </c>
      <c r="E7069" s="5">
        <v>7</v>
      </c>
      <c r="F7069" s="3">
        <v>1</v>
      </c>
      <c r="G7069" s="5">
        <v>-0.49997371435165405</v>
      </c>
      <c r="H7069" s="3">
        <v>3.6040213108062744</v>
      </c>
      <c r="I7069" s="5">
        <v>2.2059489505967518</v>
      </c>
      <c r="J7069" s="3">
        <v>1.2219852582146971</v>
      </c>
      <c r="K7069" s="5">
        <v>8.4756034594372789</v>
      </c>
      <c r="L7069" s="3">
        <v>4.581659055729137</v>
      </c>
      <c r="M7069" s="5">
        <v>-6.4802166889421642E-5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27832.054584853024</v>
      </c>
      <c r="C7070" s="4">
        <v>42352.719872685186</v>
      </c>
      <c r="D7070" s="3">
        <v>125.26484361044599</v>
      </c>
      <c r="E7070" s="5">
        <v>7</v>
      </c>
      <c r="F7070" s="3">
        <v>1</v>
      </c>
      <c r="G7070" s="5">
        <v>-0.49997371435165405</v>
      </c>
      <c r="H7070" s="3">
        <v>3.6040213108062744</v>
      </c>
      <c r="I7070" s="5">
        <v>2.2059489505967518</v>
      </c>
      <c r="J7070" s="3">
        <v>1.2221241315559059</v>
      </c>
      <c r="K7070" s="5">
        <v>8.4756034594372789</v>
      </c>
      <c r="L7070" s="3">
        <v>4.582159568236948</v>
      </c>
      <c r="M7070" s="5">
        <v>-3.24249267578125E-5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27833.070111898018</v>
      </c>
      <c r="C7071" s="4">
        <v>42352.719884259262</v>
      </c>
      <c r="D7071" s="3">
        <v>126.28037057022668</v>
      </c>
      <c r="E7071" s="5">
        <v>7</v>
      </c>
      <c r="F7071" s="3">
        <v>1</v>
      </c>
      <c r="G7071" s="5">
        <v>-0.49997371435165405</v>
      </c>
      <c r="H7071" s="3">
        <v>3.6040213108062744</v>
      </c>
      <c r="I7071" s="5">
        <v>2.2059489505967518</v>
      </c>
      <c r="J7071" s="3">
        <v>1.2222651637023441</v>
      </c>
      <c r="K7071" s="5">
        <v>8.4756034594372789</v>
      </c>
      <c r="L7071" s="3">
        <v>4.5826678531977274</v>
      </c>
      <c r="M7071" s="5">
        <v>-6.4802166889421642E-5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27834.070191783347</v>
      </c>
      <c r="C7072" s="4">
        <v>42352.719895833325</v>
      </c>
      <c r="D7072" s="3">
        <v>127.28045068613048</v>
      </c>
      <c r="E7072" s="5">
        <v>7</v>
      </c>
      <c r="F7072" s="3">
        <v>1</v>
      </c>
      <c r="G7072" s="5">
        <v>-0.4997938871383667</v>
      </c>
      <c r="H7072" s="3">
        <v>3.6038591861724854</v>
      </c>
      <c r="I7072" s="5">
        <v>2.2059489505967518</v>
      </c>
      <c r="J7072" s="3">
        <v>1.2224040474444009</v>
      </c>
      <c r="K7072" s="5">
        <v>8.4756034594372789</v>
      </c>
      <c r="L7072" s="3">
        <v>4.5831683884116021</v>
      </c>
      <c r="M7072" s="5">
        <v>-9.7227093647234142E-5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27835.085412481003</v>
      </c>
      <c r="C7073" s="4">
        <v>42352.719907407409</v>
      </c>
      <c r="D7073" s="3">
        <v>128.29567082239265</v>
      </c>
      <c r="E7073" s="5">
        <v>7</v>
      </c>
      <c r="F7073" s="3">
        <v>1</v>
      </c>
      <c r="G7073" s="5">
        <v>-0.4997938871383667</v>
      </c>
      <c r="H7073" s="3">
        <v>3.6040213108062744</v>
      </c>
      <c r="I7073" s="5">
        <v>2.2059489505967518</v>
      </c>
      <c r="J7073" s="3">
        <v>1.2225450362043271</v>
      </c>
      <c r="K7073" s="5">
        <v>8.4756034594372789</v>
      </c>
      <c r="L7073" s="3">
        <v>4.5836764999568542</v>
      </c>
      <c r="M7073" s="5">
        <v>-3.24249267578125E-5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27836.085634028856</v>
      </c>
      <c r="C7074" s="4">
        <v>42352.719918981478</v>
      </c>
      <c r="D7074" s="3">
        <v>129.29589267600528</v>
      </c>
      <c r="E7074" s="5">
        <v>7</v>
      </c>
      <c r="F7074" s="3">
        <v>1</v>
      </c>
      <c r="G7074" s="5">
        <v>-0.49997371435165405</v>
      </c>
      <c r="H7074" s="3">
        <v>3.6038591861724854</v>
      </c>
      <c r="I7074" s="5">
        <v>2.2059489505967518</v>
      </c>
      <c r="J7074" s="3">
        <v>1.2226817530985361</v>
      </c>
      <c r="K7074" s="5">
        <v>8.4756034594372789</v>
      </c>
      <c r="L7074" s="3">
        <v>4.584169210501237</v>
      </c>
      <c r="M7074" s="5">
        <v>-6.4849853515625E-5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27837.085731081908</v>
      </c>
      <c r="C7075" s="4">
        <v>42352.719930555555</v>
      </c>
      <c r="D7075" s="3">
        <v>130.29598974910644</v>
      </c>
      <c r="E7075" s="5">
        <v>7</v>
      </c>
      <c r="F7075" s="3">
        <v>1</v>
      </c>
      <c r="G7075" s="5">
        <v>-0.49997371435165405</v>
      </c>
      <c r="H7075" s="3">
        <v>3.6036970615386963</v>
      </c>
      <c r="I7075" s="5">
        <v>2.2059489505967518</v>
      </c>
      <c r="J7075" s="3">
        <v>1.222822817933739</v>
      </c>
      <c r="K7075" s="5">
        <v>8.4756034594372789</v>
      </c>
      <c r="L7075" s="3">
        <v>4.5846775844306888</v>
      </c>
      <c r="M7075" s="5">
        <v>-9.72747802734375E-5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27838.101365634429</v>
      </c>
      <c r="C7076" s="4">
        <v>42352.719942129632</v>
      </c>
      <c r="D7076" s="3">
        <v>131.31162429160256</v>
      </c>
      <c r="E7076" s="5">
        <v>7</v>
      </c>
      <c r="F7076" s="3">
        <v>1</v>
      </c>
      <c r="G7076" s="5">
        <v>-0.49997371435165405</v>
      </c>
      <c r="H7076" s="3">
        <v>3.6036970615386963</v>
      </c>
      <c r="I7076" s="5">
        <v>2.2059489505967518</v>
      </c>
      <c r="J7076" s="3">
        <v>1.222963859164939</v>
      </c>
      <c r="K7076" s="5">
        <v>8.4756034594372789</v>
      </c>
      <c r="L7076" s="3">
        <v>4.5851858578190763</v>
      </c>
      <c r="M7076" s="5">
        <v>-6.4849853515625E-5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27839.116969335177</v>
      </c>
      <c r="C7077" s="4">
        <v>42352.719953703701</v>
      </c>
      <c r="D7077" s="3">
        <v>132.3272280124001</v>
      </c>
      <c r="E7077" s="5">
        <v>7</v>
      </c>
      <c r="F7077" s="3">
        <v>1</v>
      </c>
      <c r="G7077" s="5">
        <v>-0.49997371435165405</v>
      </c>
      <c r="H7077" s="3">
        <v>3.6038591861724854</v>
      </c>
      <c r="I7077" s="5">
        <v>2.2059489505967518</v>
      </c>
      <c r="J7077" s="3">
        <v>1.2231048910518489</v>
      </c>
      <c r="K7077" s="5">
        <v>8.4756034594372789</v>
      </c>
      <c r="L7077" s="3">
        <v>4.5856940991149804</v>
      </c>
      <c r="M7077" s="5">
        <v>-3.24249267578125E-5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27840.132379133403</v>
      </c>
      <c r="C7078" s="4">
        <v>42352.719965277778</v>
      </c>
      <c r="D7078" s="3">
        <v>133.34263777554145</v>
      </c>
      <c r="E7078" s="5">
        <v>7</v>
      </c>
      <c r="F7078" s="3">
        <v>1</v>
      </c>
      <c r="G7078" s="5">
        <v>-0.4997938871383667</v>
      </c>
      <c r="H7078" s="3">
        <v>3.6038591861724854</v>
      </c>
      <c r="I7078" s="5">
        <v>2.2059489505967518</v>
      </c>
      <c r="J7078" s="3">
        <v>1.2232459053664511</v>
      </c>
      <c r="K7078" s="5">
        <v>8.4756034594372789</v>
      </c>
      <c r="L7078" s="3">
        <v>4.5862022700639038</v>
      </c>
      <c r="M7078" s="5">
        <v>-3.24249267578125E-5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27841.132389435577</v>
      </c>
      <c r="C7079" s="4">
        <v>42352.719976851855</v>
      </c>
      <c r="D7079" s="3">
        <v>134.34264813285367</v>
      </c>
      <c r="E7079" s="5">
        <v>7</v>
      </c>
      <c r="F7079" s="3">
        <v>1</v>
      </c>
      <c r="G7079" s="5">
        <v>-0.50015354156494141</v>
      </c>
      <c r="H7079" s="3">
        <v>3.6035351753234863</v>
      </c>
      <c r="I7079" s="5">
        <v>2.2059489505967518</v>
      </c>
      <c r="J7079" s="3">
        <v>1.2233847782236289</v>
      </c>
      <c r="K7079" s="5">
        <v>8.4756034594372789</v>
      </c>
      <c r="L7079" s="3">
        <v>4.5867027178861264</v>
      </c>
      <c r="M7079" s="5">
        <v>-6.4802166889421642E-5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27842.148177099112</v>
      </c>
      <c r="C7080" s="4">
        <v>42352.719988425917</v>
      </c>
      <c r="D7080" s="3">
        <v>135.35843577132326</v>
      </c>
      <c r="E7080" s="5">
        <v>7</v>
      </c>
      <c r="F7080" s="3">
        <v>1</v>
      </c>
      <c r="G7080" s="5">
        <v>-0.4997938871383667</v>
      </c>
      <c r="H7080" s="3">
        <v>3.6035351753234863</v>
      </c>
      <c r="I7080" s="5">
        <v>2.2059489505967518</v>
      </c>
      <c r="J7080" s="3">
        <v>1.2235258403169149</v>
      </c>
      <c r="K7080" s="5">
        <v>8.4756034594372789</v>
      </c>
      <c r="L7080" s="3">
        <v>4.5872110453779849</v>
      </c>
      <c r="M7080" s="5">
        <v>-3.2377243769587949E-5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27843.163784373752</v>
      </c>
      <c r="C7081" s="4">
        <v>42352.72</v>
      </c>
      <c r="D7081" s="3">
        <v>136.37404304596438</v>
      </c>
      <c r="E7081" s="5">
        <v>7</v>
      </c>
      <c r="F7081" s="3">
        <v>1</v>
      </c>
      <c r="G7081" s="5">
        <v>-0.49997371435165405</v>
      </c>
      <c r="H7081" s="3">
        <v>3.6035351753234863</v>
      </c>
      <c r="I7081" s="5">
        <v>2.2059489505967518</v>
      </c>
      <c r="J7081" s="3">
        <v>1.223666881266847</v>
      </c>
      <c r="K7081" s="5">
        <v>8.4756034594372789</v>
      </c>
      <c r="L7081" s="3">
        <v>4.5877192940375018</v>
      </c>
      <c r="M7081" s="5">
        <v>-3.2377243769587949E-5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27844.179417713254</v>
      </c>
      <c r="C7082" s="4">
        <v>42352.720011574071</v>
      </c>
      <c r="D7082" s="3">
        <v>137.38967646065402</v>
      </c>
      <c r="E7082" s="5">
        <v>7</v>
      </c>
      <c r="F7082" s="3">
        <v>1</v>
      </c>
      <c r="G7082" s="5">
        <v>-0.50015354156494141</v>
      </c>
      <c r="H7082" s="3">
        <v>3.6035351753234863</v>
      </c>
      <c r="I7082" s="5">
        <v>2.2059489505967518</v>
      </c>
      <c r="J7082" s="3">
        <v>1.223807927020776</v>
      </c>
      <c r="K7082" s="5">
        <v>8.4756034594372789</v>
      </c>
      <c r="L7082" s="3">
        <v>4.5882275522721852</v>
      </c>
      <c r="M7082" s="5">
        <v>0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27845.179424672111</v>
      </c>
      <c r="C7083" s="4">
        <v>42352.720023148147</v>
      </c>
      <c r="D7083" s="3">
        <v>138.38968334432224</v>
      </c>
      <c r="E7083" s="5">
        <v>7</v>
      </c>
      <c r="F7083" s="3">
        <v>1</v>
      </c>
      <c r="G7083" s="5">
        <v>-0.50015354156494141</v>
      </c>
      <c r="H7083" s="3">
        <v>3.6032109260559082</v>
      </c>
      <c r="I7083" s="5">
        <v>2.2059489505967518</v>
      </c>
      <c r="J7083" s="3">
        <v>1.223946802944937</v>
      </c>
      <c r="K7083" s="5">
        <v>8.4756034594372789</v>
      </c>
      <c r="L7083" s="3">
        <v>4.5887279888069381</v>
      </c>
      <c r="M7083" s="5">
        <v>-9.7227093647234142E-5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27846.195029054557</v>
      </c>
      <c r="C7084" s="4">
        <v>42352.720034722224</v>
      </c>
      <c r="D7084" s="3">
        <v>139.40528781699075</v>
      </c>
      <c r="E7084" s="5">
        <v>7</v>
      </c>
      <c r="F7084" s="3">
        <v>1</v>
      </c>
      <c r="G7084" s="5">
        <v>-0.4997938871383667</v>
      </c>
      <c r="H7084" s="3">
        <v>3.6035351753234863</v>
      </c>
      <c r="I7084" s="5">
        <v>2.2059489505967518</v>
      </c>
      <c r="J7084" s="3">
        <v>1.2240878438942311</v>
      </c>
      <c r="K7084" s="5">
        <v>8.4756034594372789</v>
      </c>
      <c r="L7084" s="3">
        <v>4.5892362207568373</v>
      </c>
      <c r="M7084" s="5">
        <v>0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27847.210549282583</v>
      </c>
      <c r="C7085" s="4">
        <v>42352.720046296294</v>
      </c>
      <c r="D7085" s="3">
        <v>140.42080795980769</v>
      </c>
      <c r="E7085" s="5">
        <v>7</v>
      </c>
      <c r="F7085" s="3">
        <v>1</v>
      </c>
      <c r="G7085" s="5">
        <v>-0.49997371435165405</v>
      </c>
      <c r="H7085" s="3">
        <v>3.6033730506896973</v>
      </c>
      <c r="I7085" s="5">
        <v>2.2059489505967518</v>
      </c>
      <c r="J7085" s="3">
        <v>1.2242288774341421</v>
      </c>
      <c r="K7085" s="5">
        <v>8.4756034594372789</v>
      </c>
      <c r="L7085" s="3">
        <v>4.5897444223107327</v>
      </c>
      <c r="M7085" s="5">
        <v>-6.4802166889421642E-5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27848.22626440059</v>
      </c>
      <c r="C7086" s="4">
        <v>42352.720057870371</v>
      </c>
      <c r="D7086" s="3">
        <v>141.43652305776297</v>
      </c>
      <c r="E7086" s="5">
        <v>7</v>
      </c>
      <c r="F7086" s="3">
        <v>1</v>
      </c>
      <c r="G7086" s="5">
        <v>-0.50015354156494141</v>
      </c>
      <c r="H7086" s="3">
        <v>3.6032109260559082</v>
      </c>
      <c r="I7086" s="5">
        <v>2.2059489505967518</v>
      </c>
      <c r="J7086" s="3">
        <v>1.2243699330068649</v>
      </c>
      <c r="K7086" s="5">
        <v>8.4756034594372789</v>
      </c>
      <c r="L7086" s="3">
        <v>4.590252697272784</v>
      </c>
      <c r="M7086" s="5">
        <v>-6.4849853515625E-5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27849.241636409781</v>
      </c>
      <c r="C7087" s="4">
        <v>42352.720069444447</v>
      </c>
      <c r="D7087" s="3">
        <v>142.45189477121914</v>
      </c>
      <c r="E7087" s="5">
        <v>7</v>
      </c>
      <c r="F7087" s="3">
        <v>1</v>
      </c>
      <c r="G7087" s="5">
        <v>-0.50015354156494141</v>
      </c>
      <c r="H7087" s="3">
        <v>3.6032109260559082</v>
      </c>
      <c r="I7087" s="5">
        <v>2.2059489505967518</v>
      </c>
      <c r="J7087" s="3">
        <v>1.2245087732910049</v>
      </c>
      <c r="K7087" s="5">
        <v>8.4756034594372789</v>
      </c>
      <c r="L7087" s="3">
        <v>4.5907529814599943</v>
      </c>
      <c r="M7087" s="5">
        <v>-6.4849853515625E-5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27850.241959415103</v>
      </c>
      <c r="C7088" s="4">
        <v>42352.720081018517</v>
      </c>
      <c r="D7088" s="3">
        <v>143.45221807227986</v>
      </c>
      <c r="E7088" s="5">
        <v>7</v>
      </c>
      <c r="F7088" s="3">
        <v>1</v>
      </c>
      <c r="G7088" s="5">
        <v>-0.50015354156494141</v>
      </c>
      <c r="H7088" s="3">
        <v>3.6032109260559082</v>
      </c>
      <c r="I7088" s="5">
        <v>2.2059489505967518</v>
      </c>
      <c r="J7088" s="3">
        <v>1.2246498548727669</v>
      </c>
      <c r="K7088" s="5">
        <v>8.4756034594372789</v>
      </c>
      <c r="L7088" s="3">
        <v>4.5912613408147518</v>
      </c>
      <c r="M7088" s="5">
        <v>-6.4849853515625E-5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27851.257499863452</v>
      </c>
      <c r="C7089" s="4">
        <v>42352.720092592594</v>
      </c>
      <c r="D7089" s="3">
        <v>144.4677585456887</v>
      </c>
      <c r="E7089" s="5">
        <v>7</v>
      </c>
      <c r="F7089" s="3">
        <v>1</v>
      </c>
      <c r="G7089" s="5">
        <v>-0.49997371435165405</v>
      </c>
      <c r="H7089" s="3">
        <v>3.6032109260559082</v>
      </c>
      <c r="I7089" s="5">
        <v>2.2059489505967518</v>
      </c>
      <c r="J7089" s="3">
        <v>1.224790896302058</v>
      </c>
      <c r="K7089" s="5">
        <v>8.4756034594372789</v>
      </c>
      <c r="L7089" s="3">
        <v>4.5917695451197407</v>
      </c>
      <c r="M7089" s="5">
        <v>-3.24249267578125E-5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27852.273116290871</v>
      </c>
      <c r="C7090" s="4">
        <v>42352.720104166663</v>
      </c>
      <c r="D7090" s="3">
        <v>145.48337503826832</v>
      </c>
      <c r="E7090" s="5">
        <v>7</v>
      </c>
      <c r="F7090" s="3">
        <v>1</v>
      </c>
      <c r="G7090" s="5">
        <v>-0.50015354156494141</v>
      </c>
      <c r="H7090" s="3">
        <v>3.6032109260559082</v>
      </c>
      <c r="I7090" s="5">
        <v>2.2059489505967518</v>
      </c>
      <c r="J7090" s="3">
        <v>1.224931943982331</v>
      </c>
      <c r="K7090" s="5">
        <v>8.4756034594372789</v>
      </c>
      <c r="L7090" s="3">
        <v>4.5922777714222702</v>
      </c>
      <c r="M7090" s="5">
        <v>-3.24249267578125E-5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27853.273118036755</v>
      </c>
      <c r="C7091" s="4">
        <v>42352.72011574074</v>
      </c>
      <c r="D7091" s="3">
        <v>146.48337670395176</v>
      </c>
      <c r="E7091" s="5">
        <v>7</v>
      </c>
      <c r="F7091" s="3">
        <v>1</v>
      </c>
      <c r="G7091" s="5">
        <v>-0.49997371435165405</v>
      </c>
      <c r="H7091" s="3">
        <v>3.6030488014221191</v>
      </c>
      <c r="I7091" s="5">
        <v>2.2059489505967518</v>
      </c>
      <c r="J7091" s="3">
        <v>1.225070827370115</v>
      </c>
      <c r="K7091" s="5">
        <v>8.4756034594372789</v>
      </c>
      <c r="L7091" s="3">
        <v>4.5927781871830264</v>
      </c>
      <c r="M7091" s="5">
        <v>-3.24249267578125E-5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27854.288629172155</v>
      </c>
      <c r="C7092" s="4">
        <v>42352.720138888886</v>
      </c>
      <c r="D7092" s="3">
        <v>147.49888782431665</v>
      </c>
      <c r="E7092" s="5">
        <v>7</v>
      </c>
      <c r="F7092" s="3">
        <v>1</v>
      </c>
      <c r="G7092" s="5">
        <v>-0.4997938871383667</v>
      </c>
      <c r="H7092" s="3">
        <v>3.6032109260559082</v>
      </c>
      <c r="I7092" s="5">
        <v>2.2059489505967518</v>
      </c>
      <c r="J7092" s="3">
        <v>1.225211860424239</v>
      </c>
      <c r="K7092" s="5">
        <v>8.4756034594372789</v>
      </c>
      <c r="L7092" s="3">
        <v>4.593286343729976</v>
      </c>
      <c r="M7092" s="5">
        <v>0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27855.288715363175</v>
      </c>
      <c r="C7093" s="4">
        <v>42352.720150462963</v>
      </c>
      <c r="D7093" s="3">
        <v>148.49897403037559</v>
      </c>
      <c r="E7093" s="5">
        <v>7</v>
      </c>
      <c r="F7093" s="3">
        <v>1</v>
      </c>
      <c r="G7093" s="5">
        <v>-0.50015354156494141</v>
      </c>
      <c r="H7093" s="3">
        <v>3.6028869152069092</v>
      </c>
      <c r="I7093" s="5">
        <v>2.2059489505967518</v>
      </c>
      <c r="J7093" s="3">
        <v>1.2253507504631569</v>
      </c>
      <c r="K7093" s="5">
        <v>8.4756034594372789</v>
      </c>
      <c r="L7093" s="3">
        <v>4.593786777123281</v>
      </c>
      <c r="M7093" s="5">
        <v>-6.4802166889421642E-5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27856.288763499502</v>
      </c>
      <c r="C7094" s="4">
        <v>42352.72016203704</v>
      </c>
      <c r="D7094" s="3">
        <v>149.49902215166202</v>
      </c>
      <c r="E7094" s="5">
        <v>7</v>
      </c>
      <c r="F7094" s="3">
        <v>1</v>
      </c>
      <c r="G7094" s="5">
        <v>-0.49997371435165405</v>
      </c>
      <c r="H7094" s="3">
        <v>3.6030488014221191</v>
      </c>
      <c r="I7094" s="5">
        <v>2.2059489505967518</v>
      </c>
      <c r="J7094" s="3">
        <v>1.2254896422474639</v>
      </c>
      <c r="K7094" s="5">
        <v>8.4756034594372789</v>
      </c>
      <c r="L7094" s="3">
        <v>4.5942872092371942</v>
      </c>
      <c r="M7094" s="5">
        <v>-6.4849853515625E-5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27857.304374799161</v>
      </c>
      <c r="C7095" s="4">
        <v>42352.720173611109</v>
      </c>
      <c r="D7095" s="3">
        <v>150.51463347136914</v>
      </c>
      <c r="E7095" s="5">
        <v>7</v>
      </c>
      <c r="F7095" s="3">
        <v>1</v>
      </c>
      <c r="G7095" s="5">
        <v>-0.49997371435165405</v>
      </c>
      <c r="H7095" s="3">
        <v>3.6030488014221191</v>
      </c>
      <c r="I7095" s="5">
        <v>2.2059489505967518</v>
      </c>
      <c r="J7095" s="3">
        <v>1.225630695485471</v>
      </c>
      <c r="K7095" s="5">
        <v>8.4756034594372789</v>
      </c>
      <c r="L7095" s="3">
        <v>4.5947954189826126</v>
      </c>
      <c r="M7095" s="5">
        <v>-3.24249267578125E-5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27858.319949146862</v>
      </c>
      <c r="C7096" s="4">
        <v>42352.720185185186</v>
      </c>
      <c r="D7096" s="3">
        <v>151.53020780403543</v>
      </c>
      <c r="E7096" s="5">
        <v>7</v>
      </c>
      <c r="F7096" s="3">
        <v>1</v>
      </c>
      <c r="G7096" s="5">
        <v>-0.4997938871383667</v>
      </c>
      <c r="H7096" s="3">
        <v>3.6028869152069092</v>
      </c>
      <c r="I7096" s="5">
        <v>2.2059489505967518</v>
      </c>
      <c r="J7096" s="3">
        <v>1.2257717506081429</v>
      </c>
      <c r="K7096" s="5">
        <v>8.4756034594372789</v>
      </c>
      <c r="L7096" s="3">
        <v>4.5953036309555957</v>
      </c>
      <c r="M7096" s="5">
        <v>-3.2377243769587949E-5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27859.335606786837</v>
      </c>
      <c r="C7097" s="4">
        <v>42352.720196759263</v>
      </c>
      <c r="D7097" s="3">
        <v>152.54586543398381</v>
      </c>
      <c r="E7097" s="5">
        <v>7</v>
      </c>
      <c r="F7097" s="3">
        <v>1</v>
      </c>
      <c r="G7097" s="5">
        <v>-0.49997371435165405</v>
      </c>
      <c r="H7097" s="3">
        <v>3.6027247905731201</v>
      </c>
      <c r="I7097" s="5">
        <v>2.2059489505967518</v>
      </c>
      <c r="J7097" s="3">
        <v>1.2259127989471379</v>
      </c>
      <c r="K7097" s="5">
        <v>8.4756034594372789</v>
      </c>
      <c r="L7097" s="3">
        <v>4.5958118132158097</v>
      </c>
      <c r="M7097" s="5">
        <v>-6.4802166889421642E-5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27860.350973848716</v>
      </c>
      <c r="C7098" s="4">
        <v>42352.720208333325</v>
      </c>
      <c r="D7098" s="3">
        <v>153.56123250087717</v>
      </c>
      <c r="E7098" s="5">
        <v>7</v>
      </c>
      <c r="F7098" s="3">
        <v>1</v>
      </c>
      <c r="G7098" s="5">
        <v>-0.49997371435165405</v>
      </c>
      <c r="H7098" s="3">
        <v>3.6027247905731201</v>
      </c>
      <c r="I7098" s="5">
        <v>2.2059489505967518</v>
      </c>
      <c r="J7098" s="3">
        <v>1.22605166580416</v>
      </c>
      <c r="K7098" s="5">
        <v>8.4756034594372789</v>
      </c>
      <c r="L7098" s="3">
        <v>4.5963121351343084</v>
      </c>
      <c r="M7098" s="5">
        <v>-6.4802166889421642E-5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27861.350978181035</v>
      </c>
      <c r="C7099" s="4">
        <v>42352.720219907409</v>
      </c>
      <c r="D7099" s="3">
        <v>154.5612368231715</v>
      </c>
      <c r="E7099" s="5">
        <v>7</v>
      </c>
      <c r="F7099" s="3">
        <v>1</v>
      </c>
      <c r="G7099" s="5">
        <v>-0.49997371435165405</v>
      </c>
      <c r="H7099" s="3">
        <v>3.6028869152069092</v>
      </c>
      <c r="I7099" s="5">
        <v>2.2059489505967518</v>
      </c>
      <c r="J7099" s="3">
        <v>1.226190540602611</v>
      </c>
      <c r="K7099" s="5">
        <v>8.4756034594372789</v>
      </c>
      <c r="L7099" s="3">
        <v>4.5968124823347907</v>
      </c>
      <c r="M7099" s="5">
        <v>-3.2377243769587949E-5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27862.351235237249</v>
      </c>
      <c r="C7100" s="4">
        <v>42352.720231481479</v>
      </c>
      <c r="D7100" s="3">
        <v>155.5614939846464</v>
      </c>
      <c r="E7100" s="5">
        <v>7</v>
      </c>
      <c r="F7100" s="3">
        <v>1</v>
      </c>
      <c r="G7100" s="5">
        <v>-0.49997371435165405</v>
      </c>
      <c r="H7100" s="3">
        <v>3.6027247905731201</v>
      </c>
      <c r="I7100" s="5">
        <v>2.2059489505967518</v>
      </c>
      <c r="J7100" s="3">
        <v>1.226331590037155</v>
      </c>
      <c r="K7100" s="5">
        <v>8.4756034594372789</v>
      </c>
      <c r="L7100" s="3">
        <v>4.5973206555297423</v>
      </c>
      <c r="M7100" s="5">
        <v>-3.24249267578125E-5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27863.366880922473</v>
      </c>
      <c r="C7101" s="4">
        <v>42352.720243055555</v>
      </c>
      <c r="D7101" s="3">
        <v>156.57713970495809</v>
      </c>
      <c r="E7101" s="5">
        <v>7</v>
      </c>
      <c r="F7101" s="3">
        <v>1</v>
      </c>
      <c r="G7101" s="5">
        <v>-0.4997938871383667</v>
      </c>
      <c r="H7101" s="3">
        <v>3.6028869152069092</v>
      </c>
      <c r="I7101" s="5">
        <v>2.2059489505967518</v>
      </c>
      <c r="J7101" s="3">
        <v>1.226472642180247</v>
      </c>
      <c r="K7101" s="5">
        <v>8.4756034594372789</v>
      </c>
      <c r="L7101" s="3">
        <v>4.5978288314521203</v>
      </c>
      <c r="M7101" s="5">
        <v>0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27864.382489294847</v>
      </c>
      <c r="C7102" s="4">
        <v>42352.720254629632</v>
      </c>
      <c r="D7102" s="3">
        <v>157.59274804224358</v>
      </c>
      <c r="E7102" s="5">
        <v>7</v>
      </c>
      <c r="F7102" s="3">
        <v>1</v>
      </c>
      <c r="G7102" s="5">
        <v>-0.50015354156494141</v>
      </c>
      <c r="H7102" s="3">
        <v>3.6025626659393311</v>
      </c>
      <c r="I7102" s="5">
        <v>2.2059489505967518</v>
      </c>
      <c r="J7102" s="3">
        <v>1.2266136696339041</v>
      </c>
      <c r="K7102" s="5">
        <v>8.4756034594372789</v>
      </c>
      <c r="L7102" s="3">
        <v>4.5983369196473003</v>
      </c>
      <c r="M7102" s="5">
        <v>-6.4849853515625E-5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27865.397768192332</v>
      </c>
      <c r="C7103" s="4">
        <v>42352.720266203702</v>
      </c>
      <c r="D7103" s="3">
        <v>158.60802662895745</v>
      </c>
      <c r="E7103" s="5">
        <v>7</v>
      </c>
      <c r="F7103" s="3">
        <v>1</v>
      </c>
      <c r="G7103" s="5">
        <v>-0.49997371435165405</v>
      </c>
      <c r="H7103" s="3">
        <v>3.6025626659393311</v>
      </c>
      <c r="I7103" s="5">
        <v>2.2059489505967518</v>
      </c>
      <c r="J7103" s="3">
        <v>1.2267546786324619</v>
      </c>
      <c r="K7103" s="5">
        <v>8.4756034594372789</v>
      </c>
      <c r="L7103" s="3">
        <v>4.5988449264143423</v>
      </c>
      <c r="M7103" s="5">
        <v>-6.4849853515625E-5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27866.397809085633</v>
      </c>
      <c r="C7104" s="4">
        <v>42352.720277777778</v>
      </c>
      <c r="D7104" s="3">
        <v>159.60806781298078</v>
      </c>
      <c r="E7104" s="5">
        <v>7</v>
      </c>
      <c r="F7104" s="3">
        <v>1</v>
      </c>
      <c r="G7104" s="5">
        <v>-0.49997371435165405</v>
      </c>
      <c r="H7104" s="3">
        <v>3.6025626659393311</v>
      </c>
      <c r="I7104" s="5">
        <v>2.2059489505967518</v>
      </c>
      <c r="J7104" s="3">
        <v>1.226891419560139</v>
      </c>
      <c r="K7104" s="5">
        <v>8.4756034594372789</v>
      </c>
      <c r="L7104" s="3">
        <v>4.5993375517439592</v>
      </c>
      <c r="M7104" s="5">
        <v>-6.4849853515625E-5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27867.398008568576</v>
      </c>
      <c r="C7105" s="4">
        <v>42352.720289351855</v>
      </c>
      <c r="D7105" s="3">
        <v>160.60826722575024</v>
      </c>
      <c r="E7105" s="5">
        <v>7</v>
      </c>
      <c r="F7105" s="3">
        <v>1</v>
      </c>
      <c r="G7105" s="5">
        <v>-0.4997938871383667</v>
      </c>
      <c r="H7105" s="3">
        <v>3.6028869152069092</v>
      </c>
      <c r="I7105" s="5">
        <v>2.2059489505967518</v>
      </c>
      <c r="J7105" s="3">
        <v>1.227032465841071</v>
      </c>
      <c r="K7105" s="5">
        <v>8.4756034594372789</v>
      </c>
      <c r="L7105" s="3">
        <v>4.5998456875488873</v>
      </c>
      <c r="M7105" s="5">
        <v>3.24249267578125E-5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27868.413666404031</v>
      </c>
      <c r="C7106" s="4">
        <v>42352.720300925925</v>
      </c>
      <c r="D7106" s="3">
        <v>161.62392520155927</v>
      </c>
      <c r="E7106" s="5">
        <v>7</v>
      </c>
      <c r="F7106" s="3">
        <v>1</v>
      </c>
      <c r="G7106" s="5">
        <v>-0.4997938871383667</v>
      </c>
      <c r="H7106" s="3">
        <v>3.6025626659393311</v>
      </c>
      <c r="I7106" s="5">
        <v>2.2059489505967518</v>
      </c>
      <c r="J7106" s="3">
        <v>1.2271735154194849</v>
      </c>
      <c r="K7106" s="5">
        <v>8.4756034594372789</v>
      </c>
      <c r="L7106" s="3">
        <v>4.6003538326067286</v>
      </c>
      <c r="M7106" s="5">
        <v>0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27869.428862966633</v>
      </c>
      <c r="C7107" s="4">
        <v>42352.720312500001</v>
      </c>
      <c r="D7107" s="3">
        <v>162.63912131303667</v>
      </c>
      <c r="E7107" s="5">
        <v>7</v>
      </c>
      <c r="F7107" s="3">
        <v>1</v>
      </c>
      <c r="G7107" s="5">
        <v>-0.4997938871383667</v>
      </c>
      <c r="H7107" s="3">
        <v>3.6025626659393311</v>
      </c>
      <c r="I7107" s="5">
        <v>2.2059489505967518</v>
      </c>
      <c r="J7107" s="3">
        <v>1.2273145028031389</v>
      </c>
      <c r="K7107" s="5">
        <v>8.4756034594372789</v>
      </c>
      <c r="L7107" s="3">
        <v>4.6008617448128168</v>
      </c>
      <c r="M7107" s="5">
        <v>0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27870.429355548949</v>
      </c>
      <c r="C7108" s="4">
        <v>42352.720324074071</v>
      </c>
      <c r="D7108" s="3">
        <v>163.63961431639501</v>
      </c>
      <c r="E7108" s="5">
        <v>7</v>
      </c>
      <c r="F7108" s="3">
        <v>1</v>
      </c>
      <c r="G7108" s="5">
        <v>-0.49997371435165405</v>
      </c>
      <c r="H7108" s="3">
        <v>3.6024007797241211</v>
      </c>
      <c r="I7108" s="5">
        <v>2.2059489505967518</v>
      </c>
      <c r="J7108" s="3">
        <v>1.227453439975998</v>
      </c>
      <c r="K7108" s="5">
        <v>8.4756034594372789</v>
      </c>
      <c r="L7108" s="3">
        <v>4.6013622678346637</v>
      </c>
      <c r="M7108" s="5">
        <v>-6.4802166889421642E-5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27871.444721412845</v>
      </c>
      <c r="C7109" s="4">
        <v>42352.72033564814</v>
      </c>
      <c r="D7109" s="3">
        <v>164.65498027051933</v>
      </c>
      <c r="E7109" s="5">
        <v>7</v>
      </c>
      <c r="F7109" s="3">
        <v>1</v>
      </c>
      <c r="G7109" s="5">
        <v>-0.49997371435165405</v>
      </c>
      <c r="H7109" s="3">
        <v>3.6024007797241211</v>
      </c>
      <c r="I7109" s="5">
        <v>2.2059489505967518</v>
      </c>
      <c r="J7109" s="3">
        <v>1.227592304290922</v>
      </c>
      <c r="K7109" s="5">
        <v>8.4756034594372789</v>
      </c>
      <c r="L7109" s="3">
        <v>4.6018625224135921</v>
      </c>
      <c r="M7109" s="5">
        <v>-3.2377243769587949E-5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27872.44488342254</v>
      </c>
      <c r="C7110" s="4">
        <v>42352.720347222225</v>
      </c>
      <c r="D7110" s="3">
        <v>165.65514209475117</v>
      </c>
      <c r="E7110" s="5">
        <v>7</v>
      </c>
      <c r="F7110" s="3">
        <v>1</v>
      </c>
      <c r="G7110" s="5">
        <v>-0.49997371435165405</v>
      </c>
      <c r="H7110" s="3">
        <v>3.602238655090332</v>
      </c>
      <c r="I7110" s="5">
        <v>2.2059489505967518</v>
      </c>
      <c r="J7110" s="3">
        <v>1.22773334837407</v>
      </c>
      <c r="K7110" s="5">
        <v>8.4756034594372789</v>
      </c>
      <c r="L7110" s="3">
        <v>4.6023706271134879</v>
      </c>
      <c r="M7110" s="5">
        <v>-9.7227093647234142E-5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27873.460457705081</v>
      </c>
      <c r="C7111" s="4">
        <v>42352.720358796294</v>
      </c>
      <c r="D7111" s="3">
        <v>166.67071637729271</v>
      </c>
      <c r="E7111" s="5">
        <v>7</v>
      </c>
      <c r="F7111" s="3">
        <v>1</v>
      </c>
      <c r="G7111" s="5">
        <v>-0.4997938871383667</v>
      </c>
      <c r="H7111" s="3">
        <v>3.6025626659393311</v>
      </c>
      <c r="I7111" s="5">
        <v>2.2059489505967518</v>
      </c>
      <c r="J7111" s="3">
        <v>1.22787438163022</v>
      </c>
      <c r="K7111" s="5">
        <v>8.4756034594372789</v>
      </c>
      <c r="L7111" s="3">
        <v>4.6028786873510343</v>
      </c>
      <c r="M7111" s="5">
        <v>-3.24249267578125E-5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27874.476089611017</v>
      </c>
      <c r="C7112" s="4">
        <v>42352.720370370371</v>
      </c>
      <c r="D7112" s="3">
        <v>167.68634826317799</v>
      </c>
      <c r="E7112" s="5">
        <v>7</v>
      </c>
      <c r="F7112" s="3">
        <v>1</v>
      </c>
      <c r="G7112" s="5">
        <v>-0.49997371435165405</v>
      </c>
      <c r="H7112" s="3">
        <v>3.6024007797241211</v>
      </c>
      <c r="I7112" s="5">
        <v>2.2059489505967518</v>
      </c>
      <c r="J7112" s="3">
        <v>1.228015426391782</v>
      </c>
      <c r="K7112" s="5">
        <v>8.4756034594372789</v>
      </c>
      <c r="L7112" s="3">
        <v>4.6033867853492421</v>
      </c>
      <c r="M7112" s="5">
        <v>0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27875.476110990759</v>
      </c>
      <c r="C7113" s="4">
        <v>42352.720381944448</v>
      </c>
      <c r="D7113" s="3">
        <v>168.68636968301888</v>
      </c>
      <c r="E7113" s="5">
        <v>7</v>
      </c>
      <c r="F7113" s="3">
        <v>1</v>
      </c>
      <c r="G7113" s="5">
        <v>-0.49997371435165405</v>
      </c>
      <c r="H7113" s="3">
        <v>3.602238655090332</v>
      </c>
      <c r="I7113" s="5">
        <v>2.2059489505967518</v>
      </c>
      <c r="J7113" s="3">
        <v>1.228154294946622</v>
      </c>
      <c r="K7113" s="5">
        <v>8.4756034594372789</v>
      </c>
      <c r="L7113" s="3">
        <v>4.6038870365701632</v>
      </c>
      <c r="M7113" s="5">
        <v>-3.24249267578125E-5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27876.491704636483</v>
      </c>
      <c r="C7114" s="4">
        <v>42352.720393518517</v>
      </c>
      <c r="D7114" s="3">
        <v>169.7019633086951</v>
      </c>
      <c r="E7114" s="5">
        <v>7</v>
      </c>
      <c r="F7114" s="3">
        <v>1</v>
      </c>
      <c r="G7114" s="5">
        <v>-0.99969309568405151</v>
      </c>
      <c r="H7114" s="3">
        <v>3.5638303756713867</v>
      </c>
      <c r="I7114" s="5">
        <v>2.2059489505967518</v>
      </c>
      <c r="J7114" s="3">
        <v>1.2283886240155071</v>
      </c>
      <c r="K7114" s="5">
        <v>8.4756034594372789</v>
      </c>
      <c r="L7114" s="3">
        <v>4.604724100431814</v>
      </c>
      <c r="M7114" s="5">
        <v>-7.7464580535888672E-3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27877.507332853242</v>
      </c>
      <c r="C7115" s="4">
        <v>42352.720405092594</v>
      </c>
      <c r="D7115" s="3">
        <v>170.71759152544988</v>
      </c>
      <c r="E7115" s="5">
        <v>7</v>
      </c>
      <c r="F7115" s="3">
        <v>1</v>
      </c>
      <c r="G7115" s="5">
        <v>-0.99987286329269409</v>
      </c>
      <c r="H7115" s="3">
        <v>3.5633440017700195</v>
      </c>
      <c r="I7115" s="5">
        <v>2.2059489505967518</v>
      </c>
      <c r="J7115" s="3">
        <v>1.228670680952489</v>
      </c>
      <c r="K7115" s="5">
        <v>8.4756034594372789</v>
      </c>
      <c r="L7115" s="3">
        <v>4.6057292461655672</v>
      </c>
      <c r="M7115" s="5">
        <v>-7.8113554045557976E-3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27878.522739072559</v>
      </c>
      <c r="C7116" s="4">
        <v>42352.720416666663</v>
      </c>
      <c r="D7116" s="3">
        <v>171.73299773474761</v>
      </c>
      <c r="E7116" s="5">
        <v>7</v>
      </c>
      <c r="F7116" s="3">
        <v>1</v>
      </c>
      <c r="G7116" s="5">
        <v>-0.99987286329269409</v>
      </c>
      <c r="H7116" s="3">
        <v>3.5630199909210205</v>
      </c>
      <c r="I7116" s="5">
        <v>2.2059489505967518</v>
      </c>
      <c r="J7116" s="3">
        <v>1.2289484078461801</v>
      </c>
      <c r="K7116" s="5">
        <v>8.4756034594372789</v>
      </c>
      <c r="L7116" s="3">
        <v>4.6067188316554679</v>
      </c>
      <c r="M7116" s="5">
        <v>-7.9085351899266243E-3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27879.522936069316</v>
      </c>
      <c r="C7117" s="4">
        <v>42352.72042824074</v>
      </c>
      <c r="D7117" s="3">
        <v>172.73319472649246</v>
      </c>
      <c r="E7117" s="5">
        <v>7</v>
      </c>
      <c r="F7117" s="3">
        <v>1</v>
      </c>
      <c r="G7117" s="5">
        <v>-0.99969309568405151</v>
      </c>
      <c r="H7117" s="3">
        <v>3.5628578662872314</v>
      </c>
      <c r="I7117" s="5">
        <v>2.2059489505967518</v>
      </c>
      <c r="J7117" s="3">
        <v>1.229230484739585</v>
      </c>
      <c r="K7117" s="5">
        <v>8.4756034594372789</v>
      </c>
      <c r="L7117" s="3">
        <v>4.607723800950521</v>
      </c>
      <c r="M7117" s="5">
        <v>-7.8761577606201172E-3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27880.522969218346</v>
      </c>
      <c r="C7118" s="4">
        <v>42352.720439814817</v>
      </c>
      <c r="D7118" s="3">
        <v>173.73322789557088</v>
      </c>
      <c r="E7118" s="5">
        <v>7</v>
      </c>
      <c r="F7118" s="3">
        <v>1</v>
      </c>
      <c r="G7118" s="5">
        <v>-0.99987286329269409</v>
      </c>
      <c r="H7118" s="3">
        <v>3.5622096061706543</v>
      </c>
      <c r="I7118" s="5">
        <v>2.2059489505967518</v>
      </c>
      <c r="J7118" s="3">
        <v>1.2295082172985059</v>
      </c>
      <c r="K7118" s="5">
        <v>8.4756034594372789</v>
      </c>
      <c r="L7118" s="3">
        <v>4.6087131981027198</v>
      </c>
      <c r="M7118" s="5">
        <v>-8.0058099702000618E-3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27881.53855751075</v>
      </c>
      <c r="C7119" s="4">
        <v>42352.720451388886</v>
      </c>
      <c r="D7119" s="3">
        <v>174.74881625313762</v>
      </c>
      <c r="E7119" s="5">
        <v>7</v>
      </c>
      <c r="F7119" s="3">
        <v>1</v>
      </c>
      <c r="G7119" s="5">
        <v>-0.99969309568405151</v>
      </c>
      <c r="H7119" s="3">
        <v>3.5620474815368652</v>
      </c>
      <c r="I7119" s="5">
        <v>2.2059489505967518</v>
      </c>
      <c r="J7119" s="3">
        <v>1.229790275267638</v>
      </c>
      <c r="K7119" s="5">
        <v>8.4756034594372789</v>
      </c>
      <c r="L7119" s="3">
        <v>4.6097179062248337</v>
      </c>
      <c r="M7119" s="5">
        <v>-3.5657882108353078E-4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27882.554169221432</v>
      </c>
      <c r="C7120" s="4">
        <v>42352.720462962963</v>
      </c>
      <c r="D7120" s="3">
        <v>175.76442789364305</v>
      </c>
      <c r="E7120" s="5">
        <v>7</v>
      </c>
      <c r="F7120" s="3">
        <v>1</v>
      </c>
      <c r="G7120" s="5">
        <v>-0.99987286329269409</v>
      </c>
      <c r="H7120" s="3">
        <v>3.5617234706878662</v>
      </c>
      <c r="I7120" s="5">
        <v>2.2059489505967518</v>
      </c>
      <c r="J7120" s="3">
        <v>1.23007233696885</v>
      </c>
      <c r="K7120" s="5">
        <v>8.4756034594372789</v>
      </c>
      <c r="L7120" s="3">
        <v>4.6107225713829516</v>
      </c>
      <c r="M7120" s="5">
        <v>-2.9172896756790578E-4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27883.554209969367</v>
      </c>
      <c r="C7121" s="4">
        <v>42352.72047453704</v>
      </c>
      <c r="D7121" s="3">
        <v>176.7644687117558</v>
      </c>
      <c r="E7121" s="5">
        <v>7</v>
      </c>
      <c r="F7121" s="3">
        <v>1</v>
      </c>
      <c r="G7121" s="5">
        <v>-0.99987286329269409</v>
      </c>
      <c r="H7121" s="3">
        <v>3.5613994598388672</v>
      </c>
      <c r="I7121" s="5">
        <v>2.2059489505967518</v>
      </c>
      <c r="J7121" s="3">
        <v>1.230350075946717</v>
      </c>
      <c r="K7121" s="5">
        <v>8.4756034594372789</v>
      </c>
      <c r="L7121" s="3">
        <v>4.6117117688164084</v>
      </c>
      <c r="M7121" s="5">
        <v>-2.5925636873580515E-4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27884.569834562109</v>
      </c>
      <c r="C7122" s="4">
        <v>42352.720486111109</v>
      </c>
      <c r="D7122" s="3">
        <v>177.78009330449234</v>
      </c>
      <c r="E7122" s="5">
        <v>7</v>
      </c>
      <c r="F7122" s="3">
        <v>1</v>
      </c>
      <c r="G7122" s="5">
        <v>-0.99987286329269409</v>
      </c>
      <c r="H7122" s="3">
        <v>3.5612373352050781</v>
      </c>
      <c r="I7122" s="5">
        <v>2.2059489505967518</v>
      </c>
      <c r="J7122" s="3">
        <v>1.230632143976242</v>
      </c>
      <c r="K7122" s="5">
        <v>8.4756034594372789</v>
      </c>
      <c r="L7122" s="3">
        <v>4.612716322219101</v>
      </c>
      <c r="M7122" s="5">
        <v>-2.9168129549361765E-4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27885.569846167524</v>
      </c>
      <c r="C7123" s="4">
        <v>42352.720497685186</v>
      </c>
      <c r="D7123" s="3">
        <v>178.78010495502269</v>
      </c>
      <c r="E7123" s="5">
        <v>7</v>
      </c>
      <c r="F7123" s="3">
        <v>1</v>
      </c>
      <c r="G7123" s="5">
        <v>-0.99987286329269409</v>
      </c>
      <c r="H7123" s="3">
        <v>3.5609130859375</v>
      </c>
      <c r="I7123" s="5">
        <v>2.2059489505967518</v>
      </c>
      <c r="J7123" s="3">
        <v>1.230909871741884</v>
      </c>
      <c r="K7123" s="5">
        <v>8.4756034594372789</v>
      </c>
      <c r="L7123" s="3">
        <v>4.6137053548890066</v>
      </c>
      <c r="M7123" s="5">
        <v>-2.5930404081009328E-4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27886.585296561778</v>
      </c>
      <c r="C7124" s="4">
        <v>42352.720509259256</v>
      </c>
      <c r="D7124" s="3">
        <v>179.79555521393624</v>
      </c>
      <c r="E7124" s="5">
        <v>7</v>
      </c>
      <c r="F7124" s="3">
        <v>1</v>
      </c>
      <c r="G7124" s="5">
        <v>-0.99969309568405151</v>
      </c>
      <c r="H7124" s="3">
        <v>3.5610752105712891</v>
      </c>
      <c r="I7124" s="5">
        <v>2.2059489505967518</v>
      </c>
      <c r="J7124" s="3">
        <v>1.231191897597061</v>
      </c>
      <c r="K7124" s="5">
        <v>8.4756034594372789</v>
      </c>
      <c r="L7124" s="3">
        <v>4.6147096209268978</v>
      </c>
      <c r="M7124" s="5">
        <v>-1.6207694716285914E-4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27887.585361149035</v>
      </c>
      <c r="C7125" s="4">
        <v>42352.720520833333</v>
      </c>
      <c r="D7125" s="3">
        <v>180.79561980621008</v>
      </c>
      <c r="E7125" s="5">
        <v>7</v>
      </c>
      <c r="F7125" s="3">
        <v>1</v>
      </c>
      <c r="G7125" s="5">
        <v>-0.99969309568405151</v>
      </c>
      <c r="H7125" s="3">
        <v>3.56075119972229</v>
      </c>
      <c r="I7125" s="5">
        <v>2.2059489505967518</v>
      </c>
      <c r="J7125" s="3">
        <v>1.2314696482454239</v>
      </c>
      <c r="K7125" s="5">
        <v>8.4756034594372789</v>
      </c>
      <c r="L7125" s="3">
        <v>4.6156986169445657</v>
      </c>
      <c r="M7125" s="5">
        <v>-1.9445418729446828E-4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27888.585378619049</v>
      </c>
      <c r="C7126" s="4">
        <v>42352.720532407409</v>
      </c>
      <c r="D7126" s="3">
        <v>181.79563729627188</v>
      </c>
      <c r="E7126" s="5">
        <v>7</v>
      </c>
      <c r="F7126" s="3">
        <v>1</v>
      </c>
      <c r="G7126" s="5">
        <v>0.49964484572410583</v>
      </c>
      <c r="H7126" s="3">
        <v>3.675814151763916</v>
      </c>
      <c r="I7126" s="5">
        <v>2.2060530358120212</v>
      </c>
      <c r="J7126" s="3">
        <v>1.231535829886218</v>
      </c>
      <c r="K7126" s="5">
        <v>8.4759859831897142</v>
      </c>
      <c r="L7126" s="3">
        <v>4.6159343264724404</v>
      </c>
      <c r="M7126" s="5">
        <v>2.2882938385009766E-2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27889.600700929568</v>
      </c>
      <c r="C7127" s="4">
        <v>42352.720543981479</v>
      </c>
      <c r="D7127" s="3">
        <v>182.81095928097997</v>
      </c>
      <c r="E7127" s="5">
        <v>7</v>
      </c>
      <c r="F7127" s="3">
        <v>1</v>
      </c>
      <c r="G7127" s="5">
        <v>0.49964484572410583</v>
      </c>
      <c r="H7127" s="3">
        <v>3.6772725582122803</v>
      </c>
      <c r="I7127" s="5">
        <v>2.2061939404808668</v>
      </c>
      <c r="J7127" s="3">
        <v>1.231535829886218</v>
      </c>
      <c r="K7127" s="5">
        <v>8.4765040331998556</v>
      </c>
      <c r="L7127" s="3">
        <v>4.6159343264724404</v>
      </c>
      <c r="M7127" s="5">
        <v>2.32070442289114E-2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27890.601094505502</v>
      </c>
      <c r="C7128" s="4">
        <v>42352.720555555556</v>
      </c>
      <c r="D7128" s="3">
        <v>183.81135327796477</v>
      </c>
      <c r="E7128" s="5">
        <v>7</v>
      </c>
      <c r="F7128" s="3">
        <v>1</v>
      </c>
      <c r="G7128" s="5">
        <v>0.49946501851081848</v>
      </c>
      <c r="H7128" s="3">
        <v>3.6782450675964355</v>
      </c>
      <c r="I7128" s="5">
        <v>2.2063327682156308</v>
      </c>
      <c r="J7128" s="3">
        <v>1.231535829886218</v>
      </c>
      <c r="K7128" s="5">
        <v>8.4770146065392726</v>
      </c>
      <c r="L7128" s="3">
        <v>4.6159343264724404</v>
      </c>
      <c r="M7128" s="5">
        <v>2.3433972150087357E-2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27891.616606112078</v>
      </c>
      <c r="C7129" s="4">
        <v>42352.720567129632</v>
      </c>
      <c r="D7129" s="3">
        <v>184.82686485947724</v>
      </c>
      <c r="E7129" s="5">
        <v>7</v>
      </c>
      <c r="F7129" s="3">
        <v>1</v>
      </c>
      <c r="G7129" s="5">
        <v>0.49946501851081848</v>
      </c>
      <c r="H7129" s="3">
        <v>3.6788933277130127</v>
      </c>
      <c r="I7129" s="5">
        <v>2.2064736937529221</v>
      </c>
      <c r="J7129" s="3">
        <v>1.231535829886218</v>
      </c>
      <c r="K7129" s="5">
        <v>8.4775330145626171</v>
      </c>
      <c r="L7129" s="3">
        <v>4.6159343264724404</v>
      </c>
      <c r="M7129" s="5">
        <v>2.3596048355102539E-2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27892.616644639493</v>
      </c>
      <c r="C7130" s="4">
        <v>42352.720578703702</v>
      </c>
      <c r="D7130" s="3">
        <v>185.82690339691464</v>
      </c>
      <c r="E7130" s="5">
        <v>7</v>
      </c>
      <c r="F7130" s="3">
        <v>1</v>
      </c>
      <c r="G7130" s="5">
        <v>0.49946501851081848</v>
      </c>
      <c r="H7130" s="3">
        <v>3.6797034740447998</v>
      </c>
      <c r="I7130" s="5">
        <v>2.2066124823081621</v>
      </c>
      <c r="J7130" s="3">
        <v>1.231535829886218</v>
      </c>
      <c r="K7130" s="5">
        <v>8.4780436659220939</v>
      </c>
      <c r="L7130" s="3">
        <v>4.6159343264724404</v>
      </c>
      <c r="M7130" s="5">
        <v>2.3822879418730736E-2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27893.63227841508</v>
      </c>
      <c r="C7131" s="4">
        <v>42352.720590277779</v>
      </c>
      <c r="D7131" s="3">
        <v>186.8425371273901</v>
      </c>
      <c r="E7131" s="5">
        <v>7</v>
      </c>
      <c r="F7131" s="3">
        <v>1</v>
      </c>
      <c r="G7131" s="5">
        <v>0.49946501851081848</v>
      </c>
      <c r="H7131" s="3">
        <v>3.680351734161377</v>
      </c>
      <c r="I7131" s="5">
        <v>2.2067534220338429</v>
      </c>
      <c r="J7131" s="3">
        <v>1.231535829886218</v>
      </c>
      <c r="K7131" s="5">
        <v>8.4785623192207247</v>
      </c>
      <c r="L7131" s="3">
        <v>4.6159343264724404</v>
      </c>
      <c r="M7131" s="5">
        <v>8.4271433297544718E-4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27894.647894271075</v>
      </c>
      <c r="C7132" s="4">
        <v>42352.720601851855</v>
      </c>
      <c r="D7132" s="3">
        <v>187.85815304854771</v>
      </c>
      <c r="E7132" s="5">
        <v>7</v>
      </c>
      <c r="F7132" s="3">
        <v>1</v>
      </c>
      <c r="G7132" s="5">
        <v>0.49946501851081848</v>
      </c>
      <c r="H7132" s="3">
        <v>3.6806759834289551</v>
      </c>
      <c r="I7132" s="5">
        <v>2.2068943706302231</v>
      </c>
      <c r="J7132" s="3">
        <v>1.231535829886218</v>
      </c>
      <c r="K7132" s="5">
        <v>8.4790810928532281</v>
      </c>
      <c r="L7132" s="3">
        <v>4.6159343264724404</v>
      </c>
      <c r="M7132" s="5">
        <v>6.4826011657714844E-4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27895.663504648437</v>
      </c>
      <c r="C7133" s="4">
        <v>42352.720613425925</v>
      </c>
      <c r="D7133" s="3">
        <v>188.87376339583503</v>
      </c>
      <c r="E7133" s="5">
        <v>7</v>
      </c>
      <c r="F7133" s="3">
        <v>1</v>
      </c>
      <c r="G7133" s="5">
        <v>0.49982467293739319</v>
      </c>
      <c r="H7133" s="3">
        <v>3.6814861297607422</v>
      </c>
      <c r="I7133" s="5">
        <v>2.2070353028627139</v>
      </c>
      <c r="J7133" s="3">
        <v>1.231535829886218</v>
      </c>
      <c r="K7133" s="5">
        <v>8.479599877773488</v>
      </c>
      <c r="L7133" s="3">
        <v>4.6159343264724404</v>
      </c>
      <c r="M7133" s="5">
        <v>6.4821244450286031E-4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27896.679113161157</v>
      </c>
      <c r="C7134" s="4">
        <v>42352.720625000002</v>
      </c>
      <c r="D7134" s="3">
        <v>189.88937192359447</v>
      </c>
      <c r="E7134" s="5">
        <v>7</v>
      </c>
      <c r="F7134" s="3">
        <v>1</v>
      </c>
      <c r="G7134" s="5">
        <v>-2.5434134295210242E-4</v>
      </c>
      <c r="H7134" s="3">
        <v>3.6432399749755859</v>
      </c>
      <c r="I7134" s="5">
        <v>2.2070580673714919</v>
      </c>
      <c r="J7134" s="3">
        <v>1.2315358661604201</v>
      </c>
      <c r="K7134" s="5">
        <v>8.4796836624726044</v>
      </c>
      <c r="L7134" s="3">
        <v>4.6159344586324007</v>
      </c>
      <c r="M7134" s="5">
        <v>-7.1954727172851563E-3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27897.694720906973</v>
      </c>
      <c r="C7135" s="4">
        <v>42352.720636574071</v>
      </c>
      <c r="D7135" s="3">
        <v>190.90497964935815</v>
      </c>
      <c r="E7135" s="5">
        <v>7</v>
      </c>
      <c r="F7135" s="3">
        <v>1</v>
      </c>
      <c r="G7135" s="5">
        <v>-7.4521492933854461E-5</v>
      </c>
      <c r="H7135" s="3">
        <v>3.6432399749755859</v>
      </c>
      <c r="I7135" s="5">
        <v>2.2070580695309059</v>
      </c>
      <c r="J7135" s="3">
        <v>1.231535907302324</v>
      </c>
      <c r="K7135" s="5">
        <v>8.4796836703400356</v>
      </c>
      <c r="L7135" s="3">
        <v>4.6159346085219468</v>
      </c>
      <c r="M7135" s="5">
        <v>-7.3251249268651009E-3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27898.694841212888</v>
      </c>
      <c r="C7136" s="4">
        <v>42352.720648148141</v>
      </c>
      <c r="D7136" s="3">
        <v>191.90509996028575</v>
      </c>
      <c r="E7136" s="5">
        <v>7</v>
      </c>
      <c r="F7136" s="3">
        <v>1</v>
      </c>
      <c r="G7136" s="5">
        <v>-7.4521492933854461E-5</v>
      </c>
      <c r="H7136" s="3">
        <v>3.6434018611907959</v>
      </c>
      <c r="I7136" s="5">
        <v>2.2070580695309059</v>
      </c>
      <c r="J7136" s="3">
        <v>1.231535962351219</v>
      </c>
      <c r="K7136" s="5">
        <v>8.4796836703400356</v>
      </c>
      <c r="L7136" s="3">
        <v>4.6159348090750933</v>
      </c>
      <c r="M7136" s="5">
        <v>-7.3899747803807259E-3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27899.710084471688</v>
      </c>
      <c r="C7137" s="4">
        <v>42352.720659722225</v>
      </c>
      <c r="D7137" s="3">
        <v>192.92034311883805</v>
      </c>
      <c r="E7137" s="5">
        <v>7</v>
      </c>
      <c r="F7137" s="3">
        <v>1</v>
      </c>
      <c r="G7137" s="5">
        <v>-7.4521492933854461E-5</v>
      </c>
      <c r="H7137" s="3">
        <v>3.6432399749755859</v>
      </c>
      <c r="I7137" s="5">
        <v>2.2070580695309059</v>
      </c>
      <c r="J7137" s="3">
        <v>1.2315359994448609</v>
      </c>
      <c r="K7137" s="5">
        <v>8.4796836703400356</v>
      </c>
      <c r="L7137" s="3">
        <v>4.6159349442182149</v>
      </c>
      <c r="M7137" s="5">
        <v>-7.5520039536058903E-3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27900.71029714245</v>
      </c>
      <c r="C7138" s="4">
        <v>42352.720671296294</v>
      </c>
      <c r="D7138" s="3">
        <v>193.9205558046369</v>
      </c>
      <c r="E7138" s="5">
        <v>7</v>
      </c>
      <c r="F7138" s="3">
        <v>1</v>
      </c>
      <c r="G7138" s="5">
        <v>-2.5434134295210242E-4</v>
      </c>
      <c r="H7138" s="3">
        <v>3.6432399749755859</v>
      </c>
      <c r="I7138" s="5">
        <v>2.2070580696648361</v>
      </c>
      <c r="J7138" s="3">
        <v>1.231536042452507</v>
      </c>
      <c r="K7138" s="5">
        <v>8.479683670827983</v>
      </c>
      <c r="L7138" s="3">
        <v>4.6159351009077181</v>
      </c>
      <c r="M7138" s="5">
        <v>-3.2377243769587949E-5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27901.725934817743</v>
      </c>
      <c r="C7139" s="4">
        <v>42352.720682870371</v>
      </c>
      <c r="D7139" s="3">
        <v>194.93619351000373</v>
      </c>
      <c r="E7139" s="5">
        <v>7</v>
      </c>
      <c r="F7139" s="3">
        <v>1</v>
      </c>
      <c r="G7139" s="5">
        <v>-2.5434134295210242E-4</v>
      </c>
      <c r="H7139" s="3">
        <v>3.6434018611907959</v>
      </c>
      <c r="I7139" s="5">
        <v>2.2070580696648361</v>
      </c>
      <c r="J7139" s="3">
        <v>1.231536087683847</v>
      </c>
      <c r="K7139" s="5">
        <v>8.479683670827983</v>
      </c>
      <c r="L7139" s="3">
        <v>4.615935265704608</v>
      </c>
      <c r="M7139" s="5">
        <v>0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27902.741526072517</v>
      </c>
      <c r="C7140" s="4">
        <v>42352.720694444448</v>
      </c>
      <c r="D7140" s="3">
        <v>195.95178474473016</v>
      </c>
      <c r="E7140" s="5">
        <v>7</v>
      </c>
      <c r="F7140" s="3">
        <v>1</v>
      </c>
      <c r="G7140" s="5">
        <v>-7.4521492933854461E-5</v>
      </c>
      <c r="H7140" s="3">
        <v>3.643563985824585</v>
      </c>
      <c r="I7140" s="5">
        <v>2.2070580705775908</v>
      </c>
      <c r="J7140" s="3">
        <v>1.231536137722038</v>
      </c>
      <c r="K7140" s="5">
        <v>8.4796836741536659</v>
      </c>
      <c r="L7140" s="3">
        <v>4.6159354480169421</v>
      </c>
      <c r="M7140" s="5">
        <v>6.4802166889421642E-5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27903.756922953598</v>
      </c>
      <c r="C7141" s="4">
        <v>42352.720706018517</v>
      </c>
      <c r="D7141" s="3">
        <v>196.96718168095225</v>
      </c>
      <c r="E7141" s="5">
        <v>7</v>
      </c>
      <c r="F7141" s="3">
        <v>1</v>
      </c>
      <c r="G7141" s="5">
        <v>-4.3416119297035038E-4</v>
      </c>
      <c r="H7141" s="3">
        <v>3.643563985824585</v>
      </c>
      <c r="I7141" s="5">
        <v>2.2070580705775908</v>
      </c>
      <c r="J7141" s="3">
        <v>1.231536184557414</v>
      </c>
      <c r="K7141" s="5">
        <v>8.4796836741536659</v>
      </c>
      <c r="L7141" s="3">
        <v>4.6159356186650156</v>
      </c>
      <c r="M7141" s="5">
        <v>6.4802166889421642E-5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27904.757137183249</v>
      </c>
      <c r="C7142" s="4">
        <v>42352.720717592594</v>
      </c>
      <c r="D7142" s="3">
        <v>197.96739586548065</v>
      </c>
      <c r="E7142" s="5">
        <v>7</v>
      </c>
      <c r="F7142" s="3">
        <v>1</v>
      </c>
      <c r="G7142" s="5">
        <v>-2.5434134295210242E-4</v>
      </c>
      <c r="H7142" s="3">
        <v>3.643563985824585</v>
      </c>
      <c r="I7142" s="5">
        <v>2.2070580705775908</v>
      </c>
      <c r="J7142" s="3">
        <v>1.231536241086697</v>
      </c>
      <c r="K7142" s="5">
        <v>8.4796836741536659</v>
      </c>
      <c r="L7142" s="3">
        <v>4.6159358246356721</v>
      </c>
      <c r="M7142" s="5">
        <v>3.24249267578125E-5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27905.772785414803</v>
      </c>
      <c r="C7143" s="4">
        <v>42352.720729166664</v>
      </c>
      <c r="D7143" s="3">
        <v>198.98304407197912</v>
      </c>
      <c r="E7143" s="5">
        <v>7</v>
      </c>
      <c r="F7143" s="3">
        <v>1</v>
      </c>
      <c r="G7143" s="5">
        <v>-2.5434134295210242E-4</v>
      </c>
      <c r="H7143" s="3">
        <v>3.6438882350921631</v>
      </c>
      <c r="I7143" s="5">
        <v>2.207058071034345</v>
      </c>
      <c r="J7143" s="3">
        <v>1.231536298468769</v>
      </c>
      <c r="K7143" s="5">
        <v>8.4796836758180252</v>
      </c>
      <c r="L7143" s="3">
        <v>4.6159360337182793</v>
      </c>
      <c r="M7143" s="5">
        <v>9.72747802734375E-5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27906.788376063072</v>
      </c>
      <c r="C7144" s="4">
        <v>42352.72074074074</v>
      </c>
      <c r="D7144" s="3">
        <v>199.99863472024617</v>
      </c>
      <c r="E7144" s="5">
        <v>7</v>
      </c>
      <c r="F7144" s="3">
        <v>1</v>
      </c>
      <c r="G7144" s="5">
        <v>-7.4521492933854461E-5</v>
      </c>
      <c r="H7144" s="3">
        <v>3.6438882350921631</v>
      </c>
      <c r="I7144" s="5">
        <v>2.2070580714924009</v>
      </c>
      <c r="J7144" s="3">
        <v>1.2315363519361779</v>
      </c>
      <c r="K7144" s="5">
        <v>8.4796836774871327</v>
      </c>
      <c r="L7144" s="3">
        <v>4.6159362285410301</v>
      </c>
      <c r="M7144" s="5">
        <v>9.72747802734375E-5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27907.803885068173</v>
      </c>
      <c r="C7145" s="4">
        <v>42352.720752314817</v>
      </c>
      <c r="D7145" s="3">
        <v>201.01414374038472</v>
      </c>
      <c r="E7145" s="5">
        <v>7</v>
      </c>
      <c r="F7145" s="3">
        <v>1</v>
      </c>
      <c r="G7145" s="5">
        <v>-2.5434134295210242E-4</v>
      </c>
      <c r="H7145" s="3">
        <v>3.643726110458374</v>
      </c>
      <c r="I7145" s="5">
        <v>2.2070580719499291</v>
      </c>
      <c r="J7145" s="3">
        <v>1.2315363972078219</v>
      </c>
      <c r="K7145" s="5">
        <v>8.4796836791543129</v>
      </c>
      <c r="L7145" s="3">
        <v>4.6159363935054314</v>
      </c>
      <c r="M7145" s="5">
        <v>3.24249267578125E-5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27908.81961301811</v>
      </c>
      <c r="C7146" s="4">
        <v>42352.720763888887</v>
      </c>
      <c r="D7146" s="3">
        <v>202.02987167528423</v>
      </c>
      <c r="E7146" s="5">
        <v>7</v>
      </c>
      <c r="F7146" s="3">
        <v>1</v>
      </c>
      <c r="G7146" s="5">
        <v>-7.4521492933854461E-5</v>
      </c>
      <c r="H7146" s="3">
        <v>3.6438882350921631</v>
      </c>
      <c r="I7146" s="5">
        <v>2.2070580725409572</v>
      </c>
      <c r="J7146" s="3">
        <v>1.2315364426423889</v>
      </c>
      <c r="K7146" s="5">
        <v>8.4796836813080496</v>
      </c>
      <c r="L7146" s="3">
        <v>4.6159365590666539</v>
      </c>
      <c r="M7146" s="5">
        <v>6.4849853515625E-5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27909.834924326249</v>
      </c>
      <c r="C7147" s="4">
        <v>42352.720775462964</v>
      </c>
      <c r="D7147" s="3">
        <v>203.04518267265081</v>
      </c>
      <c r="E7147" s="5">
        <v>7</v>
      </c>
      <c r="F7147" s="3">
        <v>1</v>
      </c>
      <c r="G7147" s="5">
        <v>-2.5434134295210242E-4</v>
      </c>
      <c r="H7147" s="3">
        <v>3.644050121307373</v>
      </c>
      <c r="I7147" s="5">
        <v>2.2070580726076852</v>
      </c>
      <c r="J7147" s="3">
        <v>1.231536490632273</v>
      </c>
      <c r="K7147" s="5">
        <v>8.479683681551208</v>
      </c>
      <c r="L7147" s="3">
        <v>4.6159367339413357</v>
      </c>
      <c r="M7147" s="5">
        <v>6.4802166889421642E-5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27910.835223517315</v>
      </c>
      <c r="C7148" s="4">
        <v>42352.72078703704</v>
      </c>
      <c r="D7148" s="3">
        <v>204.04548217448809</v>
      </c>
      <c r="E7148" s="5">
        <v>7</v>
      </c>
      <c r="F7148" s="3">
        <v>1</v>
      </c>
      <c r="G7148" s="5">
        <v>-2.5434134295210242E-4</v>
      </c>
      <c r="H7148" s="3">
        <v>3.6442122459411621</v>
      </c>
      <c r="I7148" s="5">
        <v>2.2070580731322158</v>
      </c>
      <c r="J7148" s="3">
        <v>1.231536531774551</v>
      </c>
      <c r="K7148" s="5">
        <v>8.4796836834627065</v>
      </c>
      <c r="L7148" s="3">
        <v>4.6159368838670654</v>
      </c>
      <c r="M7148" s="5">
        <v>9.7227093647234142E-5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27911.850846430872</v>
      </c>
      <c r="C7149" s="4">
        <v>42352.72079861111</v>
      </c>
      <c r="D7149" s="3">
        <v>205.06110517827057</v>
      </c>
      <c r="E7149" s="5">
        <v>7</v>
      </c>
      <c r="F7149" s="3">
        <v>1</v>
      </c>
      <c r="G7149" s="5">
        <v>-0.4997938871383667</v>
      </c>
      <c r="H7149" s="3">
        <v>3.6062901020050049</v>
      </c>
      <c r="I7149" s="5">
        <v>2.2070580731322158</v>
      </c>
      <c r="J7149" s="3">
        <v>1.2315398392050769</v>
      </c>
      <c r="K7149" s="5">
        <v>8.4796836834627065</v>
      </c>
      <c r="L7149" s="3">
        <v>4.6159488338452599</v>
      </c>
      <c r="M7149" s="5">
        <v>-7.4872015975415707E-3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27912.866497539591</v>
      </c>
      <c r="C7150" s="4">
        <v>42352.720810185187</v>
      </c>
      <c r="D7150" s="3">
        <v>206.07675619676655</v>
      </c>
      <c r="E7150" s="5">
        <v>7</v>
      </c>
      <c r="F7150" s="3">
        <v>1</v>
      </c>
      <c r="G7150" s="5">
        <v>-0.4997938871383667</v>
      </c>
      <c r="H7150" s="3">
        <v>3.6056418418884277</v>
      </c>
      <c r="I7150" s="5">
        <v>2.2070580731322158</v>
      </c>
      <c r="J7150" s="3">
        <v>1.2316808811583391</v>
      </c>
      <c r="K7150" s="5">
        <v>8.4796836834627065</v>
      </c>
      <c r="L7150" s="3">
        <v>4.6164574231715418</v>
      </c>
      <c r="M7150" s="5">
        <v>-7.6492787338793278E-3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27913.866520217565</v>
      </c>
      <c r="C7151" s="4">
        <v>42352.720821759256</v>
      </c>
      <c r="D7151" s="3">
        <v>207.07677907022477</v>
      </c>
      <c r="E7151" s="5">
        <v>7</v>
      </c>
      <c r="F7151" s="3">
        <v>1</v>
      </c>
      <c r="G7151" s="5">
        <v>-0.4997938871383667</v>
      </c>
      <c r="H7151" s="3">
        <v>3.6053178310394287</v>
      </c>
      <c r="I7151" s="5">
        <v>2.2070580731322158</v>
      </c>
      <c r="J7151" s="3">
        <v>1.2318197592909701</v>
      </c>
      <c r="K7151" s="5">
        <v>8.4796836834627065</v>
      </c>
      <c r="L7151" s="3">
        <v>4.6169581387865239</v>
      </c>
      <c r="M7151" s="5">
        <v>-7.7464580535888672E-3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27914.882137822911</v>
      </c>
      <c r="C7152" s="4">
        <v>42352.720833333333</v>
      </c>
      <c r="D7152" s="3">
        <v>208.09239647507451</v>
      </c>
      <c r="E7152" s="5">
        <v>7</v>
      </c>
      <c r="F7152" s="3">
        <v>1</v>
      </c>
      <c r="G7152" s="5">
        <v>-0.49997371435165405</v>
      </c>
      <c r="H7152" s="3">
        <v>3.6048314571380615</v>
      </c>
      <c r="I7152" s="5">
        <v>2.2070580731322158</v>
      </c>
      <c r="J7152" s="3">
        <v>1.2319607973658691</v>
      </c>
      <c r="K7152" s="5">
        <v>8.4796836834627065</v>
      </c>
      <c r="L7152" s="3">
        <v>4.6174665864664064</v>
      </c>
      <c r="M7152" s="5">
        <v>-7.8437328338623047E-3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27915.897685158401</v>
      </c>
      <c r="C7153" s="4">
        <v>42352.72084490741</v>
      </c>
      <c r="D7153" s="3">
        <v>209.10794381557184</v>
      </c>
      <c r="E7153" s="5">
        <v>7</v>
      </c>
      <c r="F7153" s="3">
        <v>1</v>
      </c>
      <c r="G7153" s="5">
        <v>-0.49997371435165405</v>
      </c>
      <c r="H7153" s="3">
        <v>3.6046695709228516</v>
      </c>
      <c r="I7153" s="5">
        <v>2.2070580731322158</v>
      </c>
      <c r="J7153" s="3">
        <v>1.232101822187692</v>
      </c>
      <c r="K7153" s="5">
        <v>8.4796836834627065</v>
      </c>
      <c r="L7153" s="3">
        <v>4.6179749542083552</v>
      </c>
      <c r="M7153" s="5">
        <v>-7.9085351899266243E-3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27916.913304858961</v>
      </c>
      <c r="C7154" s="4">
        <v>42352.720856481479</v>
      </c>
      <c r="D7154" s="3">
        <v>210.12356360635889</v>
      </c>
      <c r="E7154" s="5">
        <v>7</v>
      </c>
      <c r="F7154" s="3">
        <v>1</v>
      </c>
      <c r="G7154" s="5">
        <v>-0.4997938871383667</v>
      </c>
      <c r="H7154" s="3">
        <v>3.6043453216552734</v>
      </c>
      <c r="I7154" s="5">
        <v>2.2070580731322158</v>
      </c>
      <c r="J7154" s="3">
        <v>1.2322428574792379</v>
      </c>
      <c r="K7154" s="5">
        <v>8.4796836834627065</v>
      </c>
      <c r="L7154" s="3">
        <v>4.6184833201368267</v>
      </c>
      <c r="M7154" s="5">
        <v>-3.2415389432571828E-4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27917.913331576983</v>
      </c>
      <c r="C7155" s="4">
        <v>42352.720868055549</v>
      </c>
      <c r="D7155" s="3">
        <v>211.1235903344091</v>
      </c>
      <c r="E7155" s="5">
        <v>7</v>
      </c>
      <c r="F7155" s="3">
        <v>1</v>
      </c>
      <c r="G7155" s="5">
        <v>-0.49997371435165405</v>
      </c>
      <c r="H7155" s="3">
        <v>3.6041834354400635</v>
      </c>
      <c r="I7155" s="5">
        <v>2.2070580731322158</v>
      </c>
      <c r="J7155" s="3">
        <v>1.2323817388785889</v>
      </c>
      <c r="K7155" s="5">
        <v>8.4796836834627065</v>
      </c>
      <c r="L7155" s="3">
        <v>4.6189838922675044</v>
      </c>
      <c r="M7155" s="5">
        <v>-2.5925636873580515E-4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27918.928933984513</v>
      </c>
      <c r="C7156" s="4">
        <v>42352.720879629633</v>
      </c>
      <c r="D7156" s="3">
        <v>212.13919273191365</v>
      </c>
      <c r="E7156" s="5">
        <v>7</v>
      </c>
      <c r="F7156" s="3">
        <v>1</v>
      </c>
      <c r="G7156" s="5">
        <v>-0.50015354156494141</v>
      </c>
      <c r="H7156" s="3">
        <v>3.6041834354400635</v>
      </c>
      <c r="I7156" s="5">
        <v>2.2070580731322158</v>
      </c>
      <c r="J7156" s="3">
        <v>1.232522777208642</v>
      </c>
      <c r="K7156" s="5">
        <v>8.4796836834627065</v>
      </c>
      <c r="L7156" s="3">
        <v>4.6194922100779028</v>
      </c>
      <c r="M7156" s="5">
        <v>-1.9445418729446828E-4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27919.928999423893</v>
      </c>
      <c r="C7157" s="4">
        <v>42352.720891203702</v>
      </c>
      <c r="D7157" s="3">
        <v>213.1392581712955</v>
      </c>
      <c r="E7157" s="5">
        <v>7</v>
      </c>
      <c r="F7157" s="3">
        <v>1</v>
      </c>
      <c r="G7157" s="5">
        <v>-0.49997371435165405</v>
      </c>
      <c r="H7157" s="3">
        <v>3.6038591861724854</v>
      </c>
      <c r="I7157" s="5">
        <v>2.2070580731322158</v>
      </c>
      <c r="J7157" s="3">
        <v>1.232661656171266</v>
      </c>
      <c r="K7157" s="5">
        <v>8.4796836834627065</v>
      </c>
      <c r="L7157" s="3">
        <v>4.6199927213894503</v>
      </c>
      <c r="M7157" s="5">
        <v>-1.9445418729446828E-4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27920.944525351108</v>
      </c>
      <c r="C7158" s="4">
        <v>42352.720902777779</v>
      </c>
      <c r="D7158" s="3">
        <v>214.15478400828215</v>
      </c>
      <c r="E7158" s="5">
        <v>7</v>
      </c>
      <c r="F7158" s="3">
        <v>1</v>
      </c>
      <c r="G7158" s="5">
        <v>-0.49997371435165405</v>
      </c>
      <c r="H7158" s="3">
        <v>3.6036970615386963</v>
      </c>
      <c r="I7158" s="5">
        <v>2.2070580731322158</v>
      </c>
      <c r="J7158" s="3">
        <v>1.232802674116122</v>
      </c>
      <c r="K7158" s="5">
        <v>8.4796836834627065</v>
      </c>
      <c r="L7158" s="3">
        <v>4.6205009149190426</v>
      </c>
      <c r="M7158" s="5">
        <v>-1.6207694716285914E-4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27921.944540735931</v>
      </c>
      <c r="C7159" s="4">
        <v>42352.720914351848</v>
      </c>
      <c r="D7159" s="3">
        <v>215.15479947831719</v>
      </c>
      <c r="E7159" s="5">
        <v>7</v>
      </c>
      <c r="F7159" s="3">
        <v>1</v>
      </c>
      <c r="G7159" s="5">
        <v>-0.49997371435165405</v>
      </c>
      <c r="H7159" s="3">
        <v>3.6035351753234863</v>
      </c>
      <c r="I7159" s="5">
        <v>2.2070580731322158</v>
      </c>
      <c r="J7159" s="3">
        <v>1.232941555127036</v>
      </c>
      <c r="K7159" s="5">
        <v>8.4796836834627065</v>
      </c>
      <c r="L7159" s="3">
        <v>4.6210013884188896</v>
      </c>
      <c r="M7159" s="5">
        <v>-1.9445418729446828E-4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27922.944547348925</v>
      </c>
      <c r="C7160" s="4">
        <v>42352.720925925925</v>
      </c>
      <c r="D7160" s="3">
        <v>216.15480613141165</v>
      </c>
      <c r="E7160" s="5">
        <v>7</v>
      </c>
      <c r="F7160" s="3">
        <v>1</v>
      </c>
      <c r="G7160" s="5">
        <v>-0.4997938871383667</v>
      </c>
      <c r="H7160" s="3">
        <v>3.6033730506896973</v>
      </c>
      <c r="I7160" s="5">
        <v>2.2070580731322158</v>
      </c>
      <c r="J7160" s="3">
        <v>1.233080431407755</v>
      </c>
      <c r="K7160" s="5">
        <v>8.4796836834627065</v>
      </c>
      <c r="L7160" s="3">
        <v>4.62150182817438</v>
      </c>
      <c r="M7160" s="5">
        <v>-1.6207694716285914E-4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27923.960122759276</v>
      </c>
      <c r="C7161" s="4">
        <v>42352.720937500002</v>
      </c>
      <c r="D7161" s="3">
        <v>217.17038141644784</v>
      </c>
      <c r="E7161" s="5">
        <v>7</v>
      </c>
      <c r="F7161" s="3">
        <v>1</v>
      </c>
      <c r="G7161" s="5">
        <v>-0.49997371435165405</v>
      </c>
      <c r="H7161" s="3">
        <v>3.6032109260559082</v>
      </c>
      <c r="I7161" s="5">
        <v>2.2070580731322158</v>
      </c>
      <c r="J7161" s="3">
        <v>1.2332214675166151</v>
      </c>
      <c r="K7161" s="5">
        <v>8.4796836834627065</v>
      </c>
      <c r="L7161" s="3">
        <v>4.622010030199343</v>
      </c>
      <c r="M7161" s="5">
        <v>-1.6207694716285914E-4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27924.975811110671</v>
      </c>
      <c r="C7162" s="4">
        <v>42352.720949074072</v>
      </c>
      <c r="D7162" s="3">
        <v>218.1860698530574</v>
      </c>
      <c r="E7162" s="5">
        <v>7</v>
      </c>
      <c r="F7162" s="3">
        <v>1</v>
      </c>
      <c r="G7162" s="5">
        <v>-0.4997938871383667</v>
      </c>
      <c r="H7162" s="3">
        <v>3.6032109260559082</v>
      </c>
      <c r="I7162" s="5">
        <v>2.2070580731322158</v>
      </c>
      <c r="J7162" s="3">
        <v>1.233362512330467</v>
      </c>
      <c r="K7162" s="5">
        <v>8.4796836834627065</v>
      </c>
      <c r="L7162" s="3">
        <v>4.6225182509203728</v>
      </c>
      <c r="M7162" s="5">
        <v>-1.2965202040504664E-4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27925.99147328192</v>
      </c>
      <c r="C7163" s="4">
        <v>42352.720960648141</v>
      </c>
      <c r="D7163" s="3">
        <v>219.20173196916943</v>
      </c>
      <c r="E7163" s="5">
        <v>7</v>
      </c>
      <c r="F7163" s="3">
        <v>1</v>
      </c>
      <c r="G7163" s="5">
        <v>-0.49997371435165405</v>
      </c>
      <c r="H7163" s="3">
        <v>3.6030488014221191</v>
      </c>
      <c r="I7163" s="5">
        <v>2.2070580731322158</v>
      </c>
      <c r="J7163" s="3">
        <v>1.2335035683004041</v>
      </c>
      <c r="K7163" s="5">
        <v>8.4796836834627065</v>
      </c>
      <c r="L7163" s="3">
        <v>4.6230264901992841</v>
      </c>
      <c r="M7163" s="5">
        <v>-1.2965202040504664E-4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27927.007030988218</v>
      </c>
      <c r="C7164" s="4">
        <v>42352.720972222225</v>
      </c>
      <c r="D7164" s="3">
        <v>220.2172896604242</v>
      </c>
      <c r="E7164" s="5">
        <v>7</v>
      </c>
      <c r="F7164" s="3">
        <v>1</v>
      </c>
      <c r="G7164" s="5">
        <v>-0.49997371435165405</v>
      </c>
      <c r="H7164" s="3">
        <v>3.6028869152069092</v>
      </c>
      <c r="I7164" s="5">
        <v>2.2070580731322158</v>
      </c>
      <c r="J7164" s="3">
        <v>1.233644598849867</v>
      </c>
      <c r="K7164" s="5">
        <v>8.4796836834627065</v>
      </c>
      <c r="L7164" s="3">
        <v>4.6235346238212713</v>
      </c>
      <c r="M7164" s="5">
        <v>-9.7227093647234142E-5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27928.02260694492</v>
      </c>
      <c r="C7165" s="4">
        <v>42352.720983796295</v>
      </c>
      <c r="D7165" s="3">
        <v>221.23286560209445</v>
      </c>
      <c r="E7165" s="5">
        <v>7</v>
      </c>
      <c r="F7165" s="3">
        <v>1</v>
      </c>
      <c r="G7165" s="5">
        <v>-0.50015354156494141</v>
      </c>
      <c r="H7165" s="3">
        <v>3.6027247905731201</v>
      </c>
      <c r="I7165" s="5">
        <v>2.2070580731322158</v>
      </c>
      <c r="J7165" s="3">
        <v>1.2337856362433819</v>
      </c>
      <c r="K7165" s="5">
        <v>8.4796836834627065</v>
      </c>
      <c r="L7165" s="3">
        <v>4.6240427650514286</v>
      </c>
      <c r="M7165" s="5">
        <v>-1.2965202040504664E-4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27929.038007189374</v>
      </c>
      <c r="C7166" s="4">
        <v>42352.720995370371</v>
      </c>
      <c r="D7166" s="3">
        <v>222.24826594178592</v>
      </c>
      <c r="E7166" s="5">
        <v>7</v>
      </c>
      <c r="F7166" s="3">
        <v>1</v>
      </c>
      <c r="G7166" s="5">
        <v>-0.4997938871383667</v>
      </c>
      <c r="H7166" s="3">
        <v>3.6027247905731201</v>
      </c>
      <c r="I7166" s="5">
        <v>2.2070580731322158</v>
      </c>
      <c r="J7166" s="3">
        <v>1.2339245265784611</v>
      </c>
      <c r="K7166" s="5">
        <v>8.4796836834627065</v>
      </c>
      <c r="L7166" s="3">
        <v>4.6245431515116548</v>
      </c>
      <c r="M7166" s="5">
        <v>-9.7227093647234142E-5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27930.053604900215</v>
      </c>
      <c r="C7167" s="4">
        <v>42352.721006944441</v>
      </c>
      <c r="D7167" s="3">
        <v>223.26386333684209</v>
      </c>
      <c r="E7167" s="5">
        <v>7</v>
      </c>
      <c r="F7167" s="3">
        <v>1</v>
      </c>
      <c r="G7167" s="5">
        <v>-0.4997938871383667</v>
      </c>
      <c r="H7167" s="3">
        <v>3.6027247905731201</v>
      </c>
      <c r="I7167" s="5">
        <v>2.2070580731322158</v>
      </c>
      <c r="J7167" s="3">
        <v>1.2340677063967489</v>
      </c>
      <c r="K7167" s="5">
        <v>8.4796836834627065</v>
      </c>
      <c r="L7167" s="3">
        <v>4.6250589809025593</v>
      </c>
      <c r="M7167" s="5">
        <v>-9.7227093647234142E-5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27931.053911800467</v>
      </c>
      <c r="C7168" s="4">
        <v>42352.721018518518</v>
      </c>
      <c r="D7168" s="3">
        <v>224.26417056290072</v>
      </c>
      <c r="E7168" s="5">
        <v>7</v>
      </c>
      <c r="F7168" s="3">
        <v>1</v>
      </c>
      <c r="G7168" s="5">
        <v>-0.49997371435165405</v>
      </c>
      <c r="H7168" s="3">
        <v>3.6025626659393311</v>
      </c>
      <c r="I7168" s="5">
        <v>2.2070580731322158</v>
      </c>
      <c r="J7168" s="3">
        <v>1.2342066216787091</v>
      </c>
      <c r="K7168" s="5">
        <v>8.4796836834627065</v>
      </c>
      <c r="L7168" s="3">
        <v>4.6255594298021077</v>
      </c>
      <c r="M7168" s="5">
        <v>-9.7227093647234142E-5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27932.053951340396</v>
      </c>
      <c r="C7169" s="4">
        <v>42352.721030092594</v>
      </c>
      <c r="D7169" s="3">
        <v>225.26421010283281</v>
      </c>
      <c r="E7169" s="5">
        <v>7</v>
      </c>
      <c r="F7169" s="3">
        <v>1</v>
      </c>
      <c r="G7169" s="5">
        <v>-0.49997371435165405</v>
      </c>
      <c r="H7169" s="3">
        <v>3.602238655090332</v>
      </c>
      <c r="I7169" s="5">
        <v>2.2070580731322158</v>
      </c>
      <c r="J7169" s="3">
        <v>1.234345513438841</v>
      </c>
      <c r="K7169" s="5">
        <v>8.4796836834627065</v>
      </c>
      <c r="L7169" s="3">
        <v>4.6260597835975377</v>
      </c>
      <c r="M7169" s="5">
        <v>-1.6202926053665578E-4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27933.069461708892</v>
      </c>
      <c r="C7170" s="4">
        <v>42352.721041666664</v>
      </c>
      <c r="D7170" s="3">
        <v>226.27972036105231</v>
      </c>
      <c r="E7170" s="5">
        <v>7</v>
      </c>
      <c r="F7170" s="3">
        <v>1</v>
      </c>
      <c r="G7170" s="5">
        <v>-0.49997371435165405</v>
      </c>
      <c r="H7170" s="3">
        <v>3.6024007797241211</v>
      </c>
      <c r="I7170" s="5">
        <v>2.2070580731322158</v>
      </c>
      <c r="J7170" s="3">
        <v>1.2344865459938219</v>
      </c>
      <c r="K7170" s="5">
        <v>8.4796836834627065</v>
      </c>
      <c r="L7170" s="3">
        <v>4.6265678428967947</v>
      </c>
      <c r="M7170" s="5">
        <v>-6.4802166889421642E-5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27934.084898604549</v>
      </c>
      <c r="C7171" s="4">
        <v>42352.721053240741</v>
      </c>
      <c r="D7171" s="3">
        <v>227.29515734693641</v>
      </c>
      <c r="E7171" s="5">
        <v>7</v>
      </c>
      <c r="F7171" s="3">
        <v>1</v>
      </c>
      <c r="G7171" s="5">
        <v>-0.4997938871383667</v>
      </c>
      <c r="H7171" s="3">
        <v>3.602238655090332</v>
      </c>
      <c r="I7171" s="5">
        <v>2.2070580731322158</v>
      </c>
      <c r="J7171" s="3">
        <v>1.23462541174445</v>
      </c>
      <c r="K7171" s="5">
        <v>8.4796836834627065</v>
      </c>
      <c r="L7171" s="3">
        <v>4.6270680799657926</v>
      </c>
      <c r="M7171" s="5">
        <v>-9.7227093647234142E-5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27935.085090899611</v>
      </c>
      <c r="C7172" s="4">
        <v>42352.721064814818</v>
      </c>
      <c r="D7172" s="3">
        <v>228.29534957181909</v>
      </c>
      <c r="E7172" s="5">
        <v>7</v>
      </c>
      <c r="F7172" s="3">
        <v>1</v>
      </c>
      <c r="G7172" s="5">
        <v>-0.49997371435165405</v>
      </c>
      <c r="H7172" s="3">
        <v>3.602076530456543</v>
      </c>
      <c r="I7172" s="5">
        <v>2.2070580731322158</v>
      </c>
      <c r="J7172" s="3">
        <v>1.234766461073789</v>
      </c>
      <c r="K7172" s="5">
        <v>8.4796836834627065</v>
      </c>
      <c r="L7172" s="3">
        <v>4.6275761743629502</v>
      </c>
      <c r="M7172" s="5">
        <v>-1.2965202040504664E-4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27936.085098870983</v>
      </c>
      <c r="C7173" s="4">
        <v>42352.721076388887</v>
      </c>
      <c r="D7173" s="3">
        <v>229.29535761336865</v>
      </c>
      <c r="E7173" s="5">
        <v>7</v>
      </c>
      <c r="F7173" s="3">
        <v>1</v>
      </c>
      <c r="G7173" s="5">
        <v>-0.49997371435165405</v>
      </c>
      <c r="H7173" s="3">
        <v>3.602238655090332</v>
      </c>
      <c r="I7173" s="5">
        <v>2.2070580731322158</v>
      </c>
      <c r="J7173" s="3">
        <v>1.2349053453322241</v>
      </c>
      <c r="K7173" s="5">
        <v>8.4796836834627065</v>
      </c>
      <c r="L7173" s="3">
        <v>4.6280764584092617</v>
      </c>
      <c r="M7173" s="5">
        <v>-3.24249267578125E-5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27937.100735142783</v>
      </c>
      <c r="C7174" s="4">
        <v>42352.721087962957</v>
      </c>
      <c r="D7174" s="3">
        <v>230.31099382000593</v>
      </c>
      <c r="E7174" s="5">
        <v>7</v>
      </c>
      <c r="F7174" s="3">
        <v>1</v>
      </c>
      <c r="G7174" s="5">
        <v>-0.50015354156494141</v>
      </c>
      <c r="H7174" s="3">
        <v>3.6019144058227539</v>
      </c>
      <c r="I7174" s="5">
        <v>2.2070580731322158</v>
      </c>
      <c r="J7174" s="3">
        <v>1.235046402005094</v>
      </c>
      <c r="K7174" s="5">
        <v>8.4796836834627065</v>
      </c>
      <c r="L7174" s="3">
        <v>4.6285845565711146</v>
      </c>
      <c r="M7174" s="5">
        <v>-1.2965202040504664E-4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27938.116344537699</v>
      </c>
      <c r="C7175" s="4">
        <v>42352.721099537041</v>
      </c>
      <c r="D7175" s="3">
        <v>231.32660327507296</v>
      </c>
      <c r="E7175" s="5">
        <v>7</v>
      </c>
      <c r="F7175" s="3">
        <v>1</v>
      </c>
      <c r="G7175" s="5">
        <v>-0.50015354156494141</v>
      </c>
      <c r="H7175" s="3">
        <v>3.6019144058227539</v>
      </c>
      <c r="I7175" s="5">
        <v>2.2070580731322158</v>
      </c>
      <c r="J7175" s="3">
        <v>1.2351874506693881</v>
      </c>
      <c r="K7175" s="5">
        <v>8.4796836834627065</v>
      </c>
      <c r="L7175" s="3">
        <v>4.6290926142756534</v>
      </c>
      <c r="M7175" s="5">
        <v>-6.4849853515625E-5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27939.13196139619</v>
      </c>
      <c r="C7176" s="4">
        <v>42352.72111111111</v>
      </c>
      <c r="D7176" s="3">
        <v>232.34222013356313</v>
      </c>
      <c r="E7176" s="5">
        <v>7</v>
      </c>
      <c r="F7176" s="3">
        <v>1</v>
      </c>
      <c r="G7176" s="5">
        <v>-0.4997938871383667</v>
      </c>
      <c r="H7176" s="3">
        <v>3.6019144058227539</v>
      </c>
      <c r="I7176" s="5">
        <v>2.2070580731322158</v>
      </c>
      <c r="J7176" s="3">
        <v>1.2353284898288639</v>
      </c>
      <c r="K7176" s="5">
        <v>8.4796836834627065</v>
      </c>
      <c r="L7176" s="3">
        <v>4.629600627901806</v>
      </c>
      <c r="M7176" s="5">
        <v>-6.4849853515625E-5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27940.147550921665</v>
      </c>
      <c r="C7177" s="4">
        <v>42352.721122685187</v>
      </c>
      <c r="D7177" s="3">
        <v>233.3578096640486</v>
      </c>
      <c r="E7177" s="5">
        <v>7</v>
      </c>
      <c r="F7177" s="3">
        <v>1</v>
      </c>
      <c r="G7177" s="5">
        <v>-0.49997371435165405</v>
      </c>
      <c r="H7177" s="3">
        <v>3.6017525196075439</v>
      </c>
      <c r="I7177" s="5">
        <v>2.2070580731322158</v>
      </c>
      <c r="J7177" s="3">
        <v>1.235469531826582</v>
      </c>
      <c r="K7177" s="5">
        <v>8.4796836834627065</v>
      </c>
      <c r="L7177" s="3">
        <v>4.6301086404965934</v>
      </c>
      <c r="M7177" s="5">
        <v>-9.7227093647234142E-5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27941.163170687389</v>
      </c>
      <c r="C7178" s="4">
        <v>42352.721134259256</v>
      </c>
      <c r="D7178" s="3">
        <v>234.37342943478581</v>
      </c>
      <c r="E7178" s="5">
        <v>7</v>
      </c>
      <c r="F7178" s="3">
        <v>1</v>
      </c>
      <c r="G7178" s="5">
        <v>-0.49997371435165405</v>
      </c>
      <c r="H7178" s="3">
        <v>3.6017525196075439</v>
      </c>
      <c r="I7178" s="5">
        <v>2.2070580731322158</v>
      </c>
      <c r="J7178" s="3">
        <v>1.2356105772462911</v>
      </c>
      <c r="K7178" s="5">
        <v>8.4796836834627065</v>
      </c>
      <c r="L7178" s="3">
        <v>4.6306166587395827</v>
      </c>
      <c r="M7178" s="5">
        <v>-6.4802166889421642E-5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27942.178798663543</v>
      </c>
      <c r="C7179" s="4">
        <v>42352.721145833333</v>
      </c>
      <c r="D7179" s="3">
        <v>235.38905741094183</v>
      </c>
      <c r="E7179" s="5">
        <v>7</v>
      </c>
      <c r="F7179" s="3">
        <v>1</v>
      </c>
      <c r="G7179" s="5">
        <v>-0.50015354156494141</v>
      </c>
      <c r="H7179" s="3">
        <v>3.6015903949737549</v>
      </c>
      <c r="I7179" s="5">
        <v>2.2070580731322158</v>
      </c>
      <c r="J7179" s="3">
        <v>1.2357516195144329</v>
      </c>
      <c r="K7179" s="5">
        <v>8.4796836834627065</v>
      </c>
      <c r="L7179" s="3">
        <v>4.6311246545641298</v>
      </c>
      <c r="M7179" s="5">
        <v>-9.7227093647234142E-5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27943.194416810242</v>
      </c>
      <c r="C7180" s="4">
        <v>42352.72115740741</v>
      </c>
      <c r="D7180" s="3">
        <v>236.40467557267507</v>
      </c>
      <c r="E7180" s="5">
        <v>7</v>
      </c>
      <c r="F7180" s="3">
        <v>1</v>
      </c>
      <c r="G7180" s="5">
        <v>-0.50015354156494141</v>
      </c>
      <c r="H7180" s="3">
        <v>3.6014282703399658</v>
      </c>
      <c r="I7180" s="5">
        <v>2.2070580731322158</v>
      </c>
      <c r="J7180" s="3">
        <v>1.235892671748124</v>
      </c>
      <c r="K7180" s="5">
        <v>8.4796836834627065</v>
      </c>
      <c r="L7180" s="3">
        <v>4.6316326727323904</v>
      </c>
      <c r="M7180" s="5">
        <v>-1.2965202040504664E-4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27944.210023127496</v>
      </c>
      <c r="C7181" s="4">
        <v>42352.721168981479</v>
      </c>
      <c r="D7181" s="3">
        <v>237.4202818748964</v>
      </c>
      <c r="E7181" s="5">
        <v>7</v>
      </c>
      <c r="F7181" s="3">
        <v>1</v>
      </c>
      <c r="G7181" s="5">
        <v>-0.50015354156494141</v>
      </c>
      <c r="H7181" s="3">
        <v>3.6015903949737549</v>
      </c>
      <c r="I7181" s="5">
        <v>2.2070580731322158</v>
      </c>
      <c r="J7181" s="3">
        <v>1.2360337215259209</v>
      </c>
      <c r="K7181" s="5">
        <v>8.4796836834627065</v>
      </c>
      <c r="L7181" s="3">
        <v>4.6321406780175689</v>
      </c>
      <c r="M7181" s="5">
        <v>-6.4802166889421642E-5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27945.225656652463</v>
      </c>
      <c r="C7182" s="4">
        <v>42352.721180555549</v>
      </c>
      <c r="D7182" s="3">
        <v>238.43591541991032</v>
      </c>
      <c r="E7182" s="5">
        <v>7</v>
      </c>
      <c r="F7182" s="3">
        <v>1</v>
      </c>
      <c r="G7182" s="5">
        <v>-0.4997938871383667</v>
      </c>
      <c r="H7182" s="3">
        <v>3.6015903949737549</v>
      </c>
      <c r="I7182" s="5">
        <v>2.2070580731322158</v>
      </c>
      <c r="J7182" s="3">
        <v>1.2361747723816969</v>
      </c>
      <c r="K7182" s="5">
        <v>8.4796836834627065</v>
      </c>
      <c r="L7182" s="3">
        <v>4.6326486806716742</v>
      </c>
      <c r="M7182" s="5">
        <v>-3.24249267578125E-5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27946.24147663642</v>
      </c>
      <c r="C7183" s="4">
        <v>42352.721192129633</v>
      </c>
      <c r="D7183" s="3">
        <v>239.45173544898265</v>
      </c>
      <c r="E7183" s="5">
        <v>7</v>
      </c>
      <c r="F7183" s="3">
        <v>1</v>
      </c>
      <c r="G7183" s="5">
        <v>-0.49997371435165405</v>
      </c>
      <c r="H7183" s="3">
        <v>3.6014282703399658</v>
      </c>
      <c r="I7183" s="5">
        <v>2.2070580731322158</v>
      </c>
      <c r="J7183" s="3">
        <v>1.2363158526286699</v>
      </c>
      <c r="K7183" s="5">
        <v>8.4796836834627065</v>
      </c>
      <c r="L7183" s="3">
        <v>4.6331567779247189</v>
      </c>
      <c r="M7183" s="5">
        <v>-6.4849853515625E-5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27947.256903562273</v>
      </c>
      <c r="C7184" s="4">
        <v>42352.721203703702</v>
      </c>
      <c r="D7184" s="3">
        <v>240.46716230465813</v>
      </c>
      <c r="E7184" s="5">
        <v>7</v>
      </c>
      <c r="F7184" s="3">
        <v>1</v>
      </c>
      <c r="G7184" s="5">
        <v>-0.50015354156494141</v>
      </c>
      <c r="H7184" s="3">
        <v>3.6014282703399658</v>
      </c>
      <c r="I7184" s="5">
        <v>2.2070580731322158</v>
      </c>
      <c r="J7184" s="3">
        <v>1.2364568701067311</v>
      </c>
      <c r="K7184" s="5">
        <v>8.4796836834627065</v>
      </c>
      <c r="L7184" s="3">
        <v>4.6336646410218538</v>
      </c>
      <c r="M7184" s="5">
        <v>-6.4849853515625E-5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27948.272504536235</v>
      </c>
      <c r="C7185" s="4">
        <v>42352.721215277779</v>
      </c>
      <c r="D7185" s="3">
        <v>241.48276327862027</v>
      </c>
      <c r="E7185" s="5">
        <v>7</v>
      </c>
      <c r="F7185" s="3">
        <v>1</v>
      </c>
      <c r="G7185" s="5">
        <v>-3.9996275901794434</v>
      </c>
      <c r="H7185" s="3">
        <v>3.3317596912384033</v>
      </c>
      <c r="I7185" s="5">
        <v>2.2070580731322158</v>
      </c>
      <c r="J7185" s="3">
        <v>1.2370308286197971</v>
      </c>
      <c r="K7185" s="5">
        <v>8.4796836834627065</v>
      </c>
      <c r="L7185" s="3">
        <v>4.6356002745830214</v>
      </c>
      <c r="M7185" s="5">
        <v>-5.3966142237186432E-2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27949.288120412279</v>
      </c>
      <c r="C7186" s="4">
        <v>42352.721238425926</v>
      </c>
      <c r="D7186" s="3">
        <v>242.49837915967811</v>
      </c>
      <c r="E7186" s="5">
        <v>7</v>
      </c>
      <c r="F7186" s="3">
        <v>1</v>
      </c>
      <c r="G7186" s="5">
        <v>-3.9994478225708008</v>
      </c>
      <c r="H7186" s="3">
        <v>3.3264117240905762</v>
      </c>
      <c r="I7186" s="5">
        <v>2.2070580731322158</v>
      </c>
      <c r="J7186" s="3">
        <v>1.2381591544275601</v>
      </c>
      <c r="K7186" s="5">
        <v>8.4796836834627065</v>
      </c>
      <c r="L7186" s="3">
        <v>4.639356076905119</v>
      </c>
      <c r="M7186" s="5">
        <v>-5.500330775976181E-2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27950.3034209035</v>
      </c>
      <c r="C7187" s="4">
        <v>42352.721250000002</v>
      </c>
      <c r="D7187" s="3">
        <v>243.51367933010224</v>
      </c>
      <c r="E7187" s="5">
        <v>7</v>
      </c>
      <c r="F7187" s="3">
        <v>1</v>
      </c>
      <c r="G7187" s="5">
        <v>-3.9996275901794434</v>
      </c>
      <c r="H7187" s="3">
        <v>3.3231704235076904</v>
      </c>
      <c r="I7187" s="5">
        <v>2.2070580731322158</v>
      </c>
      <c r="J7187" s="3">
        <v>1.2392871314354339</v>
      </c>
      <c r="K7187" s="5">
        <v>8.4796836834627065</v>
      </c>
      <c r="L7187" s="3">
        <v>4.643106298845157</v>
      </c>
      <c r="M7187" s="5">
        <v>-5.5651567876338959E-2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27951.303488814032</v>
      </c>
      <c r="C7188" s="4">
        <v>42352.721261574072</v>
      </c>
      <c r="D7188" s="3">
        <v>244.51374755641925</v>
      </c>
      <c r="E7188" s="5">
        <v>7</v>
      </c>
      <c r="F7188" s="3">
        <v>1</v>
      </c>
      <c r="G7188" s="5">
        <v>-3.9994478225708008</v>
      </c>
      <c r="H7188" s="3">
        <v>3.3207395076751709</v>
      </c>
      <c r="I7188" s="5">
        <v>2.2070580731322158</v>
      </c>
      <c r="J7188" s="3">
        <v>1.240381055877831</v>
      </c>
      <c r="K7188" s="5">
        <v>8.4796836834627065</v>
      </c>
      <c r="L7188" s="3">
        <v>4.6467401431557249</v>
      </c>
      <c r="M7188" s="5">
        <v>-5.6137751787900925E-2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27952.303689951092</v>
      </c>
      <c r="C7189" s="4">
        <v>42352.721273148149</v>
      </c>
      <c r="D7189" s="3">
        <v>245.51394860325505</v>
      </c>
      <c r="E7189" s="5">
        <v>7</v>
      </c>
      <c r="F7189" s="3">
        <v>1</v>
      </c>
      <c r="G7189" s="5">
        <v>-3.9992680549621582</v>
      </c>
      <c r="H7189" s="3">
        <v>3.3184707164764404</v>
      </c>
      <c r="I7189" s="5">
        <v>2.2070580731322158</v>
      </c>
      <c r="J7189" s="3">
        <v>1.241509376493477</v>
      </c>
      <c r="K7189" s="5">
        <v>8.4796836834627065</v>
      </c>
      <c r="L7189" s="3">
        <v>4.6504855631656143</v>
      </c>
      <c r="M7189" s="5">
        <v>-5.6559085845947266E-2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27953.319301691849</v>
      </c>
      <c r="C7190" s="4">
        <v>42352.721284722225</v>
      </c>
      <c r="D7190" s="3">
        <v>246.52956036405979</v>
      </c>
      <c r="E7190" s="5">
        <v>7</v>
      </c>
      <c r="F7190" s="3">
        <v>1</v>
      </c>
      <c r="G7190" s="5">
        <v>-3.9998073577880859</v>
      </c>
      <c r="H7190" s="3">
        <v>3.316525936126709</v>
      </c>
      <c r="I7190" s="5">
        <v>2.2070580731322158</v>
      </c>
      <c r="J7190" s="3">
        <v>1.242637697328036</v>
      </c>
      <c r="K7190" s="5">
        <v>8.4796836834627065</v>
      </c>
      <c r="L7190" s="3">
        <v>4.6542287670917784</v>
      </c>
      <c r="M7190" s="5">
        <v>-2.4957179557532072E-3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27954.319347522433</v>
      </c>
      <c r="C7191" s="4">
        <v>42352.721296296295</v>
      </c>
      <c r="D7191" s="3">
        <v>247.52960619464591</v>
      </c>
      <c r="E7191" s="5">
        <v>7</v>
      </c>
      <c r="F7191" s="3">
        <v>1</v>
      </c>
      <c r="G7191" s="5">
        <v>-3.9994478225708008</v>
      </c>
      <c r="H7191" s="3">
        <v>3.3150672912597656</v>
      </c>
      <c r="I7191" s="5">
        <v>2.2070580731322158</v>
      </c>
      <c r="J7191" s="3">
        <v>1.2437487184642679</v>
      </c>
      <c r="K7191" s="5">
        <v>8.4796836834627065</v>
      </c>
      <c r="L7191" s="3">
        <v>4.6579127364605366</v>
      </c>
      <c r="M7191" s="5">
        <v>-2.0095824729651213E-3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27955.319483597592</v>
      </c>
      <c r="C7192" s="4">
        <v>42352.721307870364</v>
      </c>
      <c r="D7192" s="3">
        <v>248.52974238007656</v>
      </c>
      <c r="E7192" s="5">
        <v>7</v>
      </c>
      <c r="F7192" s="3">
        <v>1</v>
      </c>
      <c r="G7192" s="5">
        <v>-3.9996275901794434</v>
      </c>
      <c r="H7192" s="3">
        <v>3.3137710094451904</v>
      </c>
      <c r="I7192" s="5">
        <v>2.2070580731322158</v>
      </c>
      <c r="J7192" s="3">
        <v>1.244859859103052</v>
      </c>
      <c r="K7192" s="5">
        <v>8.4796836834627065</v>
      </c>
      <c r="L7192" s="3">
        <v>4.6615954067617604</v>
      </c>
      <c r="M7192" s="5">
        <v>-1.6854286659508944E-3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27956.334919816563</v>
      </c>
      <c r="C7193" s="4">
        <v>42352.721319444441</v>
      </c>
      <c r="D7193" s="3">
        <v>249.54517847374044</v>
      </c>
      <c r="E7193" s="5">
        <v>7</v>
      </c>
      <c r="F7193" s="3">
        <v>1</v>
      </c>
      <c r="G7193" s="5">
        <v>-2.4999301433563232</v>
      </c>
      <c r="H7193" s="3">
        <v>3.4289958477020264</v>
      </c>
      <c r="I7193" s="5">
        <v>2.2070580731322158</v>
      </c>
      <c r="J7193" s="3">
        <v>1.2457763458270561</v>
      </c>
      <c r="K7193" s="5">
        <v>8.4796836834627065</v>
      </c>
      <c r="L7193" s="3">
        <v>4.6646728350318023</v>
      </c>
      <c r="M7193" s="5">
        <v>2.1780919283628464E-2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27957.350547236339</v>
      </c>
      <c r="C7194" s="4">
        <v>42352.721331018518</v>
      </c>
      <c r="D7194" s="3">
        <v>250.56080588849943</v>
      </c>
      <c r="E7194" s="5">
        <v>7</v>
      </c>
      <c r="F7194" s="3">
        <v>1</v>
      </c>
      <c r="G7194" s="5">
        <v>-2.4999301433563232</v>
      </c>
      <c r="H7194" s="3">
        <v>3.4291579723358154</v>
      </c>
      <c r="I7194" s="5">
        <v>2.2070580731322158</v>
      </c>
      <c r="J7194" s="3">
        <v>1.2464816307451121</v>
      </c>
      <c r="K7194" s="5">
        <v>8.4796836834627065</v>
      </c>
      <c r="L7194" s="3">
        <v>4.6670914035889242</v>
      </c>
      <c r="M7194" s="5">
        <v>2.2234678268432617E-2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27958.366175668631</v>
      </c>
      <c r="C7195" s="4">
        <v>42352.721342592595</v>
      </c>
      <c r="D7195" s="3">
        <v>251.57643441602755</v>
      </c>
      <c r="E7195" s="5">
        <v>7</v>
      </c>
      <c r="F7195" s="3">
        <v>1</v>
      </c>
      <c r="G7195" s="5">
        <v>-2.4997503757476807</v>
      </c>
      <c r="H7195" s="3">
        <v>3.4294822216033936</v>
      </c>
      <c r="I7195" s="5">
        <v>2.2070580731322158</v>
      </c>
      <c r="J7195" s="3">
        <v>1.24718691681203</v>
      </c>
      <c r="K7195" s="5">
        <v>8.4796836834627065</v>
      </c>
      <c r="L7195" s="3">
        <v>4.6695100649430668</v>
      </c>
      <c r="M7195" s="5">
        <v>2.2656058892607689E-2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27959.366190737663</v>
      </c>
      <c r="C7196" s="4">
        <v>42352.721354166664</v>
      </c>
      <c r="D7196" s="3">
        <v>252.57644940987765</v>
      </c>
      <c r="E7196" s="5">
        <v>7</v>
      </c>
      <c r="F7196" s="3">
        <v>1</v>
      </c>
      <c r="G7196" s="5">
        <v>-2.4999301433563232</v>
      </c>
      <c r="H7196" s="3">
        <v>3.4291579723358154</v>
      </c>
      <c r="I7196" s="5">
        <v>2.2070580731322158</v>
      </c>
      <c r="J7196" s="3">
        <v>1.2478813577336769</v>
      </c>
      <c r="K7196" s="5">
        <v>8.4796836834627065</v>
      </c>
      <c r="L7196" s="3">
        <v>4.671891506652214</v>
      </c>
      <c r="M7196" s="5">
        <v>2.2915363311767578E-2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27960.381773882265</v>
      </c>
      <c r="C7197" s="4">
        <v>42352.721365740741</v>
      </c>
      <c r="D7197" s="3">
        <v>253.5920325344222</v>
      </c>
      <c r="E7197" s="5">
        <v>7</v>
      </c>
      <c r="F7197" s="3">
        <v>1</v>
      </c>
      <c r="G7197" s="5">
        <v>-2.4999301433563232</v>
      </c>
      <c r="H7197" s="3">
        <v>3.4288339614868164</v>
      </c>
      <c r="I7197" s="5">
        <v>2.2070580731322158</v>
      </c>
      <c r="J7197" s="3">
        <v>1.2485866056349331</v>
      </c>
      <c r="K7197" s="5">
        <v>8.4796836834627065</v>
      </c>
      <c r="L7197" s="3">
        <v>4.6743098849526792</v>
      </c>
      <c r="M7197" s="5">
        <v>2.3142242804169655E-2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27961.397163485231</v>
      </c>
      <c r="C7198" s="4">
        <v>42352.721377314818</v>
      </c>
      <c r="D7198" s="3">
        <v>254.60742222260779</v>
      </c>
      <c r="E7198" s="5">
        <v>7</v>
      </c>
      <c r="F7198" s="3">
        <v>1</v>
      </c>
      <c r="G7198" s="5">
        <v>-2.4999301433563232</v>
      </c>
      <c r="H7198" s="3">
        <v>3.4288339614868164</v>
      </c>
      <c r="I7198" s="5">
        <v>2.2070580731322158</v>
      </c>
      <c r="J7198" s="3">
        <v>1.2492810143637321</v>
      </c>
      <c r="K7198" s="5">
        <v>8.4796836834627065</v>
      </c>
      <c r="L7198" s="3">
        <v>4.6766909472485692</v>
      </c>
      <c r="M7198" s="5">
        <v>-6.4802166889421642E-5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27962.397382060688</v>
      </c>
      <c r="C7199" s="4">
        <v>42352.721388888887</v>
      </c>
      <c r="D7199" s="3">
        <v>255.60764073791319</v>
      </c>
      <c r="E7199" s="5">
        <v>7</v>
      </c>
      <c r="F7199" s="3">
        <v>1</v>
      </c>
      <c r="G7199" s="5">
        <v>-2.4999301433563232</v>
      </c>
      <c r="H7199" s="3">
        <v>3.4285097122192383</v>
      </c>
      <c r="I7199" s="5">
        <v>2.2070580731322158</v>
      </c>
      <c r="J7199" s="3">
        <v>1.2499863077014779</v>
      </c>
      <c r="K7199" s="5">
        <v>8.4796836834627065</v>
      </c>
      <c r="L7199" s="3">
        <v>4.6791091552428332</v>
      </c>
      <c r="M7199" s="5">
        <v>-1.6207694716285914E-4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27963.41307477294</v>
      </c>
      <c r="C7200" s="4">
        <v>42352.721400462957</v>
      </c>
      <c r="D7200" s="3">
        <v>256.62333360554919</v>
      </c>
      <c r="E7200" s="5">
        <v>7</v>
      </c>
      <c r="F7200" s="3">
        <v>1</v>
      </c>
      <c r="G7200" s="5">
        <v>-2.4999301433563232</v>
      </c>
      <c r="H7200" s="3">
        <v>3.4283475875854492</v>
      </c>
      <c r="I7200" s="5">
        <v>2.2070580731322158</v>
      </c>
      <c r="J7200" s="3">
        <v>1.250691636114408</v>
      </c>
      <c r="K7200" s="5">
        <v>8.4796836834627065</v>
      </c>
      <c r="L7200" s="3">
        <v>4.6815273321420774</v>
      </c>
      <c r="M7200" s="5">
        <v>-1.9450187392067164E-4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27964.428618624755</v>
      </c>
      <c r="C7201" s="4">
        <v>42352.721412037034</v>
      </c>
      <c r="D7201" s="3">
        <v>257.6388772819285</v>
      </c>
      <c r="E7201" s="5">
        <v>7</v>
      </c>
      <c r="F7201" s="3">
        <v>1</v>
      </c>
      <c r="G7201" s="5">
        <v>-2.4997503757476807</v>
      </c>
      <c r="H7201" s="3">
        <v>3.4281857013702393</v>
      </c>
      <c r="I7201" s="5">
        <v>2.2070580731322158</v>
      </c>
      <c r="J7201" s="3">
        <v>1.2513968574257039</v>
      </c>
      <c r="K7201" s="5">
        <v>8.4796836834627065</v>
      </c>
      <c r="L7201" s="3">
        <v>4.683944978396152</v>
      </c>
      <c r="M7201" s="5">
        <v>-1.6202926053665578E-4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27965.444272114401</v>
      </c>
      <c r="C7202" s="4">
        <v>42352.72142361111</v>
      </c>
      <c r="D7202" s="3">
        <v>258.6545307866113</v>
      </c>
      <c r="E7202" s="5">
        <v>7</v>
      </c>
      <c r="F7202" s="3">
        <v>1</v>
      </c>
      <c r="G7202" s="5">
        <v>-2.4999301433563232</v>
      </c>
      <c r="H7202" s="3">
        <v>3.4278614521026611</v>
      </c>
      <c r="I7202" s="5">
        <v>2.2070580731322158</v>
      </c>
      <c r="J7202" s="3">
        <v>1.252102140536451</v>
      </c>
      <c r="K7202" s="5">
        <v>8.4796836834627065</v>
      </c>
      <c r="L7202" s="3">
        <v>4.686362693201561</v>
      </c>
      <c r="M7202" s="5">
        <v>-2.2687911405228078E-4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27966.459857609847</v>
      </c>
      <c r="C7203" s="4">
        <v>42352.721435185187</v>
      </c>
      <c r="D7203" s="3">
        <v>259.67011635724282</v>
      </c>
      <c r="E7203" s="5">
        <v>7</v>
      </c>
      <c r="F7203" s="3">
        <v>1</v>
      </c>
      <c r="G7203" s="5">
        <v>-2.4999301433563232</v>
      </c>
      <c r="H7203" s="3">
        <v>3.4275374412536621</v>
      </c>
      <c r="I7203" s="5">
        <v>2.2070580731322158</v>
      </c>
      <c r="J7203" s="3">
        <v>1.2528073901625001</v>
      </c>
      <c r="K7203" s="5">
        <v>8.4796836834627065</v>
      </c>
      <c r="L7203" s="3">
        <v>4.6887800725623752</v>
      </c>
      <c r="M7203" s="5">
        <v>-2.5930404081009328E-4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27967.459875656292</v>
      </c>
      <c r="C7204" s="4">
        <v>42352.721446759257</v>
      </c>
      <c r="D7204" s="3">
        <v>260.67013434855198</v>
      </c>
      <c r="E7204" s="5">
        <v>7</v>
      </c>
      <c r="F7204" s="3">
        <v>1</v>
      </c>
      <c r="G7204" s="5">
        <v>-2.5001099109649658</v>
      </c>
      <c r="H7204" s="3">
        <v>3.427375316619873</v>
      </c>
      <c r="I7204" s="5">
        <v>2.2070580731322158</v>
      </c>
      <c r="J7204" s="3">
        <v>1.2535018210786559</v>
      </c>
      <c r="K7204" s="5">
        <v>8.4796836834627065</v>
      </c>
      <c r="L7204" s="3">
        <v>4.6911601989269167</v>
      </c>
      <c r="M7204" s="5">
        <v>-2.5930404081009328E-4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27968.475468489996</v>
      </c>
      <c r="C7205" s="4">
        <v>42352.721458333333</v>
      </c>
      <c r="D7205" s="3">
        <v>261.68572716220751</v>
      </c>
      <c r="E7205" s="5">
        <v>7</v>
      </c>
      <c r="F7205" s="3">
        <v>1</v>
      </c>
      <c r="G7205" s="5">
        <v>-2.4999301433563232</v>
      </c>
      <c r="H7205" s="3">
        <v>3.427213191986084</v>
      </c>
      <c r="I7205" s="5">
        <v>2.2070580731322158</v>
      </c>
      <c r="J7205" s="3">
        <v>1.2542070647948089</v>
      </c>
      <c r="K7205" s="5">
        <v>8.4796836834627065</v>
      </c>
      <c r="L7205" s="3">
        <v>4.693577216880163</v>
      </c>
      <c r="M7205" s="5">
        <v>-2.2687911405228078E-4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27969.475514125093</v>
      </c>
      <c r="C7206" s="4">
        <v>42352.72146990741</v>
      </c>
      <c r="D7206" s="3">
        <v>262.68577286748177</v>
      </c>
      <c r="E7206" s="5">
        <v>7</v>
      </c>
      <c r="F7206" s="3">
        <v>1</v>
      </c>
      <c r="G7206" s="5">
        <v>-2.4999301433563232</v>
      </c>
      <c r="H7206" s="3">
        <v>3.427051305770874</v>
      </c>
      <c r="I7206" s="5">
        <v>2.2070580731322158</v>
      </c>
      <c r="J7206" s="3">
        <v>1.2549015122196909</v>
      </c>
      <c r="K7206" s="5">
        <v>8.4796836834627065</v>
      </c>
      <c r="L7206" s="3">
        <v>4.6959571062108099</v>
      </c>
      <c r="M7206" s="5">
        <v>-1.9445418729446828E-4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27970.490762631958</v>
      </c>
      <c r="C7207" s="4">
        <v>42352.72148148148</v>
      </c>
      <c r="D7207" s="3">
        <v>263.70102098337014</v>
      </c>
      <c r="E7207" s="5">
        <v>7</v>
      </c>
      <c r="F7207" s="3">
        <v>1</v>
      </c>
      <c r="G7207" s="5">
        <v>-2.5001099109649658</v>
      </c>
      <c r="H7207" s="3">
        <v>3.4265649318695068</v>
      </c>
      <c r="I7207" s="5">
        <v>2.2070580731322158</v>
      </c>
      <c r="J7207" s="3">
        <v>1.255606533327456</v>
      </c>
      <c r="K7207" s="5">
        <v>8.4796836834627065</v>
      </c>
      <c r="L7207" s="3">
        <v>4.6983730316959287</v>
      </c>
      <c r="M7207" s="5">
        <v>-2.2687911405228078E-4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27971.491091627187</v>
      </c>
      <c r="C7208" s="4">
        <v>42352.721493055549</v>
      </c>
      <c r="D7208" s="3">
        <v>264.70135029939888</v>
      </c>
      <c r="E7208" s="5">
        <v>7</v>
      </c>
      <c r="F7208" s="3">
        <v>1</v>
      </c>
      <c r="G7208" s="5">
        <v>-2.4999301433563232</v>
      </c>
      <c r="H7208" s="3">
        <v>3.4264030456542969</v>
      </c>
      <c r="I7208" s="5">
        <v>2.2070580731322158</v>
      </c>
      <c r="J7208" s="3">
        <v>1.2563011968052451</v>
      </c>
      <c r="K7208" s="5">
        <v>8.4796836834627065</v>
      </c>
      <c r="L7208" s="3">
        <v>4.7007532964768588</v>
      </c>
      <c r="M7208" s="5">
        <v>-2.2687911405228078E-4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27972.49109503721</v>
      </c>
      <c r="C7209" s="4">
        <v>42352.721504629626</v>
      </c>
      <c r="D7209" s="3">
        <v>265.70135372947294</v>
      </c>
      <c r="E7209" s="5">
        <v>7</v>
      </c>
      <c r="F7209" s="3">
        <v>1</v>
      </c>
      <c r="G7209" s="5">
        <v>-2.4999301433563232</v>
      </c>
      <c r="H7209" s="3">
        <v>3.4262409210205078</v>
      </c>
      <c r="I7209" s="5">
        <v>2.2070580731322158</v>
      </c>
      <c r="J7209" s="3">
        <v>1.2569956417981341</v>
      </c>
      <c r="K7209" s="5">
        <v>8.4796836834627065</v>
      </c>
      <c r="L7209" s="3">
        <v>4.7031326384798753</v>
      </c>
      <c r="M7209" s="5">
        <v>-1.9445418729446828E-4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27973.506696036235</v>
      </c>
      <c r="C7210" s="4">
        <v>42352.721516203703</v>
      </c>
      <c r="D7210" s="3">
        <v>266.71695469341012</v>
      </c>
      <c r="E7210" s="5">
        <v>7</v>
      </c>
      <c r="F7210" s="3">
        <v>1</v>
      </c>
      <c r="G7210" s="5">
        <v>-2.4999301433563232</v>
      </c>
      <c r="H7210" s="3">
        <v>3.4259166717529297</v>
      </c>
      <c r="I7210" s="5">
        <v>2.2070580731322158</v>
      </c>
      <c r="J7210" s="3">
        <v>1.257700897810774</v>
      </c>
      <c r="K7210" s="5">
        <v>8.4796836834627065</v>
      </c>
      <c r="L7210" s="3">
        <v>4.7055488712591611</v>
      </c>
      <c r="M7210" s="5">
        <v>-2.2692680067848414E-4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27974.522302178055</v>
      </c>
      <c r="C7211" s="4">
        <v>42352.72152777778</v>
      </c>
      <c r="D7211" s="3">
        <v>267.73256083523233</v>
      </c>
      <c r="E7211" s="5">
        <v>7</v>
      </c>
      <c r="F7211" s="3">
        <v>1</v>
      </c>
      <c r="G7211" s="5">
        <v>-2.5001099109649658</v>
      </c>
      <c r="H7211" s="3">
        <v>3.4255926609039307</v>
      </c>
      <c r="I7211" s="5">
        <v>2.2070580731322158</v>
      </c>
      <c r="J7211" s="3">
        <v>1.258406153497279</v>
      </c>
      <c r="K7211" s="5">
        <v>8.4796836834627065</v>
      </c>
      <c r="L7211" s="3">
        <v>4.7079649552489622</v>
      </c>
      <c r="M7211" s="5">
        <v>-1.9445418729446828E-4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27975.522314951384</v>
      </c>
      <c r="C7212" s="4">
        <v>42352.721539351849</v>
      </c>
      <c r="D7212" s="3">
        <v>268.73257380404311</v>
      </c>
      <c r="E7212" s="5">
        <v>7</v>
      </c>
      <c r="F7212" s="3">
        <v>1</v>
      </c>
      <c r="G7212" s="5">
        <v>-2.4997503757476807</v>
      </c>
      <c r="H7212" s="3">
        <v>3.4255926609039307</v>
      </c>
      <c r="I7212" s="5">
        <v>2.2070580731322158</v>
      </c>
      <c r="J7212" s="3">
        <v>1.2591005875501979</v>
      </c>
      <c r="K7212" s="5">
        <v>8.4796836834627065</v>
      </c>
      <c r="L7212" s="3">
        <v>4.7103437955176908</v>
      </c>
      <c r="M7212" s="5">
        <v>-1.9445418729446828E-4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27976.537938792248</v>
      </c>
      <c r="C7213" s="4">
        <v>42352.721550925926</v>
      </c>
      <c r="D7213" s="3">
        <v>269.74819756470913</v>
      </c>
      <c r="E7213" s="5">
        <v>7</v>
      </c>
      <c r="F7213" s="3">
        <v>1</v>
      </c>
      <c r="G7213" s="5">
        <v>-2.4997503757476807</v>
      </c>
      <c r="H7213" s="3">
        <v>3.4252686500549316</v>
      </c>
      <c r="I7213" s="5">
        <v>2.2070580731322158</v>
      </c>
      <c r="J7213" s="3">
        <v>1.259805862125877</v>
      </c>
      <c r="K7213" s="5">
        <v>8.4796836834627065</v>
      </c>
      <c r="L7213" s="3">
        <v>4.7127596206762048</v>
      </c>
      <c r="M7213" s="5">
        <v>-2.2687911405228078E-4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27977.553536934163</v>
      </c>
      <c r="C7214" s="4">
        <v>42352.721562500003</v>
      </c>
      <c r="D7214" s="3">
        <v>270.76379568156142</v>
      </c>
      <c r="E7214" s="5">
        <v>7</v>
      </c>
      <c r="F7214" s="3">
        <v>1</v>
      </c>
      <c r="G7214" s="5">
        <v>-2.4997503757476807</v>
      </c>
      <c r="H7214" s="3">
        <v>3.4251065254211426</v>
      </c>
      <c r="I7214" s="5">
        <v>2.2070580731322158</v>
      </c>
      <c r="J7214" s="3">
        <v>1.260511124736452</v>
      </c>
      <c r="K7214" s="5">
        <v>8.4796836834627065</v>
      </c>
      <c r="L7214" s="3">
        <v>4.7151752299250278</v>
      </c>
      <c r="M7214" s="5">
        <v>-1.9445418729446828E-4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27978.56914474013</v>
      </c>
      <c r="C7215" s="4">
        <v>42352.721574074072</v>
      </c>
      <c r="D7215" s="3">
        <v>271.7794033973002</v>
      </c>
      <c r="E7215" s="5">
        <v>7</v>
      </c>
      <c r="F7215" s="3">
        <v>1</v>
      </c>
      <c r="G7215" s="5">
        <v>-2.4997503757476807</v>
      </c>
      <c r="H7215" s="3">
        <v>3.4247822761535645</v>
      </c>
      <c r="I7215" s="5">
        <v>2.2070580731322158</v>
      </c>
      <c r="J7215" s="3">
        <v>1.261216386208853</v>
      </c>
      <c r="K7215" s="5">
        <v>8.4796836834627065</v>
      </c>
      <c r="L7215" s="3">
        <v>4.7175906804675973</v>
      </c>
      <c r="M7215" s="5">
        <v>-1.9450187392067164E-4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27979.569152536063</v>
      </c>
      <c r="C7216" s="4">
        <v>42352.721585648149</v>
      </c>
      <c r="D7216" s="3">
        <v>272.77941117318863</v>
      </c>
      <c r="E7216" s="5">
        <v>7</v>
      </c>
      <c r="F7216" s="3">
        <v>1</v>
      </c>
      <c r="G7216" s="5">
        <v>-2.4997503757476807</v>
      </c>
      <c r="H7216" s="3">
        <v>3.4244582653045654</v>
      </c>
      <c r="I7216" s="5">
        <v>2.2070580731322158</v>
      </c>
      <c r="J7216" s="3">
        <v>1.2619108209358809</v>
      </c>
      <c r="K7216" s="5">
        <v>8.4796836834627065</v>
      </c>
      <c r="L7216" s="3">
        <v>4.7199688812115053</v>
      </c>
      <c r="M7216" s="5">
        <v>-2.2687911405228078E-4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27980.569171339394</v>
      </c>
      <c r="C7217" s="4">
        <v>42352.721597222226</v>
      </c>
      <c r="D7217" s="3">
        <v>273.77943010183031</v>
      </c>
      <c r="E7217" s="5">
        <v>7</v>
      </c>
      <c r="F7217" s="3">
        <v>1</v>
      </c>
      <c r="G7217" s="5">
        <v>0.99936419725418091</v>
      </c>
      <c r="H7217" s="3">
        <v>3.6967198848724365</v>
      </c>
      <c r="I7217" s="5">
        <v>2.2072619510958491</v>
      </c>
      <c r="J7217" s="3">
        <v>1.2620877073415251</v>
      </c>
      <c r="K7217" s="5">
        <v>8.4804369744825188</v>
      </c>
      <c r="L7217" s="3">
        <v>4.7205750724948414</v>
      </c>
      <c r="M7217" s="5">
        <v>5.4257869720458984E-2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27981.584779230569</v>
      </c>
      <c r="C7218" s="4">
        <v>42352.721608796295</v>
      </c>
      <c r="D7218" s="3">
        <v>274.79503797796821</v>
      </c>
      <c r="E7218" s="5">
        <v>7</v>
      </c>
      <c r="F7218" s="3">
        <v>1</v>
      </c>
      <c r="G7218" s="5">
        <v>0.99954402446746826</v>
      </c>
      <c r="H7218" s="3">
        <v>3.7001230716705322</v>
      </c>
      <c r="I7218" s="5">
        <v>2.2075439225031972</v>
      </c>
      <c r="J7218" s="3">
        <v>1.2620877073415251</v>
      </c>
      <c r="K7218" s="5">
        <v>8.4814798573365202</v>
      </c>
      <c r="L7218" s="3">
        <v>4.7205750724948414</v>
      </c>
      <c r="M7218" s="5">
        <v>5.500330775976181E-2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27982.600440780272</v>
      </c>
      <c r="C7219" s="4">
        <v>42352.721620370365</v>
      </c>
      <c r="D7219" s="3">
        <v>275.81069955774558</v>
      </c>
      <c r="E7219" s="5">
        <v>7</v>
      </c>
      <c r="F7219" s="3">
        <v>1</v>
      </c>
      <c r="G7219" s="5">
        <v>0.99954402446746826</v>
      </c>
      <c r="H7219" s="3">
        <v>3.7025539875030518</v>
      </c>
      <c r="I7219" s="5">
        <v>2.2078259092050199</v>
      </c>
      <c r="J7219" s="3">
        <v>1.2620877073415251</v>
      </c>
      <c r="K7219" s="5">
        <v>8.4825235666543826</v>
      </c>
      <c r="L7219" s="3">
        <v>4.7205750724948414</v>
      </c>
      <c r="M7219" s="5">
        <v>5.5521916598081589E-2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27983.616034937269</v>
      </c>
      <c r="C7220" s="4">
        <v>42352.721631944441</v>
      </c>
      <c r="D7220" s="3">
        <v>276.82629368466911</v>
      </c>
      <c r="E7220" s="5">
        <v>7</v>
      </c>
      <c r="F7220" s="3">
        <v>1</v>
      </c>
      <c r="G7220" s="5">
        <v>0.99936419725418091</v>
      </c>
      <c r="H7220" s="3">
        <v>3.7043366432189941</v>
      </c>
      <c r="I7220" s="5">
        <v>2.2081078705351662</v>
      </c>
      <c r="J7220" s="3">
        <v>1.2620877073415251</v>
      </c>
      <c r="K7220" s="5">
        <v>8.483567765183782</v>
      </c>
      <c r="L7220" s="3">
        <v>4.7205750724948414</v>
      </c>
      <c r="M7220" s="5">
        <v>5.594325065612793E-2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27984.631666517391</v>
      </c>
      <c r="C7221" s="4">
        <v>42352.721643518518</v>
      </c>
      <c r="D7221" s="3">
        <v>277.84192517456898</v>
      </c>
      <c r="E7221" s="5">
        <v>7</v>
      </c>
      <c r="F7221" s="3">
        <v>1</v>
      </c>
      <c r="G7221" s="5">
        <v>0.99972385168075562</v>
      </c>
      <c r="H7221" s="3">
        <v>3.7059574127197266</v>
      </c>
      <c r="I7221" s="5">
        <v>2.2083898625201019</v>
      </c>
      <c r="J7221" s="3">
        <v>1.2620877073415251</v>
      </c>
      <c r="K7221" s="5">
        <v>8.4846125693723948</v>
      </c>
      <c r="L7221" s="3">
        <v>4.7205750724948414</v>
      </c>
      <c r="M7221" s="5">
        <v>2.5605678092688322E-3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27985.646961314447</v>
      </c>
      <c r="C7222" s="4">
        <v>42352.721655092595</v>
      </c>
      <c r="D7222" s="3">
        <v>278.85721965583588</v>
      </c>
      <c r="E7222" s="5">
        <v>7</v>
      </c>
      <c r="F7222" s="3">
        <v>1</v>
      </c>
      <c r="G7222" s="5">
        <v>0.99954402446746826</v>
      </c>
      <c r="H7222" s="3">
        <v>3.7072536945343018</v>
      </c>
      <c r="I7222" s="5">
        <v>2.2086717594022032</v>
      </c>
      <c r="J7222" s="3">
        <v>1.2620877073415251</v>
      </c>
      <c r="K7222" s="5">
        <v>8.4856574502373388</v>
      </c>
      <c r="L7222" s="3">
        <v>4.7205750724948414</v>
      </c>
      <c r="M7222" s="5">
        <v>1.8474578391760588E-3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27986.64702868363</v>
      </c>
      <c r="C7223" s="4">
        <v>42352.721666666665</v>
      </c>
      <c r="D7223" s="3">
        <v>279.85728742601782</v>
      </c>
      <c r="E7223" s="5">
        <v>7</v>
      </c>
      <c r="F7223" s="3">
        <v>1</v>
      </c>
      <c r="G7223" s="5">
        <v>0.99954402446746826</v>
      </c>
      <c r="H7223" s="3">
        <v>3.7085502147674561</v>
      </c>
      <c r="I7223" s="5">
        <v>2.208945129607796</v>
      </c>
      <c r="J7223" s="3">
        <v>1.2620877073415251</v>
      </c>
      <c r="K7223" s="5">
        <v>8.4866710770151528</v>
      </c>
      <c r="L7223" s="3">
        <v>4.7205750724948414</v>
      </c>
      <c r="M7223" s="5">
        <v>1.5881538856774569E-3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27987.647245985921</v>
      </c>
      <c r="C7224" s="4">
        <v>42352.721678240741</v>
      </c>
      <c r="D7224" s="3">
        <v>280.85750464309262</v>
      </c>
      <c r="E7224" s="5">
        <v>7</v>
      </c>
      <c r="F7224" s="3">
        <v>1</v>
      </c>
      <c r="G7224" s="5">
        <v>0.99936419725418091</v>
      </c>
      <c r="H7224" s="3">
        <v>3.7096846103668213</v>
      </c>
      <c r="I7224" s="5">
        <v>2.2092271216463</v>
      </c>
      <c r="J7224" s="3">
        <v>1.2620877073415251</v>
      </c>
      <c r="K7224" s="5">
        <v>8.4877170098468451</v>
      </c>
      <c r="L7224" s="3">
        <v>4.7205750724948414</v>
      </c>
      <c r="M7224" s="5">
        <v>1.3612747425213456E-3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27988.662864799273</v>
      </c>
      <c r="C7225" s="4">
        <v>42352.721689814818</v>
      </c>
      <c r="D7225" s="3">
        <v>281.87312354165942</v>
      </c>
      <c r="E7225" s="5">
        <v>7</v>
      </c>
      <c r="F7225" s="3">
        <v>1</v>
      </c>
      <c r="G7225" s="5">
        <v>-0.99987286329269409</v>
      </c>
      <c r="H7225" s="3">
        <v>3.555889368057251</v>
      </c>
      <c r="I7225" s="5">
        <v>2.2092748370790449</v>
      </c>
      <c r="J7225" s="3">
        <v>1.262317712964927</v>
      </c>
      <c r="K7225" s="5">
        <v>8.4878940215202654</v>
      </c>
      <c r="L7225" s="3">
        <v>4.7213930940868991</v>
      </c>
      <c r="M7225" s="5">
        <v>-2.9721880331635475E-2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27989.678455963825</v>
      </c>
      <c r="C7226" s="4">
        <v>42352.721701388888</v>
      </c>
      <c r="D7226" s="3">
        <v>282.88871462601168</v>
      </c>
      <c r="E7226" s="5">
        <v>7</v>
      </c>
      <c r="F7226" s="3">
        <v>1</v>
      </c>
      <c r="G7226" s="5">
        <v>-0.99987286329269409</v>
      </c>
      <c r="H7226" s="3">
        <v>3.5547549724578857</v>
      </c>
      <c r="I7226" s="5">
        <v>2.2092748370790449</v>
      </c>
      <c r="J7226" s="3">
        <v>1.2625997748109139</v>
      </c>
      <c r="K7226" s="5">
        <v>8.4878940215202654</v>
      </c>
      <c r="L7226" s="3">
        <v>4.7223958803342239</v>
      </c>
      <c r="M7226" s="5">
        <v>-3.0305290594696999E-2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27990.693709097199</v>
      </c>
      <c r="C7227" s="4">
        <v>42352.721712962957</v>
      </c>
      <c r="D7227" s="3">
        <v>283.90396743858759</v>
      </c>
      <c r="E7227" s="5">
        <v>7</v>
      </c>
      <c r="F7227" s="3">
        <v>1</v>
      </c>
      <c r="G7227" s="5">
        <v>-0.99987286329269409</v>
      </c>
      <c r="H7227" s="3">
        <v>3.5541067123413086</v>
      </c>
      <c r="I7227" s="5">
        <v>2.2092748370790449</v>
      </c>
      <c r="J7227" s="3">
        <v>1.262881745821363</v>
      </c>
      <c r="K7227" s="5">
        <v>8.4878940215202654</v>
      </c>
      <c r="L7227" s="3">
        <v>4.7233981419095148</v>
      </c>
      <c r="M7227" s="5">
        <v>-3.072667121887207E-2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27991.693924815543</v>
      </c>
      <c r="C7228" s="4">
        <v>42352.721724537034</v>
      </c>
      <c r="D7228" s="3">
        <v>284.90418359301805</v>
      </c>
      <c r="E7228" s="5">
        <v>7</v>
      </c>
      <c r="F7228" s="3">
        <v>1</v>
      </c>
      <c r="G7228" s="5">
        <v>-0.99969309568405151</v>
      </c>
      <c r="H7228" s="3">
        <v>3.5539445877075195</v>
      </c>
      <c r="I7228" s="5">
        <v>2.2092748370790449</v>
      </c>
      <c r="J7228" s="3">
        <v>1.263159542083649</v>
      </c>
      <c r="K7228" s="5">
        <v>8.4878940215202654</v>
      </c>
      <c r="L7228" s="3">
        <v>4.7243854580577134</v>
      </c>
      <c r="M7228" s="5">
        <v>-3.098597563803196E-2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27992.694040384671</v>
      </c>
      <c r="C7229" s="4">
        <v>42352.721736111111</v>
      </c>
      <c r="D7229" s="3">
        <v>285.9042990418464</v>
      </c>
      <c r="E7229" s="5">
        <v>7</v>
      </c>
      <c r="F7229" s="3">
        <v>1</v>
      </c>
      <c r="G7229" s="5">
        <v>-0.99969309568405151</v>
      </c>
      <c r="H7229" s="3">
        <v>3.5537824630737305</v>
      </c>
      <c r="I7229" s="5">
        <v>2.2092748370790449</v>
      </c>
      <c r="J7229" s="3">
        <v>1.2634373134849231</v>
      </c>
      <c r="K7229" s="5">
        <v>8.4878940215202654</v>
      </c>
      <c r="L7229" s="3">
        <v>4.7253725855917583</v>
      </c>
      <c r="M7229" s="5">
        <v>-7.4548722477629781E-4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27993.694051684331</v>
      </c>
      <c r="C7230" s="4">
        <v>42352.721747685187</v>
      </c>
      <c r="D7230" s="3">
        <v>286.90431034150367</v>
      </c>
      <c r="E7230" s="5">
        <v>7</v>
      </c>
      <c r="F7230" s="3">
        <v>1</v>
      </c>
      <c r="G7230" s="5">
        <v>-0.99987286329269409</v>
      </c>
      <c r="H7230" s="3">
        <v>3.5536203384399414</v>
      </c>
      <c r="I7230" s="5">
        <v>2.2092748370790449</v>
      </c>
      <c r="J7230" s="3">
        <v>1.2637150571389439</v>
      </c>
      <c r="K7230" s="5">
        <v>8.4878940215202654</v>
      </c>
      <c r="L7230" s="3">
        <v>4.7263595417253423</v>
      </c>
      <c r="M7230" s="5">
        <v>-3.5657882108353078E-4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27994.69405425727</v>
      </c>
      <c r="C7231" s="4">
        <v>42352.721759259257</v>
      </c>
      <c r="D7231" s="3">
        <v>287.90431292948222</v>
      </c>
      <c r="E7231" s="5">
        <v>7</v>
      </c>
      <c r="F7231" s="3">
        <v>1</v>
      </c>
      <c r="G7231" s="5">
        <v>-0.99987286329269409</v>
      </c>
      <c r="H7231" s="3">
        <v>3.5531342029571533</v>
      </c>
      <c r="I7231" s="5">
        <v>2.2092748370790449</v>
      </c>
      <c r="J7231" s="3">
        <v>1.2639927921326559</v>
      </c>
      <c r="K7231" s="5">
        <v>8.4878940215202654</v>
      </c>
      <c r="L7231" s="3">
        <v>4.7273464140172639</v>
      </c>
      <c r="M7231" s="5">
        <v>-3.2415389432571828E-4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27995.709657371557</v>
      </c>
      <c r="C7232" s="4">
        <v>42352.721770833334</v>
      </c>
      <c r="D7232" s="3">
        <v>288.91991604878291</v>
      </c>
      <c r="E7232" s="5">
        <v>7</v>
      </c>
      <c r="F7232" s="3">
        <v>1</v>
      </c>
      <c r="G7232" s="5">
        <v>-0.99987286329269409</v>
      </c>
      <c r="H7232" s="3">
        <v>3.5529723167419434</v>
      </c>
      <c r="I7232" s="5">
        <v>2.2092748370790449</v>
      </c>
      <c r="J7232" s="3">
        <v>1.264274861603172</v>
      </c>
      <c r="K7232" s="5">
        <v>8.4878940215202654</v>
      </c>
      <c r="L7232" s="3">
        <v>4.7283486225997224</v>
      </c>
      <c r="M7232" s="5">
        <v>-2.5925636873580515E-4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27996.725277854068</v>
      </c>
      <c r="C7233" s="4">
        <v>42352.721782407411</v>
      </c>
      <c r="D7233" s="3">
        <v>289.9355365262789</v>
      </c>
      <c r="E7233" s="5">
        <v>7</v>
      </c>
      <c r="F7233" s="3">
        <v>1</v>
      </c>
      <c r="G7233" s="5">
        <v>-1.0000526905059814</v>
      </c>
      <c r="H7233" s="3">
        <v>3.5528101921081543</v>
      </c>
      <c r="I7233" s="5">
        <v>2.2092748370790449</v>
      </c>
      <c r="J7233" s="3">
        <v>1.264556937490624</v>
      </c>
      <c r="K7233" s="5">
        <v>8.4878940215202654</v>
      </c>
      <c r="L7233" s="3">
        <v>4.7293508135286757</v>
      </c>
      <c r="M7233" s="5">
        <v>-2.2687911405228078E-4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27997.740882331749</v>
      </c>
      <c r="C7234" s="4">
        <v>42352.72179398148</v>
      </c>
      <c r="D7234" s="3">
        <v>290.95114100395989</v>
      </c>
      <c r="E7234" s="5">
        <v>7</v>
      </c>
      <c r="F7234" s="3">
        <v>1</v>
      </c>
      <c r="G7234" s="5">
        <v>-0.99987286329269409</v>
      </c>
      <c r="H7234" s="3">
        <v>3.5528101921081543</v>
      </c>
      <c r="I7234" s="5">
        <v>2.2092748370790449</v>
      </c>
      <c r="J7234" s="3">
        <v>1.2648389995621401</v>
      </c>
      <c r="K7234" s="5">
        <v>8.4878940215202654</v>
      </c>
      <c r="L7234" s="3">
        <v>4.7303529159800677</v>
      </c>
      <c r="M7234" s="5">
        <v>-1.2965202040504664E-4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27998.740909846761</v>
      </c>
      <c r="C7235" s="4">
        <v>42352.721805555557</v>
      </c>
      <c r="D7235" s="3">
        <v>291.95116853901823</v>
      </c>
      <c r="E7235" s="5">
        <v>7</v>
      </c>
      <c r="F7235" s="3">
        <v>1</v>
      </c>
      <c r="G7235" s="5">
        <v>-0.99987286329269409</v>
      </c>
      <c r="H7235" s="3">
        <v>3.5524859428405762</v>
      </c>
      <c r="I7235" s="5">
        <v>2.2092748370790449</v>
      </c>
      <c r="J7235" s="3">
        <v>1.2651167336863289</v>
      </c>
      <c r="K7235" s="5">
        <v>8.4878940215202654</v>
      </c>
      <c r="L7235" s="3">
        <v>4.731339611449191</v>
      </c>
      <c r="M7235" s="5">
        <v>-1.6207694716285914E-4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27999.756503136599</v>
      </c>
      <c r="C7236" s="4">
        <v>42352.721817129626</v>
      </c>
      <c r="D7236" s="3">
        <v>292.96676180880883</v>
      </c>
      <c r="E7236" s="5">
        <v>7</v>
      </c>
      <c r="F7236" s="3">
        <v>1</v>
      </c>
      <c r="G7236" s="5">
        <v>-0.99969309568405151</v>
      </c>
      <c r="H7236" s="3">
        <v>3.5524859428405762</v>
      </c>
      <c r="I7236" s="5">
        <v>2.2092748370790449</v>
      </c>
      <c r="J7236" s="3">
        <v>1.265398802774407</v>
      </c>
      <c r="K7236" s="5">
        <v>8.4878940215202654</v>
      </c>
      <c r="L7236" s="3">
        <v>4.7323416747978033</v>
      </c>
      <c r="M7236" s="5">
        <v>-1.2965202040504664E-4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28000.772107458892</v>
      </c>
      <c r="C7237" s="4">
        <v>42352.721828703703</v>
      </c>
      <c r="D7237" s="3">
        <v>293.98236610102833</v>
      </c>
      <c r="E7237" s="5">
        <v>7</v>
      </c>
      <c r="F7237" s="3">
        <v>1</v>
      </c>
      <c r="G7237" s="5">
        <v>-0.99969309568405151</v>
      </c>
      <c r="H7237" s="3">
        <v>3.5523240566253662</v>
      </c>
      <c r="I7237" s="5">
        <v>2.2092748370790449</v>
      </c>
      <c r="J7237" s="3">
        <v>1.265680854236922</v>
      </c>
      <c r="K7237" s="5">
        <v>8.4878940215202654</v>
      </c>
      <c r="L7237" s="3">
        <v>4.7333436421512571</v>
      </c>
      <c r="M7237" s="5">
        <v>-1.2965202040504664E-4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28001.772177354364</v>
      </c>
      <c r="C7238" s="4">
        <v>42352.72184027778</v>
      </c>
      <c r="D7238" s="3">
        <v>294.98243645764654</v>
      </c>
      <c r="E7238" s="5">
        <v>7</v>
      </c>
      <c r="F7238" s="3">
        <v>1</v>
      </c>
      <c r="G7238" s="5">
        <v>-0.99969309568405151</v>
      </c>
      <c r="H7238" s="3">
        <v>3.5523240566253662</v>
      </c>
      <c r="I7238" s="5">
        <v>2.2092748370790449</v>
      </c>
      <c r="J7238" s="3">
        <v>1.265958602184043</v>
      </c>
      <c r="K7238" s="5">
        <v>8.4878940215202654</v>
      </c>
      <c r="L7238" s="3">
        <v>4.7343302896814441</v>
      </c>
      <c r="M7238" s="5">
        <v>-9.7227093647234142E-5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28002.787755897509</v>
      </c>
      <c r="C7239" s="4">
        <v>42352.721851851849</v>
      </c>
      <c r="D7239" s="3">
        <v>295.9980146449048</v>
      </c>
      <c r="E7239" s="5">
        <v>7</v>
      </c>
      <c r="F7239" s="3">
        <v>1</v>
      </c>
      <c r="G7239" s="5">
        <v>-0.99969309568405151</v>
      </c>
      <c r="H7239" s="3">
        <v>3.5523240566253662</v>
      </c>
      <c r="I7239" s="5">
        <v>2.2092748370790449</v>
      </c>
      <c r="J7239" s="3">
        <v>1.2662406631847749</v>
      </c>
      <c r="K7239" s="5">
        <v>8.4878940215202654</v>
      </c>
      <c r="L7239" s="3">
        <v>4.7353322223622518</v>
      </c>
      <c r="M7239" s="5">
        <v>-6.4802166889421642E-5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28003.787799417343</v>
      </c>
      <c r="C7240" s="4">
        <v>42352.721863425926</v>
      </c>
      <c r="D7240" s="3">
        <v>296.99805817476567</v>
      </c>
      <c r="E7240" s="5">
        <v>7</v>
      </c>
      <c r="F7240" s="3">
        <v>1</v>
      </c>
      <c r="G7240" s="5">
        <v>-0.99969309568405151</v>
      </c>
      <c r="H7240" s="3">
        <v>3.5521619319915771</v>
      </c>
      <c r="I7240" s="5">
        <v>2.2092748370790449</v>
      </c>
      <c r="J7240" s="3">
        <v>1.266518401347275</v>
      </c>
      <c r="K7240" s="5">
        <v>8.4878940215202654</v>
      </c>
      <c r="L7240" s="3">
        <v>4.7363187838021323</v>
      </c>
      <c r="M7240" s="5">
        <v>-6.4802166889421642E-5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28004.803153331508</v>
      </c>
      <c r="C7241" s="4">
        <v>42352.721875000003</v>
      </c>
      <c r="D7241" s="3">
        <v>298.01341207389157</v>
      </c>
      <c r="E7241" s="5">
        <v>7</v>
      </c>
      <c r="F7241" s="3">
        <v>1</v>
      </c>
      <c r="G7241" s="5">
        <v>-0.99987286329269409</v>
      </c>
      <c r="H7241" s="3">
        <v>3.5519998073577881</v>
      </c>
      <c r="I7241" s="5">
        <v>2.2092748370790449</v>
      </c>
      <c r="J7241" s="3">
        <v>1.266796115491766</v>
      </c>
      <c r="K7241" s="5">
        <v>8.4878940215202654</v>
      </c>
      <c r="L7241" s="3">
        <v>4.7373052198212964</v>
      </c>
      <c r="M7241" s="5">
        <v>-6.4849853515625E-5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28005.803174656103</v>
      </c>
      <c r="C7242" s="4">
        <v>42352.721886574072</v>
      </c>
      <c r="D7242" s="3">
        <v>299.01343332832084</v>
      </c>
      <c r="E7242" s="5">
        <v>7</v>
      </c>
      <c r="F7242" s="3">
        <v>1</v>
      </c>
      <c r="G7242" s="5">
        <v>-0.99987286329269409</v>
      </c>
      <c r="H7242" s="3">
        <v>3.5516757965087891</v>
      </c>
      <c r="I7242" s="5">
        <v>2.2092748370790449</v>
      </c>
      <c r="J7242" s="3">
        <v>1.26707386067704</v>
      </c>
      <c r="K7242" s="5">
        <v>8.4878940215202654</v>
      </c>
      <c r="L7242" s="3">
        <v>4.7382917358374428</v>
      </c>
      <c r="M7242" s="5">
        <v>-1.2965202040504664E-4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28006.818968149149</v>
      </c>
      <c r="C7243" s="4">
        <v>42352.721898148149</v>
      </c>
      <c r="D7243" s="3">
        <v>300.02922682135932</v>
      </c>
      <c r="E7243" s="5">
        <v>7</v>
      </c>
      <c r="F7243" s="3">
        <v>1</v>
      </c>
      <c r="G7243" s="5">
        <v>-0.99987286329269409</v>
      </c>
      <c r="H7243" s="3">
        <v>3.5516757965087891</v>
      </c>
      <c r="I7243" s="5">
        <v>2.2092748370790449</v>
      </c>
      <c r="J7243" s="3">
        <v>1.2673602633646559</v>
      </c>
      <c r="K7243" s="5">
        <v>8.4878940215202654</v>
      </c>
      <c r="L7243" s="3">
        <v>4.7393089920488398</v>
      </c>
      <c r="M7243" s="5">
        <v>-9.7227093647234142E-5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28007.834583749507</v>
      </c>
      <c r="C7244" s="4">
        <v>42352.721909722219</v>
      </c>
      <c r="D7244" s="3">
        <v>301.0448424066812</v>
      </c>
      <c r="E7244" s="5">
        <v>7</v>
      </c>
      <c r="F7244" s="3">
        <v>1</v>
      </c>
      <c r="G7244" s="5">
        <v>-0.99987286329269409</v>
      </c>
      <c r="H7244" s="3">
        <v>3.551837682723999</v>
      </c>
      <c r="I7244" s="5">
        <v>2.2092748370790449</v>
      </c>
      <c r="J7244" s="3">
        <v>1.267642326174379</v>
      </c>
      <c r="K7244" s="5">
        <v>8.4878940215202654</v>
      </c>
      <c r="L7244" s="3">
        <v>4.7403108024457268</v>
      </c>
      <c r="M7244" s="5">
        <v>-3.24249267578125E-5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28008.850247955823</v>
      </c>
      <c r="C7245" s="4">
        <v>42352.721921296295</v>
      </c>
      <c r="D7245" s="3">
        <v>302.06050675334393</v>
      </c>
      <c r="E7245" s="5">
        <v>7</v>
      </c>
      <c r="F7245" s="3">
        <v>1</v>
      </c>
      <c r="G7245" s="5">
        <v>-0.99969309568405151</v>
      </c>
      <c r="H7245" s="3">
        <v>3.5516757965087891</v>
      </c>
      <c r="I7245" s="5">
        <v>2.2092748370790449</v>
      </c>
      <c r="J7245" s="3">
        <v>1.2679244212373799</v>
      </c>
      <c r="K7245" s="5">
        <v>8.4878940215202654</v>
      </c>
      <c r="L7245" s="3">
        <v>4.7413127080854593</v>
      </c>
      <c r="M7245" s="5">
        <v>-6.4802166889421642E-5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28009.865830328497</v>
      </c>
      <c r="C7246" s="4">
        <v>42352.721932870365</v>
      </c>
      <c r="D7246" s="3">
        <v>303.07608898566821</v>
      </c>
      <c r="E7246" s="5">
        <v>7</v>
      </c>
      <c r="F7246" s="3">
        <v>1</v>
      </c>
      <c r="G7246" s="5">
        <v>-0.99987286329269409</v>
      </c>
      <c r="H7246" s="3">
        <v>3.5516757965087891</v>
      </c>
      <c r="I7246" s="5">
        <v>2.2092748370790449</v>
      </c>
      <c r="J7246" s="3">
        <v>1.268206487639115</v>
      </c>
      <c r="K7246" s="5">
        <v>8.4878940215202654</v>
      </c>
      <c r="L7246" s="3">
        <v>4.7423144968058821</v>
      </c>
      <c r="M7246" s="5">
        <v>-6.4802166889421642E-5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28010.881090338986</v>
      </c>
      <c r="C7247" s="4">
        <v>42352.721944444442</v>
      </c>
      <c r="D7247" s="3">
        <v>304.09134867535755</v>
      </c>
      <c r="E7247" s="5">
        <v>7</v>
      </c>
      <c r="F7247" s="3">
        <v>1</v>
      </c>
      <c r="G7247" s="5">
        <v>-0.99969309568405151</v>
      </c>
      <c r="H7247" s="3">
        <v>3.5516757965087891</v>
      </c>
      <c r="I7247" s="5">
        <v>2.2092748370790449</v>
      </c>
      <c r="J7247" s="3">
        <v>1.26848413649991</v>
      </c>
      <c r="K7247" s="5">
        <v>8.4878940215202654</v>
      </c>
      <c r="L7247" s="3">
        <v>4.7433005782757736</v>
      </c>
      <c r="M7247" s="5">
        <v>-3.2377243769587949E-5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28011.881439975579</v>
      </c>
      <c r="C7248" s="4">
        <v>42352.721956018519</v>
      </c>
      <c r="D7248" s="3">
        <v>305.09169863776395</v>
      </c>
      <c r="E7248" s="5">
        <v>7</v>
      </c>
      <c r="F7248" s="3">
        <v>1</v>
      </c>
      <c r="G7248" s="5">
        <v>-0.99987286329269409</v>
      </c>
      <c r="H7248" s="3">
        <v>3.551513671875</v>
      </c>
      <c r="I7248" s="5">
        <v>2.2092748370790449</v>
      </c>
      <c r="J7248" s="3">
        <v>1.2687662834510249</v>
      </c>
      <c r="K7248" s="5">
        <v>8.4878940215202654</v>
      </c>
      <c r="L7248" s="3">
        <v>4.7443026087313074</v>
      </c>
      <c r="M7248" s="5">
        <v>-3.24249267578125E-5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28012.897050067226</v>
      </c>
      <c r="C7249" s="4">
        <v>42352.721967592595</v>
      </c>
      <c r="D7249" s="3">
        <v>306.10730871939018</v>
      </c>
      <c r="E7249" s="5">
        <v>7</v>
      </c>
      <c r="F7249" s="3">
        <v>1</v>
      </c>
      <c r="G7249" s="5">
        <v>-0.99987286329269409</v>
      </c>
      <c r="H7249" s="3">
        <v>3.551513671875</v>
      </c>
      <c r="I7249" s="5">
        <v>2.2092748370790449</v>
      </c>
      <c r="J7249" s="3">
        <v>1.2690483497905809</v>
      </c>
      <c r="K7249" s="5">
        <v>8.4878940215202654</v>
      </c>
      <c r="L7249" s="3">
        <v>4.7453043497303948</v>
      </c>
      <c r="M7249" s="5">
        <v>-3.24249267578125E-5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28013.912963428553</v>
      </c>
      <c r="C7250" s="4">
        <v>42352.721979166665</v>
      </c>
      <c r="D7250" s="3">
        <v>307.12322222106548</v>
      </c>
      <c r="E7250" s="5">
        <v>7</v>
      </c>
      <c r="F7250" s="3">
        <v>1</v>
      </c>
      <c r="G7250" s="5">
        <v>-0.99987286329269409</v>
      </c>
      <c r="H7250" s="3">
        <v>3.5513515472412109</v>
      </c>
      <c r="I7250" s="5">
        <v>2.2092748370790449</v>
      </c>
      <c r="J7250" s="3">
        <v>1.269330499606993</v>
      </c>
      <c r="K7250" s="5">
        <v>8.4878940215202654</v>
      </c>
      <c r="L7250" s="3">
        <v>4.7463063703113706</v>
      </c>
      <c r="M7250" s="5">
        <v>-6.4849853515625E-5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28014.9283301947</v>
      </c>
      <c r="C7251" s="4">
        <v>42352.721990740742</v>
      </c>
      <c r="D7251" s="3">
        <v>308.1385889571356</v>
      </c>
      <c r="E7251" s="5">
        <v>7</v>
      </c>
      <c r="F7251" s="3">
        <v>1</v>
      </c>
      <c r="G7251" s="5">
        <v>-1.0000526905059814</v>
      </c>
      <c r="H7251" s="3">
        <v>3.551189661026001</v>
      </c>
      <c r="I7251" s="5">
        <v>2.2092748370790449</v>
      </c>
      <c r="J7251" s="3">
        <v>1.2696125042110611</v>
      </c>
      <c r="K7251" s="5">
        <v>8.4878940215202654</v>
      </c>
      <c r="L7251" s="3">
        <v>4.7473078467113003</v>
      </c>
      <c r="M7251" s="5">
        <v>-6.4802166889421642E-5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28015.943590786635</v>
      </c>
      <c r="C7252" s="4">
        <v>42352.722002314818</v>
      </c>
      <c r="D7252" s="3">
        <v>309.15384913804735</v>
      </c>
      <c r="E7252" s="5">
        <v>7</v>
      </c>
      <c r="F7252" s="3">
        <v>1</v>
      </c>
      <c r="G7252" s="5">
        <v>-0.99987286329269409</v>
      </c>
      <c r="H7252" s="3">
        <v>3.551189661026001</v>
      </c>
      <c r="I7252" s="5">
        <v>2.2092748370790449</v>
      </c>
      <c r="J7252" s="3">
        <v>1.269894473392063</v>
      </c>
      <c r="K7252" s="5">
        <v>8.4878940215202654</v>
      </c>
      <c r="L7252" s="3">
        <v>4.7483091878262318</v>
      </c>
      <c r="M7252" s="5">
        <v>-3.2377243769587949E-5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28016.943894062864</v>
      </c>
      <c r="C7253" s="4">
        <v>42352.722013888888</v>
      </c>
      <c r="D7253" s="3">
        <v>310.15415272003798</v>
      </c>
      <c r="E7253" s="5">
        <v>7</v>
      </c>
      <c r="F7253" s="3">
        <v>1</v>
      </c>
      <c r="G7253" s="5">
        <v>-0.99987286329269409</v>
      </c>
      <c r="H7253" s="3">
        <v>3.551189661026001</v>
      </c>
      <c r="I7253" s="5">
        <v>2.2092748370790449</v>
      </c>
      <c r="J7253" s="3">
        <v>1.270172293552897</v>
      </c>
      <c r="K7253" s="5">
        <v>8.4878940215202654</v>
      </c>
      <c r="L7253" s="3">
        <v>4.749295776376897</v>
      </c>
      <c r="M7253" s="5">
        <v>-3.2377243769587949E-5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28017.944051340783</v>
      </c>
      <c r="C7254" s="4">
        <v>42352.722025462965</v>
      </c>
      <c r="D7254" s="3">
        <v>311.15431010321839</v>
      </c>
      <c r="E7254" s="5">
        <v>7</v>
      </c>
      <c r="F7254" s="3">
        <v>1</v>
      </c>
      <c r="G7254" s="5">
        <v>-0.99987286329269409</v>
      </c>
      <c r="H7254" s="3">
        <v>3.551189661026001</v>
      </c>
      <c r="I7254" s="5">
        <v>2.2092748370790449</v>
      </c>
      <c r="J7254" s="3">
        <v>1.270450075812112</v>
      </c>
      <c r="K7254" s="5">
        <v>8.4878940215202654</v>
      </c>
      <c r="L7254" s="3">
        <v>4.7502822197992352</v>
      </c>
      <c r="M7254" s="5">
        <v>-6.4802166889421642E-5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28018.95955416049</v>
      </c>
      <c r="C7255" s="4">
        <v>42352.722037037034</v>
      </c>
      <c r="D7255" s="3">
        <v>312.16981290788999</v>
      </c>
      <c r="E7255" s="5">
        <v>7</v>
      </c>
      <c r="F7255" s="3">
        <v>1</v>
      </c>
      <c r="G7255" s="5">
        <v>-0.99969309568405151</v>
      </c>
      <c r="H7255" s="3">
        <v>3.551189661026001</v>
      </c>
      <c r="I7255" s="5">
        <v>2.2092748370790449</v>
      </c>
      <c r="J7255" s="3">
        <v>1.270732127189697</v>
      </c>
      <c r="K7255" s="5">
        <v>8.4878940215202654</v>
      </c>
      <c r="L7255" s="3">
        <v>4.7512837993901123</v>
      </c>
      <c r="M7255" s="5">
        <v>-3.2377243769587949E-5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28019.959575084096</v>
      </c>
      <c r="C7256" s="4">
        <v>42352.722048611111</v>
      </c>
      <c r="D7256" s="3">
        <v>313.16983384152098</v>
      </c>
      <c r="E7256" s="5">
        <v>7</v>
      </c>
      <c r="F7256" s="3">
        <v>1</v>
      </c>
      <c r="G7256" s="5">
        <v>1.9998818635940552</v>
      </c>
      <c r="H7256" s="3">
        <v>3.7788846492767334</v>
      </c>
      <c r="I7256" s="5">
        <v>2.2093464817820911</v>
      </c>
      <c r="J7256" s="3">
        <v>1.270970785177411</v>
      </c>
      <c r="K7256" s="5">
        <v>8.4881644627847788</v>
      </c>
      <c r="L7256" s="3">
        <v>4.752131272030355</v>
      </c>
      <c r="M7256" s="5">
        <v>4.5538999140262604E-2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28020.975104279441</v>
      </c>
      <c r="C7257" s="4">
        <v>42352.72206018518</v>
      </c>
      <c r="D7257" s="3">
        <v>314.1853630168149</v>
      </c>
      <c r="E7257" s="5">
        <v>7</v>
      </c>
      <c r="F7257" s="3">
        <v>1</v>
      </c>
      <c r="G7257" s="5">
        <v>2.0000617504119873</v>
      </c>
      <c r="H7257" s="3">
        <v>3.7835843563079834</v>
      </c>
      <c r="I7257" s="5">
        <v>2.209910647345303</v>
      </c>
      <c r="J7257" s="3">
        <v>1.270970785177411</v>
      </c>
      <c r="K7257" s="5">
        <v>8.4902979153664955</v>
      </c>
      <c r="L7257" s="3">
        <v>4.752131272030355</v>
      </c>
      <c r="M7257" s="5">
        <v>4.6478938311338425E-2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28021.975117127949</v>
      </c>
      <c r="C7258" s="4">
        <v>42352.722071759257</v>
      </c>
      <c r="D7258" s="3">
        <v>315.18537578512684</v>
      </c>
      <c r="E7258" s="5">
        <v>7</v>
      </c>
      <c r="F7258" s="3">
        <v>1</v>
      </c>
      <c r="G7258" s="5">
        <v>2.0000617504119873</v>
      </c>
      <c r="H7258" s="3">
        <v>3.7860152721405029</v>
      </c>
      <c r="I7258" s="5">
        <v>2.210466195126791</v>
      </c>
      <c r="J7258" s="3">
        <v>1.270970785177411</v>
      </c>
      <c r="K7258" s="5">
        <v>8.4924005615967868</v>
      </c>
      <c r="L7258" s="3">
        <v>4.752131272030355</v>
      </c>
      <c r="M7258" s="5">
        <v>4.6965122222900391E-2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28022.990712422783</v>
      </c>
      <c r="C7259" s="4">
        <v>42352.722083333334</v>
      </c>
      <c r="D7259" s="3">
        <v>316.20097107995667</v>
      </c>
      <c r="E7259" s="5">
        <v>7</v>
      </c>
      <c r="F7259" s="3">
        <v>1</v>
      </c>
      <c r="G7259" s="5">
        <v>1.9998818635940552</v>
      </c>
      <c r="H7259" s="3">
        <v>3.7879600524902344</v>
      </c>
      <c r="I7259" s="5">
        <v>2.211030391944766</v>
      </c>
      <c r="J7259" s="3">
        <v>1.270970785177411</v>
      </c>
      <c r="K7259" s="5">
        <v>8.4945372220732231</v>
      </c>
      <c r="L7259" s="3">
        <v>4.752131272030355</v>
      </c>
      <c r="M7259" s="5">
        <v>4.7354079782962799E-2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28024.006430463061</v>
      </c>
      <c r="C7260" s="4">
        <v>42352.722094907411</v>
      </c>
      <c r="D7260" s="3">
        <v>317.21668928063292</v>
      </c>
      <c r="E7260" s="5">
        <v>7</v>
      </c>
      <c r="F7260" s="3">
        <v>1</v>
      </c>
      <c r="G7260" s="5">
        <v>2.0000617504119873</v>
      </c>
      <c r="H7260" s="3">
        <v>3.7900667190551758</v>
      </c>
      <c r="I7260" s="5">
        <v>2.211594654701091</v>
      </c>
      <c r="J7260" s="3">
        <v>1.270970785177411</v>
      </c>
      <c r="K7260" s="5">
        <v>8.4966751860632268</v>
      </c>
      <c r="L7260" s="3">
        <v>4.752131272030355</v>
      </c>
      <c r="M7260" s="5">
        <v>4.7807835042476654E-2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28025.021965763593</v>
      </c>
      <c r="C7261" s="4">
        <v>42352.72210648148</v>
      </c>
      <c r="D7261" s="3">
        <v>318.23222443580755</v>
      </c>
      <c r="E7261" s="5">
        <v>7</v>
      </c>
      <c r="F7261" s="3">
        <v>1</v>
      </c>
      <c r="G7261" s="5">
        <v>1.9998818635940552</v>
      </c>
      <c r="H7261" s="3">
        <v>3.7915253639221191</v>
      </c>
      <c r="I7261" s="5">
        <v>2.2121588290439291</v>
      </c>
      <c r="J7261" s="3">
        <v>1.270970785177411</v>
      </c>
      <c r="K7261" s="5">
        <v>8.4988137637918086</v>
      </c>
      <c r="L7261" s="3">
        <v>4.752131272030355</v>
      </c>
      <c r="M7261" s="5">
        <v>2.0419596694409847E-3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28026.037489370032</v>
      </c>
      <c r="C7262" s="4">
        <v>42352.722118055557</v>
      </c>
      <c r="D7262" s="3">
        <v>319.24774809738079</v>
      </c>
      <c r="E7262" s="5">
        <v>7</v>
      </c>
      <c r="F7262" s="3">
        <v>1</v>
      </c>
      <c r="G7262" s="5">
        <v>1.9998818635940552</v>
      </c>
      <c r="H7262" s="3">
        <v>3.7928216457366943</v>
      </c>
      <c r="I7262" s="5">
        <v>2.2127143445236239</v>
      </c>
      <c r="J7262" s="3">
        <v>1.270970785177411</v>
      </c>
      <c r="K7262" s="5">
        <v>8.5009203235102291</v>
      </c>
      <c r="L7262" s="3">
        <v>4.752131272030355</v>
      </c>
      <c r="M7262" s="5">
        <v>1.5881538856774569E-3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28027.037716070707</v>
      </c>
      <c r="C7263" s="4">
        <v>42352.722129629627</v>
      </c>
      <c r="D7263" s="3">
        <v>320.24797483314245</v>
      </c>
      <c r="E7263" s="5">
        <v>7</v>
      </c>
      <c r="F7263" s="3">
        <v>1</v>
      </c>
      <c r="G7263" s="5">
        <v>1.9998818635940552</v>
      </c>
      <c r="H7263" s="3">
        <v>3.7941181659698486</v>
      </c>
      <c r="I7263" s="5">
        <v>2.2132786320220621</v>
      </c>
      <c r="J7263" s="3">
        <v>1.270970785177411</v>
      </c>
      <c r="K7263" s="5">
        <v>8.5030608953378319</v>
      </c>
      <c r="L7263" s="3">
        <v>4.752131272030355</v>
      </c>
      <c r="M7263" s="5">
        <v>1.3936996692791581E-3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28028.053282954839</v>
      </c>
      <c r="C7264" s="4">
        <v>42352.722141203703</v>
      </c>
      <c r="D7264" s="3">
        <v>321.26354171226092</v>
      </c>
      <c r="E7264" s="5">
        <v>7</v>
      </c>
      <c r="F7264" s="3">
        <v>1</v>
      </c>
      <c r="G7264" s="5">
        <v>1.052983570843935E-4</v>
      </c>
      <c r="H7264" s="3">
        <v>3.6427538394927979</v>
      </c>
      <c r="I7264" s="5">
        <v>2.213716928683815</v>
      </c>
      <c r="J7264" s="3">
        <v>1.2709707915318591</v>
      </c>
      <c r="K7264" s="5">
        <v>8.504723698573537</v>
      </c>
      <c r="L7264" s="3">
        <v>4.7521312951791694</v>
      </c>
      <c r="M7264" s="5">
        <v>-2.9235696420073509E-2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28029.05330200879</v>
      </c>
      <c r="C7265" s="4">
        <v>42352.72215277778</v>
      </c>
      <c r="D7265" s="3">
        <v>322.26356077623933</v>
      </c>
      <c r="E7265" s="5">
        <v>7</v>
      </c>
      <c r="F7265" s="3">
        <v>1</v>
      </c>
      <c r="G7265" s="5">
        <v>-2.5434134295210242E-4</v>
      </c>
      <c r="H7265" s="3">
        <v>3.6406469345092773</v>
      </c>
      <c r="I7265" s="5">
        <v>2.213716928817075</v>
      </c>
      <c r="J7265" s="3">
        <v>1.2709708420219461</v>
      </c>
      <c r="K7265" s="5">
        <v>8.5047236990589461</v>
      </c>
      <c r="L7265" s="3">
        <v>4.7521314790394378</v>
      </c>
      <c r="M7265" s="5">
        <v>-2.9948759824037552E-2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28030.068800036577</v>
      </c>
      <c r="C7266" s="4">
        <v>42352.72216435185</v>
      </c>
      <c r="D7266" s="3">
        <v>323.27905878397399</v>
      </c>
      <c r="E7266" s="5">
        <v>7</v>
      </c>
      <c r="F7266" s="3">
        <v>1</v>
      </c>
      <c r="G7266" s="5">
        <v>-7.4521492933854461E-5</v>
      </c>
      <c r="H7266" s="3">
        <v>3.6403229236602783</v>
      </c>
      <c r="I7266" s="5">
        <v>2.213716928817075</v>
      </c>
      <c r="J7266" s="3">
        <v>1.2709708993086339</v>
      </c>
      <c r="K7266" s="5">
        <v>8.5047236990589461</v>
      </c>
      <c r="L7266" s="3">
        <v>4.7521316875984487</v>
      </c>
      <c r="M7266" s="5">
        <v>-3.0337715521454811E-2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28031.068846649108</v>
      </c>
      <c r="C7267" s="4">
        <v>42352.722175925926</v>
      </c>
      <c r="D7267" s="3">
        <v>324.27910531630636</v>
      </c>
      <c r="E7267" s="5">
        <v>7</v>
      </c>
      <c r="F7267" s="3">
        <v>1</v>
      </c>
      <c r="G7267" s="5">
        <v>-7.4521492933854461E-5</v>
      </c>
      <c r="H7267" s="3">
        <v>3.6398365497589111</v>
      </c>
      <c r="I7267" s="5">
        <v>2.213716929340606</v>
      </c>
      <c r="J7267" s="3">
        <v>1.270970955637216</v>
      </c>
      <c r="K7267" s="5">
        <v>8.5047237009645951</v>
      </c>
      <c r="L7267" s="3">
        <v>4.7521318926362479</v>
      </c>
      <c r="M7267" s="5">
        <v>-3.0661869794130325E-2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28032.084427703499</v>
      </c>
      <c r="C7268" s="4">
        <v>42352.722187500003</v>
      </c>
      <c r="D7268" s="3">
        <v>325.29468635566195</v>
      </c>
      <c r="E7268" s="5">
        <v>7</v>
      </c>
      <c r="F7268" s="3">
        <v>1</v>
      </c>
      <c r="G7268" s="5">
        <v>-7.4521492933854461E-5</v>
      </c>
      <c r="H7268" s="3">
        <v>3.6396746635437012</v>
      </c>
      <c r="I7268" s="5">
        <v>2.213716929932195</v>
      </c>
      <c r="J7268" s="3">
        <v>1.2709710029990839</v>
      </c>
      <c r="K7268" s="5">
        <v>8.5047237031178806</v>
      </c>
      <c r="L7268" s="3">
        <v>4.7521320650209073</v>
      </c>
      <c r="M7268" s="5">
        <v>-3.0953550711274147E-2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28033.084428617312</v>
      </c>
      <c r="C7269" s="4">
        <v>42352.722199074073</v>
      </c>
      <c r="D7269" s="3">
        <v>326.29468728952429</v>
      </c>
      <c r="E7269" s="5">
        <v>7</v>
      </c>
      <c r="F7269" s="3">
        <v>1</v>
      </c>
      <c r="G7269" s="5">
        <v>-2.5434134295210242E-4</v>
      </c>
      <c r="H7269" s="3">
        <v>3.639350414276123</v>
      </c>
      <c r="I7269" s="5">
        <v>2.2137169299988662</v>
      </c>
      <c r="J7269" s="3">
        <v>1.2709710561517289</v>
      </c>
      <c r="K7269" s="5">
        <v>8.5047237033605363</v>
      </c>
      <c r="L7269" s="3">
        <v>4.7521322584711774</v>
      </c>
      <c r="M7269" s="5">
        <v>-4.5375822810456157E-4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28034.084560431867</v>
      </c>
      <c r="C7270" s="4">
        <v>42352.722210648149</v>
      </c>
      <c r="D7270" s="3">
        <v>327.29481909906571</v>
      </c>
      <c r="E7270" s="5">
        <v>7</v>
      </c>
      <c r="F7270" s="3">
        <v>1</v>
      </c>
      <c r="G7270" s="5">
        <v>-2.5434134295210242E-4</v>
      </c>
      <c r="H7270" s="3">
        <v>3.639350414276123</v>
      </c>
      <c r="I7270" s="5">
        <v>2.2137169299988662</v>
      </c>
      <c r="J7270" s="3">
        <v>1.270971106913845</v>
      </c>
      <c r="K7270" s="5">
        <v>8.5047237033605363</v>
      </c>
      <c r="L7270" s="3">
        <v>4.7521324432131191</v>
      </c>
      <c r="M7270" s="5">
        <v>-2.5930404081009328E-4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28035.100083146084</v>
      </c>
      <c r="C7271" s="4">
        <v>42352.722222222219</v>
      </c>
      <c r="D7271" s="3">
        <v>328.31034190350601</v>
      </c>
      <c r="E7271" s="5">
        <v>7</v>
      </c>
      <c r="F7271" s="3">
        <v>1</v>
      </c>
      <c r="G7271" s="5">
        <v>-7.4521492933854461E-5</v>
      </c>
      <c r="H7271" s="3">
        <v>3.639188289642334</v>
      </c>
      <c r="I7271" s="5">
        <v>2.2137169299988662</v>
      </c>
      <c r="J7271" s="3">
        <v>1.270971152892834</v>
      </c>
      <c r="K7271" s="5">
        <v>8.5047237033605363</v>
      </c>
      <c r="L7271" s="3">
        <v>4.7521326105423514</v>
      </c>
      <c r="M7271" s="5">
        <v>-1.6207694716285914E-4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28036.115649328465</v>
      </c>
      <c r="C7272" s="4">
        <v>42352.722233796296</v>
      </c>
      <c r="D7272" s="3">
        <v>329.32590798564121</v>
      </c>
      <c r="E7272" s="5">
        <v>7</v>
      </c>
      <c r="F7272" s="3">
        <v>1</v>
      </c>
      <c r="G7272" s="5">
        <v>-7.4521492933854461E-5</v>
      </c>
      <c r="H7272" s="3">
        <v>3.639188289642334</v>
      </c>
      <c r="I7272" s="5">
        <v>2.2137169299988662</v>
      </c>
      <c r="J7272" s="3">
        <v>1.2709712016226511</v>
      </c>
      <c r="K7272" s="5">
        <v>8.5047237033605363</v>
      </c>
      <c r="L7272" s="3">
        <v>4.7521327878797921</v>
      </c>
      <c r="M7272" s="5">
        <v>-9.72747802734375E-5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28037.131280427391</v>
      </c>
      <c r="C7273" s="4">
        <v>42352.722245370373</v>
      </c>
      <c r="D7273" s="3">
        <v>330.34153911965547</v>
      </c>
      <c r="E7273" s="5">
        <v>7</v>
      </c>
      <c r="F7273" s="3">
        <v>1</v>
      </c>
      <c r="G7273" s="5">
        <v>-2.5434134295210242E-4</v>
      </c>
      <c r="H7273" s="3">
        <v>3.639188289642334</v>
      </c>
      <c r="I7273" s="5">
        <v>2.2137169305882809</v>
      </c>
      <c r="J7273" s="3">
        <v>1.2709712482200921</v>
      </c>
      <c r="K7273" s="5">
        <v>8.5047237055055209</v>
      </c>
      <c r="L7273" s="3">
        <v>4.752132957452087</v>
      </c>
      <c r="M7273" s="5">
        <v>-6.4849853515625E-5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28038.14687527611</v>
      </c>
      <c r="C7274" s="4">
        <v>42352.722256944442</v>
      </c>
      <c r="D7274" s="3">
        <v>331.35713392326289</v>
      </c>
      <c r="E7274" s="5">
        <v>7</v>
      </c>
      <c r="F7274" s="3">
        <v>1</v>
      </c>
      <c r="G7274" s="5">
        <v>-2.5434134295210242E-4</v>
      </c>
      <c r="H7274" s="3">
        <v>3.639026403427124</v>
      </c>
      <c r="I7274" s="5">
        <v>2.2137169305882809</v>
      </c>
      <c r="J7274" s="3">
        <v>1.2709712926573959</v>
      </c>
      <c r="K7274" s="5">
        <v>8.5047237055055209</v>
      </c>
      <c r="L7274" s="3">
        <v>4.752133119159736</v>
      </c>
      <c r="M7274" s="5">
        <v>-6.4802166889421642E-5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28039.146877854069</v>
      </c>
      <c r="C7275" s="4">
        <v>42352.722268518519</v>
      </c>
      <c r="D7275" s="3">
        <v>332.35713651124144</v>
      </c>
      <c r="E7275" s="5">
        <v>7</v>
      </c>
      <c r="F7275" s="3">
        <v>1</v>
      </c>
      <c r="G7275" s="5">
        <v>-4.3416119297035038E-4</v>
      </c>
      <c r="H7275" s="3">
        <v>3.638864278793335</v>
      </c>
      <c r="I7275" s="5">
        <v>2.213716932552964</v>
      </c>
      <c r="J7275" s="3">
        <v>1.270971337937034</v>
      </c>
      <c r="K7275" s="5">
        <v>8.50472371265516</v>
      </c>
      <c r="L7275" s="3">
        <v>4.7521332839308696</v>
      </c>
      <c r="M7275" s="5">
        <v>-9.7227093647234142E-5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28040.162471910815</v>
      </c>
      <c r="C7276" s="4">
        <v>42352.722280092596</v>
      </c>
      <c r="D7276" s="3">
        <v>333.37273056297789</v>
      </c>
      <c r="E7276" s="5">
        <v>7</v>
      </c>
      <c r="F7276" s="3">
        <v>1</v>
      </c>
      <c r="G7276" s="5">
        <v>-4.3416119297035038E-4</v>
      </c>
      <c r="H7276" s="3">
        <v>3.638864278793335</v>
      </c>
      <c r="I7276" s="5">
        <v>2.213716932552964</v>
      </c>
      <c r="J7276" s="3">
        <v>1.2709713893928021</v>
      </c>
      <c r="K7276" s="5">
        <v>8.50472371265516</v>
      </c>
      <c r="L7276" s="3">
        <v>4.752133471177026</v>
      </c>
      <c r="M7276" s="5">
        <v>-6.4802166889421642E-5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28041.178223344192</v>
      </c>
      <c r="C7277" s="4">
        <v>42352.722291666665</v>
      </c>
      <c r="D7277" s="3">
        <v>334.38848209158948</v>
      </c>
      <c r="E7277" s="5">
        <v>7</v>
      </c>
      <c r="F7277" s="3">
        <v>1</v>
      </c>
      <c r="G7277" s="5">
        <v>-7.4521492933854461E-5</v>
      </c>
      <c r="H7277" s="3">
        <v>3.638864278793335</v>
      </c>
      <c r="I7277" s="5">
        <v>2.213716932619898</v>
      </c>
      <c r="J7277" s="3">
        <v>1.270971431565397</v>
      </c>
      <c r="K7277" s="5">
        <v>8.5047237128987376</v>
      </c>
      <c r="L7277" s="3">
        <v>4.7521336246404706</v>
      </c>
      <c r="M7277" s="5">
        <v>-3.24249267578125E-5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28042.193770008005</v>
      </c>
      <c r="C7278" s="4">
        <v>42352.722303240742</v>
      </c>
      <c r="D7278" s="3">
        <v>335.40402867520328</v>
      </c>
      <c r="E7278" s="5">
        <v>7</v>
      </c>
      <c r="F7278" s="3">
        <v>1</v>
      </c>
      <c r="G7278" s="5">
        <v>-7.4521492933854461E-5</v>
      </c>
      <c r="H7278" s="3">
        <v>3.639026403427124</v>
      </c>
      <c r="I7278" s="5">
        <v>2.2137169326868422</v>
      </c>
      <c r="J7278" s="3">
        <v>1.270971476439257</v>
      </c>
      <c r="K7278" s="5">
        <v>8.5047237131423419</v>
      </c>
      <c r="L7278" s="3">
        <v>4.7521337879323804</v>
      </c>
      <c r="M7278" s="5">
        <v>0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28043.209340365775</v>
      </c>
      <c r="C7279" s="4">
        <v>42352.722314814811</v>
      </c>
      <c r="D7279" s="3">
        <v>336.41959902295326</v>
      </c>
      <c r="E7279" s="5">
        <v>7</v>
      </c>
      <c r="F7279" s="3">
        <v>1</v>
      </c>
      <c r="G7279" s="5">
        <v>-7.4521492933854461E-5</v>
      </c>
      <c r="H7279" s="3">
        <v>3.638864278793335</v>
      </c>
      <c r="I7279" s="5">
        <v>2.2137169326868422</v>
      </c>
      <c r="J7279" s="3">
        <v>1.270971525559258</v>
      </c>
      <c r="K7279" s="5">
        <v>8.5047237131423419</v>
      </c>
      <c r="L7279" s="3">
        <v>4.7521339666755464</v>
      </c>
      <c r="M7279" s="5">
        <v>-6.4802166889421642E-5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28044.224953154135</v>
      </c>
      <c r="C7280" s="4">
        <v>42352.722326388888</v>
      </c>
      <c r="D7280" s="3">
        <v>337.43521181131507</v>
      </c>
      <c r="E7280" s="5">
        <v>7</v>
      </c>
      <c r="F7280" s="3">
        <v>1</v>
      </c>
      <c r="G7280" s="5">
        <v>-7.4521492933854461E-5</v>
      </c>
      <c r="H7280" s="3">
        <v>3.639026403427124</v>
      </c>
      <c r="I7280" s="5">
        <v>2.213716933406646</v>
      </c>
      <c r="J7280" s="3">
        <v>1.270971572641147</v>
      </c>
      <c r="K7280" s="5">
        <v>8.5047237157617062</v>
      </c>
      <c r="L7280" s="3">
        <v>4.752134138001245</v>
      </c>
      <c r="M7280" s="5">
        <v>0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28045.224976563935</v>
      </c>
      <c r="C7281" s="4">
        <v>42352.722337962965</v>
      </c>
      <c r="D7281" s="3">
        <v>338.43523531634486</v>
      </c>
      <c r="E7281" s="5">
        <v>7</v>
      </c>
      <c r="F7281" s="3">
        <v>1</v>
      </c>
      <c r="G7281" s="5">
        <v>-2.5434134295210242E-4</v>
      </c>
      <c r="H7281" s="3">
        <v>3.638864278793335</v>
      </c>
      <c r="I7281" s="5">
        <v>2.213716933406646</v>
      </c>
      <c r="J7281" s="3">
        <v>1.270971625730867</v>
      </c>
      <c r="K7281" s="5">
        <v>8.5047237157617062</v>
      </c>
      <c r="L7281" s="3">
        <v>4.7521343311902688</v>
      </c>
      <c r="M7281" s="5">
        <v>-3.24249267578125E-5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28046.24029888949</v>
      </c>
      <c r="C7282" s="4">
        <v>42352.722349537034</v>
      </c>
      <c r="D7282" s="3">
        <v>339.45055731609045</v>
      </c>
      <c r="E7282" s="5">
        <v>7</v>
      </c>
      <c r="F7282" s="3">
        <v>1</v>
      </c>
      <c r="G7282" s="5">
        <v>-7.4521492933854461E-5</v>
      </c>
      <c r="H7282" s="3">
        <v>3.638864278793335</v>
      </c>
      <c r="I7282" s="5">
        <v>2.2137169340653791</v>
      </c>
      <c r="J7282" s="3">
        <v>1.2709716735816909</v>
      </c>
      <c r="K7282" s="5">
        <v>8.5047237181588429</v>
      </c>
      <c r="L7282" s="3">
        <v>4.7521345053144239</v>
      </c>
      <c r="M7282" s="5">
        <v>-3.24249267578125E-5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28047.240653513494</v>
      </c>
      <c r="C7283" s="4">
        <v>42352.722361111111</v>
      </c>
      <c r="D7283" s="3">
        <v>340.45091217067085</v>
      </c>
      <c r="E7283" s="5">
        <v>7</v>
      </c>
      <c r="F7283" s="3">
        <v>1</v>
      </c>
      <c r="G7283" s="5">
        <v>-7.4521492933854461E-5</v>
      </c>
      <c r="H7283" s="3">
        <v>3.639026403427124</v>
      </c>
      <c r="I7283" s="5">
        <v>2.2137169343345291</v>
      </c>
      <c r="J7283" s="3">
        <v>1.270971728837434</v>
      </c>
      <c r="K7283" s="5">
        <v>8.5047237191382763</v>
      </c>
      <c r="L7283" s="3">
        <v>4.752134706384564</v>
      </c>
      <c r="M7283" s="5">
        <v>0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28048.240673790493</v>
      </c>
      <c r="C7284" s="4">
        <v>42352.722372685181</v>
      </c>
      <c r="D7284" s="3">
        <v>341.45093244766787</v>
      </c>
      <c r="E7284" s="5">
        <v>7</v>
      </c>
      <c r="F7284" s="3">
        <v>1</v>
      </c>
      <c r="G7284" s="5">
        <v>-2.5434134295210242E-4</v>
      </c>
      <c r="H7284" s="3">
        <v>3.639026403427124</v>
      </c>
      <c r="I7284" s="5">
        <v>2.2137169343345291</v>
      </c>
      <c r="J7284" s="3">
        <v>1.2709717776315379</v>
      </c>
      <c r="K7284" s="5">
        <v>8.5047237191382763</v>
      </c>
      <c r="L7284" s="3">
        <v>4.7521348839424054</v>
      </c>
      <c r="M7284" s="5">
        <v>0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28049.256203166289</v>
      </c>
      <c r="C7285" s="4">
        <v>42352.722384259258</v>
      </c>
      <c r="D7285" s="3">
        <v>342.46646183348565</v>
      </c>
      <c r="E7285" s="5">
        <v>7</v>
      </c>
      <c r="F7285" s="3">
        <v>1</v>
      </c>
      <c r="G7285" s="5">
        <v>-2.5434134295210242E-4</v>
      </c>
      <c r="H7285" s="3">
        <v>3.639026403427124</v>
      </c>
      <c r="I7285" s="5">
        <v>2.2137169349249799</v>
      </c>
      <c r="J7285" s="3">
        <v>1.2709718242205039</v>
      </c>
      <c r="K7285" s="5">
        <v>8.5047237212871121</v>
      </c>
      <c r="L7285" s="3">
        <v>4.752135053476791</v>
      </c>
      <c r="M7285" s="5">
        <v>0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28050.25626200925</v>
      </c>
      <c r="C7286" s="4">
        <v>42352.722395833334</v>
      </c>
      <c r="D7286" s="3">
        <v>343.46652074662717</v>
      </c>
      <c r="E7286" s="5">
        <v>7</v>
      </c>
      <c r="F7286" s="3">
        <v>1</v>
      </c>
      <c r="G7286" s="5">
        <v>-2.5434134295210242E-4</v>
      </c>
      <c r="H7286" s="3">
        <v>3.639026403427124</v>
      </c>
      <c r="I7286" s="5">
        <v>2.2137169354454569</v>
      </c>
      <c r="J7286" s="3">
        <v>1.2709718739422851</v>
      </c>
      <c r="K7286" s="5">
        <v>8.5047237231812183</v>
      </c>
      <c r="L7286" s="3">
        <v>4.7521352344116661</v>
      </c>
      <c r="M7286" s="5">
        <v>3.24249267578125E-5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28051.271632324231</v>
      </c>
      <c r="C7287" s="4">
        <v>42352.722407407411</v>
      </c>
      <c r="D7287" s="3">
        <v>344.48189109167811</v>
      </c>
      <c r="E7287" s="5">
        <v>7</v>
      </c>
      <c r="F7287" s="3">
        <v>1</v>
      </c>
      <c r="G7287" s="5">
        <v>-7.4521492933854461E-5</v>
      </c>
      <c r="H7287" s="3">
        <v>3.639026403427124</v>
      </c>
      <c r="I7287" s="5">
        <v>2.2137169361027298</v>
      </c>
      <c r="J7287" s="3">
        <v>1.2709719222397431</v>
      </c>
      <c r="K7287" s="5">
        <v>8.5047237255730508</v>
      </c>
      <c r="L7287" s="3">
        <v>4.7521354101655229</v>
      </c>
      <c r="M7287" s="5">
        <v>3.24249267578125E-5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28052.271821686991</v>
      </c>
      <c r="C7288" s="4">
        <v>42352.722418981481</v>
      </c>
      <c r="D7288" s="3">
        <v>345.48208042436374</v>
      </c>
      <c r="E7288" s="5">
        <v>7</v>
      </c>
      <c r="F7288" s="3">
        <v>1</v>
      </c>
      <c r="G7288" s="5">
        <v>-7.4521492933854461E-5</v>
      </c>
      <c r="H7288" s="3">
        <v>3.639188289642334</v>
      </c>
      <c r="I7288" s="5">
        <v>2.2137169366322098</v>
      </c>
      <c r="J7288" s="3">
        <v>1.270971970704631</v>
      </c>
      <c r="K7288" s="5">
        <v>8.5047237274999219</v>
      </c>
      <c r="L7288" s="3">
        <v>4.7521355865291097</v>
      </c>
      <c r="M7288" s="5">
        <v>3.2377243769587949E-5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28053.287460550237</v>
      </c>
      <c r="C7289" s="4">
        <v>42352.722442129627</v>
      </c>
      <c r="D7289" s="3">
        <v>346.49771930766178</v>
      </c>
      <c r="E7289" s="5">
        <v>7</v>
      </c>
      <c r="F7289" s="3">
        <v>1</v>
      </c>
      <c r="G7289" s="5">
        <v>-7.4521492933854461E-5</v>
      </c>
      <c r="H7289" s="3">
        <v>3.639026403427124</v>
      </c>
      <c r="I7289" s="5">
        <v>2.2137169376169168</v>
      </c>
      <c r="J7289" s="3">
        <v>1.270972020426494</v>
      </c>
      <c r="K7289" s="5">
        <v>8.504723731083299</v>
      </c>
      <c r="L7289" s="3">
        <v>4.7521357674683671</v>
      </c>
      <c r="M7289" s="5">
        <v>0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28054.303077609227</v>
      </c>
      <c r="C7290" s="4">
        <v>42352.722453703704</v>
      </c>
      <c r="D7290" s="3">
        <v>347.51333630148866</v>
      </c>
      <c r="E7290" s="5">
        <v>7</v>
      </c>
      <c r="F7290" s="3">
        <v>1</v>
      </c>
      <c r="G7290" s="5">
        <v>-7.4521492933854461E-5</v>
      </c>
      <c r="H7290" s="3">
        <v>3.639026403427124</v>
      </c>
      <c r="I7290" s="5">
        <v>2.2137169379513741</v>
      </c>
      <c r="J7290" s="3">
        <v>1.2709720604963619</v>
      </c>
      <c r="K7290" s="5">
        <v>8.5047237323004357</v>
      </c>
      <c r="L7290" s="3">
        <v>4.7521359132856018</v>
      </c>
      <c r="M7290" s="5">
        <v>3.24249267578125E-5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28055.318696708291</v>
      </c>
      <c r="C7291" s="4">
        <v>42352.72246527778</v>
      </c>
      <c r="D7291" s="3">
        <v>348.52895538050456</v>
      </c>
      <c r="E7291" s="5">
        <v>7</v>
      </c>
      <c r="F7291" s="3">
        <v>1</v>
      </c>
      <c r="G7291" s="5">
        <v>-2.5434134295210242E-4</v>
      </c>
      <c r="H7291" s="3">
        <v>3.639188289642334</v>
      </c>
      <c r="I7291" s="5">
        <v>2.2137169390014959</v>
      </c>
      <c r="J7291" s="3">
        <v>1.2709721095000961</v>
      </c>
      <c r="K7291" s="5">
        <v>8.5047237361221075</v>
      </c>
      <c r="L7291" s="3">
        <v>4.7521360916131501</v>
      </c>
      <c r="M7291" s="5">
        <v>3.2377243769587949E-5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28056.334296734894</v>
      </c>
      <c r="C7292" s="4">
        <v>42352.72247685185</v>
      </c>
      <c r="D7292" s="3">
        <v>349.54455539207186</v>
      </c>
      <c r="E7292" s="5">
        <v>7</v>
      </c>
      <c r="F7292" s="3">
        <v>1</v>
      </c>
      <c r="G7292" s="5">
        <v>-2.5434134295210242E-4</v>
      </c>
      <c r="H7292" s="3">
        <v>3.639026403427124</v>
      </c>
      <c r="I7292" s="5">
        <v>2.2137169390014959</v>
      </c>
      <c r="J7292" s="3">
        <v>1.270972155485852</v>
      </c>
      <c r="K7292" s="5">
        <v>8.5047237361221075</v>
      </c>
      <c r="L7292" s="3">
        <v>4.7521362589592924</v>
      </c>
      <c r="M7292" s="5">
        <v>0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28057.350011537117</v>
      </c>
      <c r="C7293" s="4">
        <v>42352.722488425927</v>
      </c>
      <c r="D7293" s="3">
        <v>350.56027029955311</v>
      </c>
      <c r="E7293" s="5">
        <v>7</v>
      </c>
      <c r="F7293" s="3">
        <v>1</v>
      </c>
      <c r="G7293" s="5">
        <v>-7.4521492933854461E-5</v>
      </c>
      <c r="H7293" s="3">
        <v>3.639188289642334</v>
      </c>
      <c r="I7293" s="5">
        <v>2.2137169391357552</v>
      </c>
      <c r="J7293" s="3">
        <v>1.270972208235281</v>
      </c>
      <c r="K7293" s="5">
        <v>8.5047237366107247</v>
      </c>
      <c r="L7293" s="3">
        <v>4.7521364509191297</v>
      </c>
      <c r="M7293" s="5">
        <v>0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28058.36554636147</v>
      </c>
      <c r="C7294" s="4">
        <v>42352.722500000003</v>
      </c>
      <c r="D7294" s="3">
        <v>351.57580512891695</v>
      </c>
      <c r="E7294" s="5">
        <v>7</v>
      </c>
      <c r="F7294" s="3">
        <v>1</v>
      </c>
      <c r="G7294" s="5">
        <v>-4.3416119297035038E-4</v>
      </c>
      <c r="H7294" s="3">
        <v>3.639188289642334</v>
      </c>
      <c r="I7294" s="5">
        <v>2.213716939269684</v>
      </c>
      <c r="J7294" s="3">
        <v>1.270972262160299</v>
      </c>
      <c r="K7294" s="5">
        <v>8.5047237370981179</v>
      </c>
      <c r="L7294" s="3">
        <v>4.7521366471581059</v>
      </c>
      <c r="M7294" s="5">
        <v>0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28059.381185545517</v>
      </c>
      <c r="C7295" s="4">
        <v>42352.722511574073</v>
      </c>
      <c r="D7295" s="3">
        <v>352.5914443029385</v>
      </c>
      <c r="E7295" s="5">
        <v>7</v>
      </c>
      <c r="F7295" s="3">
        <v>1</v>
      </c>
      <c r="G7295" s="5">
        <v>-7.4521492933854461E-5</v>
      </c>
      <c r="H7295" s="3">
        <v>3.639188289642334</v>
      </c>
      <c r="I7295" s="5">
        <v>2.2137169397942258</v>
      </c>
      <c r="J7295" s="3">
        <v>1.270972319603997</v>
      </c>
      <c r="K7295" s="5">
        <v>8.5047237390071047</v>
      </c>
      <c r="L7295" s="3">
        <v>4.7521368562021609</v>
      </c>
      <c r="M7295" s="5">
        <v>0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28060.3967676826</v>
      </c>
      <c r="C7296" s="4">
        <v>42352.72252314815</v>
      </c>
      <c r="D7296" s="3">
        <v>353.60702645005068</v>
      </c>
      <c r="E7296" s="5">
        <v>7</v>
      </c>
      <c r="F7296" s="3">
        <v>1</v>
      </c>
      <c r="G7296" s="5">
        <v>-7.4521492933854461E-5</v>
      </c>
      <c r="H7296" s="3">
        <v>3.639188289642334</v>
      </c>
      <c r="I7296" s="5">
        <v>2.2137169397942258</v>
      </c>
      <c r="J7296" s="3">
        <v>1.2709723648109019</v>
      </c>
      <c r="K7296" s="5">
        <v>8.5047237390071047</v>
      </c>
      <c r="L7296" s="3">
        <v>4.7521370207166829</v>
      </c>
      <c r="M7296" s="5">
        <v>3.2377243769587949E-5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28061.412438400119</v>
      </c>
      <c r="C7297" s="4">
        <v>42352.722534722219</v>
      </c>
      <c r="D7297" s="3">
        <v>354.62269716756697</v>
      </c>
      <c r="E7297" s="5">
        <v>7</v>
      </c>
      <c r="F7297" s="3">
        <v>1</v>
      </c>
      <c r="G7297" s="5">
        <v>-7.4521492933854461E-5</v>
      </c>
      <c r="H7297" s="3">
        <v>3.639350414276123</v>
      </c>
      <c r="I7297" s="5">
        <v>2.2137169403842569</v>
      </c>
      <c r="J7297" s="3">
        <v>1.2709724172461281</v>
      </c>
      <c r="K7297" s="5">
        <v>8.5047237411545229</v>
      </c>
      <c r="L7297" s="3">
        <v>4.7521372115394573</v>
      </c>
      <c r="M7297" s="5">
        <v>6.4802166889421642E-5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28062.428008873179</v>
      </c>
      <c r="C7298" s="4">
        <v>42352.722546296296</v>
      </c>
      <c r="D7298" s="3">
        <v>355.63826762057886</v>
      </c>
      <c r="E7298" s="5">
        <v>7</v>
      </c>
      <c r="F7298" s="3">
        <v>1</v>
      </c>
      <c r="G7298" s="5">
        <v>-2.5434134295210242E-4</v>
      </c>
      <c r="H7298" s="3">
        <v>3.639188289642334</v>
      </c>
      <c r="I7298" s="5">
        <v>2.2137169409757829</v>
      </c>
      <c r="J7298" s="3">
        <v>1.2709724646140439</v>
      </c>
      <c r="K7298" s="5">
        <v>8.5047237433073661</v>
      </c>
      <c r="L7298" s="3">
        <v>4.7521373839226477</v>
      </c>
      <c r="M7298" s="5">
        <v>3.2377243769587949E-5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28063.443622979823</v>
      </c>
      <c r="C7299" s="4">
        <v>42352.722557870373</v>
      </c>
      <c r="D7299" s="3">
        <v>356.65388176732097</v>
      </c>
      <c r="E7299" s="5">
        <v>7</v>
      </c>
      <c r="F7299" s="3">
        <v>1</v>
      </c>
      <c r="G7299" s="5">
        <v>1.052983570843935E-4</v>
      </c>
      <c r="H7299" s="3">
        <v>3.6395125389099121</v>
      </c>
      <c r="I7299" s="5">
        <v>2.2137169410428279</v>
      </c>
      <c r="J7299" s="3">
        <v>1.270972516923071</v>
      </c>
      <c r="K7299" s="5">
        <v>8.5047237435513665</v>
      </c>
      <c r="L7299" s="3">
        <v>4.7521375742878131</v>
      </c>
      <c r="M7299" s="5">
        <v>9.7227093647234142E-5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28064.459241111479</v>
      </c>
      <c r="C7300" s="4">
        <v>42352.722569444442</v>
      </c>
      <c r="D7300" s="3">
        <v>357.66949985386708</v>
      </c>
      <c r="E7300" s="5">
        <v>7</v>
      </c>
      <c r="F7300" s="3">
        <v>1</v>
      </c>
      <c r="G7300" s="5">
        <v>-2.5434134295210242E-4</v>
      </c>
      <c r="H7300" s="3">
        <v>3.639188289642334</v>
      </c>
      <c r="I7300" s="5">
        <v>2.213716941110111</v>
      </c>
      <c r="J7300" s="3">
        <v>1.270972565323262</v>
      </c>
      <c r="K7300" s="5">
        <v>8.5047237437962373</v>
      </c>
      <c r="L7300" s="3">
        <v>4.7521377504291724</v>
      </c>
      <c r="M7300" s="5">
        <v>0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28065.474956114202</v>
      </c>
      <c r="C7301" s="4">
        <v>42352.722581018519</v>
      </c>
      <c r="D7301" s="3">
        <v>358.68521480144824</v>
      </c>
      <c r="E7301" s="5">
        <v>7</v>
      </c>
      <c r="F7301" s="3">
        <v>1</v>
      </c>
      <c r="G7301" s="5">
        <v>-7.4521492933854461E-5</v>
      </c>
      <c r="H7301" s="3">
        <v>3.639350414276123</v>
      </c>
      <c r="I7301" s="5">
        <v>2.2137169415694138</v>
      </c>
      <c r="J7301" s="3">
        <v>1.2709726090475431</v>
      </c>
      <c r="K7301" s="5">
        <v>8.5047237454678051</v>
      </c>
      <c r="L7301" s="3">
        <v>4.752137909554663</v>
      </c>
      <c r="M7301" s="5">
        <v>3.24249267578125E-5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28066.490463475209</v>
      </c>
      <c r="C7302" s="4">
        <v>42352.722592592589</v>
      </c>
      <c r="D7302" s="3">
        <v>359.70072221759534</v>
      </c>
      <c r="E7302" s="5">
        <v>7</v>
      </c>
      <c r="F7302" s="3">
        <v>1</v>
      </c>
      <c r="G7302" s="5">
        <v>-2.5434134295210242E-4</v>
      </c>
      <c r="H7302" s="3">
        <v>3.639188289642334</v>
      </c>
      <c r="I7302" s="5">
        <v>2.213716942031581</v>
      </c>
      <c r="J7302" s="3">
        <v>1.270972658238714</v>
      </c>
      <c r="K7302" s="5">
        <v>8.5047237471497894</v>
      </c>
      <c r="L7302" s="3">
        <v>4.7521380885767819</v>
      </c>
      <c r="M7302" s="5">
        <v>0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28066.802846924409</v>
      </c>
      <c r="C7303" s="4">
        <v>42352.722592592589</v>
      </c>
      <c r="D7303" s="3">
        <v>360.01310560163176</v>
      </c>
      <c r="E7303" s="5">
        <v>7</v>
      </c>
      <c r="F7303" s="3">
        <v>1</v>
      </c>
      <c r="G7303" s="5">
        <v>-7.4521492933854461E-5</v>
      </c>
      <c r="H7303" s="3">
        <v>3.6395125389099121</v>
      </c>
      <c r="I7303" s="5">
        <v>2.213716942031581</v>
      </c>
      <c r="J7303" s="3">
        <v>1.270972669395622</v>
      </c>
      <c r="K7303" s="5">
        <v>8.5047237471497894</v>
      </c>
      <c r="L7303" s="3">
        <v>4.7521381291809623</v>
      </c>
      <c r="M7303" s="5">
        <v>6.4849853515625E-5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28066.803278064912</v>
      </c>
      <c r="C7304" s="4">
        <v>42352.722592592589</v>
      </c>
      <c r="D7304" s="3">
        <v>2.5012242E-6</v>
      </c>
      <c r="E7304" s="5">
        <v>8</v>
      </c>
      <c r="F7304" s="3">
        <v>1</v>
      </c>
      <c r="G7304" s="5">
        <v>0</v>
      </c>
      <c r="H7304" s="3">
        <v>3.639350414276123</v>
      </c>
      <c r="I7304" s="5">
        <v>2.213716942031581</v>
      </c>
      <c r="J7304" s="3">
        <v>1.270972669395622</v>
      </c>
      <c r="K7304" s="5">
        <v>8.5047237471497894</v>
      </c>
      <c r="L7304" s="3">
        <v>4.7521381291809623</v>
      </c>
      <c r="M7304" s="5">
        <v>0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28067.819196598757</v>
      </c>
      <c r="C7305" s="4">
        <v>42352.722604166665</v>
      </c>
      <c r="D7305" s="3">
        <v>1.0155786133185269</v>
      </c>
      <c r="E7305" s="5">
        <v>7</v>
      </c>
      <c r="F7305" s="3">
        <v>1</v>
      </c>
      <c r="G7305" s="5">
        <v>-2.5434134295210242E-4</v>
      </c>
      <c r="H7305" s="3">
        <v>3.6395125389099121</v>
      </c>
      <c r="I7305" s="5">
        <v>2.213716942031581</v>
      </c>
      <c r="J7305" s="3">
        <v>1.270972727888122</v>
      </c>
      <c r="K7305" s="5">
        <v>8.5047237471497894</v>
      </c>
      <c r="L7305" s="3">
        <v>4.75213834205596</v>
      </c>
      <c r="M7305" s="5">
        <v>6.4849853515625E-5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28068.834860930379</v>
      </c>
      <c r="C7306" s="4">
        <v>42352.722615740742</v>
      </c>
      <c r="D7306" s="3">
        <v>2.0312430351682842</v>
      </c>
      <c r="E7306" s="5">
        <v>7</v>
      </c>
      <c r="F7306" s="3">
        <v>1</v>
      </c>
      <c r="G7306" s="5">
        <v>-7.4521492933854461E-5</v>
      </c>
      <c r="H7306" s="3">
        <v>3.6396746635437012</v>
      </c>
      <c r="I7306" s="5">
        <v>2.2137169426204202</v>
      </c>
      <c r="J7306" s="3">
        <v>1.2709727721365109</v>
      </c>
      <c r="K7306" s="5">
        <v>8.5047237492928733</v>
      </c>
      <c r="L7306" s="3">
        <v>4.752138503093069</v>
      </c>
      <c r="M7306" s="5">
        <v>9.72747802734375E-5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28069.850393413908</v>
      </c>
      <c r="C7307" s="4">
        <v>42352.722627314819</v>
      </c>
      <c r="D7307" s="3">
        <v>3.0467753883702908</v>
      </c>
      <c r="E7307" s="5">
        <v>7</v>
      </c>
      <c r="F7307" s="3">
        <v>1</v>
      </c>
      <c r="G7307" s="5">
        <v>-2.5434134295210242E-4</v>
      </c>
      <c r="H7307" s="3">
        <v>3.639188289642334</v>
      </c>
      <c r="I7307" s="5">
        <v>2.213716943603302</v>
      </c>
      <c r="J7307" s="3">
        <v>1.2709728124759929</v>
      </c>
      <c r="K7307" s="5">
        <v>8.5047237528700848</v>
      </c>
      <c r="L7307" s="3">
        <v>4.752138649905099</v>
      </c>
      <c r="M7307" s="5">
        <v>0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28070.865705163145</v>
      </c>
      <c r="C7308" s="4">
        <v>42352.722638888888</v>
      </c>
      <c r="D7308" s="3">
        <v>4.0620868268344692</v>
      </c>
      <c r="E7308" s="5">
        <v>7</v>
      </c>
      <c r="F7308" s="3">
        <v>1</v>
      </c>
      <c r="G7308" s="5">
        <v>-7.4521492933854461E-5</v>
      </c>
      <c r="H7308" s="3">
        <v>3.6395125389099121</v>
      </c>
      <c r="I7308" s="5">
        <v>2.2137169457498791</v>
      </c>
      <c r="J7308" s="3">
        <v>1.270972855150722</v>
      </c>
      <c r="K7308" s="5">
        <v>8.5047237606828521</v>
      </c>
      <c r="L7308" s="3">
        <v>4.7521388052173084</v>
      </c>
      <c r="M7308" s="5">
        <v>6.4849853515625E-5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28071.866023311384</v>
      </c>
      <c r="C7309" s="4">
        <v>42352.722650462965</v>
      </c>
      <c r="D7309" s="3">
        <v>5.0624053259457193</v>
      </c>
      <c r="E7309" s="5">
        <v>7</v>
      </c>
      <c r="F7309" s="3">
        <v>1</v>
      </c>
      <c r="G7309" s="5">
        <v>-2.5434134295210242E-4</v>
      </c>
      <c r="H7309" s="3">
        <v>3.639350414276123</v>
      </c>
      <c r="I7309" s="5">
        <v>2.213716947192319</v>
      </c>
      <c r="J7309" s="3">
        <v>1.270972904607274</v>
      </c>
      <c r="K7309" s="5">
        <v>8.5047237659326989</v>
      </c>
      <c r="L7309" s="3">
        <v>4.7521389852114986</v>
      </c>
      <c r="M7309" s="5">
        <v>0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28072.881655798767</v>
      </c>
      <c r="C7310" s="4">
        <v>42352.722662037035</v>
      </c>
      <c r="D7310" s="3">
        <v>6.0780377882654149</v>
      </c>
      <c r="E7310" s="5">
        <v>7</v>
      </c>
      <c r="F7310" s="3">
        <v>1</v>
      </c>
      <c r="G7310" s="5">
        <v>-7.4521492933854461E-5</v>
      </c>
      <c r="H7310" s="3">
        <v>3.6395125389099121</v>
      </c>
      <c r="I7310" s="5">
        <v>2.2137169496773459</v>
      </c>
      <c r="J7310" s="3">
        <v>1.270972952308405</v>
      </c>
      <c r="K7310" s="5">
        <v>8.5047237749769842</v>
      </c>
      <c r="L7310" s="3">
        <v>4.7521391588164139</v>
      </c>
      <c r="M7310" s="5">
        <v>0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28073.89704920119</v>
      </c>
      <c r="C7311" s="4">
        <v>42352.722673611112</v>
      </c>
      <c r="D7311" s="3">
        <v>7.0934312658808647</v>
      </c>
      <c r="E7311" s="5">
        <v>7</v>
      </c>
      <c r="F7311" s="3">
        <v>1</v>
      </c>
      <c r="G7311" s="5">
        <v>-7.4521492933854461E-5</v>
      </c>
      <c r="H7311" s="3">
        <v>3.6396746635437012</v>
      </c>
      <c r="I7311" s="5">
        <v>2.2137169496773459</v>
      </c>
      <c r="J7311" s="3">
        <v>1.2709729909575109</v>
      </c>
      <c r="K7311" s="5">
        <v>8.5047237749769842</v>
      </c>
      <c r="L7311" s="3">
        <v>4.7521392994808336</v>
      </c>
      <c r="M7311" s="5">
        <v>3.24249267578125E-5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28074.897327770941</v>
      </c>
      <c r="C7312" s="4">
        <v>42352.722685185181</v>
      </c>
      <c r="D7312" s="3">
        <v>8.0937098506668512</v>
      </c>
      <c r="E7312" s="5">
        <v>7</v>
      </c>
      <c r="F7312" s="3">
        <v>1</v>
      </c>
      <c r="G7312" s="5">
        <v>-2.5434134295210242E-4</v>
      </c>
      <c r="H7312" s="3">
        <v>3.6395125389099121</v>
      </c>
      <c r="I7312" s="5">
        <v>2.2137169496773459</v>
      </c>
      <c r="J7312" s="3">
        <v>1.2709730412544289</v>
      </c>
      <c r="K7312" s="5">
        <v>8.5047237749769842</v>
      </c>
      <c r="L7312" s="3">
        <v>4.7521394825369399</v>
      </c>
      <c r="M7312" s="5">
        <v>3.24249267578125E-5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28075.912501396466</v>
      </c>
      <c r="C7313" s="4">
        <v>42352.722696759258</v>
      </c>
      <c r="D7313" s="3">
        <v>9.108883060153536</v>
      </c>
      <c r="E7313" s="5">
        <v>7</v>
      </c>
      <c r="F7313" s="3">
        <v>1</v>
      </c>
      <c r="G7313" s="5">
        <v>-7.4521492933854461E-5</v>
      </c>
      <c r="H7313" s="3">
        <v>3.6396746635437012</v>
      </c>
      <c r="I7313" s="5">
        <v>2.2137169508558552</v>
      </c>
      <c r="J7313" s="3">
        <v>1.270973085740533</v>
      </c>
      <c r="K7313" s="5">
        <v>8.5047237792663619</v>
      </c>
      <c r="L7313" s="3">
        <v>4.752139644446042</v>
      </c>
      <c r="M7313" s="5">
        <v>3.24249267578125E-5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28076.912772627955</v>
      </c>
      <c r="C7314" s="4">
        <v>42352.722708333335</v>
      </c>
      <c r="D7314" s="3">
        <v>10.10915469263899</v>
      </c>
      <c r="E7314" s="5">
        <v>7</v>
      </c>
      <c r="F7314" s="3">
        <v>1</v>
      </c>
      <c r="G7314" s="5">
        <v>-7.4521492933854461E-5</v>
      </c>
      <c r="H7314" s="3">
        <v>3.6396746635437012</v>
      </c>
      <c r="I7314" s="5">
        <v>2.2137169524264388</v>
      </c>
      <c r="J7314" s="3">
        <v>1.27097312552478</v>
      </c>
      <c r="K7314" s="5">
        <v>8.5047237849827724</v>
      </c>
      <c r="L7314" s="3">
        <v>4.7521397892443087</v>
      </c>
      <c r="M7314" s="5">
        <v>3.24249267578125E-5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28077.912842508384</v>
      </c>
      <c r="C7315" s="4">
        <v>42352.722719907411</v>
      </c>
      <c r="D7315" s="3">
        <v>11.109224492872649</v>
      </c>
      <c r="E7315" s="5">
        <v>7</v>
      </c>
      <c r="F7315" s="3">
        <v>1</v>
      </c>
      <c r="G7315" s="5">
        <v>-2.5434134295210242E-4</v>
      </c>
      <c r="H7315" s="3">
        <v>3.6396746635437012</v>
      </c>
      <c r="I7315" s="5">
        <v>2.2137169524264388</v>
      </c>
      <c r="J7315" s="3">
        <v>1.270973171588377</v>
      </c>
      <c r="K7315" s="5">
        <v>8.5047237849827724</v>
      </c>
      <c r="L7315" s="3">
        <v>4.752139956897385</v>
      </c>
      <c r="M7315" s="5">
        <v>6.4849853515625E-5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28078.928500970404</v>
      </c>
      <c r="C7316" s="4">
        <v>42352.722731481481</v>
      </c>
      <c r="D7316" s="3">
        <v>12.124883040103644</v>
      </c>
      <c r="E7316" s="5">
        <v>7</v>
      </c>
      <c r="F7316" s="3">
        <v>1</v>
      </c>
      <c r="G7316" s="5">
        <v>-7.4521492933854461E-5</v>
      </c>
      <c r="H7316" s="3">
        <v>3.6396746635437012</v>
      </c>
      <c r="I7316" s="5">
        <v>2.213716953078273</v>
      </c>
      <c r="J7316" s="3">
        <v>1.270973217840311</v>
      </c>
      <c r="K7316" s="5">
        <v>8.504723787355319</v>
      </c>
      <c r="L7316" s="3">
        <v>4.7521401252375073</v>
      </c>
      <c r="M7316" s="5">
        <v>3.24249267578125E-5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28079.944086175125</v>
      </c>
      <c r="C7317" s="4">
        <v>42352.722743055558</v>
      </c>
      <c r="D7317" s="3">
        <v>13.140468154600102</v>
      </c>
      <c r="E7317" s="5">
        <v>7</v>
      </c>
      <c r="F7317" s="3">
        <v>1</v>
      </c>
      <c r="G7317" s="5">
        <v>-2.5434134295210242E-4</v>
      </c>
      <c r="H7317" s="3">
        <v>3.6396746635437012</v>
      </c>
      <c r="I7317" s="5">
        <v>2.213716953078273</v>
      </c>
      <c r="J7317" s="3">
        <v>1.2709732704733481</v>
      </c>
      <c r="K7317" s="5">
        <v>8.504723787355319</v>
      </c>
      <c r="L7317" s="3">
        <v>4.752140316801877</v>
      </c>
      <c r="M7317" s="5">
        <v>3.24249267578125E-5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28080.944108482177</v>
      </c>
      <c r="C7318" s="4">
        <v>42352.722754629627</v>
      </c>
      <c r="D7318" s="3">
        <v>14.140490491723634</v>
      </c>
      <c r="E7318" s="5">
        <v>7</v>
      </c>
      <c r="F7318" s="3">
        <v>1</v>
      </c>
      <c r="G7318" s="5">
        <v>1.052983570843935E-4</v>
      </c>
      <c r="H7318" s="3">
        <v>3.6396746635437012</v>
      </c>
      <c r="I7318" s="5">
        <v>2.2137169535355881</v>
      </c>
      <c r="J7318" s="3">
        <v>1.270973320501698</v>
      </c>
      <c r="K7318" s="5">
        <v>8.5047237890197973</v>
      </c>
      <c r="L7318" s="3">
        <v>4.752140498886928</v>
      </c>
      <c r="M7318" s="5">
        <v>0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28081.959748894275</v>
      </c>
      <c r="C7319" s="4">
        <v>42352.722766203704</v>
      </c>
      <c r="D7319" s="3">
        <v>15.156130883776166</v>
      </c>
      <c r="E7319" s="5">
        <v>7</v>
      </c>
      <c r="F7319" s="3">
        <v>1</v>
      </c>
      <c r="G7319" s="5">
        <v>-7.4521492933854461E-5</v>
      </c>
      <c r="H7319" s="3">
        <v>3.6398365497589111</v>
      </c>
      <c r="I7319" s="5">
        <v>2.213716954652897</v>
      </c>
      <c r="J7319" s="3">
        <v>1.270973359807684</v>
      </c>
      <c r="K7319" s="5">
        <v>8.5047237930864465</v>
      </c>
      <c r="L7319" s="3">
        <v>4.7521406419478813</v>
      </c>
      <c r="M7319" s="5">
        <v>0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28082.97539982255</v>
      </c>
      <c r="C7320" s="4">
        <v>42352.722777777781</v>
      </c>
      <c r="D7320" s="3">
        <v>16.171781812047673</v>
      </c>
      <c r="E7320" s="5">
        <v>7</v>
      </c>
      <c r="F7320" s="3">
        <v>1</v>
      </c>
      <c r="G7320" s="5">
        <v>-2.5434134295210242E-4</v>
      </c>
      <c r="H7320" s="3">
        <v>3.6398365497589111</v>
      </c>
      <c r="I7320" s="5">
        <v>2.213716955101166</v>
      </c>
      <c r="J7320" s="3">
        <v>1.270973406666289</v>
      </c>
      <c r="K7320" s="5">
        <v>8.5047237947180712</v>
      </c>
      <c r="L7320" s="3">
        <v>4.7521408124983333</v>
      </c>
      <c r="M7320" s="5">
        <v>6.4802166889421642E-5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28083.990837184367</v>
      </c>
      <c r="C7321" s="4">
        <v>42352.72278935185</v>
      </c>
      <c r="D7321" s="3">
        <v>17.187219183892221</v>
      </c>
      <c r="E7321" s="5">
        <v>7</v>
      </c>
      <c r="F7321" s="3">
        <v>1</v>
      </c>
      <c r="G7321" s="5">
        <v>-0.49997371435165405</v>
      </c>
      <c r="H7321" s="3">
        <v>3.6017525196075439</v>
      </c>
      <c r="I7321" s="5">
        <v>2.2137169558239229</v>
      </c>
      <c r="J7321" s="3">
        <v>1.2709929636612629</v>
      </c>
      <c r="K7321" s="5">
        <v>8.5047237973487722</v>
      </c>
      <c r="L7321" s="3">
        <v>4.7522112982825409</v>
      </c>
      <c r="M7321" s="5">
        <v>-7.5520039536058903E-3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28084.990841010425</v>
      </c>
      <c r="C7322" s="4">
        <v>42352.722800925927</v>
      </c>
      <c r="D7322" s="3">
        <v>18.187222999926739</v>
      </c>
      <c r="E7322" s="5">
        <v>7</v>
      </c>
      <c r="F7322" s="3">
        <v>1</v>
      </c>
      <c r="G7322" s="5">
        <v>-0.4997938871383667</v>
      </c>
      <c r="H7322" s="3">
        <v>3.6011042594909668</v>
      </c>
      <c r="I7322" s="5">
        <v>2.2137169558239229</v>
      </c>
      <c r="J7322" s="3">
        <v>1.2711318352494141</v>
      </c>
      <c r="K7322" s="5">
        <v>8.5047237973487722</v>
      </c>
      <c r="L7322" s="3">
        <v>4.7527114336571952</v>
      </c>
      <c r="M7322" s="5">
        <v>-7.7140806242823601E-3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28085.990855883974</v>
      </c>
      <c r="C7323" s="4">
        <v>42352.722812499997</v>
      </c>
      <c r="D7323" s="3">
        <v>19.187237873477461</v>
      </c>
      <c r="E7323" s="5">
        <v>7</v>
      </c>
      <c r="F7323" s="3">
        <v>1</v>
      </c>
      <c r="G7323" s="5">
        <v>-0.49997371435165405</v>
      </c>
      <c r="H7323" s="3">
        <v>3.6006178855895996</v>
      </c>
      <c r="I7323" s="5">
        <v>2.2137169558239229</v>
      </c>
      <c r="J7323" s="3">
        <v>1.2712707149619711</v>
      </c>
      <c r="K7323" s="5">
        <v>8.5047237973487722</v>
      </c>
      <c r="L7323" s="3">
        <v>4.753211520565241</v>
      </c>
      <c r="M7323" s="5">
        <v>-7.8113554045557976E-3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28087.006536180328</v>
      </c>
      <c r="C7324" s="4">
        <v>42352.722824074073</v>
      </c>
      <c r="D7324" s="3">
        <v>20.202918435491391</v>
      </c>
      <c r="E7324" s="5">
        <v>7</v>
      </c>
      <c r="F7324" s="3">
        <v>1</v>
      </c>
      <c r="G7324" s="5">
        <v>-0.49997371435165405</v>
      </c>
      <c r="H7324" s="3">
        <v>3.6004559993743896</v>
      </c>
      <c r="I7324" s="5">
        <v>2.2137169558239229</v>
      </c>
      <c r="J7324" s="3">
        <v>1.271411771957812</v>
      </c>
      <c r="K7324" s="5">
        <v>8.5047237973487722</v>
      </c>
      <c r="L7324" s="3">
        <v>4.7537193963899966</v>
      </c>
      <c r="M7324" s="5">
        <v>-7.8437328338623047E-3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28088.022162607631</v>
      </c>
      <c r="C7325" s="4">
        <v>42352.72284722222</v>
      </c>
      <c r="D7325" s="3">
        <v>21.218544677331668</v>
      </c>
      <c r="E7325" s="5">
        <v>7</v>
      </c>
      <c r="F7325" s="3">
        <v>1</v>
      </c>
      <c r="G7325" s="5">
        <v>-0.49997371435165405</v>
      </c>
      <c r="H7325" s="3">
        <v>3.6001317501068115</v>
      </c>
      <c r="I7325" s="5">
        <v>2.2137169558239229</v>
      </c>
      <c r="J7325" s="3">
        <v>1.271552830767235</v>
      </c>
      <c r="K7325" s="5">
        <v>8.5047237973487722</v>
      </c>
      <c r="L7325" s="3">
        <v>4.7542272379533141</v>
      </c>
      <c r="M7325" s="5">
        <v>-7.9085826873779297E-3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28089.037792764211</v>
      </c>
      <c r="C7326" s="4">
        <v>42352.722858796296</v>
      </c>
      <c r="D7326" s="3">
        <v>22.234174863988464</v>
      </c>
      <c r="E7326" s="5">
        <v>7</v>
      </c>
      <c r="F7326" s="3">
        <v>1</v>
      </c>
      <c r="G7326" s="5">
        <v>-0.4997938871383667</v>
      </c>
      <c r="H7326" s="3">
        <v>3.5998077392578125</v>
      </c>
      <c r="I7326" s="5">
        <v>2.2137169558239229</v>
      </c>
      <c r="J7326" s="3">
        <v>1.2716938815469669</v>
      </c>
      <c r="K7326" s="5">
        <v>8.5047237973487722</v>
      </c>
      <c r="L7326" s="3">
        <v>4.7547350080652047</v>
      </c>
      <c r="M7326" s="5">
        <v>-3.2410622225143015E-4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28090.05345307583</v>
      </c>
      <c r="C7327" s="4">
        <v>42352.722870370373</v>
      </c>
      <c r="D7327" s="3">
        <v>23.249835140522759</v>
      </c>
      <c r="E7327" s="5">
        <v>7</v>
      </c>
      <c r="F7327" s="3">
        <v>1</v>
      </c>
      <c r="G7327" s="5">
        <v>-0.4997938871383667</v>
      </c>
      <c r="H7327" s="3">
        <v>3.5996456146240234</v>
      </c>
      <c r="I7327" s="5">
        <v>2.2137169558239229</v>
      </c>
      <c r="J7327" s="3">
        <v>1.271834925176393</v>
      </c>
      <c r="K7327" s="5">
        <v>8.5047237973487722</v>
      </c>
      <c r="L7327" s="3">
        <v>4.7552427235860657</v>
      </c>
      <c r="M7327" s="5">
        <v>-2.2687911405228078E-4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28091.068651738664</v>
      </c>
      <c r="C7328" s="4">
        <v>42352.722881944443</v>
      </c>
      <c r="D7328" s="3">
        <v>24.26503340736371</v>
      </c>
      <c r="E7328" s="5">
        <v>7</v>
      </c>
      <c r="F7328" s="3">
        <v>1</v>
      </c>
      <c r="G7328" s="5">
        <v>-0.4997938871383667</v>
      </c>
      <c r="H7328" s="3">
        <v>3.5994834899902344</v>
      </c>
      <c r="I7328" s="5">
        <v>2.2137169558239229</v>
      </c>
      <c r="J7328" s="3">
        <v>1.271973738530801</v>
      </c>
      <c r="K7328" s="5">
        <v>8.5047237973487722</v>
      </c>
      <c r="L7328" s="3">
        <v>4.7557423831188679</v>
      </c>
      <c r="M7328" s="5">
        <v>-1.9450187392067164E-4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28092.068908443998</v>
      </c>
      <c r="C7329" s="4">
        <v>42352.722893518519</v>
      </c>
      <c r="D7329" s="3">
        <v>25.26529041846441</v>
      </c>
      <c r="E7329" s="5">
        <v>7</v>
      </c>
      <c r="F7329" s="3">
        <v>1</v>
      </c>
      <c r="G7329" s="5">
        <v>-0.49997371435165405</v>
      </c>
      <c r="H7329" s="3">
        <v>3.5993216037750244</v>
      </c>
      <c r="I7329" s="5">
        <v>2.2137169558239229</v>
      </c>
      <c r="J7329" s="3">
        <v>1.2721148098479429</v>
      </c>
      <c r="K7329" s="5">
        <v>8.5047237973487722</v>
      </c>
      <c r="L7329" s="3">
        <v>4.7562501408082127</v>
      </c>
      <c r="M7329" s="5">
        <v>-1.9445418729446828E-4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28093.084648243428</v>
      </c>
      <c r="C7330" s="4">
        <v>42352.722905092589</v>
      </c>
      <c r="D7330" s="3">
        <v>26.28103026300062</v>
      </c>
      <c r="E7330" s="5">
        <v>7</v>
      </c>
      <c r="F7330" s="3">
        <v>1</v>
      </c>
      <c r="G7330" s="5">
        <v>-0.49997371435165405</v>
      </c>
      <c r="H7330" s="3">
        <v>3.5988352298736572</v>
      </c>
      <c r="I7330" s="5">
        <v>2.2137169558239229</v>
      </c>
      <c r="J7330" s="3">
        <v>1.2722558770155361</v>
      </c>
      <c r="K7330" s="5">
        <v>8.5047237973487722</v>
      </c>
      <c r="L7330" s="3">
        <v>4.7567578536634478</v>
      </c>
      <c r="M7330" s="5">
        <v>-2.2692680067848414E-4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28094.084658004253</v>
      </c>
      <c r="C7331" s="4">
        <v>42352.722916666666</v>
      </c>
      <c r="D7331" s="3">
        <v>27.281040109040575</v>
      </c>
      <c r="E7331" s="5">
        <v>7</v>
      </c>
      <c r="F7331" s="3">
        <v>1</v>
      </c>
      <c r="G7331" s="5">
        <v>-0.49997371435165405</v>
      </c>
      <c r="H7331" s="3">
        <v>3.5988352298736572</v>
      </c>
      <c r="I7331" s="5">
        <v>2.2137169558239229</v>
      </c>
      <c r="J7331" s="3">
        <v>1.2723925622814229</v>
      </c>
      <c r="K7331" s="5">
        <v>8.5047237973487722</v>
      </c>
      <c r="L7331" s="3">
        <v>4.7572497742558104</v>
      </c>
      <c r="M7331" s="5">
        <v>-1.9450187392067164E-4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28095.084717734429</v>
      </c>
      <c r="C7332" s="4">
        <v>42352.722928240742</v>
      </c>
      <c r="D7332" s="3">
        <v>28.28109970889097</v>
      </c>
      <c r="E7332" s="5">
        <v>7</v>
      </c>
      <c r="F7332" s="3">
        <v>1</v>
      </c>
      <c r="G7332" s="5">
        <v>-0.49997371435165405</v>
      </c>
      <c r="H7332" s="3">
        <v>3.5985112190246582</v>
      </c>
      <c r="I7332" s="5">
        <v>2.2137169558239229</v>
      </c>
      <c r="J7332" s="3">
        <v>1.272533628380371</v>
      </c>
      <c r="K7332" s="5">
        <v>8.5047237973487722</v>
      </c>
      <c r="L7332" s="3">
        <v>4.7577574324415144</v>
      </c>
      <c r="M7332" s="5">
        <v>-2.2687911405228078E-4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28096.100061157478</v>
      </c>
      <c r="C7333" s="4">
        <v>42352.722939814819</v>
      </c>
      <c r="D7333" s="3">
        <v>29.29644323720952</v>
      </c>
      <c r="E7333" s="5">
        <v>7</v>
      </c>
      <c r="F7333" s="3">
        <v>1</v>
      </c>
      <c r="G7333" s="5">
        <v>-0.4997938871383667</v>
      </c>
      <c r="H7333" s="3">
        <v>3.5985112190246582</v>
      </c>
      <c r="I7333" s="5">
        <v>2.2137169558239229</v>
      </c>
      <c r="J7333" s="3">
        <v>1.272674643660231</v>
      </c>
      <c r="K7333" s="5">
        <v>8.5047237973487722</v>
      </c>
      <c r="L7333" s="3">
        <v>4.7582648812022583</v>
      </c>
      <c r="M7333" s="5">
        <v>-1.6207694716285914E-4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28097.100283066236</v>
      </c>
      <c r="C7334" s="4">
        <v>42352.722951388889</v>
      </c>
      <c r="D7334" s="3">
        <v>30.296665160996788</v>
      </c>
      <c r="E7334" s="5">
        <v>7</v>
      </c>
      <c r="F7334" s="3">
        <v>1</v>
      </c>
      <c r="G7334" s="5">
        <v>-0.50015354156494141</v>
      </c>
      <c r="H7334" s="3">
        <v>3.5983490943908691</v>
      </c>
      <c r="I7334" s="5">
        <v>2.2137169558239229</v>
      </c>
      <c r="J7334" s="3">
        <v>1.2728135533447389</v>
      </c>
      <c r="K7334" s="5">
        <v>8.5047237973487722</v>
      </c>
      <c r="L7334" s="3">
        <v>4.7587647330728862</v>
      </c>
      <c r="M7334" s="5">
        <v>-1.6207694716285914E-4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28098.115889834615</v>
      </c>
      <c r="C7335" s="4">
        <v>42352.722962962966</v>
      </c>
      <c r="D7335" s="3">
        <v>31.312271919353162</v>
      </c>
      <c r="E7335" s="5">
        <v>7</v>
      </c>
      <c r="F7335" s="3">
        <v>1</v>
      </c>
      <c r="G7335" s="5">
        <v>-0.4997938871383667</v>
      </c>
      <c r="H7335" s="3">
        <v>3.5981872081756592</v>
      </c>
      <c r="I7335" s="5">
        <v>2.2137169558239229</v>
      </c>
      <c r="J7335" s="3">
        <v>1.272954592669757</v>
      </c>
      <c r="K7335" s="5">
        <v>8.5047237973487722</v>
      </c>
      <c r="L7335" s="3">
        <v>4.7592722349516814</v>
      </c>
      <c r="M7335" s="5">
        <v>-1.9445418729446828E-4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28099.131481736</v>
      </c>
      <c r="C7336" s="4">
        <v>42352.722974537035</v>
      </c>
      <c r="D7336" s="3">
        <v>32.327863890913157</v>
      </c>
      <c r="E7336" s="5">
        <v>7</v>
      </c>
      <c r="F7336" s="3">
        <v>1</v>
      </c>
      <c r="G7336" s="5">
        <v>-0.49997371435165405</v>
      </c>
      <c r="H7336" s="3">
        <v>3.5981872081756592</v>
      </c>
      <c r="I7336" s="5">
        <v>2.2137169558239229</v>
      </c>
      <c r="J7336" s="3">
        <v>1.2730956467083661</v>
      </c>
      <c r="K7336" s="5">
        <v>8.5047237973487722</v>
      </c>
      <c r="L7336" s="3">
        <v>4.7597797706200309</v>
      </c>
      <c r="M7336" s="5">
        <v>-1.2960433377884328E-4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28100.147154588831</v>
      </c>
      <c r="C7337" s="4">
        <v>42352.722986111112</v>
      </c>
      <c r="D7337" s="3">
        <v>33.343536653518562</v>
      </c>
      <c r="E7337" s="5">
        <v>7</v>
      </c>
      <c r="F7337" s="3">
        <v>1</v>
      </c>
      <c r="G7337" s="5">
        <v>-0.49997371435165405</v>
      </c>
      <c r="H7337" s="3">
        <v>3.5980250835418701</v>
      </c>
      <c r="I7337" s="5">
        <v>2.2137169558239229</v>
      </c>
      <c r="J7337" s="3">
        <v>1.2732367053288789</v>
      </c>
      <c r="K7337" s="5">
        <v>8.5047237973487722</v>
      </c>
      <c r="L7337" s="3">
        <v>4.7602873071268892</v>
      </c>
      <c r="M7337" s="5">
        <v>-9.7227093647234142E-5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28101.162752379871</v>
      </c>
      <c r="C7338" s="4">
        <v>42352.722997685189</v>
      </c>
      <c r="D7338" s="3">
        <v>34.359134449572593</v>
      </c>
      <c r="E7338" s="5">
        <v>7</v>
      </c>
      <c r="F7338" s="3">
        <v>1</v>
      </c>
      <c r="G7338" s="5">
        <v>-0.49997371435165405</v>
      </c>
      <c r="H7338" s="3">
        <v>3.597700834274292</v>
      </c>
      <c r="I7338" s="5">
        <v>2.2137169558239229</v>
      </c>
      <c r="J7338" s="3">
        <v>1.273377748483999</v>
      </c>
      <c r="K7338" s="5">
        <v>8.5047237973487722</v>
      </c>
      <c r="L7338" s="3">
        <v>4.7607947698710111</v>
      </c>
      <c r="M7338" s="5">
        <v>-1.6207694716285914E-4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28102.178342827639</v>
      </c>
      <c r="C7339" s="4">
        <v>42352.723009259258</v>
      </c>
      <c r="D7339" s="3">
        <v>35.374724922403061</v>
      </c>
      <c r="E7339" s="5">
        <v>7</v>
      </c>
      <c r="F7339" s="3">
        <v>1</v>
      </c>
      <c r="G7339" s="5">
        <v>-0.49997371435165405</v>
      </c>
      <c r="H7339" s="3">
        <v>3.597700834274292</v>
      </c>
      <c r="I7339" s="5">
        <v>2.2137169558239229</v>
      </c>
      <c r="J7339" s="3">
        <v>1.273518787100911</v>
      </c>
      <c r="K7339" s="5">
        <v>8.5047237973487722</v>
      </c>
      <c r="L7339" s="3">
        <v>4.7613021986885036</v>
      </c>
      <c r="M7339" s="5">
        <v>-1.2965202040504664E-4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28103.193965816383</v>
      </c>
      <c r="C7340" s="4">
        <v>42352.723020833335</v>
      </c>
      <c r="D7340" s="3">
        <v>36.390347886085763</v>
      </c>
      <c r="E7340" s="5">
        <v>7</v>
      </c>
      <c r="F7340" s="3">
        <v>1</v>
      </c>
      <c r="G7340" s="5">
        <v>-0.49997371435165405</v>
      </c>
      <c r="H7340" s="3">
        <v>3.597538948059082</v>
      </c>
      <c r="I7340" s="5">
        <v>2.2137169558239229</v>
      </c>
      <c r="J7340" s="3">
        <v>1.2736598333597471</v>
      </c>
      <c r="K7340" s="5">
        <v>8.5047237973487722</v>
      </c>
      <c r="L7340" s="3">
        <v>4.7618096395391802</v>
      </c>
      <c r="M7340" s="5">
        <v>-1.2965202040504664E-4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28104.209642684207</v>
      </c>
      <c r="C7341" s="4">
        <v>42352.723032407404</v>
      </c>
      <c r="D7341" s="3">
        <v>37.406024748894367</v>
      </c>
      <c r="E7341" s="5">
        <v>7</v>
      </c>
      <c r="F7341" s="3">
        <v>1</v>
      </c>
      <c r="G7341" s="5">
        <v>-0.49997371435165405</v>
      </c>
      <c r="H7341" s="3">
        <v>3.597538948059082</v>
      </c>
      <c r="I7341" s="5">
        <v>2.2137169558239229</v>
      </c>
      <c r="J7341" s="3">
        <v>1.273800915193662</v>
      </c>
      <c r="K7341" s="5">
        <v>8.5047237973487722</v>
      </c>
      <c r="L7341" s="3">
        <v>4.7623171835818683</v>
      </c>
      <c r="M7341" s="5">
        <v>-1.2965202040504664E-4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28105.225211889116</v>
      </c>
      <c r="C7342" s="4">
        <v>42352.723043981481</v>
      </c>
      <c r="D7342" s="3">
        <v>38.421593998912677</v>
      </c>
      <c r="E7342" s="5">
        <v>7</v>
      </c>
      <c r="F7342" s="3">
        <v>1</v>
      </c>
      <c r="G7342" s="5">
        <v>-0.49997371435165405</v>
      </c>
      <c r="H7342" s="3">
        <v>3.597376823425293</v>
      </c>
      <c r="I7342" s="5">
        <v>2.2137169558239229</v>
      </c>
      <c r="J7342" s="3">
        <v>1.273941942678676</v>
      </c>
      <c r="K7342" s="5">
        <v>8.5047237973487722</v>
      </c>
      <c r="L7342" s="3">
        <v>4.7628245284081174</v>
      </c>
      <c r="M7342" s="5">
        <v>-1.6207694716285914E-4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28106.2405352723</v>
      </c>
      <c r="C7343" s="4">
        <v>42352.723055555558</v>
      </c>
      <c r="D7343" s="3">
        <v>39.436917016190286</v>
      </c>
      <c r="E7343" s="5">
        <v>7</v>
      </c>
      <c r="F7343" s="3">
        <v>1</v>
      </c>
      <c r="G7343" s="5">
        <v>-0.49961405992507935</v>
      </c>
      <c r="H7343" s="3">
        <v>3.597538948059082</v>
      </c>
      <c r="I7343" s="5">
        <v>2.2137169558239229</v>
      </c>
      <c r="J7343" s="3">
        <v>1.2740829414309209</v>
      </c>
      <c r="K7343" s="5">
        <v>8.5047237973487722</v>
      </c>
      <c r="L7343" s="3">
        <v>4.7633317528271819</v>
      </c>
      <c r="M7343" s="5">
        <v>-6.4404404838569462E-5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28107.240551383929</v>
      </c>
      <c r="C7344" s="4">
        <v>42352.723067129627</v>
      </c>
      <c r="D7344" s="3">
        <v>40.436933343358277</v>
      </c>
      <c r="E7344" s="5">
        <v>7</v>
      </c>
      <c r="F7344" s="3">
        <v>1</v>
      </c>
      <c r="G7344" s="5">
        <v>-0.49997371435165405</v>
      </c>
      <c r="H7344" s="3">
        <v>3.5972146987915039</v>
      </c>
      <c r="I7344" s="5">
        <v>2.2137169558239229</v>
      </c>
      <c r="J7344" s="3">
        <v>1.2742196821785079</v>
      </c>
      <c r="K7344" s="5">
        <v>8.5047237973487722</v>
      </c>
      <c r="L7344" s="3">
        <v>4.7638236456901604</v>
      </c>
      <c r="M7344" s="5">
        <v>-1.2965202040504664E-4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28108.255961001712</v>
      </c>
      <c r="C7345" s="4">
        <v>42352.723078703704</v>
      </c>
      <c r="D7345" s="3">
        <v>41.452343046349952</v>
      </c>
      <c r="E7345" s="5">
        <v>7</v>
      </c>
      <c r="F7345" s="3">
        <v>1</v>
      </c>
      <c r="G7345" s="5">
        <v>-0.4997938871383667</v>
      </c>
      <c r="H7345" s="3">
        <v>3.5972146987915039</v>
      </c>
      <c r="I7345" s="5">
        <v>2.2137169558239229</v>
      </c>
      <c r="J7345" s="3">
        <v>1.2743411949133789</v>
      </c>
      <c r="K7345" s="5">
        <v>8.5047237973487722</v>
      </c>
      <c r="L7345" s="3">
        <v>4.7642607499222134</v>
      </c>
      <c r="M7345" s="5">
        <v>-9.7227093647234142E-5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28109.256364833167</v>
      </c>
      <c r="C7346" s="4">
        <v>42352.723090277781</v>
      </c>
      <c r="D7346" s="3">
        <v>42.452746822670264</v>
      </c>
      <c r="E7346" s="5">
        <v>7</v>
      </c>
      <c r="F7346" s="3">
        <v>1</v>
      </c>
      <c r="G7346" s="5">
        <v>-0.49997371435165405</v>
      </c>
      <c r="H7346" s="3">
        <v>3.5972146987915039</v>
      </c>
      <c r="I7346" s="5">
        <v>2.2137169558239229</v>
      </c>
      <c r="J7346" s="3">
        <v>1.27450175148738</v>
      </c>
      <c r="K7346" s="5">
        <v>8.5047237973487722</v>
      </c>
      <c r="L7346" s="3">
        <v>4.764838291088088</v>
      </c>
      <c r="M7346" s="5">
        <v>-6.4849853515625E-5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28110.256394207805</v>
      </c>
      <c r="C7347" s="4">
        <v>42352.723101851851</v>
      </c>
      <c r="D7347" s="3">
        <v>43.45277622236874</v>
      </c>
      <c r="E7347" s="5">
        <v>7</v>
      </c>
      <c r="F7347" s="3">
        <v>1</v>
      </c>
      <c r="G7347" s="5">
        <v>-0.49997371435165405</v>
      </c>
      <c r="H7347" s="3">
        <v>3.5968906879425049</v>
      </c>
      <c r="I7347" s="5">
        <v>2.2137169558239229</v>
      </c>
      <c r="J7347" s="3">
        <v>1.274640634422642</v>
      </c>
      <c r="K7347" s="5">
        <v>8.5047237973487722</v>
      </c>
      <c r="L7347" s="3">
        <v>4.7653378539810411</v>
      </c>
      <c r="M7347" s="5">
        <v>-1.2965202040504664E-4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28111.271721235065</v>
      </c>
      <c r="C7348" s="4">
        <v>42352.723113425927</v>
      </c>
      <c r="D7348" s="3">
        <v>44.468102983963938</v>
      </c>
      <c r="E7348" s="5">
        <v>7</v>
      </c>
      <c r="F7348" s="3">
        <v>1</v>
      </c>
      <c r="G7348" s="5">
        <v>-0.50015354156494141</v>
      </c>
      <c r="H7348" s="3">
        <v>3.5968906879425049</v>
      </c>
      <c r="I7348" s="5">
        <v>2.2137169558239229</v>
      </c>
      <c r="J7348" s="3">
        <v>1.2747816317401961</v>
      </c>
      <c r="K7348" s="5">
        <v>8.5047237973487722</v>
      </c>
      <c r="L7348" s="3">
        <v>4.7658450087238009</v>
      </c>
      <c r="M7348" s="5">
        <v>-1.2884837633464485E-4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28112.271988150809</v>
      </c>
      <c r="C7349" s="4">
        <v>42352.723124999997</v>
      </c>
      <c r="D7349" s="3">
        <v>45.468370215497792</v>
      </c>
      <c r="E7349" s="5">
        <v>7</v>
      </c>
      <c r="F7349" s="3">
        <v>1</v>
      </c>
      <c r="G7349" s="5">
        <v>-0.99969309568405151</v>
      </c>
      <c r="H7349" s="3">
        <v>3.5586442947387695</v>
      </c>
      <c r="I7349" s="5">
        <v>2.2137169558239229</v>
      </c>
      <c r="J7349" s="3">
        <v>1.274982354497145</v>
      </c>
      <c r="K7349" s="5">
        <v>8.5047237973487722</v>
      </c>
      <c r="L7349" s="3">
        <v>4.7665623085509123</v>
      </c>
      <c r="M7349" s="5">
        <v>-7.6815751381218433E-3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28113.287614377616</v>
      </c>
      <c r="C7350" s="4">
        <v>42352.723136574074</v>
      </c>
      <c r="D7350" s="3">
        <v>46.4839963570886</v>
      </c>
      <c r="E7350" s="5">
        <v>7</v>
      </c>
      <c r="F7350" s="3">
        <v>1</v>
      </c>
      <c r="G7350" s="5">
        <v>-0.99969309568405151</v>
      </c>
      <c r="H7350" s="3">
        <v>3.5578339099884033</v>
      </c>
      <c r="I7350" s="5">
        <v>2.2137169558239229</v>
      </c>
      <c r="J7350" s="3">
        <v>1.2752644323076769</v>
      </c>
      <c r="K7350" s="5">
        <v>8.5047237973487722</v>
      </c>
      <c r="L7350" s="3">
        <v>4.7675660050006812</v>
      </c>
      <c r="M7350" s="5">
        <v>-7.8437328338623047E-3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28114.303247376265</v>
      </c>
      <c r="C7351" s="4">
        <v>42352.72314814815</v>
      </c>
      <c r="D7351" s="3">
        <v>47.499629365767888</v>
      </c>
      <c r="E7351" s="5">
        <v>7</v>
      </c>
      <c r="F7351" s="3">
        <v>1</v>
      </c>
      <c r="G7351" s="5">
        <v>-0.99969309568405151</v>
      </c>
      <c r="H7351" s="3">
        <v>3.5575098991394043</v>
      </c>
      <c r="I7351" s="5">
        <v>2.2137169558239229</v>
      </c>
      <c r="J7351" s="3">
        <v>1.2755465050226391</v>
      </c>
      <c r="K7351" s="5">
        <v>8.5047237973487722</v>
      </c>
      <c r="L7351" s="3">
        <v>4.7685695282504463</v>
      </c>
      <c r="M7351" s="5">
        <v>-7.9409601166844368E-3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28115.318831092281</v>
      </c>
      <c r="C7352" s="4">
        <v>42352.72315972222</v>
      </c>
      <c r="D7352" s="3">
        <v>48.515213071759341</v>
      </c>
      <c r="E7352" s="5">
        <v>7</v>
      </c>
      <c r="F7352" s="3">
        <v>1</v>
      </c>
      <c r="G7352" s="5">
        <v>-0.99987286329269409</v>
      </c>
      <c r="H7352" s="3">
        <v>3.5570237636566162</v>
      </c>
      <c r="I7352" s="5">
        <v>2.2137169558239229</v>
      </c>
      <c r="J7352" s="3">
        <v>1.275828566769837</v>
      </c>
      <c r="K7352" s="5">
        <v>8.5047237973487722</v>
      </c>
      <c r="L7352" s="3">
        <v>4.7695728725473581</v>
      </c>
      <c r="M7352" s="5">
        <v>-7.9733850434422493E-3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28116.318837790488</v>
      </c>
      <c r="C7353" s="4">
        <v>42352.723171296297</v>
      </c>
      <c r="D7353" s="3">
        <v>49.515219769966031</v>
      </c>
      <c r="E7353" s="5">
        <v>7</v>
      </c>
      <c r="F7353" s="3">
        <v>1</v>
      </c>
      <c r="G7353" s="5">
        <v>-1.0000526905059814</v>
      </c>
      <c r="H7353" s="3">
        <v>3.5565376281738281</v>
      </c>
      <c r="I7353" s="5">
        <v>2.2137169558239229</v>
      </c>
      <c r="J7353" s="3">
        <v>1.276106308371143</v>
      </c>
      <c r="K7353" s="5">
        <v>8.5047237973487722</v>
      </c>
      <c r="L7353" s="3">
        <v>4.7705607518489463</v>
      </c>
      <c r="M7353" s="5">
        <v>-8.0706123262643814E-3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28117.334506828829</v>
      </c>
      <c r="C7354" s="4">
        <v>42352.723182870373</v>
      </c>
      <c r="D7354" s="3">
        <v>50.530888823341165</v>
      </c>
      <c r="E7354" s="5">
        <v>7</v>
      </c>
      <c r="F7354" s="3">
        <v>1</v>
      </c>
      <c r="G7354" s="5">
        <v>-0.99987286329269409</v>
      </c>
      <c r="H7354" s="3">
        <v>3.5565376281738281</v>
      </c>
      <c r="I7354" s="5">
        <v>2.2137169558239229</v>
      </c>
      <c r="J7354" s="3">
        <v>1.276388391875203</v>
      </c>
      <c r="K7354" s="5">
        <v>8.5047237973487722</v>
      </c>
      <c r="L7354" s="3">
        <v>4.771563986802664</v>
      </c>
      <c r="M7354" s="5">
        <v>-3.5653114900924265E-4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28118.334535727281</v>
      </c>
      <c r="C7355" s="4">
        <v>42352.723194444443</v>
      </c>
      <c r="D7355" s="3">
        <v>51.530917807004357</v>
      </c>
      <c r="E7355" s="5">
        <v>7</v>
      </c>
      <c r="F7355" s="3">
        <v>1</v>
      </c>
      <c r="G7355" s="5">
        <v>-0.99969309568405151</v>
      </c>
      <c r="H7355" s="3">
        <v>3.5560512542724609</v>
      </c>
      <c r="I7355" s="5">
        <v>2.2137169558239229</v>
      </c>
      <c r="J7355" s="3">
        <v>1.2766661263987009</v>
      </c>
      <c r="K7355" s="5">
        <v>8.5047237973487722</v>
      </c>
      <c r="L7355" s="3">
        <v>4.7725516651120818</v>
      </c>
      <c r="M7355" s="5">
        <v>-3.5653114900924265E-4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28119.350078942512</v>
      </c>
      <c r="C7356" s="4">
        <v>42352.72320601852</v>
      </c>
      <c r="D7356" s="3">
        <v>52.546460921986629</v>
      </c>
      <c r="E7356" s="5">
        <v>7</v>
      </c>
      <c r="F7356" s="3">
        <v>1</v>
      </c>
      <c r="G7356" s="5">
        <v>-0.99987286329269409</v>
      </c>
      <c r="H7356" s="3">
        <v>3.5557272434234619</v>
      </c>
      <c r="I7356" s="5">
        <v>2.2137169558239229</v>
      </c>
      <c r="J7356" s="3">
        <v>1.276948179612543</v>
      </c>
      <c r="K7356" s="5">
        <v>8.5047237973487722</v>
      </c>
      <c r="L7356" s="3">
        <v>4.7735546045497292</v>
      </c>
      <c r="M7356" s="5">
        <v>-2.9172896756790578E-4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28120.350086943963</v>
      </c>
      <c r="C7357" s="4">
        <v>42352.723217592589</v>
      </c>
      <c r="D7357" s="3">
        <v>53.5464689234364</v>
      </c>
      <c r="E7357" s="5">
        <v>7</v>
      </c>
      <c r="F7357" s="3">
        <v>1</v>
      </c>
      <c r="G7357" s="5">
        <v>-0.99987286329269409</v>
      </c>
      <c r="H7357" s="3">
        <v>3.5552411079406738</v>
      </c>
      <c r="I7357" s="5">
        <v>2.2137169558239229</v>
      </c>
      <c r="J7357" s="3">
        <v>1.2772259172875029</v>
      </c>
      <c r="K7357" s="5">
        <v>8.5047237973487722</v>
      </c>
      <c r="L7357" s="3">
        <v>4.7745421129793826</v>
      </c>
      <c r="M7357" s="5">
        <v>-3.5653114900924265E-4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28121.365674554669</v>
      </c>
      <c r="C7358" s="4">
        <v>42352.723229166666</v>
      </c>
      <c r="D7358" s="3">
        <v>54.562056529132114</v>
      </c>
      <c r="E7358" s="5">
        <v>7</v>
      </c>
      <c r="F7358" s="3">
        <v>1</v>
      </c>
      <c r="G7358" s="5">
        <v>-0.99969309568405151</v>
      </c>
      <c r="H7358" s="3">
        <v>3.5552411079406738</v>
      </c>
      <c r="I7358" s="5">
        <v>2.2137169558239229</v>
      </c>
      <c r="J7358" s="3">
        <v>1.2775079781765259</v>
      </c>
      <c r="K7358" s="5">
        <v>8.5047237973487722</v>
      </c>
      <c r="L7358" s="3">
        <v>4.7755449278573501</v>
      </c>
      <c r="M7358" s="5">
        <v>-2.5930404081009328E-4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28122.365715478045</v>
      </c>
      <c r="C7359" s="4">
        <v>42352.723240740743</v>
      </c>
      <c r="D7359" s="3">
        <v>55.562097467544234</v>
      </c>
      <c r="E7359" s="5">
        <v>7</v>
      </c>
      <c r="F7359" s="3">
        <v>1</v>
      </c>
      <c r="G7359" s="5">
        <v>-0.99969309568405151</v>
      </c>
      <c r="H7359" s="3">
        <v>3.5549168586730957</v>
      </c>
      <c r="I7359" s="5">
        <v>2.2137169558239229</v>
      </c>
      <c r="J7359" s="3">
        <v>1.2777857261750341</v>
      </c>
      <c r="K7359" s="5">
        <v>8.5047237973487722</v>
      </c>
      <c r="L7359" s="3">
        <v>4.7765323330139564</v>
      </c>
      <c r="M7359" s="5">
        <v>-2.2687911405228078E-4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28123.381363318633</v>
      </c>
      <c r="C7360" s="4">
        <v>42352.72325231482</v>
      </c>
      <c r="D7360" s="3">
        <v>56.577745388331735</v>
      </c>
      <c r="E7360" s="5">
        <v>7</v>
      </c>
      <c r="F7360" s="3">
        <v>1</v>
      </c>
      <c r="G7360" s="5">
        <v>-0.99987286329269409</v>
      </c>
      <c r="H7360" s="3">
        <v>3.5545928478240967</v>
      </c>
      <c r="I7360" s="5">
        <v>2.2137169558239229</v>
      </c>
      <c r="J7360" s="3">
        <v>1.278067806924863</v>
      </c>
      <c r="K7360" s="5">
        <v>8.5047237973487722</v>
      </c>
      <c r="L7360" s="3">
        <v>4.7775350725360921</v>
      </c>
      <c r="M7360" s="5">
        <v>-2.5930404081009328E-4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28124.396917836992</v>
      </c>
      <c r="C7361" s="4">
        <v>42352.723263888889</v>
      </c>
      <c r="D7361" s="3">
        <v>57.593299906690881</v>
      </c>
      <c r="E7361" s="5">
        <v>7</v>
      </c>
      <c r="F7361" s="3">
        <v>1</v>
      </c>
      <c r="G7361" s="5">
        <v>0.49964484572410583</v>
      </c>
      <c r="H7361" s="3">
        <v>3.6693315505981445</v>
      </c>
      <c r="I7361" s="5">
        <v>2.2137928526745778</v>
      </c>
      <c r="J7361" s="3">
        <v>1.2781915029859521</v>
      </c>
      <c r="K7361" s="5">
        <v>8.5050022420169977</v>
      </c>
      <c r="L7361" s="3">
        <v>4.7779748886568552</v>
      </c>
      <c r="M7361" s="5">
        <v>2.2720862179994583E-2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28125.412545968531</v>
      </c>
      <c r="C7362" s="4">
        <v>42352.723275462966</v>
      </c>
      <c r="D7362" s="3">
        <v>58.608927937984141</v>
      </c>
      <c r="E7362" s="5">
        <v>7</v>
      </c>
      <c r="F7362" s="3">
        <v>1</v>
      </c>
      <c r="G7362" s="5">
        <v>0.49946501851081848</v>
      </c>
      <c r="H7362" s="3">
        <v>3.6707901954650879</v>
      </c>
      <c r="I7362" s="5">
        <v>2.2139337966917338</v>
      </c>
      <c r="J7362" s="3">
        <v>1.2781915029859521</v>
      </c>
      <c r="K7362" s="5">
        <v>8.5055195344689931</v>
      </c>
      <c r="L7362" s="3">
        <v>4.7779748886568552</v>
      </c>
      <c r="M7362" s="5">
        <v>2.307739295065403E-2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28126.42818281677</v>
      </c>
      <c r="C7363" s="4">
        <v>42352.723287037035</v>
      </c>
      <c r="D7363" s="3">
        <v>59.624564796242957</v>
      </c>
      <c r="E7363" s="5">
        <v>7</v>
      </c>
      <c r="F7363" s="3">
        <v>1</v>
      </c>
      <c r="G7363" s="5">
        <v>0.49964484572410583</v>
      </c>
      <c r="H7363" s="3">
        <v>3.6717624664306641</v>
      </c>
      <c r="I7363" s="5">
        <v>2.2140747462539321</v>
      </c>
      <c r="J7363" s="3">
        <v>1.2781915029859521</v>
      </c>
      <c r="K7363" s="5">
        <v>8.5060369997961214</v>
      </c>
      <c r="L7363" s="3">
        <v>4.7779748886568552</v>
      </c>
      <c r="M7363" s="5">
        <v>2.3336697369813919E-2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28127.443761630584</v>
      </c>
      <c r="C7364" s="4">
        <v>42352.723298611112</v>
      </c>
      <c r="D7364" s="3">
        <v>60.640143600035472</v>
      </c>
      <c r="E7364" s="5">
        <v>7</v>
      </c>
      <c r="F7364" s="3">
        <v>1</v>
      </c>
      <c r="G7364" s="5">
        <v>0.49964484572410583</v>
      </c>
      <c r="H7364" s="3">
        <v>3.6724107265472412</v>
      </c>
      <c r="I7364" s="5">
        <v>2.2142156943697788</v>
      </c>
      <c r="J7364" s="3">
        <v>1.2781915029859521</v>
      </c>
      <c r="K7364" s="5">
        <v>8.5065545850938324</v>
      </c>
      <c r="L7364" s="3">
        <v>4.7779748886568552</v>
      </c>
      <c r="M7364" s="5">
        <v>2.3498773574829102E-2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28128.459368945325</v>
      </c>
      <c r="C7365" s="4">
        <v>42352.723310185182</v>
      </c>
      <c r="D7365" s="3">
        <v>61.655750914776384</v>
      </c>
      <c r="E7365" s="5">
        <v>7</v>
      </c>
      <c r="F7365" s="3">
        <v>1</v>
      </c>
      <c r="G7365" s="5">
        <v>0.49946501851081848</v>
      </c>
      <c r="H7365" s="3">
        <v>3.6732211112976074</v>
      </c>
      <c r="I7365" s="5">
        <v>2.2143566316073371</v>
      </c>
      <c r="J7365" s="3">
        <v>1.2781915029859521</v>
      </c>
      <c r="K7365" s="5">
        <v>8.5070722342711402</v>
      </c>
      <c r="L7365" s="3">
        <v>4.7779748886568552</v>
      </c>
      <c r="M7365" s="5">
        <v>2.3693228140473366E-2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28129.459371458117</v>
      </c>
      <c r="C7366" s="4">
        <v>42352.723321759258</v>
      </c>
      <c r="D7366" s="3">
        <v>62.655753522804829</v>
      </c>
      <c r="E7366" s="5">
        <v>7</v>
      </c>
      <c r="F7366" s="3">
        <v>1</v>
      </c>
      <c r="G7366" s="5">
        <v>0.49982467293739319</v>
      </c>
      <c r="H7366" s="3">
        <v>3.6738693714141846</v>
      </c>
      <c r="I7366" s="5">
        <v>2.2144954081387112</v>
      </c>
      <c r="J7366" s="3">
        <v>1.2781915029859521</v>
      </c>
      <c r="K7366" s="5">
        <v>8.5075820322643256</v>
      </c>
      <c r="L7366" s="3">
        <v>4.7779748886568552</v>
      </c>
      <c r="M7366" s="5">
        <v>8.1028940621763468E-4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28130.475011419097</v>
      </c>
      <c r="C7367" s="4">
        <v>42352.723333333335</v>
      </c>
      <c r="D7367" s="3">
        <v>63.671393413610019</v>
      </c>
      <c r="E7367" s="5">
        <v>7</v>
      </c>
      <c r="F7367" s="3">
        <v>1</v>
      </c>
      <c r="G7367" s="5">
        <v>0.49964484572410583</v>
      </c>
      <c r="H7367" s="3">
        <v>3.6743555068969727</v>
      </c>
      <c r="I7367" s="5">
        <v>2.2146363608443949</v>
      </c>
      <c r="J7367" s="3">
        <v>1.2781915029859521</v>
      </c>
      <c r="K7367" s="5">
        <v>8.5080999065950671</v>
      </c>
      <c r="L7367" s="3">
        <v>4.7779748886568552</v>
      </c>
      <c r="M7367" s="5">
        <v>6.8063737126067281E-4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28131.49030840159</v>
      </c>
      <c r="C7368" s="4">
        <v>42352.723344907405</v>
      </c>
      <c r="D7368" s="3">
        <v>64.686690160514814</v>
      </c>
      <c r="E7368" s="5">
        <v>7</v>
      </c>
      <c r="F7368" s="3">
        <v>1</v>
      </c>
      <c r="G7368" s="5">
        <v>0.49964484572410583</v>
      </c>
      <c r="H7368" s="3">
        <v>3.6748416423797607</v>
      </c>
      <c r="I7368" s="5">
        <v>2.2147772620159869</v>
      </c>
      <c r="J7368" s="3">
        <v>1.2781915029859521</v>
      </c>
      <c r="K7368" s="5">
        <v>8.5086176643014984</v>
      </c>
      <c r="L7368" s="3">
        <v>4.7779748886568552</v>
      </c>
      <c r="M7368" s="5">
        <v>5.5098533630371094E-4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28132.490628900676</v>
      </c>
      <c r="C7369" s="4">
        <v>42352.723356481481</v>
      </c>
      <c r="D7369" s="3">
        <v>65.68701088015176</v>
      </c>
      <c r="E7369" s="5">
        <v>7</v>
      </c>
      <c r="F7369" s="3">
        <v>1</v>
      </c>
      <c r="G7369" s="5">
        <v>-7.4521492933854461E-5</v>
      </c>
      <c r="H7369" s="3">
        <v>3.6370816230773926</v>
      </c>
      <c r="I7369" s="5">
        <v>2.2148228346864749</v>
      </c>
      <c r="J7369" s="3">
        <v>1.2781915291167829</v>
      </c>
      <c r="K7369" s="5">
        <v>8.5087850995980734</v>
      </c>
      <c r="L7369" s="3">
        <v>4.7779749836954757</v>
      </c>
      <c r="M7369" s="5">
        <v>-7.0658205077052116E-3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28133.506220877251</v>
      </c>
      <c r="C7370" s="4">
        <v>42352.723368055558</v>
      </c>
      <c r="D7370" s="3">
        <v>66.702602856724226</v>
      </c>
      <c r="E7370" s="5">
        <v>7</v>
      </c>
      <c r="F7370" s="3">
        <v>1</v>
      </c>
      <c r="G7370" s="5">
        <v>-7.4521492933854461E-5</v>
      </c>
      <c r="H7370" s="3">
        <v>3.6369194984436035</v>
      </c>
      <c r="I7370" s="5">
        <v>2.2148228371736578</v>
      </c>
      <c r="J7370" s="3">
        <v>1.2781915760380349</v>
      </c>
      <c r="K7370" s="5">
        <v>8.5087851086439077</v>
      </c>
      <c r="L7370" s="3">
        <v>4.7779751543385434</v>
      </c>
      <c r="M7370" s="5">
        <v>-7.2603225708007813E-3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28134.506245480017</v>
      </c>
      <c r="C7371" s="4">
        <v>42352.723379629635</v>
      </c>
      <c r="D7371" s="3">
        <v>67.702627469510674</v>
      </c>
      <c r="E7371" s="5">
        <v>7</v>
      </c>
      <c r="F7371" s="3">
        <v>1</v>
      </c>
      <c r="G7371" s="5">
        <v>-7.4521492933854461E-5</v>
      </c>
      <c r="H7371" s="3">
        <v>3.6367573738098145</v>
      </c>
      <c r="I7371" s="5">
        <v>2.2148228379648831</v>
      </c>
      <c r="J7371" s="3">
        <v>1.278191627573265</v>
      </c>
      <c r="K7371" s="5">
        <v>8.5087851115216075</v>
      </c>
      <c r="L7371" s="3">
        <v>4.7779753417612074</v>
      </c>
      <c r="M7371" s="5">
        <v>-7.4223997071385384E-3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28135.521845531675</v>
      </c>
      <c r="C7372" s="4">
        <v>42352.723391203705</v>
      </c>
      <c r="D7372" s="3">
        <v>68.718227611402227</v>
      </c>
      <c r="E7372" s="5">
        <v>7</v>
      </c>
      <c r="F7372" s="3">
        <v>1</v>
      </c>
      <c r="G7372" s="5">
        <v>-2.5434134295210242E-4</v>
      </c>
      <c r="H7372" s="3">
        <v>3.6369194984436035</v>
      </c>
      <c r="I7372" s="5">
        <v>2.2148228384884519</v>
      </c>
      <c r="J7372" s="3">
        <v>1.2781916733179559</v>
      </c>
      <c r="K7372" s="5">
        <v>8.5087851134258603</v>
      </c>
      <c r="L7372" s="3">
        <v>4.7779755081267341</v>
      </c>
      <c r="M7372" s="5">
        <v>-7.4872015975415707E-3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28136.537144428938</v>
      </c>
      <c r="C7373" s="4">
        <v>42352.723402777781</v>
      </c>
      <c r="D7373" s="3">
        <v>69.733526087610329</v>
      </c>
      <c r="E7373" s="5">
        <v>7</v>
      </c>
      <c r="F7373" s="3">
        <v>1</v>
      </c>
      <c r="G7373" s="5">
        <v>-2.5434134295210242E-4</v>
      </c>
      <c r="H7373" s="3">
        <v>3.6370816230773926</v>
      </c>
      <c r="I7373" s="5">
        <v>2.2148228390100182</v>
      </c>
      <c r="J7373" s="3">
        <v>1.278191718650683</v>
      </c>
      <c r="K7373" s="5">
        <v>8.5087851153228318</v>
      </c>
      <c r="L7373" s="3">
        <v>4.7779756729957814</v>
      </c>
      <c r="M7373" s="5">
        <v>-7.5520039536058903E-3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28137.53736392167</v>
      </c>
      <c r="C7374" s="4">
        <v>42352.723414351851</v>
      </c>
      <c r="D7374" s="3">
        <v>70.733745901146307</v>
      </c>
      <c r="E7374" s="5">
        <v>7</v>
      </c>
      <c r="F7374" s="3">
        <v>1</v>
      </c>
      <c r="G7374" s="5">
        <v>-7.4521492933854461E-5</v>
      </c>
      <c r="H7374" s="3">
        <v>3.6370816230773926</v>
      </c>
      <c r="I7374" s="5">
        <v>2.2148228395262679</v>
      </c>
      <c r="J7374" s="3">
        <v>1.2781917746317999</v>
      </c>
      <c r="K7374" s="5">
        <v>8.5087851172004747</v>
      </c>
      <c r="L7374" s="3">
        <v>4.7779758765943798</v>
      </c>
      <c r="M7374" s="5">
        <v>3.24249267578125E-5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28138.537462774199</v>
      </c>
      <c r="C7375" s="4">
        <v>42352.723425925928</v>
      </c>
      <c r="D7375" s="3">
        <v>71.733844843900002</v>
      </c>
      <c r="E7375" s="5">
        <v>7</v>
      </c>
      <c r="F7375" s="3">
        <v>1</v>
      </c>
      <c r="G7375" s="5">
        <v>-7.4521492933854461E-5</v>
      </c>
      <c r="H7375" s="3">
        <v>3.6370816230773926</v>
      </c>
      <c r="I7375" s="5">
        <v>2.2148228395262679</v>
      </c>
      <c r="J7375" s="3">
        <v>1.2781918238203109</v>
      </c>
      <c r="K7375" s="5">
        <v>8.5087851172004747</v>
      </c>
      <c r="L7375" s="3">
        <v>4.7779760554932746</v>
      </c>
      <c r="M7375" s="5">
        <v>6.4849853515625E-5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28139.55316213299</v>
      </c>
      <c r="C7376" s="4">
        <v>42352.723437499997</v>
      </c>
      <c r="D7376" s="3">
        <v>72.749544217726438</v>
      </c>
      <c r="E7376" s="5">
        <v>7</v>
      </c>
      <c r="F7376" s="3">
        <v>1</v>
      </c>
      <c r="G7376" s="5">
        <v>-7.4521492933854461E-5</v>
      </c>
      <c r="H7376" s="3">
        <v>3.6372437477111816</v>
      </c>
      <c r="I7376" s="5">
        <v>2.2148228395262679</v>
      </c>
      <c r="J7376" s="3">
        <v>1.2781918709882261</v>
      </c>
      <c r="K7376" s="5">
        <v>8.5087851172004747</v>
      </c>
      <c r="L7376" s="3">
        <v>4.7779762270462838</v>
      </c>
      <c r="M7376" s="5">
        <v>9.6972813480533659E-5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28140.568709012339</v>
      </c>
      <c r="C7377" s="4">
        <v>42352.723449074074</v>
      </c>
      <c r="D7377" s="3">
        <v>73.765090991814233</v>
      </c>
      <c r="E7377" s="5">
        <v>7</v>
      </c>
      <c r="F7377" s="3">
        <v>1</v>
      </c>
      <c r="G7377" s="5">
        <v>-2.5434134295210242E-4</v>
      </c>
      <c r="H7377" s="3">
        <v>3.6372437477111816</v>
      </c>
      <c r="I7377" s="5">
        <v>2.214822840442042</v>
      </c>
      <c r="J7377" s="3">
        <v>1.2781919284342871</v>
      </c>
      <c r="K7377" s="5">
        <v>8.5087851205312965</v>
      </c>
      <c r="L7377" s="3">
        <v>4.7779764359834944</v>
      </c>
      <c r="M7377" s="5">
        <v>9.72747802734375E-5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28141.584356963202</v>
      </c>
      <c r="C7378" s="4">
        <v>42352.723460648151</v>
      </c>
      <c r="D7378" s="3">
        <v>74.780739804822005</v>
      </c>
      <c r="E7378" s="5">
        <v>7</v>
      </c>
      <c r="F7378" s="3">
        <v>1</v>
      </c>
      <c r="G7378" s="5">
        <v>-7.4521492933854461E-5</v>
      </c>
      <c r="H7378" s="3">
        <v>3.6372437477111816</v>
      </c>
      <c r="I7378" s="5">
        <v>2.214822840442042</v>
      </c>
      <c r="J7378" s="3">
        <v>1.278191983413592</v>
      </c>
      <c r="K7378" s="5">
        <v>8.5087851205312965</v>
      </c>
      <c r="L7378" s="3">
        <v>4.7779766359536069</v>
      </c>
      <c r="M7378" s="5">
        <v>6.4849853515625E-5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28142.599981119853</v>
      </c>
      <c r="C7379" s="4">
        <v>42352.72347222222</v>
      </c>
      <c r="D7379" s="3">
        <v>75.796363189552466</v>
      </c>
      <c r="E7379" s="5">
        <v>7</v>
      </c>
      <c r="F7379" s="3">
        <v>1</v>
      </c>
      <c r="G7379" s="5">
        <v>-2.5434134295210242E-4</v>
      </c>
      <c r="H7379" s="3">
        <v>3.6374056339263916</v>
      </c>
      <c r="I7379" s="5">
        <v>2.2148228413569249</v>
      </c>
      <c r="J7379" s="3">
        <v>1.278192042035903</v>
      </c>
      <c r="K7379" s="5">
        <v>8.508785123859024</v>
      </c>
      <c r="L7379" s="3">
        <v>4.7779768491765076</v>
      </c>
      <c r="M7379" s="5">
        <v>6.4802166889421642E-5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28143.61561108095</v>
      </c>
      <c r="C7380" s="4">
        <v>42352.723483796297</v>
      </c>
      <c r="D7380" s="3">
        <v>76.811993165685379</v>
      </c>
      <c r="E7380" s="5">
        <v>7</v>
      </c>
      <c r="F7380" s="3">
        <v>1</v>
      </c>
      <c r="G7380" s="5">
        <v>-7.4521492933854461E-5</v>
      </c>
      <c r="H7380" s="3">
        <v>3.6374056339263916</v>
      </c>
      <c r="I7380" s="5">
        <v>2.2148228413569249</v>
      </c>
      <c r="J7380" s="3">
        <v>1.2781921012987221</v>
      </c>
      <c r="K7380" s="5">
        <v>8.508785123859024</v>
      </c>
      <c r="L7380" s="3">
        <v>4.777977064732605</v>
      </c>
      <c r="M7380" s="5">
        <v>6.4802166889421642E-5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28144.631164346189</v>
      </c>
      <c r="C7381" s="4">
        <v>42352.723495370374</v>
      </c>
      <c r="D7381" s="3">
        <v>77.827546415888762</v>
      </c>
      <c r="E7381" s="5">
        <v>7</v>
      </c>
      <c r="F7381" s="3">
        <v>1</v>
      </c>
      <c r="G7381" s="5">
        <v>-7.4521492933854461E-5</v>
      </c>
      <c r="H7381" s="3">
        <v>3.6374056339263916</v>
      </c>
      <c r="I7381" s="5">
        <v>2.2148228414911499</v>
      </c>
      <c r="J7381" s="3">
        <v>1.2781921446874309</v>
      </c>
      <c r="K7381" s="5">
        <v>8.5087851243472752</v>
      </c>
      <c r="L7381" s="3">
        <v>4.7779772225525994</v>
      </c>
      <c r="M7381" s="5">
        <v>9.7227093647234142E-5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28145.646812572737</v>
      </c>
      <c r="C7382" s="4">
        <v>42352.723506944443</v>
      </c>
      <c r="D7382" s="3">
        <v>78.843194702586828</v>
      </c>
      <c r="E7382" s="5">
        <v>7</v>
      </c>
      <c r="F7382" s="3">
        <v>1</v>
      </c>
      <c r="G7382" s="5">
        <v>-7.4521492933854461E-5</v>
      </c>
      <c r="H7382" s="3">
        <v>3.6374056339263916</v>
      </c>
      <c r="I7382" s="5">
        <v>2.2148228414911499</v>
      </c>
      <c r="J7382" s="3">
        <v>1.278192209800278</v>
      </c>
      <c r="K7382" s="5">
        <v>8.5087851243472752</v>
      </c>
      <c r="L7382" s="3">
        <v>4.7779774593930568</v>
      </c>
      <c r="M7382" s="5">
        <v>3.2377243769587949E-5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28146.662450127729</v>
      </c>
      <c r="C7383" s="4">
        <v>42352.72351851852</v>
      </c>
      <c r="D7383" s="3">
        <v>79.858832227504593</v>
      </c>
      <c r="E7383" s="5">
        <v>7</v>
      </c>
      <c r="F7383" s="3">
        <v>1</v>
      </c>
      <c r="G7383" s="5">
        <v>-2.5434134295210242E-4</v>
      </c>
      <c r="H7383" s="3">
        <v>3.6375677585601807</v>
      </c>
      <c r="I7383" s="5">
        <v>2.2148228425371239</v>
      </c>
      <c r="J7383" s="3">
        <v>1.2781922619271351</v>
      </c>
      <c r="K7383" s="5">
        <v>8.5087851281519935</v>
      </c>
      <c r="L7383" s="3">
        <v>4.777977649002322</v>
      </c>
      <c r="M7383" s="5">
        <v>6.4802166889421642E-5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28147.678044580465</v>
      </c>
      <c r="C7384" s="4">
        <v>42352.723530092589</v>
      </c>
      <c r="D7384" s="3">
        <v>80.87442664013912</v>
      </c>
      <c r="E7384" s="5">
        <v>7</v>
      </c>
      <c r="F7384" s="3">
        <v>1</v>
      </c>
      <c r="G7384" s="5">
        <v>-7.4521492933854461E-5</v>
      </c>
      <c r="H7384" s="3">
        <v>3.6377298831939697</v>
      </c>
      <c r="I7384" s="5">
        <v>2.2148228437831619</v>
      </c>
      <c r="J7384" s="3">
        <v>1.278192297454632</v>
      </c>
      <c r="K7384" s="5">
        <v>8.5087851326847268</v>
      </c>
      <c r="L7384" s="3">
        <v>4.7779777782364281</v>
      </c>
      <c r="M7384" s="5">
        <v>6.4849853515625E-5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28148.69365406561</v>
      </c>
      <c r="C7385" s="4">
        <v>42352.723541666666</v>
      </c>
      <c r="D7385" s="3">
        <v>81.890036045081402</v>
      </c>
      <c r="E7385" s="5">
        <v>7</v>
      </c>
      <c r="F7385" s="3">
        <v>1</v>
      </c>
      <c r="G7385" s="5">
        <v>-0.49997371435165405</v>
      </c>
      <c r="H7385" s="3">
        <v>3.5991594791412354</v>
      </c>
      <c r="I7385" s="5">
        <v>2.2148228437831619</v>
      </c>
      <c r="J7385" s="3">
        <v>1.2783127358884709</v>
      </c>
      <c r="K7385" s="5">
        <v>8.5087851326847268</v>
      </c>
      <c r="L7385" s="3">
        <v>4.7784113128053312</v>
      </c>
      <c r="M7385" s="5">
        <v>-7.6492307707667351E-3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28149.709266848957</v>
      </c>
      <c r="C7386" s="4">
        <v>42352.723553240743</v>
      </c>
      <c r="D7386" s="3">
        <v>82.90564891865526</v>
      </c>
      <c r="E7386" s="5">
        <v>7</v>
      </c>
      <c r="F7386" s="3">
        <v>1</v>
      </c>
      <c r="G7386" s="5">
        <v>-0.50015354156494141</v>
      </c>
      <c r="H7386" s="3">
        <v>3.5986733436584473</v>
      </c>
      <c r="I7386" s="5">
        <v>2.2148228437831619</v>
      </c>
      <c r="J7386" s="3">
        <v>1.27845377139103</v>
      </c>
      <c r="K7386" s="5">
        <v>8.5087851326847268</v>
      </c>
      <c r="L7386" s="3">
        <v>4.7789188900611164</v>
      </c>
      <c r="M7386" s="5">
        <v>-7.7464580535888672E-3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28150.724917561693</v>
      </c>
      <c r="C7387" s="4">
        <v>42352.723564814813</v>
      </c>
      <c r="D7387" s="3">
        <v>83.921299571240738</v>
      </c>
      <c r="E7387" s="5">
        <v>7</v>
      </c>
      <c r="F7387" s="3">
        <v>1</v>
      </c>
      <c r="G7387" s="5">
        <v>-0.49997371435165405</v>
      </c>
      <c r="H7387" s="3">
        <v>3.5983490943908691</v>
      </c>
      <c r="I7387" s="5">
        <v>2.2148228437831619</v>
      </c>
      <c r="J7387" s="3">
        <v>1.278594830077548</v>
      </c>
      <c r="K7387" s="5">
        <v>8.5087851326847268</v>
      </c>
      <c r="L7387" s="3">
        <v>4.7794264874560728</v>
      </c>
      <c r="M7387" s="5">
        <v>-7.8113079071044922E-3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28151.740521477976</v>
      </c>
      <c r="C7388" s="4">
        <v>42352.723576388889</v>
      </c>
      <c r="D7388" s="3">
        <v>84.936903547674405</v>
      </c>
      <c r="E7388" s="5">
        <v>7</v>
      </c>
      <c r="F7388" s="3">
        <v>1</v>
      </c>
      <c r="G7388" s="5">
        <v>-0.4997938871383667</v>
      </c>
      <c r="H7388" s="3">
        <v>3.5981872081756592</v>
      </c>
      <c r="I7388" s="5">
        <v>2.2148228437831619</v>
      </c>
      <c r="J7388" s="3">
        <v>1.2787358733083021</v>
      </c>
      <c r="K7388" s="5">
        <v>8.5087851326847268</v>
      </c>
      <c r="L7388" s="3">
        <v>4.779933997569179</v>
      </c>
      <c r="M7388" s="5">
        <v>-7.8761102631688118E-3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28152.756117048491</v>
      </c>
      <c r="C7389" s="4">
        <v>42352.723587962966</v>
      </c>
      <c r="D7389" s="3">
        <v>85.952499022953276</v>
      </c>
      <c r="E7389" s="5">
        <v>7</v>
      </c>
      <c r="F7389" s="3">
        <v>1</v>
      </c>
      <c r="G7389" s="5">
        <v>-0.49997371435165405</v>
      </c>
      <c r="H7389" s="3">
        <v>3.5978629589080811</v>
      </c>
      <c r="I7389" s="5">
        <v>2.2148228437831619</v>
      </c>
      <c r="J7389" s="3">
        <v>1.278876923953393</v>
      </c>
      <c r="K7389" s="5">
        <v>8.5087851326847268</v>
      </c>
      <c r="L7389" s="3">
        <v>4.7804414995606068</v>
      </c>
      <c r="M7389" s="5">
        <v>-7.9409582540392876E-3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28153.771718303153</v>
      </c>
      <c r="C7390" s="4">
        <v>42352.723599537043</v>
      </c>
      <c r="D7390" s="3">
        <v>86.968100382875861</v>
      </c>
      <c r="E7390" s="5">
        <v>7</v>
      </c>
      <c r="F7390" s="3">
        <v>1</v>
      </c>
      <c r="G7390" s="5">
        <v>-0.49997371435165405</v>
      </c>
      <c r="H7390" s="3">
        <v>3.597700834274292</v>
      </c>
      <c r="I7390" s="5">
        <v>2.2148228437831619</v>
      </c>
      <c r="J7390" s="3">
        <v>1.2790179676049089</v>
      </c>
      <c r="K7390" s="5">
        <v>8.5087851326847268</v>
      </c>
      <c r="L7390" s="3">
        <v>4.7809489496617026</v>
      </c>
      <c r="M7390" s="5">
        <v>-2.9172896756790578E-4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28154.787405872601</v>
      </c>
      <c r="C7391" s="4">
        <v>42352.723611111112</v>
      </c>
      <c r="D7391" s="3">
        <v>87.983787957339999</v>
      </c>
      <c r="E7391" s="5">
        <v>7</v>
      </c>
      <c r="F7391" s="3">
        <v>1</v>
      </c>
      <c r="G7391" s="5">
        <v>-0.49997371435165405</v>
      </c>
      <c r="H7391" s="3">
        <v>3.597538948059082</v>
      </c>
      <c r="I7391" s="5">
        <v>2.2148228437831619</v>
      </c>
      <c r="J7391" s="3">
        <v>1.2791590279093059</v>
      </c>
      <c r="K7391" s="5">
        <v>8.5087851326847268</v>
      </c>
      <c r="L7391" s="3">
        <v>4.7814564252217266</v>
      </c>
      <c r="M7391" s="5">
        <v>-1.9445418729446828E-4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28155.802974731647</v>
      </c>
      <c r="C7392" s="4">
        <v>42352.723622685182</v>
      </c>
      <c r="D7392" s="3">
        <v>88.999356831422801</v>
      </c>
      <c r="E7392" s="5">
        <v>7</v>
      </c>
      <c r="F7392" s="3">
        <v>1</v>
      </c>
      <c r="G7392" s="5">
        <v>-0.4997938871383667</v>
      </c>
      <c r="H7392" s="3">
        <v>3.597376823425293</v>
      </c>
      <c r="I7392" s="5">
        <v>2.2148228437831619</v>
      </c>
      <c r="J7392" s="3">
        <v>1.2793000623660391</v>
      </c>
      <c r="K7392" s="5">
        <v>8.5087851326847268</v>
      </c>
      <c r="L7392" s="3">
        <v>4.7819637810663433</v>
      </c>
      <c r="M7392" s="5">
        <v>-1.9445418729446828E-4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28156.818703969791</v>
      </c>
      <c r="C7393" s="4">
        <v>42352.723634259259</v>
      </c>
      <c r="D7393" s="3">
        <v>90.015086059540465</v>
      </c>
      <c r="E7393" s="5">
        <v>7</v>
      </c>
      <c r="F7393" s="3">
        <v>1</v>
      </c>
      <c r="G7393" s="5">
        <v>-0.49997371435165405</v>
      </c>
      <c r="H7393" s="3">
        <v>3.5972146987915039</v>
      </c>
      <c r="I7393" s="5">
        <v>2.2148228437831619</v>
      </c>
      <c r="J7393" s="3">
        <v>1.279441125707695</v>
      </c>
      <c r="K7393" s="5">
        <v>8.5087851326847268</v>
      </c>
      <c r="L7393" s="3">
        <v>4.7824712197163759</v>
      </c>
      <c r="M7393" s="5">
        <v>-1.6207694716285914E-4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28157.834259475607</v>
      </c>
      <c r="C7394" s="4">
        <v>42352.723645833335</v>
      </c>
      <c r="D7394" s="3">
        <v>91.03064145508246</v>
      </c>
      <c r="E7394" s="5">
        <v>7</v>
      </c>
      <c r="F7394" s="3">
        <v>1</v>
      </c>
      <c r="G7394" s="5">
        <v>-0.4997938871383667</v>
      </c>
      <c r="H7394" s="3">
        <v>3.5970525741577148</v>
      </c>
      <c r="I7394" s="5">
        <v>2.2148228437831619</v>
      </c>
      <c r="J7394" s="3">
        <v>1.279582151260608</v>
      </c>
      <c r="K7394" s="5">
        <v>8.5087851326847268</v>
      </c>
      <c r="L7394" s="3">
        <v>4.782978503948053</v>
      </c>
      <c r="M7394" s="5">
        <v>-1.2965202040504664E-4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28158.849846710385</v>
      </c>
      <c r="C7395" s="4">
        <v>42352.723657407405</v>
      </c>
      <c r="D7395" s="3">
        <v>92.046228790104607</v>
      </c>
      <c r="E7395" s="5">
        <v>7</v>
      </c>
      <c r="F7395" s="3">
        <v>1</v>
      </c>
      <c r="G7395" s="5">
        <v>-0.49997371435165405</v>
      </c>
      <c r="H7395" s="3">
        <v>3.5968906879425049</v>
      </c>
      <c r="I7395" s="5">
        <v>2.2148228437831619</v>
      </c>
      <c r="J7395" s="3">
        <v>1.279723190614992</v>
      </c>
      <c r="K7395" s="5">
        <v>8.5087851326847268</v>
      </c>
      <c r="L7395" s="3">
        <v>4.783485812706278</v>
      </c>
      <c r="M7395" s="5">
        <v>-1.6202926053665578E-4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28159.849934620677</v>
      </c>
      <c r="C7396" s="4">
        <v>42352.723668981482</v>
      </c>
      <c r="D7396" s="3">
        <v>93.046316700404461</v>
      </c>
      <c r="E7396" s="5">
        <v>7</v>
      </c>
      <c r="F7396" s="3">
        <v>1</v>
      </c>
      <c r="G7396" s="5">
        <v>-0.4997938871383667</v>
      </c>
      <c r="H7396" s="3">
        <v>3.5967285633087158</v>
      </c>
      <c r="I7396" s="5">
        <v>2.2148228437831619</v>
      </c>
      <c r="J7396" s="3">
        <v>1.2798620726969661</v>
      </c>
      <c r="K7396" s="5">
        <v>8.5087851326847268</v>
      </c>
      <c r="L7396" s="3">
        <v>4.783985345467852</v>
      </c>
      <c r="M7396" s="5">
        <v>-1.2965202040504664E-4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28160.86519192945</v>
      </c>
      <c r="C7397" s="4">
        <v>42352.723680555559</v>
      </c>
      <c r="D7397" s="3">
        <v>94.06157398410663</v>
      </c>
      <c r="E7397" s="5">
        <v>7</v>
      </c>
      <c r="F7397" s="3">
        <v>1</v>
      </c>
      <c r="G7397" s="5">
        <v>-0.49997371435165405</v>
      </c>
      <c r="H7397" s="3">
        <v>3.5965664386749268</v>
      </c>
      <c r="I7397" s="5">
        <v>2.2148228437831619</v>
      </c>
      <c r="J7397" s="3">
        <v>1.280000943586882</v>
      </c>
      <c r="K7397" s="5">
        <v>8.5087851326847268</v>
      </c>
      <c r="L7397" s="3">
        <v>4.7844848121176842</v>
      </c>
      <c r="M7397" s="5">
        <v>-1.2965202040504664E-4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28161.865344009428</v>
      </c>
      <c r="C7398" s="4">
        <v>42352.723692129635</v>
      </c>
      <c r="D7398" s="3">
        <v>95.061726074115199</v>
      </c>
      <c r="E7398" s="5">
        <v>7</v>
      </c>
      <c r="F7398" s="3">
        <v>1</v>
      </c>
      <c r="G7398" s="5">
        <v>-0.50015354156494141</v>
      </c>
      <c r="H7398" s="3">
        <v>3.5964043140411377</v>
      </c>
      <c r="I7398" s="5">
        <v>2.2148228437831619</v>
      </c>
      <c r="J7398" s="3">
        <v>1.2801419786605459</v>
      </c>
      <c r="K7398" s="5">
        <v>8.5087851326847268</v>
      </c>
      <c r="L7398" s="3">
        <v>4.7849920479788501</v>
      </c>
      <c r="M7398" s="5">
        <v>-1.6207694716285914E-4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28162.865434350777</v>
      </c>
      <c r="C7399" s="4">
        <v>42352.723703703705</v>
      </c>
      <c r="D7399" s="3">
        <v>96.061816365339908</v>
      </c>
      <c r="E7399" s="5">
        <v>7</v>
      </c>
      <c r="F7399" s="3">
        <v>1</v>
      </c>
      <c r="G7399" s="5">
        <v>-0.49997371435165405</v>
      </c>
      <c r="H7399" s="3">
        <v>3.5964043140411377</v>
      </c>
      <c r="I7399" s="5">
        <v>2.2148228437831619</v>
      </c>
      <c r="J7399" s="3">
        <v>1.280280872001675</v>
      </c>
      <c r="K7399" s="5">
        <v>8.5087851326847268</v>
      </c>
      <c r="L7399" s="3">
        <v>4.785491563895353</v>
      </c>
      <c r="M7399" s="5">
        <v>-1.2965202040504664E-4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28163.881039429951</v>
      </c>
      <c r="C7400" s="4">
        <v>42352.723715277774</v>
      </c>
      <c r="D7400" s="3">
        <v>97.077421399405438</v>
      </c>
      <c r="E7400" s="5">
        <v>7</v>
      </c>
      <c r="F7400" s="3">
        <v>1</v>
      </c>
      <c r="G7400" s="5">
        <v>-0.49997371435165405</v>
      </c>
      <c r="H7400" s="3">
        <v>3.5960803031921387</v>
      </c>
      <c r="I7400" s="5">
        <v>2.2148228437831619</v>
      </c>
      <c r="J7400" s="3">
        <v>1.280421915766935</v>
      </c>
      <c r="K7400" s="5">
        <v>8.5087851326847268</v>
      </c>
      <c r="L7400" s="3">
        <v>4.7859987981452061</v>
      </c>
      <c r="M7400" s="5">
        <v>-1.2965202040504664E-4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28164.896624734927</v>
      </c>
      <c r="C7401" s="4">
        <v>42352.723726851851</v>
      </c>
      <c r="D7401" s="3">
        <v>98.093006709388362</v>
      </c>
      <c r="E7401" s="5">
        <v>7</v>
      </c>
      <c r="F7401" s="3">
        <v>1</v>
      </c>
      <c r="G7401" s="5">
        <v>-0.4997938871383667</v>
      </c>
      <c r="H7401" s="3">
        <v>3.5962424278259277</v>
      </c>
      <c r="I7401" s="5">
        <v>2.2148228437831619</v>
      </c>
      <c r="J7401" s="3">
        <v>1.28056295486822</v>
      </c>
      <c r="K7401" s="5">
        <v>8.5087851326847268</v>
      </c>
      <c r="L7401" s="3">
        <v>4.7865059952183353</v>
      </c>
      <c r="M7401" s="5">
        <v>-9.7227093647234142E-5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28165.896708755547</v>
      </c>
      <c r="C7402" s="4">
        <v>42352.723738425928</v>
      </c>
      <c r="D7402" s="3">
        <v>99.093090760083754</v>
      </c>
      <c r="E7402" s="5">
        <v>7</v>
      </c>
      <c r="F7402" s="3">
        <v>1</v>
      </c>
      <c r="G7402" s="5">
        <v>-0.4997938871383667</v>
      </c>
      <c r="H7402" s="3">
        <v>3.5960803031921387</v>
      </c>
      <c r="I7402" s="5">
        <v>2.2148228437831619</v>
      </c>
      <c r="J7402" s="3">
        <v>1.2807018387438429</v>
      </c>
      <c r="K7402" s="5">
        <v>8.5087851326847268</v>
      </c>
      <c r="L7402" s="3">
        <v>4.7870054303302343</v>
      </c>
      <c r="M7402" s="5">
        <v>-9.7227093647234142E-5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28166.912298431391</v>
      </c>
      <c r="C7403" s="4">
        <v>42352.723749999997</v>
      </c>
      <c r="D7403" s="3">
        <v>100.10868054620536</v>
      </c>
      <c r="E7403" s="5">
        <v>7</v>
      </c>
      <c r="F7403" s="3">
        <v>1</v>
      </c>
      <c r="G7403" s="5">
        <v>-0.49997371435165405</v>
      </c>
      <c r="H7403" s="3">
        <v>3.5959181785583496</v>
      </c>
      <c r="I7403" s="5">
        <v>2.2148228437831619</v>
      </c>
      <c r="J7403" s="3">
        <v>1.280842882749992</v>
      </c>
      <c r="K7403" s="5">
        <v>8.5087851326847268</v>
      </c>
      <c r="L7403" s="3">
        <v>4.7875126133803017</v>
      </c>
      <c r="M7403" s="5">
        <v>-1.2965202040504664E-4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28167.927871861815</v>
      </c>
      <c r="C7404" s="4">
        <v>42352.723761574074</v>
      </c>
      <c r="D7404" s="3">
        <v>101.12425384128969</v>
      </c>
      <c r="E7404" s="5">
        <v>7</v>
      </c>
      <c r="F7404" s="3">
        <v>1</v>
      </c>
      <c r="G7404" s="5">
        <v>-0.49997371435165405</v>
      </c>
      <c r="H7404" s="3">
        <v>3.5957562923431396</v>
      </c>
      <c r="I7404" s="5">
        <v>2.2148228437831619</v>
      </c>
      <c r="J7404" s="3">
        <v>1.280983907274498</v>
      </c>
      <c r="K7404" s="5">
        <v>8.5087851326847268</v>
      </c>
      <c r="L7404" s="3">
        <v>4.7880197193539704</v>
      </c>
      <c r="M7404" s="5">
        <v>-9.7227093647234142E-5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28168.927875281865</v>
      </c>
      <c r="C7405" s="4">
        <v>42352.723773148151</v>
      </c>
      <c r="D7405" s="3">
        <v>102.1242572763762</v>
      </c>
      <c r="E7405" s="5">
        <v>7</v>
      </c>
      <c r="F7405" s="3">
        <v>1</v>
      </c>
      <c r="G7405" s="5">
        <v>-0.4997938871383667</v>
      </c>
      <c r="H7405" s="3">
        <v>3.5957562923431396</v>
      </c>
      <c r="I7405" s="5">
        <v>2.2148228437831619</v>
      </c>
      <c r="J7405" s="3">
        <v>1.281122781529201</v>
      </c>
      <c r="K7405" s="5">
        <v>8.5087851326847268</v>
      </c>
      <c r="L7405" s="3">
        <v>4.7885190736317078</v>
      </c>
      <c r="M7405" s="5">
        <v>-6.4802166889421642E-5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28169.943476872359</v>
      </c>
      <c r="C7406" s="4">
        <v>42352.72378472222</v>
      </c>
      <c r="D7406" s="3">
        <v>103.13985885183514</v>
      </c>
      <c r="E7406" s="5">
        <v>7</v>
      </c>
      <c r="F7406" s="3">
        <v>1</v>
      </c>
      <c r="G7406" s="5">
        <v>-0.49997371435165405</v>
      </c>
      <c r="H7406" s="3">
        <v>3.5955941677093506</v>
      </c>
      <c r="I7406" s="5">
        <v>2.2148228437831619</v>
      </c>
      <c r="J7406" s="3">
        <v>1.2812638158359571</v>
      </c>
      <c r="K7406" s="5">
        <v>8.5087851326847268</v>
      </c>
      <c r="L7406" s="3">
        <v>4.7890261887758641</v>
      </c>
      <c r="M7406" s="5">
        <v>-9.7227093647234142E-5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28170.943538818046</v>
      </c>
      <c r="C7407" s="4">
        <v>42352.723796296297</v>
      </c>
      <c r="D7407" s="3">
        <v>104.13992088774761</v>
      </c>
      <c r="E7407" s="5">
        <v>7</v>
      </c>
      <c r="F7407" s="3">
        <v>1</v>
      </c>
      <c r="G7407" s="5">
        <v>-0.49997371435165405</v>
      </c>
      <c r="H7407" s="3">
        <v>3.5955941677093506</v>
      </c>
      <c r="I7407" s="5">
        <v>2.2148228437831619</v>
      </c>
      <c r="J7407" s="3">
        <v>1.281402697857033</v>
      </c>
      <c r="K7407" s="5">
        <v>8.5087851326847268</v>
      </c>
      <c r="L7407" s="3">
        <v>4.7895255516324751</v>
      </c>
      <c r="M7407" s="5">
        <v>-6.4802166889421642E-5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28171.959089085827</v>
      </c>
      <c r="C7408" s="4">
        <v>42352.723807870374</v>
      </c>
      <c r="D7408" s="3">
        <v>105.15547106530479</v>
      </c>
      <c r="E7408" s="5">
        <v>7</v>
      </c>
      <c r="F7408" s="3">
        <v>1</v>
      </c>
      <c r="G7408" s="5">
        <v>-0.49997371435165405</v>
      </c>
      <c r="H7408" s="3">
        <v>3.5954320430755615</v>
      </c>
      <c r="I7408" s="5">
        <v>2.2148228437831619</v>
      </c>
      <c r="J7408" s="3">
        <v>1.281543723859365</v>
      </c>
      <c r="K7408" s="5">
        <v>8.5087851326847268</v>
      </c>
      <c r="L7408" s="3">
        <v>4.7900326138842919</v>
      </c>
      <c r="M7408" s="5">
        <v>-9.7227093647234142E-5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28172.974901721504</v>
      </c>
      <c r="C7409" s="4">
        <v>42352.723819444451</v>
      </c>
      <c r="D7409" s="3">
        <v>106.17128384132825</v>
      </c>
      <c r="E7409" s="5">
        <v>7</v>
      </c>
      <c r="F7409" s="3">
        <v>1</v>
      </c>
      <c r="G7409" s="5">
        <v>-0.49997371435165405</v>
      </c>
      <c r="H7409" s="3">
        <v>3.5955941677093506</v>
      </c>
      <c r="I7409" s="5">
        <v>2.2148228437831619</v>
      </c>
      <c r="J7409" s="3">
        <v>1.2816847984613891</v>
      </c>
      <c r="K7409" s="5">
        <v>8.5087851326847268</v>
      </c>
      <c r="L7409" s="3">
        <v>4.7905398374963086</v>
      </c>
      <c r="M7409" s="5">
        <v>-6.4802166889421642E-5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28173.990356115708</v>
      </c>
      <c r="C7410" s="4">
        <v>42352.72383101852</v>
      </c>
      <c r="D7410" s="3">
        <v>107.1867381152329</v>
      </c>
      <c r="E7410" s="5">
        <v>7</v>
      </c>
      <c r="F7410" s="3">
        <v>1</v>
      </c>
      <c r="G7410" s="5">
        <v>-0.50015354156494141</v>
      </c>
      <c r="H7410" s="3">
        <v>3.5952699184417725</v>
      </c>
      <c r="I7410" s="5">
        <v>2.2148228437831619</v>
      </c>
      <c r="J7410" s="3">
        <v>1.2818258201323729</v>
      </c>
      <c r="K7410" s="5">
        <v>8.5087851326847268</v>
      </c>
      <c r="L7410" s="3">
        <v>4.7910468628783862</v>
      </c>
      <c r="M7410" s="5">
        <v>-9.72747802734375E-5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28174.990382337499</v>
      </c>
      <c r="C7411" s="4">
        <v>42352.72384259259</v>
      </c>
      <c r="D7411" s="3">
        <v>108.1867643169734</v>
      </c>
      <c r="E7411" s="5">
        <v>7</v>
      </c>
      <c r="F7411" s="3">
        <v>1</v>
      </c>
      <c r="G7411" s="5">
        <v>-0.49997371435165405</v>
      </c>
      <c r="H7411" s="3">
        <v>3.5952699184417725</v>
      </c>
      <c r="I7411" s="5">
        <v>2.2148228437831619</v>
      </c>
      <c r="J7411" s="3">
        <v>1.281964702231412</v>
      </c>
      <c r="K7411" s="5">
        <v>8.5087851326847268</v>
      </c>
      <c r="L7411" s="3">
        <v>4.7915461808225777</v>
      </c>
      <c r="M7411" s="5">
        <v>-6.4849853515625E-5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28176.005937046331</v>
      </c>
      <c r="C7412" s="4">
        <v>42352.723854166667</v>
      </c>
      <c r="D7412" s="3">
        <v>109.20231902079404</v>
      </c>
      <c r="E7412" s="5">
        <v>7</v>
      </c>
      <c r="F7412" s="3">
        <v>1</v>
      </c>
      <c r="G7412" s="5">
        <v>-0.50015354156494141</v>
      </c>
      <c r="H7412" s="3">
        <v>3.5951080322265625</v>
      </c>
      <c r="I7412" s="5">
        <v>2.2148228437831619</v>
      </c>
      <c r="J7412" s="3">
        <v>1.2821057526724819</v>
      </c>
      <c r="K7412" s="5">
        <v>8.5087851326847268</v>
      </c>
      <c r="L7412" s="3">
        <v>4.792053281528923</v>
      </c>
      <c r="M7412" s="5">
        <v>-9.7227093647234142E-5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28177.0215602055</v>
      </c>
      <c r="C7413" s="4">
        <v>42352.723877314813</v>
      </c>
      <c r="D7413" s="3">
        <v>110.2179421849757</v>
      </c>
      <c r="E7413" s="5">
        <v>7</v>
      </c>
      <c r="F7413" s="3">
        <v>1</v>
      </c>
      <c r="G7413" s="5">
        <v>-0.4997938871383667</v>
      </c>
      <c r="H7413" s="3">
        <v>3.5951080322265625</v>
      </c>
      <c r="I7413" s="5">
        <v>2.2148228437831619</v>
      </c>
      <c r="J7413" s="3">
        <v>1.282246805985181</v>
      </c>
      <c r="K7413" s="5">
        <v>8.5087851326847268</v>
      </c>
      <c r="L7413" s="3">
        <v>4.7925603841255633</v>
      </c>
      <c r="M7413" s="5">
        <v>-6.4802166889421642E-5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28178.037159054176</v>
      </c>
      <c r="C7414" s="4">
        <v>42352.72388888889</v>
      </c>
      <c r="D7414" s="3">
        <v>111.23354103364912</v>
      </c>
      <c r="E7414" s="5">
        <v>7</v>
      </c>
      <c r="F7414" s="3">
        <v>1</v>
      </c>
      <c r="G7414" s="5">
        <v>-0.50015354156494141</v>
      </c>
      <c r="H7414" s="3">
        <v>3.5949459075927734</v>
      </c>
      <c r="I7414" s="5">
        <v>2.2148228437831619</v>
      </c>
      <c r="J7414" s="3">
        <v>1.2823878605858099</v>
      </c>
      <c r="K7414" s="5">
        <v>8.5087851326847268</v>
      </c>
      <c r="L7414" s="3">
        <v>4.7930674790474361</v>
      </c>
      <c r="M7414" s="5">
        <v>-6.4802166889421642E-5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28179.037200453731</v>
      </c>
      <c r="C7415" s="4">
        <v>42352.723900462966</v>
      </c>
      <c r="D7415" s="3">
        <v>112.23358254348319</v>
      </c>
      <c r="E7415" s="5">
        <v>7</v>
      </c>
      <c r="F7415" s="3">
        <v>1</v>
      </c>
      <c r="G7415" s="5">
        <v>-0.4997938871383667</v>
      </c>
      <c r="H7415" s="3">
        <v>3.5949459075927734</v>
      </c>
      <c r="I7415" s="5">
        <v>2.2148228437831619</v>
      </c>
      <c r="J7415" s="3">
        <v>1.2825267495093611</v>
      </c>
      <c r="K7415" s="5">
        <v>8.5087851326847268</v>
      </c>
      <c r="L7415" s="3">
        <v>4.7935667772115647</v>
      </c>
      <c r="M7415" s="5">
        <v>-6.4802166889421642E-5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28180.052798680859</v>
      </c>
      <c r="C7416" s="4">
        <v>42352.723912037043</v>
      </c>
      <c r="D7416" s="3">
        <v>113.24918067036047</v>
      </c>
      <c r="E7416" s="5">
        <v>7</v>
      </c>
      <c r="F7416" s="3">
        <v>1</v>
      </c>
      <c r="G7416" s="5">
        <v>-0.49961405992507935</v>
      </c>
      <c r="H7416" s="3">
        <v>3.5949459075927734</v>
      </c>
      <c r="I7416" s="5">
        <v>2.2148228437831619</v>
      </c>
      <c r="J7416" s="3">
        <v>1.2826677845001151</v>
      </c>
      <c r="K7416" s="5">
        <v>8.5087851326847268</v>
      </c>
      <c r="L7416" s="3">
        <v>4.794073784929533</v>
      </c>
      <c r="M7416" s="5">
        <v>-3.24249267578125E-5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28181.068399870357</v>
      </c>
      <c r="C7417" s="4">
        <v>42352.723923611113</v>
      </c>
      <c r="D7417" s="3">
        <v>114.26478186487144</v>
      </c>
      <c r="E7417" s="5">
        <v>7</v>
      </c>
      <c r="F7417" s="3">
        <v>1</v>
      </c>
      <c r="G7417" s="5">
        <v>-0.49997371435165405</v>
      </c>
      <c r="H7417" s="3">
        <v>3.5947837829589844</v>
      </c>
      <c r="I7417" s="5">
        <v>2.2148228437831619</v>
      </c>
      <c r="J7417" s="3">
        <v>1.2828088328084251</v>
      </c>
      <c r="K7417" s="5">
        <v>8.5087851326847268</v>
      </c>
      <c r="L7417" s="3">
        <v>4.7945808315447271</v>
      </c>
      <c r="M7417" s="5">
        <v>-6.4849853515625E-5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28182.084016473211</v>
      </c>
      <c r="C7418" s="4">
        <v>42352.723935185182</v>
      </c>
      <c r="D7418" s="3">
        <v>115.28039844767557</v>
      </c>
      <c r="E7418" s="5">
        <v>7</v>
      </c>
      <c r="F7418" s="3">
        <v>1</v>
      </c>
      <c r="G7418" s="5">
        <v>-0.49997371435165405</v>
      </c>
      <c r="H7418" s="3">
        <v>3.5946216583251953</v>
      </c>
      <c r="I7418" s="5">
        <v>2.2148228437831619</v>
      </c>
      <c r="J7418" s="3">
        <v>1.2829498781825359</v>
      </c>
      <c r="K7418" s="5">
        <v>8.5087851326847268</v>
      </c>
      <c r="L7418" s="3">
        <v>4.795087857231076</v>
      </c>
      <c r="M7418" s="5">
        <v>-9.72747802734375E-5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28183.099688549108</v>
      </c>
      <c r="C7419" s="4">
        <v>42352.723946759259</v>
      </c>
      <c r="D7419" s="3">
        <v>116.29607052357213</v>
      </c>
      <c r="E7419" s="5">
        <v>7</v>
      </c>
      <c r="F7419" s="3">
        <v>1</v>
      </c>
      <c r="G7419" s="5">
        <v>-0.4997938871383667</v>
      </c>
      <c r="H7419" s="3">
        <v>3.5946216583251953</v>
      </c>
      <c r="I7419" s="5">
        <v>2.2148228437831619</v>
      </c>
      <c r="J7419" s="3">
        <v>1.2830909293131489</v>
      </c>
      <c r="K7419" s="5">
        <v>8.5087851326847268</v>
      </c>
      <c r="L7419" s="3">
        <v>4.7955948960466648</v>
      </c>
      <c r="M7419" s="5">
        <v>-6.4849853515625E-5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28184.115281568276</v>
      </c>
      <c r="C7420" s="4">
        <v>42352.723958333336</v>
      </c>
      <c r="D7420" s="3">
        <v>117.31166355777648</v>
      </c>
      <c r="E7420" s="5">
        <v>7</v>
      </c>
      <c r="F7420" s="3">
        <v>1</v>
      </c>
      <c r="G7420" s="5">
        <v>-0.49997371435165405</v>
      </c>
      <c r="H7420" s="3">
        <v>3.5946216583251953</v>
      </c>
      <c r="I7420" s="5">
        <v>2.2148228437831619</v>
      </c>
      <c r="J7420" s="3">
        <v>1.2832319741394591</v>
      </c>
      <c r="K7420" s="5">
        <v>8.5087851326847268</v>
      </c>
      <c r="L7420" s="3">
        <v>4.7961018979489278</v>
      </c>
      <c r="M7420" s="5">
        <v>-9.72747802734375E-5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28185.115515677386</v>
      </c>
      <c r="C7421" s="4">
        <v>42352.723969907405</v>
      </c>
      <c r="D7421" s="3">
        <v>118.31189778217332</v>
      </c>
      <c r="E7421" s="5">
        <v>7</v>
      </c>
      <c r="F7421" s="3">
        <v>1</v>
      </c>
      <c r="G7421" s="5">
        <v>-0.49997371435165405</v>
      </c>
      <c r="H7421" s="3">
        <v>3.5946216583251953</v>
      </c>
      <c r="I7421" s="5">
        <v>2.2148228437831619</v>
      </c>
      <c r="J7421" s="3">
        <v>1.283370871477054</v>
      </c>
      <c r="K7421" s="5">
        <v>8.5087851326847268</v>
      </c>
      <c r="L7421" s="3">
        <v>4.7966011807927362</v>
      </c>
      <c r="M7421" s="5">
        <v>-6.4849853515625E-5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28186.130871265716</v>
      </c>
      <c r="C7422" s="4">
        <v>42352.723981481482</v>
      </c>
      <c r="D7422" s="3">
        <v>119.32725326022832</v>
      </c>
      <c r="E7422" s="5">
        <v>7</v>
      </c>
      <c r="F7422" s="3">
        <v>1</v>
      </c>
      <c r="G7422" s="5">
        <v>-0.4997938871383667</v>
      </c>
      <c r="H7422" s="3">
        <v>3.5944597721099854</v>
      </c>
      <c r="I7422" s="5">
        <v>2.2148228437831619</v>
      </c>
      <c r="J7422" s="3">
        <v>1.2835118754981649</v>
      </c>
      <c r="K7422" s="5">
        <v>8.5087851326847268</v>
      </c>
      <c r="L7422" s="3">
        <v>4.7971080251347944</v>
      </c>
      <c r="M7422" s="5">
        <v>-9.7227093647234142E-5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28187.146326822814</v>
      </c>
      <c r="C7423" s="4">
        <v>42352.723993055559</v>
      </c>
      <c r="D7423" s="3">
        <v>120.34270890253823</v>
      </c>
      <c r="E7423" s="5">
        <v>7</v>
      </c>
      <c r="F7423" s="3">
        <v>1</v>
      </c>
      <c r="G7423" s="5">
        <v>-0.49997371435165405</v>
      </c>
      <c r="H7423" s="3">
        <v>3.5946216583251953</v>
      </c>
      <c r="I7423" s="5">
        <v>2.2148228437831619</v>
      </c>
      <c r="J7423" s="3">
        <v>1.283650745980917</v>
      </c>
      <c r="K7423" s="5">
        <v>8.5087851326847268</v>
      </c>
      <c r="L7423" s="3">
        <v>4.7976071937039366</v>
      </c>
      <c r="M7423" s="5">
        <v>0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28188.146517543952</v>
      </c>
      <c r="C7424" s="4">
        <v>42352.724004629636</v>
      </c>
      <c r="D7424" s="3">
        <v>121.34289952342944</v>
      </c>
      <c r="E7424" s="5">
        <v>7</v>
      </c>
      <c r="F7424" s="3">
        <v>1</v>
      </c>
      <c r="G7424" s="5">
        <v>-0.49997371435165405</v>
      </c>
      <c r="H7424" s="3">
        <v>3.5942976474761963</v>
      </c>
      <c r="I7424" s="5">
        <v>2.2148228437831619</v>
      </c>
      <c r="J7424" s="3">
        <v>1.2837917964481731</v>
      </c>
      <c r="K7424" s="5">
        <v>8.5087851326847268</v>
      </c>
      <c r="L7424" s="3">
        <v>4.7981141941030572</v>
      </c>
      <c r="M7424" s="5">
        <v>-6.4802166889421642E-5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28189.162099229921</v>
      </c>
      <c r="C7425" s="4">
        <v>42352.724016203705</v>
      </c>
      <c r="D7425" s="3">
        <v>122.35848119936919</v>
      </c>
      <c r="E7425" s="5">
        <v>7</v>
      </c>
      <c r="F7425" s="3">
        <v>1</v>
      </c>
      <c r="G7425" s="5">
        <v>-0.50015354156494141</v>
      </c>
      <c r="H7425" s="3">
        <v>3.5941355228424072</v>
      </c>
      <c r="I7425" s="5">
        <v>2.2148228437831619</v>
      </c>
      <c r="J7425" s="3">
        <v>1.283932831142357</v>
      </c>
      <c r="K7425" s="5">
        <v>8.5087851326847268</v>
      </c>
      <c r="L7425" s="3">
        <v>4.7986211279563156</v>
      </c>
      <c r="M7425" s="5">
        <v>-9.7227093647234142E-5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28190.162111567159</v>
      </c>
      <c r="C7426" s="4">
        <v>42352.724027777775</v>
      </c>
      <c r="D7426" s="3">
        <v>123.35849354663335</v>
      </c>
      <c r="E7426" s="5">
        <v>7</v>
      </c>
      <c r="F7426" s="3">
        <v>1</v>
      </c>
      <c r="G7426" s="5">
        <v>-0.4997938871383667</v>
      </c>
      <c r="H7426" s="3">
        <v>3.5944597721099854</v>
      </c>
      <c r="I7426" s="5">
        <v>2.2148228437831619</v>
      </c>
      <c r="J7426" s="3">
        <v>1.284071708197474</v>
      </c>
      <c r="K7426" s="5">
        <v>8.5087851326847268</v>
      </c>
      <c r="L7426" s="3">
        <v>4.7991203001147129</v>
      </c>
      <c r="M7426" s="5">
        <v>-3.2377243769587949E-5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28191.162122641257</v>
      </c>
      <c r="C7427" s="4">
        <v>42352.724039351851</v>
      </c>
      <c r="D7427" s="3">
        <v>124.35850470594131</v>
      </c>
      <c r="E7427" s="5">
        <v>7</v>
      </c>
      <c r="F7427" s="3">
        <v>1</v>
      </c>
      <c r="G7427" s="5">
        <v>-0.49997371435165405</v>
      </c>
      <c r="H7427" s="3">
        <v>3.5942976474761963</v>
      </c>
      <c r="I7427" s="5">
        <v>2.2148228437831619</v>
      </c>
      <c r="J7427" s="3">
        <v>1.284210569893</v>
      </c>
      <c r="K7427" s="5">
        <v>8.5087851326847268</v>
      </c>
      <c r="L7427" s="3">
        <v>4.7996194119581839</v>
      </c>
      <c r="M7427" s="5">
        <v>-3.24249267578125E-5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28192.162125725463</v>
      </c>
      <c r="C7428" s="4">
        <v>42352.724050925928</v>
      </c>
      <c r="D7428" s="3">
        <v>125.3585077951672</v>
      </c>
      <c r="E7428" s="5">
        <v>7</v>
      </c>
      <c r="F7428" s="3">
        <v>1</v>
      </c>
      <c r="G7428" s="5">
        <v>-0.49997371435165405</v>
      </c>
      <c r="H7428" s="3">
        <v>3.5942976474761963</v>
      </c>
      <c r="I7428" s="5">
        <v>2.2148228437831619</v>
      </c>
      <c r="J7428" s="3">
        <v>1.284349433563182</v>
      </c>
      <c r="K7428" s="5">
        <v>8.5087851326847268</v>
      </c>
      <c r="L7428" s="3">
        <v>4.800118524569851</v>
      </c>
      <c r="M7428" s="5">
        <v>-3.24249267578125E-5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28193.177734137946</v>
      </c>
      <c r="C7429" s="4">
        <v>42352.724062499998</v>
      </c>
      <c r="D7429" s="3">
        <v>126.37411620262732</v>
      </c>
      <c r="E7429" s="5">
        <v>7</v>
      </c>
      <c r="F7429" s="3">
        <v>1</v>
      </c>
      <c r="G7429" s="5">
        <v>-0.4997938871383667</v>
      </c>
      <c r="H7429" s="3">
        <v>3.5941355228424072</v>
      </c>
      <c r="I7429" s="5">
        <v>2.2148228437831619</v>
      </c>
      <c r="J7429" s="3">
        <v>1.284490471945654</v>
      </c>
      <c r="K7429" s="5">
        <v>8.5087851326847268</v>
      </c>
      <c r="L7429" s="3">
        <v>4.8006254438932041</v>
      </c>
      <c r="M7429" s="5">
        <v>-3.24249267578125E-5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28194.193419451774</v>
      </c>
      <c r="C7430" s="4">
        <v>42352.724074074074</v>
      </c>
      <c r="D7430" s="3">
        <v>127.3898016066905</v>
      </c>
      <c r="E7430" s="5">
        <v>7</v>
      </c>
      <c r="F7430" s="3">
        <v>1</v>
      </c>
      <c r="G7430" s="5">
        <v>-0.49997371435165405</v>
      </c>
      <c r="H7430" s="3">
        <v>3.5941355228424072</v>
      </c>
      <c r="I7430" s="5">
        <v>2.2148228437831619</v>
      </c>
      <c r="J7430" s="3">
        <v>1.284631529998467</v>
      </c>
      <c r="K7430" s="5">
        <v>8.5087851326847268</v>
      </c>
      <c r="L7430" s="3">
        <v>4.8011324265251574</v>
      </c>
      <c r="M7430" s="5">
        <v>-3.24249267578125E-5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28195.208971975175</v>
      </c>
      <c r="C7431" s="4">
        <v>42352.724085648151</v>
      </c>
      <c r="D7431" s="3">
        <v>128.40535404487321</v>
      </c>
      <c r="E7431" s="5">
        <v>7</v>
      </c>
      <c r="F7431" s="3">
        <v>1</v>
      </c>
      <c r="G7431" s="5">
        <v>-0.4997938871383667</v>
      </c>
      <c r="H7431" s="3">
        <v>3.5941355228424072</v>
      </c>
      <c r="I7431" s="5">
        <v>2.2148228437831619</v>
      </c>
      <c r="J7431" s="3">
        <v>1.2847725641183829</v>
      </c>
      <c r="K7431" s="5">
        <v>8.5087851326847268</v>
      </c>
      <c r="L7431" s="3">
        <v>4.8016393131151602</v>
      </c>
      <c r="M7431" s="5">
        <v>-3.24249267578125E-5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28196.208988397579</v>
      </c>
      <c r="C7432" s="4">
        <v>42352.724097222221</v>
      </c>
      <c r="D7432" s="3">
        <v>129.40537044722831</v>
      </c>
      <c r="E7432" s="5">
        <v>7</v>
      </c>
      <c r="F7432" s="3">
        <v>1</v>
      </c>
      <c r="G7432" s="5">
        <v>-0.49997371435165405</v>
      </c>
      <c r="H7432" s="3">
        <v>3.5938115119934082</v>
      </c>
      <c r="I7432" s="5">
        <v>2.2148228437831619</v>
      </c>
      <c r="J7432" s="3">
        <v>1.2849114393877421</v>
      </c>
      <c r="K7432" s="5">
        <v>8.5087851326847268</v>
      </c>
      <c r="L7432" s="3">
        <v>4.8021384352334531</v>
      </c>
      <c r="M7432" s="5">
        <v>-9.7227093647234142E-5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28197.224335033628</v>
      </c>
      <c r="C7433" s="4">
        <v>42352.724108796298</v>
      </c>
      <c r="D7433" s="3">
        <v>130.42071709831774</v>
      </c>
      <c r="E7433" s="5">
        <v>7</v>
      </c>
      <c r="F7433" s="3">
        <v>1</v>
      </c>
      <c r="G7433" s="5">
        <v>-0.49997371435165405</v>
      </c>
      <c r="H7433" s="3">
        <v>3.5938115119934082</v>
      </c>
      <c r="I7433" s="5">
        <v>2.2148228437831619</v>
      </c>
      <c r="J7433" s="3">
        <v>1.285050310207662</v>
      </c>
      <c r="K7433" s="5">
        <v>8.5087851326847268</v>
      </c>
      <c r="L7433" s="3">
        <v>4.8026375332875846</v>
      </c>
      <c r="M7433" s="5">
        <v>-6.4802166889421642E-5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28198.224539067905</v>
      </c>
      <c r="C7434" s="4">
        <v>42352.724120370367</v>
      </c>
      <c r="D7434" s="3">
        <v>131.4209210473756</v>
      </c>
      <c r="E7434" s="5">
        <v>7</v>
      </c>
      <c r="F7434" s="3">
        <v>1</v>
      </c>
      <c r="G7434" s="5">
        <v>-0.49997371435165405</v>
      </c>
      <c r="H7434" s="3">
        <v>3.5939733982086182</v>
      </c>
      <c r="I7434" s="5">
        <v>2.2148228437831619</v>
      </c>
      <c r="J7434" s="3">
        <v>1.2851913548208449</v>
      </c>
      <c r="K7434" s="5">
        <v>8.5087851326847268</v>
      </c>
      <c r="L7434" s="3">
        <v>4.8031444363272566</v>
      </c>
      <c r="M7434" s="5">
        <v>-3.24249267578125E-5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28199.224546753561</v>
      </c>
      <c r="C7435" s="4">
        <v>42352.724131944451</v>
      </c>
      <c r="D7435" s="3">
        <v>132.42092872802706</v>
      </c>
      <c r="E7435" s="5">
        <v>7</v>
      </c>
      <c r="F7435" s="3">
        <v>1</v>
      </c>
      <c r="G7435" s="5">
        <v>-0.4997938871383667</v>
      </c>
      <c r="H7435" s="3">
        <v>3.5938115119934082</v>
      </c>
      <c r="I7435" s="5">
        <v>2.2148228437831619</v>
      </c>
      <c r="J7435" s="3">
        <v>1.28533022693973</v>
      </c>
      <c r="K7435" s="5">
        <v>8.5087851326847268</v>
      </c>
      <c r="L7435" s="3">
        <v>4.8036435286724863</v>
      </c>
      <c r="M7435" s="5">
        <v>-3.2377243769587949E-5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28200.240161812577</v>
      </c>
      <c r="C7436" s="4">
        <v>42352.724143518521</v>
      </c>
      <c r="D7436" s="3">
        <v>133.43654378703928</v>
      </c>
      <c r="E7436" s="5">
        <v>7</v>
      </c>
      <c r="F7436" s="3">
        <v>1</v>
      </c>
      <c r="G7436" s="5">
        <v>-0.49997371435165405</v>
      </c>
      <c r="H7436" s="3">
        <v>3.5938115119934082</v>
      </c>
      <c r="I7436" s="5">
        <v>2.2148228437831619</v>
      </c>
      <c r="J7436" s="3">
        <v>1.2854712752313091</v>
      </c>
      <c r="K7436" s="5">
        <v>8.5087851326847268</v>
      </c>
      <c r="L7436" s="3">
        <v>4.804150430344901</v>
      </c>
      <c r="M7436" s="5">
        <v>-3.2377243769587949E-5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28201.255803818647</v>
      </c>
      <c r="C7437" s="4">
        <v>42352.72415509259</v>
      </c>
      <c r="D7437" s="3">
        <v>134.45218579812072</v>
      </c>
      <c r="E7437" s="5">
        <v>7</v>
      </c>
      <c r="F7437" s="3">
        <v>1</v>
      </c>
      <c r="G7437" s="5">
        <v>-0.49997371435165405</v>
      </c>
      <c r="H7437" s="3">
        <v>3.5938115119934082</v>
      </c>
      <c r="I7437" s="5">
        <v>2.2148228437831619</v>
      </c>
      <c r="J7437" s="3">
        <v>1.285612323746123</v>
      </c>
      <c r="K7437" s="5">
        <v>8.5087851326847268</v>
      </c>
      <c r="L7437" s="3">
        <v>4.8046573310681051</v>
      </c>
      <c r="M7437" s="5">
        <v>0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28202.271384211392</v>
      </c>
      <c r="C7438" s="4">
        <v>42352.724166666667</v>
      </c>
      <c r="D7438" s="3">
        <v>135.46776619086725</v>
      </c>
      <c r="E7438" s="5">
        <v>7</v>
      </c>
      <c r="F7438" s="3">
        <v>1</v>
      </c>
      <c r="G7438" s="5">
        <v>-0.50015354156494141</v>
      </c>
      <c r="H7438" s="3">
        <v>3.5936493873596191</v>
      </c>
      <c r="I7438" s="5">
        <v>2.2148228437831619</v>
      </c>
      <c r="J7438" s="3">
        <v>1.285753362922289</v>
      </c>
      <c r="K7438" s="5">
        <v>8.5087851326847268</v>
      </c>
      <c r="L7438" s="3">
        <v>4.8051641871442294</v>
      </c>
      <c r="M7438" s="5">
        <v>-6.4802166889421642E-5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28203.271392678998</v>
      </c>
      <c r="C7439" s="4">
        <v>42352.724178240744</v>
      </c>
      <c r="D7439" s="3">
        <v>136.46777465346457</v>
      </c>
      <c r="E7439" s="5">
        <v>7</v>
      </c>
      <c r="F7439" s="3">
        <v>1</v>
      </c>
      <c r="G7439" s="5">
        <v>-0.49997371435165405</v>
      </c>
      <c r="H7439" s="3">
        <v>3.5934872627258301</v>
      </c>
      <c r="I7439" s="5">
        <v>2.2148228437831619</v>
      </c>
      <c r="J7439" s="3">
        <v>1.2858922394596419</v>
      </c>
      <c r="K7439" s="5">
        <v>8.5087851326847268</v>
      </c>
      <c r="L7439" s="3">
        <v>4.8056632693468142</v>
      </c>
      <c r="M7439" s="5">
        <v>-1.2965202040504664E-4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28204.287081646933</v>
      </c>
      <c r="C7440" s="4">
        <v>42352.724189814813</v>
      </c>
      <c r="D7440" s="3">
        <v>137.48346364144621</v>
      </c>
      <c r="E7440" s="5">
        <v>7</v>
      </c>
      <c r="F7440" s="3">
        <v>1</v>
      </c>
      <c r="G7440" s="5">
        <v>-0.49997371435165405</v>
      </c>
      <c r="H7440" s="3">
        <v>3.5936493873596191</v>
      </c>
      <c r="I7440" s="5">
        <v>2.2148228437831619</v>
      </c>
      <c r="J7440" s="3">
        <v>1.2860332937278289</v>
      </c>
      <c r="K7440" s="5">
        <v>8.5087851326847268</v>
      </c>
      <c r="L7440" s="3">
        <v>4.8061701659328788</v>
      </c>
      <c r="M7440" s="5">
        <v>-3.24249267578125E-5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28205.287117372376</v>
      </c>
      <c r="C7441" s="4">
        <v>42352.72420138889</v>
      </c>
      <c r="D7441" s="3">
        <v>138.483499472148</v>
      </c>
      <c r="E7441" s="5">
        <v>7</v>
      </c>
      <c r="F7441" s="3">
        <v>1</v>
      </c>
      <c r="G7441" s="5">
        <v>-0.49997371435165405</v>
      </c>
      <c r="H7441" s="3">
        <v>3.5936493873596191</v>
      </c>
      <c r="I7441" s="5">
        <v>2.2148228437831619</v>
      </c>
      <c r="J7441" s="3">
        <v>1.286172174040294</v>
      </c>
      <c r="K7441" s="5">
        <v>8.5087851326847268</v>
      </c>
      <c r="L7441" s="3">
        <v>4.8066692476379087</v>
      </c>
      <c r="M7441" s="5">
        <v>-3.24249267578125E-5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28206.302619871283</v>
      </c>
      <c r="C7442" s="4">
        <v>42352.724212962959</v>
      </c>
      <c r="D7442" s="3">
        <v>139.49900184073445</v>
      </c>
      <c r="E7442" s="5">
        <v>7</v>
      </c>
      <c r="F7442" s="3">
        <v>1</v>
      </c>
      <c r="G7442" s="5">
        <v>-0.4997938871383667</v>
      </c>
      <c r="H7442" s="3">
        <v>3.5934872627258301</v>
      </c>
      <c r="I7442" s="5">
        <v>2.2148228437831619</v>
      </c>
      <c r="J7442" s="3">
        <v>1.2863131883246479</v>
      </c>
      <c r="K7442" s="5">
        <v>8.5087851326847268</v>
      </c>
      <c r="L7442" s="3">
        <v>4.8071759928035096</v>
      </c>
      <c r="M7442" s="5">
        <v>-6.4849853515625E-5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28207.318215702449</v>
      </c>
      <c r="C7443" s="4">
        <v>42352.724224537043</v>
      </c>
      <c r="D7443" s="3">
        <v>140.51459767691139</v>
      </c>
      <c r="E7443" s="5">
        <v>7</v>
      </c>
      <c r="F7443" s="3">
        <v>1</v>
      </c>
      <c r="G7443" s="5">
        <v>-0.49997371435165405</v>
      </c>
      <c r="H7443" s="3">
        <v>3.5934872627258301</v>
      </c>
      <c r="I7443" s="5">
        <v>2.2148228437831619</v>
      </c>
      <c r="J7443" s="3">
        <v>1.286454223005792</v>
      </c>
      <c r="K7443" s="5">
        <v>8.5087851326847268</v>
      </c>
      <c r="L7443" s="3">
        <v>4.8076828040617468</v>
      </c>
      <c r="M7443" s="5">
        <v>-6.4849853515625E-5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28208.318217979653</v>
      </c>
      <c r="C7444" s="4">
        <v>42352.724236111113</v>
      </c>
      <c r="D7444" s="3">
        <v>141.51459996414152</v>
      </c>
      <c r="E7444" s="5">
        <v>7</v>
      </c>
      <c r="F7444" s="3">
        <v>1</v>
      </c>
      <c r="G7444" s="5">
        <v>-0.49997371435165405</v>
      </c>
      <c r="H7444" s="3">
        <v>3.5936493873596191</v>
      </c>
      <c r="I7444" s="5">
        <v>2.2148228437831619</v>
      </c>
      <c r="J7444" s="3">
        <v>1.286593104924354</v>
      </c>
      <c r="K7444" s="5">
        <v>8.5087851326847268</v>
      </c>
      <c r="L7444" s="3">
        <v>4.8081818679641657</v>
      </c>
      <c r="M7444" s="5">
        <v>0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28209.333891454029</v>
      </c>
      <c r="C7445" s="4">
        <v>42352.724247685182</v>
      </c>
      <c r="D7445" s="3">
        <v>142.53027353375515</v>
      </c>
      <c r="E7445" s="5">
        <v>7</v>
      </c>
      <c r="F7445" s="3">
        <v>1</v>
      </c>
      <c r="G7445" s="5">
        <v>-0.4997938871383667</v>
      </c>
      <c r="H7445" s="3">
        <v>3.5934872627258301</v>
      </c>
      <c r="I7445" s="5">
        <v>2.2148228437831619</v>
      </c>
      <c r="J7445" s="3">
        <v>1.286734153524663</v>
      </c>
      <c r="K7445" s="5">
        <v>8.5087851326847268</v>
      </c>
      <c r="L7445" s="3">
        <v>4.8086887141197838</v>
      </c>
      <c r="M7445" s="5">
        <v>-6.4849853515625E-5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28210.333897791337</v>
      </c>
      <c r="C7446" s="4">
        <v>42352.724259259259</v>
      </c>
      <c r="D7446" s="3">
        <v>143.53027988108872</v>
      </c>
      <c r="E7446" s="5">
        <v>7</v>
      </c>
      <c r="F7446" s="3">
        <v>1</v>
      </c>
      <c r="G7446" s="5">
        <v>-0.49997371435165405</v>
      </c>
      <c r="H7446" s="3">
        <v>3.5934872627258301</v>
      </c>
      <c r="I7446" s="5">
        <v>2.2148228437831619</v>
      </c>
      <c r="J7446" s="3">
        <v>1.286873035219231</v>
      </c>
      <c r="K7446" s="5">
        <v>8.5087851326847268</v>
      </c>
      <c r="L7446" s="3">
        <v>4.8091877680886306</v>
      </c>
      <c r="M7446" s="5">
        <v>0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28211.349462204322</v>
      </c>
      <c r="C7447" s="4">
        <v>42352.724270833336</v>
      </c>
      <c r="D7447" s="3">
        <v>144.54584419883324</v>
      </c>
      <c r="E7447" s="5">
        <v>7</v>
      </c>
      <c r="F7447" s="3">
        <v>1</v>
      </c>
      <c r="G7447" s="5">
        <v>-0.49997371435165405</v>
      </c>
      <c r="H7447" s="3">
        <v>3.5933253765106201</v>
      </c>
      <c r="I7447" s="5">
        <v>2.2148228437831619</v>
      </c>
      <c r="J7447" s="3">
        <v>1.2870140702202491</v>
      </c>
      <c r="K7447" s="5">
        <v>8.5087851326847268</v>
      </c>
      <c r="L7447" s="3">
        <v>4.8096945578174291</v>
      </c>
      <c r="M7447" s="5">
        <v>-6.4802166889421642E-5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28212.365077839764</v>
      </c>
      <c r="C7448" s="4">
        <v>42352.724282407406</v>
      </c>
      <c r="D7448" s="3">
        <v>145.56145982926745</v>
      </c>
      <c r="E7448" s="5">
        <v>7</v>
      </c>
      <c r="F7448" s="3">
        <v>1</v>
      </c>
      <c r="G7448" s="5">
        <v>-0.49997371435165405</v>
      </c>
      <c r="H7448" s="3">
        <v>3.5933253765106201</v>
      </c>
      <c r="I7448" s="5">
        <v>2.2148228437831619</v>
      </c>
      <c r="J7448" s="3">
        <v>1.2871551213250869</v>
      </c>
      <c r="K7448" s="5">
        <v>8.5087851326847268</v>
      </c>
      <c r="L7448" s="3">
        <v>4.8102013948779314</v>
      </c>
      <c r="M7448" s="5">
        <v>-3.2377243769587949E-5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28213.380727194119</v>
      </c>
      <c r="C7449" s="4">
        <v>42352.724293981482</v>
      </c>
      <c r="D7449" s="3">
        <v>146.57710916858488</v>
      </c>
      <c r="E7449" s="5">
        <v>7</v>
      </c>
      <c r="F7449" s="3">
        <v>1</v>
      </c>
      <c r="G7449" s="5">
        <v>-0.4997938871383667</v>
      </c>
      <c r="H7449" s="3">
        <v>3.5933253765106201</v>
      </c>
      <c r="I7449" s="5">
        <v>2.2148228437831619</v>
      </c>
      <c r="J7449" s="3">
        <v>1.287296168123955</v>
      </c>
      <c r="K7449" s="5">
        <v>8.5087851326847268</v>
      </c>
      <c r="L7449" s="3">
        <v>4.8107082122423028</v>
      </c>
      <c r="M7449" s="5">
        <v>0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28214.380730764544</v>
      </c>
      <c r="C7450" s="4">
        <v>42352.724305555559</v>
      </c>
      <c r="D7450" s="3">
        <v>147.57711275905814</v>
      </c>
      <c r="E7450" s="5">
        <v>7</v>
      </c>
      <c r="F7450" s="3">
        <v>1</v>
      </c>
      <c r="G7450" s="5">
        <v>-0.49997371435165405</v>
      </c>
      <c r="H7450" s="3">
        <v>3.5931632518768311</v>
      </c>
      <c r="I7450" s="5">
        <v>2.2148228437831619</v>
      </c>
      <c r="J7450" s="3">
        <v>1.2874350330414579</v>
      </c>
      <c r="K7450" s="5">
        <v>8.5087851326847268</v>
      </c>
      <c r="L7450" s="3">
        <v>4.8112071860612113</v>
      </c>
      <c r="M7450" s="5">
        <v>-6.4802166889421642E-5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28215.396357051501</v>
      </c>
      <c r="C7451" s="4">
        <v>42352.724317129629</v>
      </c>
      <c r="D7451" s="3">
        <v>148.59273912119775</v>
      </c>
      <c r="E7451" s="5">
        <v>7</v>
      </c>
      <c r="F7451" s="3">
        <v>1</v>
      </c>
      <c r="G7451" s="5">
        <v>-0.4997938871383667</v>
      </c>
      <c r="H7451" s="3">
        <v>3.5933253765106201</v>
      </c>
      <c r="I7451" s="5">
        <v>2.2148228437831619</v>
      </c>
      <c r="J7451" s="3">
        <v>1.2875760797732041</v>
      </c>
      <c r="K7451" s="5">
        <v>8.5087851326847268</v>
      </c>
      <c r="L7451" s="3">
        <v>4.8117139950945838</v>
      </c>
      <c r="M7451" s="5">
        <v>0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28216.411933068353</v>
      </c>
      <c r="C7452" s="4">
        <v>42352.724328703705</v>
      </c>
      <c r="D7452" s="3">
        <v>149.60831513805508</v>
      </c>
      <c r="E7452" s="5">
        <v>7</v>
      </c>
      <c r="F7452" s="3">
        <v>1</v>
      </c>
      <c r="G7452" s="5">
        <v>-0.49997371435165405</v>
      </c>
      <c r="H7452" s="3">
        <v>3.5931632518768311</v>
      </c>
      <c r="I7452" s="5">
        <v>2.2148228437831619</v>
      </c>
      <c r="J7452" s="3">
        <v>1.287717117940655</v>
      </c>
      <c r="K7452" s="5">
        <v>8.5087851326847268</v>
      </c>
      <c r="L7452" s="3">
        <v>4.8122207643869954</v>
      </c>
      <c r="M7452" s="5">
        <v>-3.24249267578125E-5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28217.427555921764</v>
      </c>
      <c r="C7453" s="4">
        <v>42352.724340277775</v>
      </c>
      <c r="D7453" s="3">
        <v>150.62393789622638</v>
      </c>
      <c r="E7453" s="5">
        <v>7</v>
      </c>
      <c r="F7453" s="3">
        <v>1</v>
      </c>
      <c r="G7453" s="5">
        <v>-0.49997371435165405</v>
      </c>
      <c r="H7453" s="3">
        <v>3.5931632518768311</v>
      </c>
      <c r="I7453" s="5">
        <v>2.2148228437831619</v>
      </c>
      <c r="J7453" s="3">
        <v>1.287858164948652</v>
      </c>
      <c r="K7453" s="5">
        <v>8.5087851326847268</v>
      </c>
      <c r="L7453" s="3">
        <v>4.8127275640352254</v>
      </c>
      <c r="M7453" s="5">
        <v>0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28218.42755757241</v>
      </c>
      <c r="C7454" s="4">
        <v>42352.724351851859</v>
      </c>
      <c r="D7454" s="3">
        <v>151.6239395669223</v>
      </c>
      <c r="E7454" s="5">
        <v>7</v>
      </c>
      <c r="F7454" s="3">
        <v>1</v>
      </c>
      <c r="G7454" s="5">
        <v>-0.4997938871383667</v>
      </c>
      <c r="H7454" s="3">
        <v>3.5931632518768311</v>
      </c>
      <c r="I7454" s="5">
        <v>2.2148228437831619</v>
      </c>
      <c r="J7454" s="3">
        <v>1.287997029217232</v>
      </c>
      <c r="K7454" s="5">
        <v>8.5087851326847268</v>
      </c>
      <c r="L7454" s="3">
        <v>4.8132265181112412</v>
      </c>
      <c r="M7454" s="5">
        <v>-3.24249267578125E-5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28219.443160681683</v>
      </c>
      <c r="C7455" s="4">
        <v>42352.724363425928</v>
      </c>
      <c r="D7455" s="3">
        <v>152.63954265614817</v>
      </c>
      <c r="E7455" s="5">
        <v>7</v>
      </c>
      <c r="F7455" s="3">
        <v>1</v>
      </c>
      <c r="G7455" s="5">
        <v>-0.50015354156494141</v>
      </c>
      <c r="H7455" s="3">
        <v>3.593001127243042</v>
      </c>
      <c r="I7455" s="5">
        <v>2.2148228437831619</v>
      </c>
      <c r="J7455" s="3">
        <v>1.2881380707627681</v>
      </c>
      <c r="K7455" s="5">
        <v>8.5087851326847268</v>
      </c>
      <c r="L7455" s="3">
        <v>4.8137332919752023</v>
      </c>
      <c r="M7455" s="5">
        <v>-6.4849853515625E-5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28220.458764352359</v>
      </c>
      <c r="C7456" s="4">
        <v>42352.724374999998</v>
      </c>
      <c r="D7456" s="3">
        <v>153.65514632682098</v>
      </c>
      <c r="E7456" s="5">
        <v>7</v>
      </c>
      <c r="F7456" s="3">
        <v>1</v>
      </c>
      <c r="G7456" s="5">
        <v>-0.4997938871383667</v>
      </c>
      <c r="H7456" s="3">
        <v>3.593001127243042</v>
      </c>
      <c r="I7456" s="5">
        <v>2.2148228437831619</v>
      </c>
      <c r="J7456" s="3">
        <v>1.2882791026205651</v>
      </c>
      <c r="K7456" s="5">
        <v>8.5087851326847268</v>
      </c>
      <c r="L7456" s="3">
        <v>4.8142400275126489</v>
      </c>
      <c r="M7456" s="5">
        <v>0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28221.458813390924</v>
      </c>
      <c r="C7457" s="4">
        <v>42352.724386574075</v>
      </c>
      <c r="D7457" s="3">
        <v>154.65519538543992</v>
      </c>
      <c r="E7457" s="5">
        <v>7</v>
      </c>
      <c r="F7457" s="3">
        <v>1</v>
      </c>
      <c r="G7457" s="5">
        <v>-0.49997371435165405</v>
      </c>
      <c r="H7457" s="3">
        <v>3.593001127243042</v>
      </c>
      <c r="I7457" s="5">
        <v>2.2148228437831619</v>
      </c>
      <c r="J7457" s="3">
        <v>1.2884179793114581</v>
      </c>
      <c r="K7457" s="5">
        <v>8.5087851326847268</v>
      </c>
      <c r="L7457" s="3">
        <v>4.814739011624475</v>
      </c>
      <c r="M7457" s="5">
        <v>-3.24249267578125E-5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28222.474426134177</v>
      </c>
      <c r="C7458" s="4">
        <v>42352.724398148152</v>
      </c>
      <c r="D7458" s="3">
        <v>155.67080812868949</v>
      </c>
      <c r="E7458" s="5">
        <v>7</v>
      </c>
      <c r="F7458" s="3">
        <v>1</v>
      </c>
      <c r="G7458" s="5">
        <v>-0.49997371435165405</v>
      </c>
      <c r="H7458" s="3">
        <v>3.5928390026092529</v>
      </c>
      <c r="I7458" s="5">
        <v>2.2148228437831619</v>
      </c>
      <c r="J7458" s="3">
        <v>1.288559015948739</v>
      </c>
      <c r="K7458" s="5">
        <v>8.5087851326847268</v>
      </c>
      <c r="L7458" s="3">
        <v>4.8152457509644444</v>
      </c>
      <c r="M7458" s="5">
        <v>-6.4849853515625E-5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28223.490031118119</v>
      </c>
      <c r="C7459" s="4">
        <v>42352.724409722221</v>
      </c>
      <c r="D7459" s="3">
        <v>156.68641311263028</v>
      </c>
      <c r="E7459" s="5">
        <v>7</v>
      </c>
      <c r="F7459" s="3">
        <v>1</v>
      </c>
      <c r="G7459" s="5">
        <v>-0.50015354156494141</v>
      </c>
      <c r="H7459" s="3">
        <v>3.5928390026092529</v>
      </c>
      <c r="I7459" s="5">
        <v>2.2148228437831619</v>
      </c>
      <c r="J7459" s="3">
        <v>1.2887000597054621</v>
      </c>
      <c r="K7459" s="5">
        <v>8.5087851326847268</v>
      </c>
      <c r="L7459" s="3">
        <v>4.8157525121967844</v>
      </c>
      <c r="M7459" s="5">
        <v>-6.4849853515625E-5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28224.505622207482</v>
      </c>
      <c r="C7460" s="4">
        <v>42352.724421296298</v>
      </c>
      <c r="D7460" s="3">
        <v>157.70200418695754</v>
      </c>
      <c r="E7460" s="5">
        <v>7</v>
      </c>
      <c r="F7460" s="3">
        <v>1</v>
      </c>
      <c r="G7460" s="5">
        <v>-0.50015354156494141</v>
      </c>
      <c r="H7460" s="3">
        <v>3.5928390026092529</v>
      </c>
      <c r="I7460" s="5">
        <v>2.2148228437831619</v>
      </c>
      <c r="J7460" s="3">
        <v>1.288841103078779</v>
      </c>
      <c r="K7460" s="5">
        <v>8.5087851326847268</v>
      </c>
      <c r="L7460" s="3">
        <v>4.8162592669487383</v>
      </c>
      <c r="M7460" s="5">
        <v>-3.24249267578125E-5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28225.521238865473</v>
      </c>
      <c r="C7461" s="4">
        <v>42352.724432870367</v>
      </c>
      <c r="D7461" s="3">
        <v>158.71762083492385</v>
      </c>
      <c r="E7461" s="5">
        <v>7</v>
      </c>
      <c r="F7461" s="3">
        <v>1</v>
      </c>
      <c r="G7461" s="5">
        <v>-0.50015354156494141</v>
      </c>
      <c r="H7461" s="3">
        <v>3.592677116394043</v>
      </c>
      <c r="I7461" s="5">
        <v>2.2148228437831619</v>
      </c>
      <c r="J7461" s="3">
        <v>1.2889821629296829</v>
      </c>
      <c r="K7461" s="5">
        <v>8.5087851326847268</v>
      </c>
      <c r="L7461" s="3">
        <v>4.8167660722805641</v>
      </c>
      <c r="M7461" s="5">
        <v>-6.4802166889421642E-5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28226.521362103689</v>
      </c>
      <c r="C7462" s="4">
        <v>42352.724444444451</v>
      </c>
      <c r="D7462" s="3">
        <v>159.71774420346014</v>
      </c>
      <c r="E7462" s="5">
        <v>7</v>
      </c>
      <c r="F7462" s="3">
        <v>1</v>
      </c>
      <c r="G7462" s="5">
        <v>-0.50015354156494141</v>
      </c>
      <c r="H7462" s="3">
        <v>3.5928390026092529</v>
      </c>
      <c r="I7462" s="5">
        <v>2.2148228437831619</v>
      </c>
      <c r="J7462" s="3">
        <v>1.2891210437113001</v>
      </c>
      <c r="K7462" s="5">
        <v>8.5087851326847268</v>
      </c>
      <c r="L7462" s="3">
        <v>4.8172650527906544</v>
      </c>
      <c r="M7462" s="5">
        <v>0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28227.53676919518</v>
      </c>
      <c r="C7463" s="4">
        <v>42352.724456018521</v>
      </c>
      <c r="D7463" s="3">
        <v>160.73315125485342</v>
      </c>
      <c r="E7463" s="5">
        <v>7</v>
      </c>
      <c r="F7463" s="3">
        <v>1</v>
      </c>
      <c r="G7463" s="5">
        <v>-0.49997371435165405</v>
      </c>
      <c r="H7463" s="3">
        <v>3.592677116394043</v>
      </c>
      <c r="I7463" s="5">
        <v>2.2148228437831619</v>
      </c>
      <c r="J7463" s="3">
        <v>1.2892620677700799</v>
      </c>
      <c r="K7463" s="5">
        <v>8.5087851326847268</v>
      </c>
      <c r="L7463" s="3">
        <v>4.8177717233944932</v>
      </c>
      <c r="M7463" s="5">
        <v>-3.2377243769587949E-5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28228.552501150083</v>
      </c>
      <c r="C7464" s="4">
        <v>42352.72446759259</v>
      </c>
      <c r="D7464" s="3">
        <v>161.74888314459443</v>
      </c>
      <c r="E7464" s="5">
        <v>7</v>
      </c>
      <c r="F7464" s="3">
        <v>1</v>
      </c>
      <c r="G7464" s="5">
        <v>-0.49997371435165405</v>
      </c>
      <c r="H7464" s="3">
        <v>3.5928390026092529</v>
      </c>
      <c r="I7464" s="5">
        <v>2.2148228437831619</v>
      </c>
      <c r="J7464" s="3">
        <v>1.289403124074304</v>
      </c>
      <c r="K7464" s="5">
        <v>8.5087851326847268</v>
      </c>
      <c r="L7464" s="3">
        <v>4.8182785063296922</v>
      </c>
      <c r="M7464" s="5">
        <v>-3.24249267578125E-5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28229.568083422502</v>
      </c>
      <c r="C7465" s="4">
        <v>42352.724479166667</v>
      </c>
      <c r="D7465" s="3">
        <v>162.7644654922056</v>
      </c>
      <c r="E7465" s="5">
        <v>7</v>
      </c>
      <c r="F7465" s="3">
        <v>1</v>
      </c>
      <c r="G7465" s="5">
        <v>-0.49997371435165405</v>
      </c>
      <c r="H7465" s="3">
        <v>3.5928390026092529</v>
      </c>
      <c r="I7465" s="5">
        <v>2.2148228437831619</v>
      </c>
      <c r="J7465" s="3">
        <v>1.2895441736757529</v>
      </c>
      <c r="K7465" s="5">
        <v>8.5087851326847268</v>
      </c>
      <c r="L7465" s="3">
        <v>4.8187852604327661</v>
      </c>
      <c r="M7465" s="5">
        <v>0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28230.568116165523</v>
      </c>
      <c r="C7466" s="4">
        <v>42352.724490740744</v>
      </c>
      <c r="D7466" s="3">
        <v>163.76449816003671</v>
      </c>
      <c r="E7466" s="5">
        <v>7</v>
      </c>
      <c r="F7466" s="3">
        <v>1</v>
      </c>
      <c r="G7466" s="5">
        <v>-0.4997938871383667</v>
      </c>
      <c r="H7466" s="3">
        <v>3.592677116394043</v>
      </c>
      <c r="I7466" s="5">
        <v>2.2148228437831619</v>
      </c>
      <c r="J7466" s="3">
        <v>1.2896830633119949</v>
      </c>
      <c r="K7466" s="5">
        <v>8.5087851326847268</v>
      </c>
      <c r="L7466" s="3">
        <v>4.8192842486868308</v>
      </c>
      <c r="M7466" s="5">
        <v>-6.4802166889421642E-5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28231.568119730935</v>
      </c>
      <c r="C7467" s="4">
        <v>42352.724502314813</v>
      </c>
      <c r="D7467" s="3">
        <v>164.76450180063466</v>
      </c>
      <c r="E7467" s="5">
        <v>7</v>
      </c>
      <c r="F7467" s="3">
        <v>1</v>
      </c>
      <c r="G7467" s="5">
        <v>-0.49997371435165405</v>
      </c>
      <c r="H7467" s="3">
        <v>3.592677116394043</v>
      </c>
      <c r="I7467" s="5">
        <v>2.2148228437831619</v>
      </c>
      <c r="J7467" s="3">
        <v>1.2898219418837129</v>
      </c>
      <c r="K7467" s="5">
        <v>8.5087851326847268</v>
      </c>
      <c r="L7467" s="3">
        <v>4.8197831952517109</v>
      </c>
      <c r="M7467" s="5">
        <v>0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28232.583754163155</v>
      </c>
      <c r="C7468" s="4">
        <v>42352.72451388889</v>
      </c>
      <c r="D7468" s="3">
        <v>165.78013625290626</v>
      </c>
      <c r="E7468" s="5">
        <v>7</v>
      </c>
      <c r="F7468" s="3">
        <v>1</v>
      </c>
      <c r="G7468" s="5">
        <v>-0.49997371435165405</v>
      </c>
      <c r="H7468" s="3">
        <v>3.592677116394043</v>
      </c>
      <c r="I7468" s="5">
        <v>2.2148228437831619</v>
      </c>
      <c r="J7468" s="3">
        <v>1.2899629924714151</v>
      </c>
      <c r="K7468" s="5">
        <v>8.5087851326847268</v>
      </c>
      <c r="L7468" s="3">
        <v>4.8202899367277592</v>
      </c>
      <c r="M7468" s="5">
        <v>0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28233.599367883839</v>
      </c>
      <c r="C7469" s="4">
        <v>42352.72452546296</v>
      </c>
      <c r="D7469" s="3">
        <v>166.79574999865048</v>
      </c>
      <c r="E7469" s="5">
        <v>7</v>
      </c>
      <c r="F7469" s="3">
        <v>1</v>
      </c>
      <c r="G7469" s="5">
        <v>-0.49997371435165405</v>
      </c>
      <c r="H7469" s="3">
        <v>3.5925149917602539</v>
      </c>
      <c r="I7469" s="5">
        <v>2.2148228437831619</v>
      </c>
      <c r="J7469" s="3">
        <v>1.2901040433069</v>
      </c>
      <c r="K7469" s="5">
        <v>8.5087851326847268</v>
      </c>
      <c r="L7469" s="3">
        <v>4.820796671354123</v>
      </c>
      <c r="M7469" s="5">
        <v>-6.4802166889421642E-5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28234.615014691855</v>
      </c>
      <c r="C7470" s="4">
        <v>42352.724537037036</v>
      </c>
      <c r="D7470" s="3">
        <v>167.81139678661901</v>
      </c>
      <c r="E7470" s="5">
        <v>7</v>
      </c>
      <c r="F7470" s="3">
        <v>1</v>
      </c>
      <c r="G7470" s="5">
        <v>-0.4997938871383667</v>
      </c>
      <c r="H7470" s="3">
        <v>3.5925149917602539</v>
      </c>
      <c r="I7470" s="5">
        <v>2.2148228437831619</v>
      </c>
      <c r="J7470" s="3">
        <v>1.2902450971658921</v>
      </c>
      <c r="K7470" s="5">
        <v>8.5087851326847268</v>
      </c>
      <c r="L7470" s="3">
        <v>4.8213034108651041</v>
      </c>
      <c r="M7470" s="5">
        <v>-3.24249267578125E-5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28235.630623455203</v>
      </c>
      <c r="C7471" s="4">
        <v>42352.724548611113</v>
      </c>
      <c r="D7471" s="3">
        <v>168.82700553993976</v>
      </c>
      <c r="E7471" s="5">
        <v>7</v>
      </c>
      <c r="F7471" s="3">
        <v>1</v>
      </c>
      <c r="G7471" s="5">
        <v>-0.50015354156494141</v>
      </c>
      <c r="H7471" s="3">
        <v>3.5923528671264648</v>
      </c>
      <c r="I7471" s="5">
        <v>2.2148228437831619</v>
      </c>
      <c r="J7471" s="3">
        <v>1.290386141827969</v>
      </c>
      <c r="K7471" s="5">
        <v>8.5087851326847268</v>
      </c>
      <c r="L7471" s="3">
        <v>4.821810118039159</v>
      </c>
      <c r="M7471" s="5">
        <v>-6.4849853515625E-5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28236.646193106219</v>
      </c>
      <c r="C7472" s="4">
        <v>42352.724560185183</v>
      </c>
      <c r="D7472" s="3">
        <v>169.84257517090606</v>
      </c>
      <c r="E7472" s="5">
        <v>7</v>
      </c>
      <c r="F7472" s="3">
        <v>1</v>
      </c>
      <c r="G7472" s="5">
        <v>-0.99987286329269409</v>
      </c>
      <c r="H7472" s="3">
        <v>3.5541067123413086</v>
      </c>
      <c r="I7472" s="5">
        <v>2.2148228437831619</v>
      </c>
      <c r="J7472" s="3">
        <v>1.290637827985792</v>
      </c>
      <c r="K7472" s="5">
        <v>8.5087851326847268</v>
      </c>
      <c r="L7472" s="3">
        <v>4.8227058967804863</v>
      </c>
      <c r="M7472" s="5">
        <v>-7.7140806242823601E-3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28237.661866786108</v>
      </c>
      <c r="C7473" s="4">
        <v>42352.72457175926</v>
      </c>
      <c r="D7473" s="3">
        <v>170.85824888588141</v>
      </c>
      <c r="E7473" s="5">
        <v>7</v>
      </c>
      <c r="F7473" s="3">
        <v>1</v>
      </c>
      <c r="G7473" s="5">
        <v>-0.99969309568405151</v>
      </c>
      <c r="H7473" s="3">
        <v>3.5536203384399414</v>
      </c>
      <c r="I7473" s="5">
        <v>2.2148228437831619</v>
      </c>
      <c r="J7473" s="3">
        <v>1.2909199178577151</v>
      </c>
      <c r="K7473" s="5">
        <v>8.5087851326847268</v>
      </c>
      <c r="L7473" s="3">
        <v>4.8237083775478817</v>
      </c>
      <c r="M7473" s="5">
        <v>-7.8113554045557976E-3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28238.677491704653</v>
      </c>
      <c r="C7474" s="4">
        <v>42352.724583333336</v>
      </c>
      <c r="D7474" s="3">
        <v>171.87387377936631</v>
      </c>
      <c r="E7474" s="5">
        <v>7</v>
      </c>
      <c r="F7474" s="3">
        <v>1</v>
      </c>
      <c r="G7474" s="5">
        <v>-0.99987286329269409</v>
      </c>
      <c r="H7474" s="3">
        <v>3.5531342029571533</v>
      </c>
      <c r="I7474" s="5">
        <v>2.2148228437831619</v>
      </c>
      <c r="J7474" s="3">
        <v>1.291201992219797</v>
      </c>
      <c r="K7474" s="5">
        <v>8.5087851326847268</v>
      </c>
      <c r="L7474" s="3">
        <v>4.8247106639372266</v>
      </c>
      <c r="M7474" s="5">
        <v>-7.8761577606201172E-3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28239.69305351115</v>
      </c>
      <c r="C7475" s="4">
        <v>42352.724594907406</v>
      </c>
      <c r="D7475" s="3">
        <v>172.88943558084927</v>
      </c>
      <c r="E7475" s="5">
        <v>7</v>
      </c>
      <c r="F7475" s="3">
        <v>1</v>
      </c>
      <c r="G7475" s="5">
        <v>-0.99987286329269409</v>
      </c>
      <c r="H7475" s="3">
        <v>3.5526480674743652</v>
      </c>
      <c r="I7475" s="5">
        <v>2.2148228437831619</v>
      </c>
      <c r="J7475" s="3">
        <v>1.291484050606009</v>
      </c>
      <c r="K7475" s="5">
        <v>8.5087851326847268</v>
      </c>
      <c r="L7475" s="3">
        <v>4.82571279584299</v>
      </c>
      <c r="M7475" s="5">
        <v>-7.9733850434422493E-3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28240.708695948291</v>
      </c>
      <c r="C7476" s="4">
        <v>42352.724606481483</v>
      </c>
      <c r="D7476" s="3">
        <v>173.90507803302833</v>
      </c>
      <c r="E7476" s="5">
        <v>7</v>
      </c>
      <c r="F7476" s="3">
        <v>1</v>
      </c>
      <c r="G7476" s="5">
        <v>-0.99987286329269409</v>
      </c>
      <c r="H7476" s="3">
        <v>3.5523240566253662</v>
      </c>
      <c r="I7476" s="5">
        <v>2.2148228437831619</v>
      </c>
      <c r="J7476" s="3">
        <v>1.2917661235997699</v>
      </c>
      <c r="K7476" s="5">
        <v>8.5087851326847268</v>
      </c>
      <c r="L7476" s="3">
        <v>4.8267148779961309</v>
      </c>
      <c r="M7476" s="5">
        <v>-4.2133330134674907E-4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28241.724288100297</v>
      </c>
      <c r="C7477" s="4">
        <v>42352.724618055552</v>
      </c>
      <c r="D7477" s="3">
        <v>174.92067017501245</v>
      </c>
      <c r="E7477" s="5">
        <v>7</v>
      </c>
      <c r="F7477" s="3">
        <v>1</v>
      </c>
      <c r="G7477" s="5">
        <v>-0.99987286329269409</v>
      </c>
      <c r="H7477" s="3">
        <v>3.5519998073577881</v>
      </c>
      <c r="I7477" s="5">
        <v>2.2148228437831619</v>
      </c>
      <c r="J7477" s="3">
        <v>1.292048184578096</v>
      </c>
      <c r="K7477" s="5">
        <v>8.5087851326847268</v>
      </c>
      <c r="L7477" s="3">
        <v>4.8277168397805656</v>
      </c>
      <c r="M7477" s="5">
        <v>-3.5653114900924265E-4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28242.73989202661</v>
      </c>
      <c r="C7478" s="4">
        <v>42352.724629629629</v>
      </c>
      <c r="D7478" s="3">
        <v>175.93627409630889</v>
      </c>
      <c r="E7478" s="5">
        <v>7</v>
      </c>
      <c r="F7478" s="3">
        <v>1</v>
      </c>
      <c r="G7478" s="5">
        <v>-0.99987286329269409</v>
      </c>
      <c r="H7478" s="3">
        <v>3.551837682723999</v>
      </c>
      <c r="I7478" s="5">
        <v>2.2148228437831619</v>
      </c>
      <c r="J7478" s="3">
        <v>1.292330251545905</v>
      </c>
      <c r="K7478" s="5">
        <v>8.5087851326847268</v>
      </c>
      <c r="L7478" s="3">
        <v>4.8287187380854908</v>
      </c>
      <c r="M7478" s="5">
        <v>-3.2415389432571828E-4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28243.755526634268</v>
      </c>
      <c r="C7479" s="4">
        <v>42352.724641203706</v>
      </c>
      <c r="D7479" s="3">
        <v>176.9519086989547</v>
      </c>
      <c r="E7479" s="5">
        <v>7</v>
      </c>
      <c r="F7479" s="3">
        <v>1</v>
      </c>
      <c r="G7479" s="5">
        <v>-1.0000526905059814</v>
      </c>
      <c r="H7479" s="3">
        <v>3.551513671875</v>
      </c>
      <c r="I7479" s="5">
        <v>2.2148228437831619</v>
      </c>
      <c r="J7479" s="3">
        <v>1.2926123231158311</v>
      </c>
      <c r="K7479" s="5">
        <v>8.5087851326847268</v>
      </c>
      <c r="L7479" s="3">
        <v>4.829720580307173</v>
      </c>
      <c r="M7479" s="5">
        <v>-2.5930404081009328E-4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28244.771181291817</v>
      </c>
      <c r="C7480" s="4">
        <v>42352.724652777775</v>
      </c>
      <c r="D7480" s="3">
        <v>177.96756337655626</v>
      </c>
      <c r="E7480" s="5">
        <v>7</v>
      </c>
      <c r="F7480" s="3">
        <v>1</v>
      </c>
      <c r="G7480" s="5">
        <v>-0.99987286329269409</v>
      </c>
      <c r="H7480" s="3">
        <v>3.5513515472412109</v>
      </c>
      <c r="I7480" s="5">
        <v>2.2148228437831619</v>
      </c>
      <c r="J7480" s="3">
        <v>1.292894403011779</v>
      </c>
      <c r="K7480" s="5">
        <v>8.5087851326847268</v>
      </c>
      <c r="L7480" s="3">
        <v>4.830722384926422</v>
      </c>
      <c r="M7480" s="5">
        <v>-2.5930404081009328E-4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28245.786781368552</v>
      </c>
      <c r="C7481" s="4">
        <v>42352.724664351859</v>
      </c>
      <c r="D7481" s="3">
        <v>178.98316343323577</v>
      </c>
      <c r="E7481" s="5">
        <v>7</v>
      </c>
      <c r="F7481" s="3">
        <v>1</v>
      </c>
      <c r="G7481" s="5">
        <v>-0.99969309568405151</v>
      </c>
      <c r="H7481" s="3">
        <v>3.551189661026001</v>
      </c>
      <c r="I7481" s="5">
        <v>2.2148228437831619</v>
      </c>
      <c r="J7481" s="3">
        <v>1.2931764614852299</v>
      </c>
      <c r="K7481" s="5">
        <v>8.5087851326847268</v>
      </c>
      <c r="L7481" s="3">
        <v>4.8317240575680254</v>
      </c>
      <c r="M7481" s="5">
        <v>-2.2687911405228078E-4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28246.802358538273</v>
      </c>
      <c r="C7482" s="4">
        <v>42352.724675925929</v>
      </c>
      <c r="D7482" s="3">
        <v>179.99874060797447</v>
      </c>
      <c r="E7482" s="5">
        <v>7</v>
      </c>
      <c r="F7482" s="3">
        <v>1</v>
      </c>
      <c r="G7482" s="5">
        <v>-0.99987286329269409</v>
      </c>
      <c r="H7482" s="3">
        <v>3.5510275363922119</v>
      </c>
      <c r="I7482" s="5">
        <v>2.2148228437831619</v>
      </c>
      <c r="J7482" s="3">
        <v>1.2934585253251529</v>
      </c>
      <c r="K7482" s="5">
        <v>8.5087851326847268</v>
      </c>
      <c r="L7482" s="3">
        <v>4.8327256800064928</v>
      </c>
      <c r="M7482" s="5">
        <v>-1.9445418729446828E-4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28247.817986930462</v>
      </c>
      <c r="C7483" s="4">
        <v>42352.724687499998</v>
      </c>
      <c r="D7483" s="3">
        <v>181.0143690001658</v>
      </c>
      <c r="E7483" s="5">
        <v>7</v>
      </c>
      <c r="F7483" s="3">
        <v>1</v>
      </c>
      <c r="G7483" s="5">
        <v>-0.99987286329269409</v>
      </c>
      <c r="H7483" s="3">
        <v>3.5507032871246338</v>
      </c>
      <c r="I7483" s="5">
        <v>2.2148228437831619</v>
      </c>
      <c r="J7483" s="3">
        <v>1.2937405990921509</v>
      </c>
      <c r="K7483" s="5">
        <v>8.5087851326847268</v>
      </c>
      <c r="L7483" s="3">
        <v>4.8337272810671612</v>
      </c>
      <c r="M7483" s="5">
        <v>-1.9450187392067164E-4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28248.833755421289</v>
      </c>
      <c r="C7484" s="4">
        <v>42352.724699074075</v>
      </c>
      <c r="D7484" s="3">
        <v>182.03013748597473</v>
      </c>
      <c r="E7484" s="5">
        <v>7</v>
      </c>
      <c r="F7484" s="3">
        <v>1</v>
      </c>
      <c r="G7484" s="5">
        <v>0.49946501851081848</v>
      </c>
      <c r="H7484" s="3">
        <v>3.666252613067627</v>
      </c>
      <c r="I7484" s="5">
        <v>2.2149616455754049</v>
      </c>
      <c r="J7484" s="3">
        <v>1.2937416890340909</v>
      </c>
      <c r="K7484" s="5">
        <v>8.5092939047783904</v>
      </c>
      <c r="L7484" s="3">
        <v>4.8337312128620633</v>
      </c>
      <c r="M7484" s="5">
        <v>2.2947788238525391E-2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28249.849141685951</v>
      </c>
      <c r="C7485" s="4">
        <v>42352.724710648145</v>
      </c>
      <c r="D7485" s="3">
        <v>183.0455237757034</v>
      </c>
      <c r="E7485" s="5">
        <v>7</v>
      </c>
      <c r="F7485" s="3">
        <v>1</v>
      </c>
      <c r="G7485" s="5">
        <v>0.49982467293739319</v>
      </c>
      <c r="H7485" s="3">
        <v>3.6677110195159912</v>
      </c>
      <c r="I7485" s="5">
        <v>2.2151025696863398</v>
      </c>
      <c r="J7485" s="3">
        <v>1.2937416890340909</v>
      </c>
      <c r="K7485" s="5">
        <v>8.5098106800655806</v>
      </c>
      <c r="L7485" s="3">
        <v>4.8337312128620633</v>
      </c>
      <c r="M7485" s="5">
        <v>2.3271894082427025E-2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28250.86484780657</v>
      </c>
      <c r="C7486" s="4">
        <v>42352.724722222221</v>
      </c>
      <c r="D7486" s="3">
        <v>184.06122987626904</v>
      </c>
      <c r="E7486" s="5">
        <v>7</v>
      </c>
      <c r="F7486" s="3">
        <v>1</v>
      </c>
      <c r="G7486" s="5">
        <v>0.49946501851081848</v>
      </c>
      <c r="H7486" s="3">
        <v>3.6683592796325684</v>
      </c>
      <c r="I7486" s="5">
        <v>2.2152435300244209</v>
      </c>
      <c r="J7486" s="3">
        <v>1.2937416890340909</v>
      </c>
      <c r="K7486" s="5">
        <v>8.5103277282462528</v>
      </c>
      <c r="L7486" s="3">
        <v>4.8337312128620633</v>
      </c>
      <c r="M7486" s="5">
        <v>2.3466348648071289E-2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28251.864916278497</v>
      </c>
      <c r="C7487" s="4">
        <v>42352.724733796298</v>
      </c>
      <c r="D7487" s="3">
        <v>185.06129839832201</v>
      </c>
      <c r="E7487" s="5">
        <v>7</v>
      </c>
      <c r="F7487" s="3">
        <v>1</v>
      </c>
      <c r="G7487" s="5">
        <v>0.49964484572410583</v>
      </c>
      <c r="H7487" s="3">
        <v>3.6693315505981445</v>
      </c>
      <c r="I7487" s="5">
        <v>2.2153823278293809</v>
      </c>
      <c r="J7487" s="3">
        <v>1.2937416890340909</v>
      </c>
      <c r="K7487" s="5">
        <v>8.5108369608699466</v>
      </c>
      <c r="L7487" s="3">
        <v>4.8337312128620633</v>
      </c>
      <c r="M7487" s="5">
        <v>2.3693228140473366E-2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28252.880231090356</v>
      </c>
      <c r="C7488" s="4">
        <v>42352.724745370368</v>
      </c>
      <c r="D7488" s="3">
        <v>186.0766131550435</v>
      </c>
      <c r="E7488" s="5">
        <v>7</v>
      </c>
      <c r="F7488" s="3">
        <v>1</v>
      </c>
      <c r="G7488" s="5">
        <v>0.49964484572410583</v>
      </c>
      <c r="H7488" s="3">
        <v>3.6699798107147217</v>
      </c>
      <c r="I7488" s="5">
        <v>2.2155210983137912</v>
      </c>
      <c r="J7488" s="3">
        <v>1.2937416890340909</v>
      </c>
      <c r="K7488" s="5">
        <v>8.5113461934094978</v>
      </c>
      <c r="L7488" s="3">
        <v>4.8337312128620633</v>
      </c>
      <c r="M7488" s="5">
        <v>9.7236630972474813E-4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28253.880425726242</v>
      </c>
      <c r="C7489" s="4">
        <v>42352.724756944444</v>
      </c>
      <c r="D7489" s="3">
        <v>187.07680770571383</v>
      </c>
      <c r="E7489" s="5">
        <v>7</v>
      </c>
      <c r="F7489" s="3">
        <v>1</v>
      </c>
      <c r="G7489" s="5">
        <v>0.49964484572410583</v>
      </c>
      <c r="H7489" s="3">
        <v>3.6704661846160889</v>
      </c>
      <c r="I7489" s="5">
        <v>2.2156620440757129</v>
      </c>
      <c r="J7489" s="3">
        <v>1.2937416890340909</v>
      </c>
      <c r="K7489" s="5">
        <v>8.5118634993039173</v>
      </c>
      <c r="L7489" s="3">
        <v>4.8337312128620633</v>
      </c>
      <c r="M7489" s="5">
        <v>7.4548722477629781E-4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28254.895931758943</v>
      </c>
      <c r="C7490" s="4">
        <v>42352.724768518521</v>
      </c>
      <c r="D7490" s="3">
        <v>188.09231371836839</v>
      </c>
      <c r="E7490" s="5">
        <v>7</v>
      </c>
      <c r="F7490" s="3">
        <v>1</v>
      </c>
      <c r="G7490" s="5">
        <v>0.49964484572410583</v>
      </c>
      <c r="H7490" s="3">
        <v>3.670952320098877</v>
      </c>
      <c r="I7490" s="5">
        <v>2.2158008210278428</v>
      </c>
      <c r="J7490" s="3">
        <v>1.2937416890340909</v>
      </c>
      <c r="K7490" s="5">
        <v>8.5123729202041876</v>
      </c>
      <c r="L7490" s="3">
        <v>4.8337312128620633</v>
      </c>
      <c r="M7490" s="5">
        <v>6.4826011657714844E-4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28255.896024370941</v>
      </c>
      <c r="C7491" s="4">
        <v>42352.724780092591</v>
      </c>
      <c r="D7491" s="3">
        <v>189.09240650079235</v>
      </c>
      <c r="E7491" s="5">
        <v>7</v>
      </c>
      <c r="F7491" s="3">
        <v>1</v>
      </c>
      <c r="G7491" s="5">
        <v>-7.4521492933854461E-5</v>
      </c>
      <c r="H7491" s="3">
        <v>3.6336784362792969</v>
      </c>
      <c r="I7491" s="5">
        <v>2.2159331042645531</v>
      </c>
      <c r="J7491" s="3">
        <v>1.293741691952339</v>
      </c>
      <c r="K7491" s="5">
        <v>8.5128585223196218</v>
      </c>
      <c r="L7491" s="3">
        <v>4.8337312234661294</v>
      </c>
      <c r="M7491" s="5">
        <v>-6.9685936905443668E-3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28256.911352811716</v>
      </c>
      <c r="C7492" s="4">
        <v>42352.724791666667</v>
      </c>
      <c r="D7492" s="3">
        <v>190.10773447540612</v>
      </c>
      <c r="E7492" s="5">
        <v>7</v>
      </c>
      <c r="F7492" s="3">
        <v>1</v>
      </c>
      <c r="G7492" s="5">
        <v>-2.5434134295210242E-4</v>
      </c>
      <c r="H7492" s="3">
        <v>3.6333541870117188</v>
      </c>
      <c r="I7492" s="5">
        <v>2.215933106101414</v>
      </c>
      <c r="J7492" s="3">
        <v>1.293741733937416</v>
      </c>
      <c r="K7492" s="5">
        <v>8.5128585289940517</v>
      </c>
      <c r="L7492" s="3">
        <v>4.833731376014879</v>
      </c>
      <c r="M7492" s="5">
        <v>-7.1954727172851563E-3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28257.911690433411</v>
      </c>
      <c r="C7493" s="4">
        <v>42352.724803240744</v>
      </c>
      <c r="D7493" s="3">
        <v>191.10807240787651</v>
      </c>
      <c r="E7493" s="5">
        <v>7</v>
      </c>
      <c r="F7493" s="3">
        <v>1</v>
      </c>
      <c r="G7493" s="5">
        <v>-7.4521492933854461E-5</v>
      </c>
      <c r="H7493" s="3">
        <v>3.6333541870117188</v>
      </c>
      <c r="I7493" s="5">
        <v>2.215933107083186</v>
      </c>
      <c r="J7493" s="3">
        <v>1.2937417840949319</v>
      </c>
      <c r="K7493" s="5">
        <v>8.5128585325611752</v>
      </c>
      <c r="L7493" s="3">
        <v>4.8337315582506397</v>
      </c>
      <c r="M7493" s="5">
        <v>-7.3251249268651009E-3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28258.927261613237</v>
      </c>
      <c r="C7494" s="4">
        <v>42352.724814814814</v>
      </c>
      <c r="D7494" s="3">
        <v>192.12364360774697</v>
      </c>
      <c r="E7494" s="5">
        <v>7</v>
      </c>
      <c r="F7494" s="3">
        <v>1</v>
      </c>
      <c r="G7494" s="5">
        <v>-7.4521492933854461E-5</v>
      </c>
      <c r="H7494" s="3">
        <v>3.6335163116455078</v>
      </c>
      <c r="I7494" s="5">
        <v>2.215933107740506</v>
      </c>
      <c r="J7494" s="3">
        <v>1.293741835818722</v>
      </c>
      <c r="K7494" s="5">
        <v>8.5128585349495545</v>
      </c>
      <c r="L7494" s="3">
        <v>4.8337317461806952</v>
      </c>
      <c r="M7494" s="5">
        <v>-7.4223517440259457E-3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28259.942865549569</v>
      </c>
      <c r="C7495" s="4">
        <v>42352.724826388891</v>
      </c>
      <c r="D7495" s="3">
        <v>193.1392475340559</v>
      </c>
      <c r="E7495" s="5">
        <v>7</v>
      </c>
      <c r="F7495" s="3">
        <v>1</v>
      </c>
      <c r="G7495" s="5">
        <v>-7.4521492933854461E-5</v>
      </c>
      <c r="H7495" s="3">
        <v>3.6335163116455078</v>
      </c>
      <c r="I7495" s="5">
        <v>2.2159331087203569</v>
      </c>
      <c r="J7495" s="3">
        <v>1.293741885145312</v>
      </c>
      <c r="K7495" s="5">
        <v>8.512858538509855</v>
      </c>
      <c r="L7495" s="3">
        <v>4.8337319254037743</v>
      </c>
      <c r="M7495" s="5">
        <v>-7.5195790268480778E-3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28260.942870723982</v>
      </c>
      <c r="C7496" s="4">
        <v>42352.72483796296</v>
      </c>
      <c r="D7496" s="3">
        <v>194.13925270847068</v>
      </c>
      <c r="E7496" s="5">
        <v>7</v>
      </c>
      <c r="F7496" s="3">
        <v>1</v>
      </c>
      <c r="G7496" s="5">
        <v>-2.5434134295210242E-4</v>
      </c>
      <c r="H7496" s="3">
        <v>3.6335163116455078</v>
      </c>
      <c r="I7496" s="5">
        <v>2.2159331087203569</v>
      </c>
      <c r="J7496" s="3">
        <v>1.2937419296427759</v>
      </c>
      <c r="K7496" s="5">
        <v>8.512858538509855</v>
      </c>
      <c r="L7496" s="3">
        <v>4.8337320870849103</v>
      </c>
      <c r="M7496" s="5">
        <v>3.24249267578125E-5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28261.958518970583</v>
      </c>
      <c r="C7497" s="4">
        <v>42352.724849537037</v>
      </c>
      <c r="D7497" s="3">
        <v>195.1549009650939</v>
      </c>
      <c r="E7497" s="5">
        <v>7</v>
      </c>
      <c r="F7497" s="3">
        <v>1</v>
      </c>
      <c r="G7497" s="5">
        <v>-2.5434134295210242E-4</v>
      </c>
      <c r="H7497" s="3">
        <v>3.6335163116455078</v>
      </c>
      <c r="I7497" s="5">
        <v>2.2159331087203569</v>
      </c>
      <c r="J7497" s="3">
        <v>1.2937419779650889</v>
      </c>
      <c r="K7497" s="5">
        <v>8.512858538509855</v>
      </c>
      <c r="L7497" s="3">
        <v>4.8337322626661852</v>
      </c>
      <c r="M7497" s="5">
        <v>6.4849853515625E-5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28262.974288017787</v>
      </c>
      <c r="C7498" s="4">
        <v>42352.724861111114</v>
      </c>
      <c r="D7498" s="3">
        <v>196.17067001229984</v>
      </c>
      <c r="E7498" s="5">
        <v>7</v>
      </c>
      <c r="F7498" s="3">
        <v>1</v>
      </c>
      <c r="G7498" s="5">
        <v>-7.4521492933854461E-5</v>
      </c>
      <c r="H7498" s="3">
        <v>3.6336784362792969</v>
      </c>
      <c r="I7498" s="5">
        <v>2.2159331092437822</v>
      </c>
      <c r="J7498" s="3">
        <v>1.2937420295674811</v>
      </c>
      <c r="K7498" s="5">
        <v>8.5128585404118979</v>
      </c>
      <c r="L7498" s="3">
        <v>4.8337324501714942</v>
      </c>
      <c r="M7498" s="5">
        <v>6.4849853515625E-5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28263.989736632608</v>
      </c>
      <c r="C7499" s="4">
        <v>42352.724872685183</v>
      </c>
      <c r="D7499" s="3">
        <v>197.18611863213457</v>
      </c>
      <c r="E7499" s="5">
        <v>7</v>
      </c>
      <c r="F7499" s="3">
        <v>1</v>
      </c>
      <c r="G7499" s="5">
        <v>-7.4521492933854461E-5</v>
      </c>
      <c r="H7499" s="3">
        <v>3.6338403224945068</v>
      </c>
      <c r="I7499" s="5">
        <v>2.2159331099016959</v>
      </c>
      <c r="J7499" s="3">
        <v>1.2937420692066821</v>
      </c>
      <c r="K7499" s="5">
        <v>8.512858542802741</v>
      </c>
      <c r="L7499" s="3">
        <v>4.8337325942106641</v>
      </c>
      <c r="M7499" s="5">
        <v>6.4802166889421642E-5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28265.005340428594</v>
      </c>
      <c r="C7500" s="4">
        <v>42352.72488425926</v>
      </c>
      <c r="D7500" s="3">
        <v>198.20172242310673</v>
      </c>
      <c r="E7500" s="5">
        <v>7</v>
      </c>
      <c r="F7500" s="3">
        <v>1</v>
      </c>
      <c r="G7500" s="5">
        <v>-2.5434134295210242E-4</v>
      </c>
      <c r="H7500" s="3">
        <v>3.6340024471282959</v>
      </c>
      <c r="I7500" s="5">
        <v>2.2159331100351611</v>
      </c>
      <c r="J7500" s="3">
        <v>1.2937421169046059</v>
      </c>
      <c r="K7500" s="5">
        <v>8.5128585432877451</v>
      </c>
      <c r="L7500" s="3">
        <v>4.833732767539451</v>
      </c>
      <c r="M7500" s="5">
        <v>9.7227093647234142E-5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28266.00536430956</v>
      </c>
      <c r="C7501" s="4">
        <v>42352.724895833337</v>
      </c>
      <c r="D7501" s="3">
        <v>199.20174630407209</v>
      </c>
      <c r="E7501" s="5">
        <v>7</v>
      </c>
      <c r="F7501" s="3">
        <v>1</v>
      </c>
      <c r="G7501" s="5">
        <v>-2.5434134295210242E-4</v>
      </c>
      <c r="H7501" s="3">
        <v>3.6338403224945068</v>
      </c>
      <c r="I7501" s="5">
        <v>2.2159331105584941</v>
      </c>
      <c r="J7501" s="3">
        <v>1.293742172864494</v>
      </c>
      <c r="K7501" s="5">
        <v>8.5128585451896157</v>
      </c>
      <c r="L7501" s="3">
        <v>4.8337329708935846</v>
      </c>
      <c r="M7501" s="5">
        <v>6.4802166889421642E-5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28267.020965849933</v>
      </c>
      <c r="C7502" s="4">
        <v>42352.724918981483</v>
      </c>
      <c r="D7502" s="3">
        <v>200.21734782940624</v>
      </c>
      <c r="E7502" s="5">
        <v>7</v>
      </c>
      <c r="F7502" s="3">
        <v>1</v>
      </c>
      <c r="G7502" s="5">
        <v>-7.4521492933854461E-5</v>
      </c>
      <c r="H7502" s="3">
        <v>3.634164571762085</v>
      </c>
      <c r="I7502" s="5">
        <v>2.215933112002082</v>
      </c>
      <c r="J7502" s="3">
        <v>1.2937422163966421</v>
      </c>
      <c r="K7502" s="5">
        <v>8.5128585504358529</v>
      </c>
      <c r="L7502" s="3">
        <v>4.8337331290896737</v>
      </c>
      <c r="M7502" s="5">
        <v>1.2965202040504664E-4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28268.036587460247</v>
      </c>
      <c r="C7503" s="4">
        <v>42352.724930555552</v>
      </c>
      <c r="D7503" s="3">
        <v>201.23296946979599</v>
      </c>
      <c r="E7503" s="5">
        <v>7</v>
      </c>
      <c r="F7503" s="3">
        <v>1</v>
      </c>
      <c r="G7503" s="5">
        <v>-2.5434134295210242E-4</v>
      </c>
      <c r="H7503" s="3">
        <v>3.6340024471282959</v>
      </c>
      <c r="I7503" s="5">
        <v>2.215933112002082</v>
      </c>
      <c r="J7503" s="3">
        <v>1.293742268256469</v>
      </c>
      <c r="K7503" s="5">
        <v>8.5128585504358529</v>
      </c>
      <c r="L7503" s="3">
        <v>4.8337333175534907</v>
      </c>
      <c r="M7503" s="5">
        <v>6.4802166889421642E-5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28269.051979133372</v>
      </c>
      <c r="C7504" s="4">
        <v>42352.724942129629</v>
      </c>
      <c r="D7504" s="3">
        <v>202.24836119304575</v>
      </c>
      <c r="E7504" s="5">
        <v>7</v>
      </c>
      <c r="F7504" s="3">
        <v>1</v>
      </c>
      <c r="G7504" s="5">
        <v>-7.4521492933854461E-5</v>
      </c>
      <c r="H7504" s="3">
        <v>3.634326696395874</v>
      </c>
      <c r="I7504" s="5">
        <v>2.215933112002082</v>
      </c>
      <c r="J7504" s="3">
        <v>1.293742311186727</v>
      </c>
      <c r="K7504" s="5">
        <v>8.5128585504358529</v>
      </c>
      <c r="L7504" s="3">
        <v>4.8337334735713524</v>
      </c>
      <c r="M7504" s="5">
        <v>9.72747802734375E-5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28270.052215748721</v>
      </c>
      <c r="C7505" s="4">
        <v>42352.724953703706</v>
      </c>
      <c r="D7505" s="3">
        <v>203.24859772318041</v>
      </c>
      <c r="E7505" s="5">
        <v>7</v>
      </c>
      <c r="F7505" s="3">
        <v>1</v>
      </c>
      <c r="G7505" s="5">
        <v>-2.5434134295210242E-4</v>
      </c>
      <c r="H7505" s="3">
        <v>3.634326696395874</v>
      </c>
      <c r="I7505" s="5">
        <v>2.215933112002082</v>
      </c>
      <c r="J7505" s="3">
        <v>1.2937423618639281</v>
      </c>
      <c r="K7505" s="5">
        <v>8.5128585504358529</v>
      </c>
      <c r="L7505" s="3">
        <v>4.8337336577450838</v>
      </c>
      <c r="M7505" s="5">
        <v>6.4849853515625E-5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28271.067802657679</v>
      </c>
      <c r="C7506" s="4">
        <v>42352.724965277775</v>
      </c>
      <c r="D7506" s="3">
        <v>204.26418471735431</v>
      </c>
      <c r="E7506" s="5">
        <v>7</v>
      </c>
      <c r="F7506" s="3">
        <v>1</v>
      </c>
      <c r="G7506" s="5">
        <v>-2.5434134295210242E-4</v>
      </c>
      <c r="H7506" s="3">
        <v>3.634326696395874</v>
      </c>
      <c r="I7506" s="5">
        <v>2.215933112002082</v>
      </c>
      <c r="J7506" s="3">
        <v>1.293742417614191</v>
      </c>
      <c r="K7506" s="5">
        <v>8.5128585504358529</v>
      </c>
      <c r="L7506" s="3">
        <v>4.8337338603590547</v>
      </c>
      <c r="M7506" s="5">
        <v>6.4849853515625E-5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28272.068024015058</v>
      </c>
      <c r="C7507" s="4">
        <v>42352.72497685186</v>
      </c>
      <c r="D7507" s="3">
        <v>205.26440612485683</v>
      </c>
      <c r="E7507" s="5">
        <v>7</v>
      </c>
      <c r="F7507" s="3">
        <v>1</v>
      </c>
      <c r="G7507" s="5">
        <v>-0.49997371435165405</v>
      </c>
      <c r="H7507" s="3">
        <v>3.5964043140411377</v>
      </c>
      <c r="I7507" s="5">
        <v>2.2159331125954842</v>
      </c>
      <c r="J7507" s="3">
        <v>1.2937761152395899</v>
      </c>
      <c r="K7507" s="5">
        <v>8.5128585525925597</v>
      </c>
      <c r="L7507" s="3">
        <v>4.8338550774491233</v>
      </c>
      <c r="M7507" s="5">
        <v>-7.5196265242993832E-3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28273.083200362351</v>
      </c>
      <c r="C7508" s="4">
        <v>42352.724988425929</v>
      </c>
      <c r="D7508" s="3">
        <v>206.27958243706453</v>
      </c>
      <c r="E7508" s="5">
        <v>7</v>
      </c>
      <c r="F7508" s="3">
        <v>1</v>
      </c>
      <c r="G7508" s="5">
        <v>-0.4997938871383667</v>
      </c>
      <c r="H7508" s="3">
        <v>3.5957562923431396</v>
      </c>
      <c r="I7508" s="5">
        <v>2.2159331125954842</v>
      </c>
      <c r="J7508" s="3">
        <v>1.2939149450138141</v>
      </c>
      <c r="K7508" s="5">
        <v>8.5128585525925597</v>
      </c>
      <c r="L7508" s="3">
        <v>4.8343543162257294</v>
      </c>
      <c r="M7508" s="5">
        <v>-7.6816556975245476E-3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28274.083465328247</v>
      </c>
      <c r="C7509" s="4">
        <v>42352.724999999999</v>
      </c>
      <c r="D7509" s="3">
        <v>207.27984739293552</v>
      </c>
      <c r="E7509" s="5">
        <v>7</v>
      </c>
      <c r="F7509" s="3">
        <v>1</v>
      </c>
      <c r="G7509" s="5">
        <v>-0.49997371435165405</v>
      </c>
      <c r="H7509" s="3">
        <v>3.5954320430755615</v>
      </c>
      <c r="I7509" s="5">
        <v>2.2159331125954842</v>
      </c>
      <c r="J7509" s="3">
        <v>1.294056001081328</v>
      </c>
      <c r="K7509" s="5">
        <v>8.5128585525925597</v>
      </c>
      <c r="L7509" s="3">
        <v>4.8348614964181031</v>
      </c>
      <c r="M7509" s="5">
        <v>-7.7789304777979851E-3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28275.099142105839</v>
      </c>
      <c r="C7510" s="4">
        <v>42352.725011574075</v>
      </c>
      <c r="D7510" s="3">
        <v>208.29552419058192</v>
      </c>
      <c r="E7510" s="5">
        <v>7</v>
      </c>
      <c r="F7510" s="3">
        <v>1</v>
      </c>
      <c r="G7510" s="5">
        <v>-0.49997371435165405</v>
      </c>
      <c r="H7510" s="3">
        <v>3.5951080322265625</v>
      </c>
      <c r="I7510" s="5">
        <v>2.2159331125954842</v>
      </c>
      <c r="J7510" s="3">
        <v>1.2941970598983199</v>
      </c>
      <c r="K7510" s="5">
        <v>8.5128585525925597</v>
      </c>
      <c r="L7510" s="3">
        <v>4.8353686467497186</v>
      </c>
      <c r="M7510" s="5">
        <v>-7.8113079071044922E-3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28276.114648434286</v>
      </c>
      <c r="C7511" s="4">
        <v>42352.725023148145</v>
      </c>
      <c r="D7511" s="3">
        <v>209.31103041376039</v>
      </c>
      <c r="E7511" s="5">
        <v>7</v>
      </c>
      <c r="F7511" s="3">
        <v>1</v>
      </c>
      <c r="G7511" s="5">
        <v>-0.49997371435165405</v>
      </c>
      <c r="H7511" s="3">
        <v>3.5949459075927734</v>
      </c>
      <c r="I7511" s="5">
        <v>2.2159331125954842</v>
      </c>
      <c r="J7511" s="3">
        <v>1.2943380829347431</v>
      </c>
      <c r="K7511" s="5">
        <v>8.5128585525925597</v>
      </c>
      <c r="L7511" s="3">
        <v>4.8358756297692169</v>
      </c>
      <c r="M7511" s="5">
        <v>-7.8761577606201172E-3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28277.114669713777</v>
      </c>
      <c r="C7512" s="4">
        <v>42352.725034722222</v>
      </c>
      <c r="D7512" s="3">
        <v>210.31105170828948</v>
      </c>
      <c r="E7512" s="5">
        <v>7</v>
      </c>
      <c r="F7512" s="3">
        <v>1</v>
      </c>
      <c r="G7512" s="5">
        <v>-0.50015354156494141</v>
      </c>
      <c r="H7512" s="3">
        <v>3.5946216583251953</v>
      </c>
      <c r="I7512" s="5">
        <v>2.2159331125954842</v>
      </c>
      <c r="J7512" s="3">
        <v>1.294476962003241</v>
      </c>
      <c r="K7512" s="5">
        <v>8.5128585525925597</v>
      </c>
      <c r="L7512" s="3">
        <v>4.8363748680481331</v>
      </c>
      <c r="M7512" s="5">
        <v>-3.2415389432571828E-4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28278.130063507175</v>
      </c>
      <c r="C7513" s="4">
        <v>42352.725046296298</v>
      </c>
      <c r="D7513" s="3">
        <v>211.32644546660345</v>
      </c>
      <c r="E7513" s="5">
        <v>7</v>
      </c>
      <c r="F7513" s="3">
        <v>1</v>
      </c>
      <c r="G7513" s="5">
        <v>-0.49997371435165405</v>
      </c>
      <c r="H7513" s="3">
        <v>3.5944597721099854</v>
      </c>
      <c r="I7513" s="5">
        <v>2.2159331125954842</v>
      </c>
      <c r="J7513" s="3">
        <v>1.2946158420281271</v>
      </c>
      <c r="K7513" s="5">
        <v>8.5128585525925597</v>
      </c>
      <c r="L7513" s="3">
        <v>4.8368740784766509</v>
      </c>
      <c r="M7513" s="5">
        <v>-2.2687911405228078E-4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28279.130277390956</v>
      </c>
      <c r="C7514" s="4">
        <v>42352.725057870368</v>
      </c>
      <c r="D7514" s="3">
        <v>212.32665938547075</v>
      </c>
      <c r="E7514" s="5">
        <v>7</v>
      </c>
      <c r="F7514" s="3">
        <v>1</v>
      </c>
      <c r="G7514" s="5">
        <v>-0.4997938871383667</v>
      </c>
      <c r="H7514" s="3">
        <v>3.5944597721099854</v>
      </c>
      <c r="I7514" s="5">
        <v>2.2159331125954842</v>
      </c>
      <c r="J7514" s="3">
        <v>1.294756887343415</v>
      </c>
      <c r="K7514" s="5">
        <v>8.5128585525925597</v>
      </c>
      <c r="L7514" s="3">
        <v>4.8373810512168314</v>
      </c>
      <c r="M7514" s="5">
        <v>-1.6202926053665578E-4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28280.145667109216</v>
      </c>
      <c r="C7515" s="4">
        <v>42352.725069444445</v>
      </c>
      <c r="D7515" s="3">
        <v>213.34204916889337</v>
      </c>
      <c r="E7515" s="5">
        <v>7</v>
      </c>
      <c r="F7515" s="3">
        <v>1</v>
      </c>
      <c r="G7515" s="5">
        <v>-0.49997371435165405</v>
      </c>
      <c r="H7515" s="3">
        <v>3.5941355228424072</v>
      </c>
      <c r="I7515" s="5">
        <v>2.2159331125954842</v>
      </c>
      <c r="J7515" s="3">
        <v>1.2948957531129841</v>
      </c>
      <c r="K7515" s="5">
        <v>8.5128585525925597</v>
      </c>
      <c r="L7515" s="3">
        <v>4.8378801678585361</v>
      </c>
      <c r="M7515" s="5">
        <v>-1.9450187392067164E-4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28281.161486236047</v>
      </c>
      <c r="C7516" s="4">
        <v>42352.725081018521</v>
      </c>
      <c r="D7516" s="3">
        <v>214.357868205496</v>
      </c>
      <c r="E7516" s="5">
        <v>7</v>
      </c>
      <c r="F7516" s="3">
        <v>1</v>
      </c>
      <c r="G7516" s="5">
        <v>-0.49997371435165405</v>
      </c>
      <c r="H7516" s="3">
        <v>3.5939733982086182</v>
      </c>
      <c r="I7516" s="5">
        <v>2.2159331125954842</v>
      </c>
      <c r="J7516" s="3">
        <v>1.2950389746944639</v>
      </c>
      <c r="K7516" s="5">
        <v>8.5128585525925597</v>
      </c>
      <c r="L7516" s="3">
        <v>4.838394914905523</v>
      </c>
      <c r="M7516" s="5">
        <v>-1.2965202040504664E-4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28282.161487114772</v>
      </c>
      <c r="C7517" s="4">
        <v>42352.725092592591</v>
      </c>
      <c r="D7517" s="3">
        <v>215.35786918447059</v>
      </c>
      <c r="E7517" s="5">
        <v>7</v>
      </c>
      <c r="F7517" s="3">
        <v>1</v>
      </c>
      <c r="G7517" s="5">
        <v>-0.49997371435165405</v>
      </c>
      <c r="H7517" s="3">
        <v>3.5938115119934082</v>
      </c>
      <c r="I7517" s="5">
        <v>2.2159331125954842</v>
      </c>
      <c r="J7517" s="3">
        <v>1.295177855628793</v>
      </c>
      <c r="K7517" s="5">
        <v>8.5128585525925597</v>
      </c>
      <c r="L7517" s="3">
        <v>4.8388940443798578</v>
      </c>
      <c r="M7517" s="5">
        <v>-1.6202926053665578E-4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28283.161530940368</v>
      </c>
      <c r="C7518" s="4">
        <v>42352.725104166675</v>
      </c>
      <c r="D7518" s="3">
        <v>216.35791301006736</v>
      </c>
      <c r="E7518" s="5">
        <v>7</v>
      </c>
      <c r="F7518" s="3">
        <v>1</v>
      </c>
      <c r="G7518" s="5">
        <v>-0.4997938871383667</v>
      </c>
      <c r="H7518" s="3">
        <v>3.5938115119934082</v>
      </c>
      <c r="I7518" s="5">
        <v>2.2159331125954842</v>
      </c>
      <c r="J7518" s="3">
        <v>1.2953167409647519</v>
      </c>
      <c r="K7518" s="5">
        <v>8.5128585525925597</v>
      </c>
      <c r="L7518" s="3">
        <v>4.839393170686825</v>
      </c>
      <c r="M7518" s="5">
        <v>-9.7227093647234142E-5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28284.177128606098</v>
      </c>
      <c r="C7519" s="4">
        <v>42352.725115740737</v>
      </c>
      <c r="D7519" s="3">
        <v>217.37351070085944</v>
      </c>
      <c r="E7519" s="5">
        <v>7</v>
      </c>
      <c r="F7519" s="3">
        <v>1</v>
      </c>
      <c r="G7519" s="5">
        <v>-0.49997371435165405</v>
      </c>
      <c r="H7519" s="3">
        <v>3.5936493873596191</v>
      </c>
      <c r="I7519" s="5">
        <v>2.2159331125954842</v>
      </c>
      <c r="J7519" s="3">
        <v>1.2954577829700009</v>
      </c>
      <c r="K7519" s="5">
        <v>8.5128585525925597</v>
      </c>
      <c r="L7519" s="3">
        <v>4.8399000286604794</v>
      </c>
      <c r="M7519" s="5">
        <v>-1.2965202040504664E-4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28285.19274253229</v>
      </c>
      <c r="C7520" s="4">
        <v>42352.725127314814</v>
      </c>
      <c r="D7520" s="3">
        <v>218.38912460199035</v>
      </c>
      <c r="E7520" s="5">
        <v>7</v>
      </c>
      <c r="F7520" s="3">
        <v>1</v>
      </c>
      <c r="G7520" s="5">
        <v>-0.4997938871383667</v>
      </c>
      <c r="H7520" s="3">
        <v>3.5933253765106201</v>
      </c>
      <c r="I7520" s="5">
        <v>2.2159331125954842</v>
      </c>
      <c r="J7520" s="3">
        <v>1.295598825239352</v>
      </c>
      <c r="K7520" s="5">
        <v>8.5128585525925597</v>
      </c>
      <c r="L7520" s="3">
        <v>4.8404068641951756</v>
      </c>
      <c r="M7520" s="5">
        <v>-1.6202926053665578E-4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28286.20843447763</v>
      </c>
      <c r="C7521" s="4">
        <v>42352.725138888891</v>
      </c>
      <c r="D7521" s="3">
        <v>219.40481656236864</v>
      </c>
      <c r="E7521" s="5">
        <v>7</v>
      </c>
      <c r="F7521" s="3">
        <v>1</v>
      </c>
      <c r="G7521" s="5">
        <v>-0.50015354156494141</v>
      </c>
      <c r="H7521" s="3">
        <v>3.5933253765106201</v>
      </c>
      <c r="I7521" s="5">
        <v>2.2159331125954842</v>
      </c>
      <c r="J7521" s="3">
        <v>1.295739869773076</v>
      </c>
      <c r="K7521" s="5">
        <v>8.5128585525925597</v>
      </c>
      <c r="L7521" s="3">
        <v>4.8409136909982378</v>
      </c>
      <c r="M7521" s="5">
        <v>-1.2960433377884328E-4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28287.223670458319</v>
      </c>
      <c r="C7522" s="4">
        <v>42352.72515046296</v>
      </c>
      <c r="D7522" s="3">
        <v>220.42005222226081</v>
      </c>
      <c r="E7522" s="5">
        <v>7</v>
      </c>
      <c r="F7522" s="3">
        <v>1</v>
      </c>
      <c r="G7522" s="5">
        <v>-0.4997938871383667</v>
      </c>
      <c r="H7522" s="3">
        <v>3.5933253765106201</v>
      </c>
      <c r="I7522" s="5">
        <v>2.2159331125954842</v>
      </c>
      <c r="J7522" s="3">
        <v>1.295880853249384</v>
      </c>
      <c r="K7522" s="5">
        <v>8.5128585525925597</v>
      </c>
      <c r="L7522" s="3">
        <v>4.8414202864554259</v>
      </c>
      <c r="M7522" s="5">
        <v>-9.7227093647234142E-5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28288.223734634561</v>
      </c>
      <c r="C7523" s="4">
        <v>42352.725162037037</v>
      </c>
      <c r="D7523" s="3">
        <v>221.42011668421031</v>
      </c>
      <c r="E7523" s="5">
        <v>7</v>
      </c>
      <c r="F7523" s="3">
        <v>1</v>
      </c>
      <c r="G7523" s="5">
        <v>-0.50015354156494141</v>
      </c>
      <c r="H7523" s="3">
        <v>3.593001127243042</v>
      </c>
      <c r="I7523" s="5">
        <v>2.2159331125954842</v>
      </c>
      <c r="J7523" s="3">
        <v>1.2960176096439651</v>
      </c>
      <c r="K7523" s="5">
        <v>8.5128585525925597</v>
      </c>
      <c r="L7523" s="3">
        <v>4.8419116783765537</v>
      </c>
      <c r="M7523" s="5">
        <v>-1.6207694716285914E-4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28289.223959646031</v>
      </c>
      <c r="C7524" s="4">
        <v>42352.725173611114</v>
      </c>
      <c r="D7524" s="3">
        <v>222.42034164054397</v>
      </c>
      <c r="E7524" s="5">
        <v>7</v>
      </c>
      <c r="F7524" s="3">
        <v>1</v>
      </c>
      <c r="G7524" s="5">
        <v>-0.49997371435165405</v>
      </c>
      <c r="H7524" s="3">
        <v>3.5931632518768311</v>
      </c>
      <c r="I7524" s="5">
        <v>2.2159331125954842</v>
      </c>
      <c r="J7524" s="3">
        <v>1.2961586464871839</v>
      </c>
      <c r="K7524" s="5">
        <v>8.5128585525925597</v>
      </c>
      <c r="L7524" s="3">
        <v>4.8424184374488517</v>
      </c>
      <c r="M7524" s="5">
        <v>-9.7227093647234142E-5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28290.223963958302</v>
      </c>
      <c r="C7525" s="4">
        <v>42352.725185185183</v>
      </c>
      <c r="D7525" s="3">
        <v>223.4203459427884</v>
      </c>
      <c r="E7525" s="5">
        <v>7</v>
      </c>
      <c r="F7525" s="3">
        <v>1</v>
      </c>
      <c r="G7525" s="5">
        <v>-0.49997371435165405</v>
      </c>
      <c r="H7525" s="3">
        <v>3.593001127243042</v>
      </c>
      <c r="I7525" s="5">
        <v>2.2159331125954842</v>
      </c>
      <c r="J7525" s="3">
        <v>1.296297521273333</v>
      </c>
      <c r="K7525" s="5">
        <v>8.5128585525925597</v>
      </c>
      <c r="L7525" s="3">
        <v>4.8429174196325331</v>
      </c>
      <c r="M7525" s="5">
        <v>-6.4849853515625E-5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28291.2395629774</v>
      </c>
      <c r="C7526" s="4">
        <v>42352.72519675926</v>
      </c>
      <c r="D7526" s="3">
        <v>224.43594495186099</v>
      </c>
      <c r="E7526" s="5">
        <v>7</v>
      </c>
      <c r="F7526" s="3">
        <v>1</v>
      </c>
      <c r="G7526" s="5">
        <v>-0.49961405992507935</v>
      </c>
      <c r="H7526" s="3">
        <v>3.593001127243042</v>
      </c>
      <c r="I7526" s="5">
        <v>2.2159331125954842</v>
      </c>
      <c r="J7526" s="3">
        <v>1.29643856732844</v>
      </c>
      <c r="K7526" s="5">
        <v>8.5128585525925597</v>
      </c>
      <c r="L7526" s="3">
        <v>4.8434241877151738</v>
      </c>
      <c r="M7526" s="5">
        <v>-3.24249267578125E-5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28292.239599123885</v>
      </c>
      <c r="C7527" s="4">
        <v>42352.725208333337</v>
      </c>
      <c r="D7527" s="3">
        <v>225.43598120361051</v>
      </c>
      <c r="E7527" s="5">
        <v>7</v>
      </c>
      <c r="F7527" s="3">
        <v>1</v>
      </c>
      <c r="G7527" s="5">
        <v>-0.49997371435165405</v>
      </c>
      <c r="H7527" s="3">
        <v>3.592677116394043</v>
      </c>
      <c r="I7527" s="5">
        <v>2.2159331125954842</v>
      </c>
      <c r="J7527" s="3">
        <v>1.296577447699266</v>
      </c>
      <c r="K7527" s="5">
        <v>8.5128585525925597</v>
      </c>
      <c r="L7527" s="3">
        <v>4.8439231642968998</v>
      </c>
      <c r="M7527" s="5">
        <v>-9.7227093647234142E-5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28293.255156243718</v>
      </c>
      <c r="C7528" s="4">
        <v>42352.725219907406</v>
      </c>
      <c r="D7528" s="3">
        <v>226.45153831341841</v>
      </c>
      <c r="E7528" s="5">
        <v>7</v>
      </c>
      <c r="F7528" s="3">
        <v>1</v>
      </c>
      <c r="G7528" s="5">
        <v>-0.49997371435165405</v>
      </c>
      <c r="H7528" s="3">
        <v>3.592677116394043</v>
      </c>
      <c r="I7528" s="5">
        <v>2.2159331125954842</v>
      </c>
      <c r="J7528" s="3">
        <v>1.296718485594494</v>
      </c>
      <c r="K7528" s="5">
        <v>8.5128585525925597</v>
      </c>
      <c r="L7528" s="3">
        <v>4.8444298770516321</v>
      </c>
      <c r="M7528" s="5">
        <v>-9.7227093647234142E-5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28294.270776250043</v>
      </c>
      <c r="C7529" s="4">
        <v>42352.725231481483</v>
      </c>
      <c r="D7529" s="3">
        <v>227.4671582445547</v>
      </c>
      <c r="E7529" s="5">
        <v>7</v>
      </c>
      <c r="F7529" s="3">
        <v>1</v>
      </c>
      <c r="G7529" s="5">
        <v>-0.49997371435165405</v>
      </c>
      <c r="H7529" s="3">
        <v>3.592677116394043</v>
      </c>
      <c r="I7529" s="5">
        <v>2.2159331125954842</v>
      </c>
      <c r="J7529" s="3">
        <v>1.2968595396093781</v>
      </c>
      <c r="K7529" s="5">
        <v>8.5128585525925597</v>
      </c>
      <c r="L7529" s="3">
        <v>4.8449366394556908</v>
      </c>
      <c r="M7529" s="5">
        <v>-9.7227093647234142E-5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28295.28641166972</v>
      </c>
      <c r="C7530" s="4">
        <v>42352.725243055553</v>
      </c>
      <c r="D7530" s="3">
        <v>228.48279365922119</v>
      </c>
      <c r="E7530" s="5">
        <v>7</v>
      </c>
      <c r="F7530" s="3">
        <v>1</v>
      </c>
      <c r="G7530" s="5">
        <v>-0.49997371435165405</v>
      </c>
      <c r="H7530" s="3">
        <v>3.592677116394043</v>
      </c>
      <c r="I7530" s="5">
        <v>2.2159331125954842</v>
      </c>
      <c r="J7530" s="3">
        <v>1.2970005977420671</v>
      </c>
      <c r="K7530" s="5">
        <v>8.5128585525925597</v>
      </c>
      <c r="L7530" s="3">
        <v>4.8454434034702158</v>
      </c>
      <c r="M7530" s="5">
        <v>-9.7227093647234142E-5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28296.30207264299</v>
      </c>
      <c r="C7531" s="4">
        <v>42352.725254629629</v>
      </c>
      <c r="D7531" s="3">
        <v>229.4984547126889</v>
      </c>
      <c r="E7531" s="5">
        <v>7</v>
      </c>
      <c r="F7531" s="3">
        <v>1</v>
      </c>
      <c r="G7531" s="5">
        <v>-0.4997938871383667</v>
      </c>
      <c r="H7531" s="3">
        <v>3.5925149917602539</v>
      </c>
      <c r="I7531" s="5">
        <v>2.2159331125954842</v>
      </c>
      <c r="J7531" s="3">
        <v>1.297141650462418</v>
      </c>
      <c r="K7531" s="5">
        <v>8.5128585525925597</v>
      </c>
      <c r="L7531" s="3">
        <v>4.8459501352016536</v>
      </c>
      <c r="M7531" s="5">
        <v>-9.7227093647234142E-5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28297.31762573279</v>
      </c>
      <c r="C7532" s="4">
        <v>42352.725266203706</v>
      </c>
      <c r="D7532" s="3">
        <v>230.51400772730599</v>
      </c>
      <c r="E7532" s="5">
        <v>7</v>
      </c>
      <c r="F7532" s="3">
        <v>1</v>
      </c>
      <c r="G7532" s="5">
        <v>-0.4997938871383667</v>
      </c>
      <c r="H7532" s="3">
        <v>3.5923528671264648</v>
      </c>
      <c r="I7532" s="5">
        <v>2.2159331125954842</v>
      </c>
      <c r="J7532" s="3">
        <v>1.2972826877803281</v>
      </c>
      <c r="K7532" s="5">
        <v>8.5128585525925597</v>
      </c>
      <c r="L7532" s="3">
        <v>4.8464568029721411</v>
      </c>
      <c r="M7532" s="5">
        <v>-6.4849853515625E-5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28298.333308615584</v>
      </c>
      <c r="C7533" s="4">
        <v>42352.725277777776</v>
      </c>
      <c r="D7533" s="3">
        <v>231.5296905950577</v>
      </c>
      <c r="E7533" s="5">
        <v>7</v>
      </c>
      <c r="F7533" s="3">
        <v>1</v>
      </c>
      <c r="G7533" s="5">
        <v>-0.49997371435165405</v>
      </c>
      <c r="H7533" s="3">
        <v>3.5925149917602539</v>
      </c>
      <c r="I7533" s="5">
        <v>2.2159331125954842</v>
      </c>
      <c r="J7533" s="3">
        <v>1.297423739232259</v>
      </c>
      <c r="K7533" s="5">
        <v>8.5128585525925597</v>
      </c>
      <c r="L7533" s="3">
        <v>4.8469635141350462</v>
      </c>
      <c r="M7533" s="5">
        <v>-3.24249267578125E-5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28299.348872562405</v>
      </c>
      <c r="C7534" s="4">
        <v>42352.725289351853</v>
      </c>
      <c r="D7534" s="3">
        <v>232.54525453686671</v>
      </c>
      <c r="E7534" s="5">
        <v>7</v>
      </c>
      <c r="F7534" s="3">
        <v>1</v>
      </c>
      <c r="G7534" s="5">
        <v>-0.49997371435165405</v>
      </c>
      <c r="H7534" s="3">
        <v>3.5920288562774658</v>
      </c>
      <c r="I7534" s="5">
        <v>2.2159331125954842</v>
      </c>
      <c r="J7534" s="3">
        <v>1.2975647753454009</v>
      </c>
      <c r="K7534" s="5">
        <v>8.5128585525925597</v>
      </c>
      <c r="L7534" s="3">
        <v>4.8474701561201883</v>
      </c>
      <c r="M7534" s="5">
        <v>-1.2965202040504664E-4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28300.364543249845</v>
      </c>
      <c r="C7535" s="4">
        <v>42352.725300925929</v>
      </c>
      <c r="D7535" s="3">
        <v>233.56092532957013</v>
      </c>
      <c r="E7535" s="5">
        <v>7</v>
      </c>
      <c r="F7535" s="3">
        <v>1</v>
      </c>
      <c r="G7535" s="5">
        <v>-0.49997371435165405</v>
      </c>
      <c r="H7535" s="3">
        <v>3.5921907424926758</v>
      </c>
      <c r="I7535" s="5">
        <v>2.2159331125954842</v>
      </c>
      <c r="J7535" s="3">
        <v>1.297705831741147</v>
      </c>
      <c r="K7535" s="5">
        <v>8.5128585525925597</v>
      </c>
      <c r="L7535" s="3">
        <v>4.847976863236104</v>
      </c>
      <c r="M7535" s="5">
        <v>-6.4849853515625E-5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28301.380101637831</v>
      </c>
      <c r="C7536" s="4">
        <v>42352.725312499999</v>
      </c>
      <c r="D7536" s="3">
        <v>234.57648370252127</v>
      </c>
      <c r="E7536" s="5">
        <v>7</v>
      </c>
      <c r="F7536" s="3">
        <v>1</v>
      </c>
      <c r="G7536" s="5">
        <v>-0.49997371435165405</v>
      </c>
      <c r="H7536" s="3">
        <v>3.5920288562774658</v>
      </c>
      <c r="I7536" s="5">
        <v>2.2159331125954842</v>
      </c>
      <c r="J7536" s="3">
        <v>1.297846864747733</v>
      </c>
      <c r="K7536" s="5">
        <v>8.5128585525925597</v>
      </c>
      <c r="L7536" s="3">
        <v>4.848483476824156</v>
      </c>
      <c r="M7536" s="5">
        <v>-9.7227093647234142E-5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28302.395733433495</v>
      </c>
      <c r="C7537" s="4">
        <v>42352.725324074083</v>
      </c>
      <c r="D7537" s="3">
        <v>235.59211550319449</v>
      </c>
      <c r="E7537" s="5">
        <v>7</v>
      </c>
      <c r="F7537" s="3">
        <v>1</v>
      </c>
      <c r="G7537" s="5">
        <v>-0.49997371435165405</v>
      </c>
      <c r="H7537" s="3">
        <v>3.5920288562774658</v>
      </c>
      <c r="I7537" s="5">
        <v>2.2159331125954842</v>
      </c>
      <c r="J7537" s="3">
        <v>1.2979879052147949</v>
      </c>
      <c r="K7537" s="5">
        <v>8.5128585525925597</v>
      </c>
      <c r="L7537" s="3">
        <v>4.8489901131726709</v>
      </c>
      <c r="M7537" s="5">
        <v>-6.4802166889421642E-5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28303.411393890477</v>
      </c>
      <c r="C7538" s="4">
        <v>42352.725335648145</v>
      </c>
      <c r="D7538" s="3">
        <v>236.60777589000321</v>
      </c>
      <c r="E7538" s="5">
        <v>7</v>
      </c>
      <c r="F7538" s="3">
        <v>1</v>
      </c>
      <c r="G7538" s="5">
        <v>-0.4997938871383667</v>
      </c>
      <c r="H7538" s="3">
        <v>3.5920288562774658</v>
      </c>
      <c r="I7538" s="5">
        <v>2.2159331125954842</v>
      </c>
      <c r="J7538" s="3">
        <v>1.298128948464238</v>
      </c>
      <c r="K7538" s="5">
        <v>8.5128585525925597</v>
      </c>
      <c r="L7538" s="3">
        <v>4.849496739840685</v>
      </c>
      <c r="M7538" s="5">
        <v>-6.4802166889421642E-5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28304.426965967537</v>
      </c>
      <c r="C7539" s="4">
        <v>42352.725347222222</v>
      </c>
      <c r="D7539" s="3">
        <v>237.62334794700655</v>
      </c>
      <c r="E7539" s="5">
        <v>7</v>
      </c>
      <c r="F7539" s="3">
        <v>1</v>
      </c>
      <c r="G7539" s="5">
        <v>-0.4997938871383667</v>
      </c>
      <c r="H7539" s="3">
        <v>3.5920288562774658</v>
      </c>
      <c r="I7539" s="5">
        <v>2.2159331125954842</v>
      </c>
      <c r="J7539" s="3">
        <v>1.298269989227153</v>
      </c>
      <c r="K7539" s="5">
        <v>8.5128585525925597</v>
      </c>
      <c r="L7539" s="3">
        <v>4.8500033537019602</v>
      </c>
      <c r="M7539" s="5">
        <v>-3.2377243769587949E-5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28305.442612890831</v>
      </c>
      <c r="C7540" s="4">
        <v>42352.725358796299</v>
      </c>
      <c r="D7540" s="3">
        <v>238.63899499562373</v>
      </c>
      <c r="E7540" s="5">
        <v>7</v>
      </c>
      <c r="F7540" s="3">
        <v>1</v>
      </c>
      <c r="G7540" s="5">
        <v>-0.49997371435165405</v>
      </c>
      <c r="H7540" s="3">
        <v>3.5918667316436768</v>
      </c>
      <c r="I7540" s="5">
        <v>2.2159331125954842</v>
      </c>
      <c r="J7540" s="3">
        <v>1.2984110216484031</v>
      </c>
      <c r="K7540" s="5">
        <v>8.5128585525925597</v>
      </c>
      <c r="L7540" s="3">
        <v>4.8505099326794516</v>
      </c>
      <c r="M7540" s="5">
        <v>-6.4802166889421642E-5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28306.458204035334</v>
      </c>
      <c r="C7541" s="4">
        <v>42352.725370370368</v>
      </c>
      <c r="D7541" s="3">
        <v>239.65458600980131</v>
      </c>
      <c r="E7541" s="5">
        <v>7</v>
      </c>
      <c r="F7541" s="3">
        <v>1</v>
      </c>
      <c r="G7541" s="5">
        <v>-0.49997371435165405</v>
      </c>
      <c r="H7541" s="3">
        <v>3.5917046070098877</v>
      </c>
      <c r="I7541" s="5">
        <v>2.2159331125954842</v>
      </c>
      <c r="J7541" s="3">
        <v>1.2985520549075029</v>
      </c>
      <c r="K7541" s="5">
        <v>8.5128585525925597</v>
      </c>
      <c r="L7541" s="3">
        <v>4.8510165034046908</v>
      </c>
      <c r="M7541" s="5">
        <v>-9.7227093647234142E-5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28307.458212758585</v>
      </c>
      <c r="C7542" s="4">
        <v>42352.725381944445</v>
      </c>
      <c r="D7542" s="3">
        <v>240.65459477314701</v>
      </c>
      <c r="E7542" s="5">
        <v>7</v>
      </c>
      <c r="F7542" s="3">
        <v>1</v>
      </c>
      <c r="G7542" s="5">
        <v>-0.4997938871383667</v>
      </c>
      <c r="H7542" s="3">
        <v>3.5918667316436768</v>
      </c>
      <c r="I7542" s="5">
        <v>2.2159331125954842</v>
      </c>
      <c r="J7542" s="3">
        <v>1.2986909392738759</v>
      </c>
      <c r="K7542" s="5">
        <v>8.5128585525925597</v>
      </c>
      <c r="L7542" s="3">
        <v>4.8515153475126196</v>
      </c>
      <c r="M7542" s="5">
        <v>0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28308.473813923021</v>
      </c>
      <c r="C7543" s="4">
        <v>42352.725393518522</v>
      </c>
      <c r="D7543" s="3">
        <v>241.67019591753325</v>
      </c>
      <c r="E7543" s="5">
        <v>7</v>
      </c>
      <c r="F7543" s="3">
        <v>1</v>
      </c>
      <c r="G7543" s="5">
        <v>-3.9996275901794434</v>
      </c>
      <c r="H7543" s="3">
        <v>3.32090163230896</v>
      </c>
      <c r="I7543" s="5">
        <v>2.2159331125954842</v>
      </c>
      <c r="J7543" s="3">
        <v>1.29946996417814</v>
      </c>
      <c r="K7543" s="5">
        <v>8.5128585525925597</v>
      </c>
      <c r="L7543" s="3">
        <v>4.8541199572652811</v>
      </c>
      <c r="M7543" s="5">
        <v>-5.4257821291685104E-2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28309.473847177313</v>
      </c>
      <c r="C7544" s="4">
        <v>42352.725405092591</v>
      </c>
      <c r="D7544" s="3">
        <v>242.67022924701084</v>
      </c>
      <c r="E7544" s="5">
        <v>7</v>
      </c>
      <c r="F7544" s="3">
        <v>1</v>
      </c>
      <c r="G7544" s="5">
        <v>-3.9994478225708008</v>
      </c>
      <c r="H7544" s="3">
        <v>3.31620192527771</v>
      </c>
      <c r="I7544" s="5">
        <v>2.2159331125954842</v>
      </c>
      <c r="J7544" s="3">
        <v>1.300580974149814</v>
      </c>
      <c r="K7544" s="5">
        <v>8.5128585525925597</v>
      </c>
      <c r="L7544" s="3">
        <v>4.8578066143146676</v>
      </c>
      <c r="M7544" s="5">
        <v>-5.5132962763309479E-2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28310.489475905335</v>
      </c>
      <c r="C7545" s="4">
        <v>42352.725416666675</v>
      </c>
      <c r="D7545" s="3">
        <v>243.68585797503789</v>
      </c>
      <c r="E7545" s="5">
        <v>7</v>
      </c>
      <c r="F7545" s="3">
        <v>1</v>
      </c>
      <c r="G7545" s="5">
        <v>-3.9994478225708008</v>
      </c>
      <c r="H7545" s="3">
        <v>3.3131227493286133</v>
      </c>
      <c r="I7545" s="5">
        <v>2.2159331125954842</v>
      </c>
      <c r="J7545" s="3">
        <v>1.3017093087849929</v>
      </c>
      <c r="K7545" s="5">
        <v>8.5128585525925597</v>
      </c>
      <c r="L7545" s="3">
        <v>4.8615466652884898</v>
      </c>
      <c r="M7545" s="5">
        <v>-5.5748797953128815E-2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28311.505063485973</v>
      </c>
      <c r="C7546" s="4">
        <v>42352.725428240738</v>
      </c>
      <c r="D7546" s="3">
        <v>244.70144548048413</v>
      </c>
      <c r="E7546" s="5">
        <v>7</v>
      </c>
      <c r="F7546" s="3">
        <v>1</v>
      </c>
      <c r="G7546" s="5">
        <v>-3.9994478225708008</v>
      </c>
      <c r="H7546" s="3">
        <v>3.3105297088623047</v>
      </c>
      <c r="I7546" s="5">
        <v>2.2159331125954842</v>
      </c>
      <c r="J7546" s="3">
        <v>1.302837598389841</v>
      </c>
      <c r="K7546" s="5">
        <v>8.5128585525925597</v>
      </c>
      <c r="L7546" s="3">
        <v>4.8652833825341286</v>
      </c>
      <c r="M7546" s="5">
        <v>-5.6267403066158295E-2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28312.520351451025</v>
      </c>
      <c r="C7547" s="4">
        <v>42352.725439814814</v>
      </c>
      <c r="D7547" s="3">
        <v>245.71673319992445</v>
      </c>
      <c r="E7547" s="5">
        <v>7</v>
      </c>
      <c r="F7547" s="3">
        <v>1</v>
      </c>
      <c r="G7547" s="5">
        <v>-3.9994478225708008</v>
      </c>
      <c r="H7547" s="3">
        <v>3.3085849285125732</v>
      </c>
      <c r="I7547" s="5">
        <v>2.2159331125954842</v>
      </c>
      <c r="J7547" s="3">
        <v>1.3039655670470129</v>
      </c>
      <c r="K7547" s="5">
        <v>8.5128585525925597</v>
      </c>
      <c r="L7547" s="3">
        <v>4.8690163965277966</v>
      </c>
      <c r="M7547" s="5">
        <v>-5.6623935699462891E-2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28313.520666611828</v>
      </c>
      <c r="C7548" s="4">
        <v>42352.725451388891</v>
      </c>
      <c r="D7548" s="3">
        <v>246.71704859130224</v>
      </c>
      <c r="E7548" s="5">
        <v>7</v>
      </c>
      <c r="F7548" s="3">
        <v>1</v>
      </c>
      <c r="G7548" s="5">
        <v>-3.9994478225708008</v>
      </c>
      <c r="H7548" s="3">
        <v>3.3066401481628418</v>
      </c>
      <c r="I7548" s="5">
        <v>2.2159331125954842</v>
      </c>
      <c r="J7548" s="3">
        <v>1.305076890389488</v>
      </c>
      <c r="K7548" s="5">
        <v>8.5128585525925597</v>
      </c>
      <c r="L7548" s="3">
        <v>4.8726921194909787</v>
      </c>
      <c r="M7548" s="5">
        <v>-2.7226447127759457E-3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28314.520671149658</v>
      </c>
      <c r="C7549" s="4">
        <v>42352.725462962961</v>
      </c>
      <c r="D7549" s="3">
        <v>247.71705314417028</v>
      </c>
      <c r="E7549" s="5">
        <v>7</v>
      </c>
      <c r="F7549" s="3">
        <v>1</v>
      </c>
      <c r="G7549" s="5">
        <v>-3.9994478225708008</v>
      </c>
      <c r="H7549" s="3">
        <v>3.3050196170806885</v>
      </c>
      <c r="I7549" s="5">
        <v>2.2159331125954842</v>
      </c>
      <c r="J7549" s="3">
        <v>1.306187884386838</v>
      </c>
      <c r="K7549" s="5">
        <v>8.5128585525925597</v>
      </c>
      <c r="L7549" s="3">
        <v>4.8763648442631062</v>
      </c>
      <c r="M7549" s="5">
        <v>-2.1391869522631168E-3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28315.536160230175</v>
      </c>
      <c r="C7550" s="4">
        <v>42352.725474537037</v>
      </c>
      <c r="D7550" s="3">
        <v>248.73254220464003</v>
      </c>
      <c r="E7550" s="5">
        <v>7</v>
      </c>
      <c r="F7550" s="3">
        <v>1</v>
      </c>
      <c r="G7550" s="5">
        <v>-3.9996275901794434</v>
      </c>
      <c r="H7550" s="3">
        <v>3.3033990859985352</v>
      </c>
      <c r="I7550" s="5">
        <v>2.2159331125954842</v>
      </c>
      <c r="J7550" s="3">
        <v>1.307316073980378</v>
      </c>
      <c r="K7550" s="5">
        <v>8.5128585525925597</v>
      </c>
      <c r="L7550" s="3">
        <v>4.8800926344601354</v>
      </c>
      <c r="M7550" s="5">
        <v>-1.9123076926916838E-3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28316.536271974783</v>
      </c>
      <c r="C7551" s="4">
        <v>42352.725486111114</v>
      </c>
      <c r="D7551" s="3">
        <v>249.73265406954999</v>
      </c>
      <c r="E7551" s="5">
        <v>7</v>
      </c>
      <c r="F7551" s="3">
        <v>1</v>
      </c>
      <c r="G7551" s="5">
        <v>-2.5001099109649658</v>
      </c>
      <c r="H7551" s="3">
        <v>3.4191102981567383</v>
      </c>
      <c r="I7551" s="5">
        <v>2.2159331125954842</v>
      </c>
      <c r="J7551" s="3">
        <v>1.308134292528786</v>
      </c>
      <c r="K7551" s="5">
        <v>8.5128585525925597</v>
      </c>
      <c r="L7551" s="3">
        <v>4.8828522468538313</v>
      </c>
      <c r="M7551" s="5">
        <v>2.1581418812274933E-2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28317.551554315844</v>
      </c>
      <c r="C7552" s="4">
        <v>42352.725497685184</v>
      </c>
      <c r="D7552" s="3">
        <v>250.74793598454616</v>
      </c>
      <c r="E7552" s="5">
        <v>7</v>
      </c>
      <c r="F7552" s="3">
        <v>1</v>
      </c>
      <c r="G7552" s="5">
        <v>-2.4997503757476807</v>
      </c>
      <c r="H7552" s="3">
        <v>3.4192721843719482</v>
      </c>
      <c r="I7552" s="5">
        <v>2.2159331125954842</v>
      </c>
      <c r="J7552" s="3">
        <v>1.3088393527275319</v>
      </c>
      <c r="K7552" s="5">
        <v>8.5128585525925597</v>
      </c>
      <c r="L7552" s="3">
        <v>4.8852630501402992</v>
      </c>
      <c r="M7552" s="5">
        <v>2.213745191693306E-2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28318.551901386058</v>
      </c>
      <c r="C7553" s="4">
        <v>42352.72550925926</v>
      </c>
      <c r="D7553" s="3">
        <v>251.74828346577831</v>
      </c>
      <c r="E7553" s="5">
        <v>7</v>
      </c>
      <c r="F7553" s="3">
        <v>1</v>
      </c>
      <c r="G7553" s="5">
        <v>-2.4999301433563232</v>
      </c>
      <c r="H7553" s="3">
        <v>3.4192721843719482</v>
      </c>
      <c r="I7553" s="5">
        <v>2.2159331125954842</v>
      </c>
      <c r="J7553" s="3">
        <v>1.3095340182668</v>
      </c>
      <c r="K7553" s="5">
        <v>8.5128585525925597</v>
      </c>
      <c r="L7553" s="3">
        <v>4.8876383200806224</v>
      </c>
      <c r="M7553" s="5">
        <v>2.2526407614350319E-2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28319.567472405473</v>
      </c>
      <c r="C7554" s="4">
        <v>42352.72552083333</v>
      </c>
      <c r="D7554" s="3">
        <v>252.76385438495024</v>
      </c>
      <c r="E7554" s="5">
        <v>7</v>
      </c>
      <c r="F7554" s="3">
        <v>1</v>
      </c>
      <c r="G7554" s="5">
        <v>-2.4999301433563232</v>
      </c>
      <c r="H7554" s="3">
        <v>3.4191102981567383</v>
      </c>
      <c r="I7554" s="5">
        <v>2.2159331125954842</v>
      </c>
      <c r="J7554" s="3">
        <v>1.3102392623850141</v>
      </c>
      <c r="K7554" s="5">
        <v>8.5128585525925597</v>
      </c>
      <c r="L7554" s="3">
        <v>4.8900496995526259</v>
      </c>
      <c r="M7554" s="5">
        <v>2.2850561887025833E-2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28320.582923561626</v>
      </c>
      <c r="C7555" s="4">
        <v>42352.725532407407</v>
      </c>
      <c r="D7555" s="3">
        <v>253.7793056363335</v>
      </c>
      <c r="E7555" s="5">
        <v>7</v>
      </c>
      <c r="F7555" s="3">
        <v>1</v>
      </c>
      <c r="G7555" s="5">
        <v>-2.5002896785736084</v>
      </c>
      <c r="H7555" s="3">
        <v>3.4186241626739502</v>
      </c>
      <c r="I7555" s="5">
        <v>2.2159331125954842</v>
      </c>
      <c r="J7555" s="3">
        <v>1.3109336890062051</v>
      </c>
      <c r="K7555" s="5">
        <v>8.5128585525925597</v>
      </c>
      <c r="L7555" s="3">
        <v>4.8924239389685322</v>
      </c>
      <c r="M7555" s="5">
        <v>2.3077439516782761E-2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28321.583178878504</v>
      </c>
      <c r="C7556" s="4">
        <v>42352.725543981483</v>
      </c>
      <c r="D7556" s="3">
        <v>254.77956094820573</v>
      </c>
      <c r="E7556" s="5">
        <v>7</v>
      </c>
      <c r="F7556" s="3">
        <v>1</v>
      </c>
      <c r="G7556" s="5">
        <v>-2.5001099109649658</v>
      </c>
      <c r="H7556" s="3">
        <v>3.4184620380401611</v>
      </c>
      <c r="I7556" s="5">
        <v>2.2159331125954842</v>
      </c>
      <c r="J7556" s="3">
        <v>1.3116390354956231</v>
      </c>
      <c r="K7556" s="5">
        <v>8.5128585525925597</v>
      </c>
      <c r="L7556" s="3">
        <v>4.8948353228918373</v>
      </c>
      <c r="M7556" s="5">
        <v>-1.6202926053665578E-4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28322.59875081521</v>
      </c>
      <c r="C7557" s="4">
        <v>42352.725555555553</v>
      </c>
      <c r="D7557" s="3">
        <v>255.79513279468523</v>
      </c>
      <c r="E7557" s="5">
        <v>7</v>
      </c>
      <c r="F7557" s="3">
        <v>1</v>
      </c>
      <c r="G7557" s="5">
        <v>-2.4999301433563232</v>
      </c>
      <c r="H7557" s="3">
        <v>3.4184620380401611</v>
      </c>
      <c r="I7557" s="5">
        <v>2.2159331125954842</v>
      </c>
      <c r="J7557" s="3">
        <v>1.3123442818079929</v>
      </c>
      <c r="K7557" s="5">
        <v>8.5128585525925597</v>
      </c>
      <c r="L7557" s="3">
        <v>4.8972461788596773</v>
      </c>
      <c r="M7557" s="5">
        <v>-1.6202926053665578E-4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28323.614386675988</v>
      </c>
      <c r="C7558" s="4">
        <v>42352.72556712963</v>
      </c>
      <c r="D7558" s="3">
        <v>256.81076873566144</v>
      </c>
      <c r="E7558" s="5">
        <v>7</v>
      </c>
      <c r="F7558" s="3">
        <v>1</v>
      </c>
      <c r="G7558" s="5">
        <v>-2.4999301433563232</v>
      </c>
      <c r="H7558" s="3">
        <v>3.417975902557373</v>
      </c>
      <c r="I7558" s="5">
        <v>2.2159331125954842</v>
      </c>
      <c r="J7558" s="3">
        <v>1.3130495656165311</v>
      </c>
      <c r="K7558" s="5">
        <v>8.5128585525925597</v>
      </c>
      <c r="L7558" s="3">
        <v>4.8996569616179571</v>
      </c>
      <c r="M7558" s="5">
        <v>-2.5925636873580515E-4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28324.629988441917</v>
      </c>
      <c r="C7559" s="4">
        <v>42352.725578703707</v>
      </c>
      <c r="D7559" s="3">
        <v>257.82637043141972</v>
      </c>
      <c r="E7559" s="5">
        <v>7</v>
      </c>
      <c r="F7559" s="3">
        <v>1</v>
      </c>
      <c r="G7559" s="5">
        <v>-2.4999301433563232</v>
      </c>
      <c r="H7559" s="3">
        <v>3.417813777923584</v>
      </c>
      <c r="I7559" s="5">
        <v>2.2159331125954842</v>
      </c>
      <c r="J7559" s="3">
        <v>1.3137548334432629</v>
      </c>
      <c r="K7559" s="5">
        <v>8.5128585525925597</v>
      </c>
      <c r="L7559" s="3">
        <v>4.9020675157572962</v>
      </c>
      <c r="M7559" s="5">
        <v>-2.2687911405228078E-4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28325.645569486285</v>
      </c>
      <c r="C7560" s="4">
        <v>42352.725590277776</v>
      </c>
      <c r="D7560" s="3">
        <v>258.84195146075041</v>
      </c>
      <c r="E7560" s="5">
        <v>7</v>
      </c>
      <c r="F7560" s="3">
        <v>1</v>
      </c>
      <c r="G7560" s="5">
        <v>-2.4999301433563232</v>
      </c>
      <c r="H7560" s="3">
        <v>3.4176516532897949</v>
      </c>
      <c r="I7560" s="5">
        <v>2.2159331125954842</v>
      </c>
      <c r="J7560" s="3">
        <v>1.3144600756031981</v>
      </c>
      <c r="K7560" s="5">
        <v>8.5128585525925597</v>
      </c>
      <c r="L7560" s="3">
        <v>4.9044777913105184</v>
      </c>
      <c r="M7560" s="5">
        <v>-1.9450187392067164E-4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28326.661185783381</v>
      </c>
      <c r="C7561" s="4">
        <v>42352.725601851853</v>
      </c>
      <c r="D7561" s="3">
        <v>259.85756785308052</v>
      </c>
      <c r="E7561" s="5">
        <v>7</v>
      </c>
      <c r="F7561" s="3">
        <v>1</v>
      </c>
      <c r="G7561" s="5">
        <v>-2.4999301433563232</v>
      </c>
      <c r="H7561" s="3">
        <v>3.4171655178070068</v>
      </c>
      <c r="I7561" s="5">
        <v>2.2159331125954842</v>
      </c>
      <c r="J7561" s="3">
        <v>1.3151653415275399</v>
      </c>
      <c r="K7561" s="5">
        <v>8.5128585525925597</v>
      </c>
      <c r="L7561" s="3">
        <v>4.9068879494343838</v>
      </c>
      <c r="M7561" s="5">
        <v>-2.5930404081009328E-4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28327.661187012975</v>
      </c>
      <c r="C7562" s="4">
        <v>42352.725613425922</v>
      </c>
      <c r="D7562" s="3">
        <v>260.85756907766637</v>
      </c>
      <c r="E7562" s="5">
        <v>7</v>
      </c>
      <c r="F7562" s="3">
        <v>1</v>
      </c>
      <c r="G7562" s="5">
        <v>-2.5001099109649658</v>
      </c>
      <c r="H7562" s="3">
        <v>3.4168412685394287</v>
      </c>
      <c r="I7562" s="5">
        <v>2.2159331125954842</v>
      </c>
      <c r="J7562" s="3">
        <v>1.3158597689623599</v>
      </c>
      <c r="K7562" s="5">
        <v>8.5128585525925597</v>
      </c>
      <c r="L7562" s="3">
        <v>4.9092608613519948</v>
      </c>
      <c r="M7562" s="5">
        <v>-2.9172896756790578E-4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28328.661226282238</v>
      </c>
      <c r="C7563" s="4">
        <v>42352.725624999999</v>
      </c>
      <c r="D7563" s="3">
        <v>261.85760837198723</v>
      </c>
      <c r="E7563" s="5">
        <v>7</v>
      </c>
      <c r="F7563" s="3">
        <v>1</v>
      </c>
      <c r="G7563" s="5">
        <v>-2.5001099109649658</v>
      </c>
      <c r="H7563" s="3">
        <v>3.4166793823242188</v>
      </c>
      <c r="I7563" s="5">
        <v>2.2159331125954842</v>
      </c>
      <c r="J7563" s="3">
        <v>1.3165542154489109</v>
      </c>
      <c r="K7563" s="5">
        <v>8.5128585525925597</v>
      </c>
      <c r="L7563" s="3">
        <v>4.9116336782935557</v>
      </c>
      <c r="M7563" s="5">
        <v>-2.5930404081009328E-4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28329.676826133404</v>
      </c>
      <c r="C7564" s="4">
        <v>42352.725636574083</v>
      </c>
      <c r="D7564" s="3">
        <v>262.87320822816781</v>
      </c>
      <c r="E7564" s="5">
        <v>7</v>
      </c>
      <c r="F7564" s="3">
        <v>1</v>
      </c>
      <c r="G7564" s="5">
        <v>-2.5001099109649658</v>
      </c>
      <c r="H7564" s="3">
        <v>3.4163551330566406</v>
      </c>
      <c r="I7564" s="5">
        <v>2.2159331125954842</v>
      </c>
      <c r="J7564" s="3">
        <v>1.317259489032047</v>
      </c>
      <c r="K7564" s="5">
        <v>8.5128585525925597</v>
      </c>
      <c r="L7564" s="3">
        <v>4.9140433139409563</v>
      </c>
      <c r="M7564" s="5">
        <v>-2.5930404081009328E-4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28330.692487708169</v>
      </c>
      <c r="C7565" s="4">
        <v>42352.725648148145</v>
      </c>
      <c r="D7565" s="3">
        <v>263.8888698229826</v>
      </c>
      <c r="E7565" s="5">
        <v>7</v>
      </c>
      <c r="F7565" s="3">
        <v>1</v>
      </c>
      <c r="G7565" s="5">
        <v>-2.4997503757476807</v>
      </c>
      <c r="H7565" s="3">
        <v>3.4163551330566406</v>
      </c>
      <c r="I7565" s="5">
        <v>2.2159331125954842</v>
      </c>
      <c r="J7565" s="3">
        <v>1.3179647988642611</v>
      </c>
      <c r="K7565" s="5">
        <v>8.5128585525925597</v>
      </c>
      <c r="L7565" s="3">
        <v>4.9164529028027193</v>
      </c>
      <c r="M7565" s="5">
        <v>-2.2687911405228078E-4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28331.70806586535</v>
      </c>
      <c r="C7566" s="4">
        <v>42352.725659722222</v>
      </c>
      <c r="D7566" s="3">
        <v>264.90444783981678</v>
      </c>
      <c r="E7566" s="5">
        <v>7</v>
      </c>
      <c r="F7566" s="3">
        <v>1</v>
      </c>
      <c r="G7566" s="5">
        <v>-2.4999301433563232</v>
      </c>
      <c r="H7566" s="3">
        <v>3.4161932468414307</v>
      </c>
      <c r="I7566" s="5">
        <v>2.2159331125954842</v>
      </c>
      <c r="J7566" s="3">
        <v>1.3186700486813661</v>
      </c>
      <c r="K7566" s="5">
        <v>8.5128585525925597</v>
      </c>
      <c r="L7566" s="3">
        <v>4.9188621090796314</v>
      </c>
      <c r="M7566" s="5">
        <v>-2.2687911405228078E-4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28332.723686979436</v>
      </c>
      <c r="C7567" s="4">
        <v>42352.725671296299</v>
      </c>
      <c r="D7567" s="3">
        <v>265.92006894888431</v>
      </c>
      <c r="E7567" s="5">
        <v>7</v>
      </c>
      <c r="F7567" s="3">
        <v>1</v>
      </c>
      <c r="G7567" s="5">
        <v>-2.4999301433563232</v>
      </c>
      <c r="H7567" s="3">
        <v>3.4157068729400635</v>
      </c>
      <c r="I7567" s="5">
        <v>2.2159331125954842</v>
      </c>
      <c r="J7567" s="3">
        <v>1.3193753272691331</v>
      </c>
      <c r="K7567" s="5">
        <v>8.5128585525925597</v>
      </c>
      <c r="L7567" s="3">
        <v>4.9212712246000114</v>
      </c>
      <c r="M7567" s="5">
        <v>-2.2687911405228078E-4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28333.739290038586</v>
      </c>
      <c r="C7568" s="4">
        <v>42352.725682870368</v>
      </c>
      <c r="D7568" s="3">
        <v>266.93567212332226</v>
      </c>
      <c r="E7568" s="5">
        <v>7</v>
      </c>
      <c r="F7568" s="3">
        <v>1</v>
      </c>
      <c r="G7568" s="5">
        <v>-2.5001099109649658</v>
      </c>
      <c r="H7568" s="3">
        <v>3.4155449867248535</v>
      </c>
      <c r="I7568" s="5">
        <v>2.2159331125954842</v>
      </c>
      <c r="J7568" s="3">
        <v>1.320080591046948</v>
      </c>
      <c r="K7568" s="5">
        <v>8.5128585525925597</v>
      </c>
      <c r="L7568" s="3">
        <v>4.9236801436262594</v>
      </c>
      <c r="M7568" s="5">
        <v>-2.2687911405228078E-4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28334.75490045605</v>
      </c>
      <c r="C7569" s="4">
        <v>42352.725694444445</v>
      </c>
      <c r="D7569" s="3">
        <v>267.95128252574671</v>
      </c>
      <c r="E7569" s="5">
        <v>7</v>
      </c>
      <c r="F7569" s="3">
        <v>1</v>
      </c>
      <c r="G7569" s="5">
        <v>-2.4999301433563232</v>
      </c>
      <c r="H7569" s="3">
        <v>3.4152207374572754</v>
      </c>
      <c r="I7569" s="5">
        <v>2.2159331125954842</v>
      </c>
      <c r="J7569" s="3">
        <v>1.320785866880416</v>
      </c>
      <c r="K7569" s="5">
        <v>8.5128585525925597</v>
      </c>
      <c r="L7569" s="3">
        <v>4.9260889007197228</v>
      </c>
      <c r="M7569" s="5">
        <v>-2.5930404081009328E-4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28335.77052007641</v>
      </c>
      <c r="C7570" s="4">
        <v>42352.725706018522</v>
      </c>
      <c r="D7570" s="3">
        <v>268.96690214109731</v>
      </c>
      <c r="E7570" s="5">
        <v>7</v>
      </c>
      <c r="F7570" s="3">
        <v>1</v>
      </c>
      <c r="G7570" s="5">
        <v>-2.4997503757476807</v>
      </c>
      <c r="H7570" s="3">
        <v>3.4150586128234863</v>
      </c>
      <c r="I7570" s="5">
        <v>2.2159331125954842</v>
      </c>
      <c r="J7570" s="3">
        <v>1.321491133866491</v>
      </c>
      <c r="K7570" s="5">
        <v>8.5128585525925597</v>
      </c>
      <c r="L7570" s="3">
        <v>4.9284974833806769</v>
      </c>
      <c r="M7570" s="5">
        <v>-1.9450187392067164E-4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28336.770522383689</v>
      </c>
      <c r="C7571" s="4">
        <v>42352.725717592592</v>
      </c>
      <c r="D7571" s="3">
        <v>269.96690447845219</v>
      </c>
      <c r="E7571" s="5">
        <v>7</v>
      </c>
      <c r="F7571" s="3">
        <v>1</v>
      </c>
      <c r="G7571" s="5">
        <v>-2.4999301433563232</v>
      </c>
      <c r="H7571" s="3">
        <v>3.4148967266082764</v>
      </c>
      <c r="I7571" s="5">
        <v>2.2159331125954842</v>
      </c>
      <c r="J7571" s="3">
        <v>1.3221855578123429</v>
      </c>
      <c r="K7571" s="5">
        <v>8.5128585525925597</v>
      </c>
      <c r="L7571" s="3">
        <v>4.9308688825209934</v>
      </c>
      <c r="M7571" s="5">
        <v>-1.6202926053665578E-4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28337.786140380009</v>
      </c>
      <c r="C7572" s="4">
        <v>42352.725729166676</v>
      </c>
      <c r="D7572" s="3">
        <v>270.98252244469893</v>
      </c>
      <c r="E7572" s="5">
        <v>7</v>
      </c>
      <c r="F7572" s="3">
        <v>1</v>
      </c>
      <c r="G7572" s="5">
        <v>-2.4999301433563232</v>
      </c>
      <c r="H7572" s="3">
        <v>3.4144105911254883</v>
      </c>
      <c r="I7572" s="5">
        <v>2.2159331125954842</v>
      </c>
      <c r="J7572" s="3">
        <v>1.3228908295466091</v>
      </c>
      <c r="K7572" s="5">
        <v>8.5128585525925597</v>
      </c>
      <c r="L7572" s="3">
        <v>4.9332771385225724</v>
      </c>
      <c r="M7572" s="5">
        <v>-2.5925636873580515E-4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28338.786226390584</v>
      </c>
      <c r="C7573" s="4">
        <v>42352.725740740738</v>
      </c>
      <c r="D7573" s="3">
        <v>271.98260848033374</v>
      </c>
      <c r="E7573" s="5">
        <v>7</v>
      </c>
      <c r="F7573" s="3">
        <v>1</v>
      </c>
      <c r="G7573" s="5">
        <v>-2.4997503757476807</v>
      </c>
      <c r="H7573" s="3">
        <v>3.4144105911254883</v>
      </c>
      <c r="I7573" s="5">
        <v>2.2159331125954842</v>
      </c>
      <c r="J7573" s="3">
        <v>1.323585317429028</v>
      </c>
      <c r="K7573" s="5">
        <v>8.5128585525925597</v>
      </c>
      <c r="L7573" s="3">
        <v>4.9356484202380919</v>
      </c>
      <c r="M7573" s="5">
        <v>-1.9445418729446828E-4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28339.801719285595</v>
      </c>
      <c r="C7574" s="4">
        <v>42352.725752314815</v>
      </c>
      <c r="D7574" s="3">
        <v>272.99810127509613</v>
      </c>
      <c r="E7574" s="5">
        <v>7</v>
      </c>
      <c r="F7574" s="3">
        <v>1</v>
      </c>
      <c r="G7574" s="5">
        <v>-2.5001099109649658</v>
      </c>
      <c r="H7574" s="3">
        <v>3.4140863418579102</v>
      </c>
      <c r="I7574" s="5">
        <v>2.2159331125954842</v>
      </c>
      <c r="J7574" s="3">
        <v>1.324290508454677</v>
      </c>
      <c r="K7574" s="5">
        <v>8.5128585525925597</v>
      </c>
      <c r="L7574" s="3">
        <v>4.9380561246660788</v>
      </c>
      <c r="M7574" s="5">
        <v>-2.2687911405228078E-4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28340.817366073563</v>
      </c>
      <c r="C7575" s="4">
        <v>42352.725763888891</v>
      </c>
      <c r="D7575" s="3">
        <v>274.01374816331406</v>
      </c>
      <c r="E7575" s="5">
        <v>7</v>
      </c>
      <c r="F7575" s="3">
        <v>1</v>
      </c>
      <c r="G7575" s="5">
        <v>0.99936419725418091</v>
      </c>
      <c r="H7575" s="3">
        <v>3.6871583461761475</v>
      </c>
      <c r="I7575" s="5">
        <v>2.21619775032435</v>
      </c>
      <c r="J7575" s="3">
        <v>1.3243188201108209</v>
      </c>
      <c r="K7575" s="5">
        <v>8.5138337305755858</v>
      </c>
      <c r="L7575" s="3">
        <v>4.9381536482889166</v>
      </c>
      <c r="M7575" s="5">
        <v>5.4452322423458099E-2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28341.83301788403</v>
      </c>
      <c r="C7576" s="4">
        <v>42352.725775462961</v>
      </c>
      <c r="D7576" s="3">
        <v>275.02939996876842</v>
      </c>
      <c r="E7576" s="5">
        <v>7</v>
      </c>
      <c r="F7576" s="3">
        <v>1</v>
      </c>
      <c r="G7576" s="5">
        <v>0.99972385168075562</v>
      </c>
      <c r="H7576" s="3">
        <v>3.6900753974914551</v>
      </c>
      <c r="I7576" s="5">
        <v>2.2164797389926569</v>
      </c>
      <c r="J7576" s="3">
        <v>1.3243188201108209</v>
      </c>
      <c r="K7576" s="5">
        <v>8.5148738980937217</v>
      </c>
      <c r="L7576" s="3">
        <v>4.9381536482889166</v>
      </c>
      <c r="M7576" s="5">
        <v>5.5068157613277435E-2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28342.848588637793</v>
      </c>
      <c r="C7577" s="4">
        <v>42352.725787037038</v>
      </c>
      <c r="D7577" s="3">
        <v>276.04497061225436</v>
      </c>
      <c r="E7577" s="5">
        <v>7</v>
      </c>
      <c r="F7577" s="3">
        <v>1</v>
      </c>
      <c r="G7577" s="5">
        <v>0.99954402446746826</v>
      </c>
      <c r="H7577" s="3">
        <v>3.6923441886901855</v>
      </c>
      <c r="I7577" s="5">
        <v>2.2167617059181901</v>
      </c>
      <c r="J7577" s="3">
        <v>1.3243188201108209</v>
      </c>
      <c r="K7577" s="5">
        <v>8.5159146933204735</v>
      </c>
      <c r="L7577" s="3">
        <v>4.9381536482889166</v>
      </c>
      <c r="M7577" s="5">
        <v>5.5554341524839401E-2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28343.864190834796</v>
      </c>
      <c r="C7578" s="4">
        <v>42352.725798611114</v>
      </c>
      <c r="D7578" s="3">
        <v>277.06057282429742</v>
      </c>
      <c r="E7578" s="5">
        <v>7</v>
      </c>
      <c r="F7578" s="3">
        <v>1</v>
      </c>
      <c r="G7578" s="5">
        <v>0.99954402446746826</v>
      </c>
      <c r="H7578" s="3">
        <v>3.694288969039917</v>
      </c>
      <c r="I7578" s="5">
        <v>2.2170436777031872</v>
      </c>
      <c r="J7578" s="3">
        <v>1.3243188201108209</v>
      </c>
      <c r="K7578" s="5">
        <v>8.5169560724041045</v>
      </c>
      <c r="L7578" s="3">
        <v>4.9381536482889166</v>
      </c>
      <c r="M7578" s="5">
        <v>5.6008100509643555E-2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28344.879797598165</v>
      </c>
      <c r="C7579" s="4">
        <v>42352.725810185184</v>
      </c>
      <c r="D7579" s="3">
        <v>278.07617957764131</v>
      </c>
      <c r="E7579" s="5">
        <v>7</v>
      </c>
      <c r="F7579" s="3">
        <v>1</v>
      </c>
      <c r="G7579" s="5">
        <v>0.99936419725418091</v>
      </c>
      <c r="H7579" s="3">
        <v>3.6957476139068604</v>
      </c>
      <c r="I7579" s="5">
        <v>2.217325644903986</v>
      </c>
      <c r="J7579" s="3">
        <v>1.3243188201108209</v>
      </c>
      <c r="K7579" s="5">
        <v>8.5179979175202103</v>
      </c>
      <c r="L7579" s="3">
        <v>4.9381536482889166</v>
      </c>
      <c r="M7579" s="5">
        <v>2.3985386360436678E-3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28345.895456947394</v>
      </c>
      <c r="C7580" s="4">
        <v>42352.725821759261</v>
      </c>
      <c r="D7580" s="3">
        <v>279.09183893188049</v>
      </c>
      <c r="E7580" s="5">
        <v>7</v>
      </c>
      <c r="F7580" s="3">
        <v>1</v>
      </c>
      <c r="G7580" s="5">
        <v>0.99954402446746826</v>
      </c>
      <c r="H7580" s="3">
        <v>3.6972060203552246</v>
      </c>
      <c r="I7580" s="5">
        <v>2.2176076376216169</v>
      </c>
      <c r="J7580" s="3">
        <v>1.3243188201108209</v>
      </c>
      <c r="K7580" s="5">
        <v>8.5190402801843774</v>
      </c>
      <c r="L7580" s="3">
        <v>4.9381536482889166</v>
      </c>
      <c r="M7580" s="5">
        <v>1.8475055694580078E-3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28346.911059174476</v>
      </c>
      <c r="C7581" s="4">
        <v>42352.72583333333</v>
      </c>
      <c r="D7581" s="3">
        <v>280.10744115394851</v>
      </c>
      <c r="E7581" s="5">
        <v>7</v>
      </c>
      <c r="F7581" s="3">
        <v>1</v>
      </c>
      <c r="G7581" s="5">
        <v>0.99954402446746826</v>
      </c>
      <c r="H7581" s="3">
        <v>3.6983404159545898</v>
      </c>
      <c r="I7581" s="5">
        <v>2.2178896164213122</v>
      </c>
      <c r="J7581" s="3">
        <v>1.3243188201108209</v>
      </c>
      <c r="K7581" s="5">
        <v>8.5200829629625705</v>
      </c>
      <c r="L7581" s="3">
        <v>4.9381536482889166</v>
      </c>
      <c r="M7581" s="5">
        <v>1.5233516460284591E-3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28347.926751726322</v>
      </c>
      <c r="C7582" s="4">
        <v>42352.725844907407</v>
      </c>
      <c r="D7582" s="3">
        <v>281.12313379602318</v>
      </c>
      <c r="E7582" s="5">
        <v>7</v>
      </c>
      <c r="F7582" s="3">
        <v>1</v>
      </c>
      <c r="G7582" s="5">
        <v>-0.99969309568405151</v>
      </c>
      <c r="H7582" s="3">
        <v>3.547137975692749</v>
      </c>
      <c r="I7582" s="5">
        <v>2.2181455923209961</v>
      </c>
      <c r="J7582" s="3">
        <v>1.324336200070094</v>
      </c>
      <c r="K7582" s="5">
        <v>8.5210298047562247</v>
      </c>
      <c r="L7582" s="3">
        <v>4.938215300614611</v>
      </c>
      <c r="M7582" s="5">
        <v>-2.910609170794487E-2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28348.942302861265</v>
      </c>
      <c r="C7583" s="4">
        <v>42352.725856481491</v>
      </c>
      <c r="D7583" s="3">
        <v>282.13868493096282</v>
      </c>
      <c r="E7583" s="5">
        <v>7</v>
      </c>
      <c r="F7583" s="3">
        <v>1</v>
      </c>
      <c r="G7583" s="5">
        <v>-0.99987286329269409</v>
      </c>
      <c r="H7583" s="3">
        <v>3.5451931953430176</v>
      </c>
      <c r="I7583" s="5">
        <v>2.2181455923209961</v>
      </c>
      <c r="J7583" s="3">
        <v>1.3246182539404781</v>
      </c>
      <c r="K7583" s="5">
        <v>8.5210298047562247</v>
      </c>
      <c r="L7583" s="3">
        <v>4.9392154224407143</v>
      </c>
      <c r="M7583" s="5">
        <v>-2.9883956536650658E-2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28349.95789496816</v>
      </c>
      <c r="C7584" s="4">
        <v>42352.725868055553</v>
      </c>
      <c r="D7584" s="3">
        <v>283.15427694763503</v>
      </c>
      <c r="E7584" s="5">
        <v>7</v>
      </c>
      <c r="F7584" s="3">
        <v>1</v>
      </c>
      <c r="G7584" s="5">
        <v>-0.99987286329269409</v>
      </c>
      <c r="H7584" s="3">
        <v>3.5442209243774414</v>
      </c>
      <c r="I7584" s="5">
        <v>2.2181455923209961</v>
      </c>
      <c r="J7584" s="3">
        <v>1.3249003207312999</v>
      </c>
      <c r="K7584" s="5">
        <v>8.5210298047562247</v>
      </c>
      <c r="L7584" s="3">
        <v>4.9402152571013094</v>
      </c>
      <c r="M7584" s="5">
        <v>-3.0402565374970436E-2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28350.957907435724</v>
      </c>
      <c r="C7585" s="4">
        <v>42352.72587962963</v>
      </c>
      <c r="D7585" s="3">
        <v>284.1542894151986</v>
      </c>
      <c r="E7585" s="5">
        <v>7</v>
      </c>
      <c r="F7585" s="3">
        <v>1</v>
      </c>
      <c r="G7585" s="5">
        <v>-0.99987286329269409</v>
      </c>
      <c r="H7585" s="3">
        <v>3.5438969135284424</v>
      </c>
      <c r="I7585" s="5">
        <v>2.2181455923209961</v>
      </c>
      <c r="J7585" s="3">
        <v>1.3251780666527559</v>
      </c>
      <c r="K7585" s="5">
        <v>8.5210298047562247</v>
      </c>
      <c r="L7585" s="3">
        <v>4.9411996173025496</v>
      </c>
      <c r="M7585" s="5">
        <v>-3.072667121887207E-2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28351.973758146145</v>
      </c>
      <c r="C7586" s="4">
        <v>42352.725891203707</v>
      </c>
      <c r="D7586" s="3">
        <v>285.17014021584481</v>
      </c>
      <c r="E7586" s="5">
        <v>7</v>
      </c>
      <c r="F7586" s="3">
        <v>1</v>
      </c>
      <c r="G7586" s="5">
        <v>-0.99987286329269409</v>
      </c>
      <c r="H7586" s="3">
        <v>3.5437347888946533</v>
      </c>
      <c r="I7586" s="5">
        <v>2.2181455923209961</v>
      </c>
      <c r="J7586" s="3">
        <v>1.32546020335452</v>
      </c>
      <c r="K7586" s="5">
        <v>8.5210298047562247</v>
      </c>
      <c r="L7586" s="3">
        <v>4.9421994441018233</v>
      </c>
      <c r="M7586" s="5">
        <v>-3.1018352136015892E-2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28352.98882989816</v>
      </c>
      <c r="C7587" s="4">
        <v>42352.725902777776</v>
      </c>
      <c r="D7587" s="3">
        <v>286.18521156184812</v>
      </c>
      <c r="E7587" s="5">
        <v>7</v>
      </c>
      <c r="F7587" s="3">
        <v>1</v>
      </c>
      <c r="G7587" s="5">
        <v>-0.99987286329269409</v>
      </c>
      <c r="H7587" s="3">
        <v>3.5434105396270752</v>
      </c>
      <c r="I7587" s="5">
        <v>2.2181455923209961</v>
      </c>
      <c r="J7587" s="3">
        <v>1.3257421177508431</v>
      </c>
      <c r="K7587" s="5">
        <v>8.5210298047562247</v>
      </c>
      <c r="L7587" s="3">
        <v>4.9431984152245958</v>
      </c>
      <c r="M7587" s="5">
        <v>-4.8618315486237407E-4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28353.989158697903</v>
      </c>
      <c r="C7588" s="4">
        <v>42352.725914351853</v>
      </c>
      <c r="D7588" s="3">
        <v>287.18554077261496</v>
      </c>
      <c r="E7588" s="5">
        <v>7</v>
      </c>
      <c r="F7588" s="3">
        <v>1</v>
      </c>
      <c r="G7588" s="5">
        <v>-1.0000526905059814</v>
      </c>
      <c r="H7588" s="3">
        <v>3.5430865287780762</v>
      </c>
      <c r="I7588" s="5">
        <v>2.2181455923209961</v>
      </c>
      <c r="J7588" s="3">
        <v>1.3260199528160841</v>
      </c>
      <c r="K7588" s="5">
        <v>8.5210298047562247</v>
      </c>
      <c r="L7588" s="3">
        <v>4.9441828462016781</v>
      </c>
      <c r="M7588" s="5">
        <v>-3.2410622225143015E-4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28355.004795977209</v>
      </c>
      <c r="C7589" s="4">
        <v>42352.725925925923</v>
      </c>
      <c r="D7589" s="3">
        <v>288.20117806194645</v>
      </c>
      <c r="E7589" s="5">
        <v>7</v>
      </c>
      <c r="F7589" s="3">
        <v>1</v>
      </c>
      <c r="G7589" s="5">
        <v>-0.99987286329269409</v>
      </c>
      <c r="H7589" s="3">
        <v>3.5430865287780762</v>
      </c>
      <c r="I7589" s="5">
        <v>2.2181455923209961</v>
      </c>
      <c r="J7589" s="3">
        <v>1.326302034537471</v>
      </c>
      <c r="K7589" s="5">
        <v>8.5210298047562247</v>
      </c>
      <c r="L7589" s="3">
        <v>4.9451822829738052</v>
      </c>
      <c r="M7589" s="5">
        <v>-2.2687911405228078E-4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28356.020374781001</v>
      </c>
      <c r="C7590" s="4">
        <v>42352.725949074083</v>
      </c>
      <c r="D7590" s="3">
        <v>289.21675678052696</v>
      </c>
      <c r="E7590" s="5">
        <v>7</v>
      </c>
      <c r="F7590" s="3">
        <v>1</v>
      </c>
      <c r="G7590" s="5">
        <v>-0.99987286329269409</v>
      </c>
      <c r="H7590" s="3">
        <v>3.542762279510498</v>
      </c>
      <c r="I7590" s="5">
        <v>2.2181455923209961</v>
      </c>
      <c r="J7590" s="3">
        <v>1.3265840909979061</v>
      </c>
      <c r="K7590" s="5">
        <v>8.5210298047562247</v>
      </c>
      <c r="L7590" s="3">
        <v>4.9461815929746678</v>
      </c>
      <c r="M7590" s="5">
        <v>-1.9450187392067164E-4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28357.035987233528</v>
      </c>
      <c r="C7591" s="4">
        <v>42352.725960648146</v>
      </c>
      <c r="D7591" s="3">
        <v>290.23236922302806</v>
      </c>
      <c r="E7591" s="5">
        <v>7</v>
      </c>
      <c r="F7591" s="3">
        <v>1</v>
      </c>
      <c r="G7591" s="5">
        <v>-0.99987286329269409</v>
      </c>
      <c r="H7591" s="3">
        <v>3.542762279510498</v>
      </c>
      <c r="I7591" s="5">
        <v>2.2181455923209961</v>
      </c>
      <c r="J7591" s="3">
        <v>1.3268661685294449</v>
      </c>
      <c r="K7591" s="5">
        <v>8.5210298047562247</v>
      </c>
      <c r="L7591" s="3">
        <v>4.9471809315560833</v>
      </c>
      <c r="M7591" s="5">
        <v>-1.6207694716285914E-4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28358.035987636067</v>
      </c>
      <c r="C7592" s="4">
        <v>42352.725972222222</v>
      </c>
      <c r="D7592" s="3">
        <v>291.23236961554329</v>
      </c>
      <c r="E7592" s="5">
        <v>7</v>
      </c>
      <c r="F7592" s="3">
        <v>1</v>
      </c>
      <c r="G7592" s="5">
        <v>-0.99987286329269409</v>
      </c>
      <c r="H7592" s="3">
        <v>3.5426003932952881</v>
      </c>
      <c r="I7592" s="5">
        <v>2.2181455923209961</v>
      </c>
      <c r="J7592" s="3">
        <v>1.3271439060385259</v>
      </c>
      <c r="K7592" s="5">
        <v>8.5210298047562247</v>
      </c>
      <c r="L7592" s="3">
        <v>4.9481648621199463</v>
      </c>
      <c r="M7592" s="5">
        <v>-1.2965202040504664E-4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28359.051601687577</v>
      </c>
      <c r="C7593" s="4">
        <v>42352.725983796299</v>
      </c>
      <c r="D7593" s="3">
        <v>292.24798366203589</v>
      </c>
      <c r="E7593" s="5">
        <v>7</v>
      </c>
      <c r="F7593" s="3">
        <v>1</v>
      </c>
      <c r="G7593" s="5">
        <v>-0.99987286329269409</v>
      </c>
      <c r="H7593" s="3">
        <v>3.5426003932952881</v>
      </c>
      <c r="I7593" s="5">
        <v>2.2181455923209961</v>
      </c>
      <c r="J7593" s="3">
        <v>1.3274259797261949</v>
      </c>
      <c r="K7593" s="5">
        <v>8.5210298047562247</v>
      </c>
      <c r="L7593" s="3">
        <v>4.9491641195849994</v>
      </c>
      <c r="M7593" s="5">
        <v>-1.2965202040504664E-4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28360.051624982079</v>
      </c>
      <c r="C7594" s="4">
        <v>42352.725995370369</v>
      </c>
      <c r="D7594" s="3">
        <v>293.24800697157929</v>
      </c>
      <c r="E7594" s="5">
        <v>7</v>
      </c>
      <c r="F7594" s="3">
        <v>1</v>
      </c>
      <c r="G7594" s="5">
        <v>-0.99987286329269409</v>
      </c>
      <c r="H7594" s="3">
        <v>3.542438268661499</v>
      </c>
      <c r="I7594" s="5">
        <v>2.2181455923209961</v>
      </c>
      <c r="J7594" s="3">
        <v>1.3277037173637041</v>
      </c>
      <c r="K7594" s="5">
        <v>8.5210298047562247</v>
      </c>
      <c r="L7594" s="3">
        <v>4.9501479975051073</v>
      </c>
      <c r="M7594" s="5">
        <v>-1.2965202040504664E-4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28361.067204121708</v>
      </c>
      <c r="C7595" s="4">
        <v>42352.726006944446</v>
      </c>
      <c r="D7595" s="3">
        <v>294.26358621145698</v>
      </c>
      <c r="E7595" s="5">
        <v>7</v>
      </c>
      <c r="F7595" s="3">
        <v>1</v>
      </c>
      <c r="G7595" s="5">
        <v>-0.99987286329269409</v>
      </c>
      <c r="H7595" s="3">
        <v>3.54227614402771</v>
      </c>
      <c r="I7595" s="5">
        <v>2.2181455923209961</v>
      </c>
      <c r="J7595" s="3">
        <v>1.327985774746075</v>
      </c>
      <c r="K7595" s="5">
        <v>8.5210298047562247</v>
      </c>
      <c r="L7595" s="3">
        <v>4.951147157128263</v>
      </c>
      <c r="M7595" s="5">
        <v>-1.2965202040504664E-4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28362.082828503921</v>
      </c>
      <c r="C7596" s="4">
        <v>42352.726018518515</v>
      </c>
      <c r="D7596" s="3">
        <v>295.27921047838277</v>
      </c>
      <c r="E7596" s="5">
        <v>7</v>
      </c>
      <c r="F7596" s="3">
        <v>1</v>
      </c>
      <c r="G7596" s="5">
        <v>-0.99987286329269409</v>
      </c>
      <c r="H7596" s="3">
        <v>3.542438268661499</v>
      </c>
      <c r="I7596" s="5">
        <v>2.2181455923209961</v>
      </c>
      <c r="J7596" s="3">
        <v>1.3282678372464589</v>
      </c>
      <c r="K7596" s="5">
        <v>8.5210298047562247</v>
      </c>
      <c r="L7596" s="3">
        <v>4.9521463092100424</v>
      </c>
      <c r="M7596" s="5">
        <v>-6.4802166889421642E-5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28363.098354581503</v>
      </c>
      <c r="C7597" s="4">
        <v>42352.726030092592</v>
      </c>
      <c r="D7597" s="3">
        <v>296.2947365609806</v>
      </c>
      <c r="E7597" s="5">
        <v>7</v>
      </c>
      <c r="F7597" s="3">
        <v>1</v>
      </c>
      <c r="G7597" s="5">
        <v>-0.99969309568405151</v>
      </c>
      <c r="H7597" s="3">
        <v>3.54227614402771</v>
      </c>
      <c r="I7597" s="5">
        <v>2.2181455923209961</v>
      </c>
      <c r="J7597" s="3">
        <v>1.3285498709046759</v>
      </c>
      <c r="K7597" s="5">
        <v>8.5210298047562247</v>
      </c>
      <c r="L7597" s="3">
        <v>4.9531453366371574</v>
      </c>
      <c r="M7597" s="5">
        <v>-3.24249267578125E-5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28364.11408350386</v>
      </c>
      <c r="C7598" s="4">
        <v>42352.726041666669</v>
      </c>
      <c r="D7598" s="3">
        <v>297.31046547832489</v>
      </c>
      <c r="E7598" s="5">
        <v>7</v>
      </c>
      <c r="F7598" s="3">
        <v>1</v>
      </c>
      <c r="G7598" s="5">
        <v>-1.0000526905059814</v>
      </c>
      <c r="H7598" s="3">
        <v>3.5421142578125</v>
      </c>
      <c r="I7598" s="5">
        <v>2.2181455923209961</v>
      </c>
      <c r="J7598" s="3">
        <v>1.328831976875215</v>
      </c>
      <c r="K7598" s="5">
        <v>8.5210298047562247</v>
      </c>
      <c r="L7598" s="3">
        <v>4.9541445998217322</v>
      </c>
      <c r="M7598" s="5">
        <v>-6.4802166889421642E-5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28365.129686357501</v>
      </c>
      <c r="C7599" s="4">
        <v>42352.726053240738</v>
      </c>
      <c r="D7599" s="3">
        <v>298.32606833697702</v>
      </c>
      <c r="E7599" s="5">
        <v>7</v>
      </c>
      <c r="F7599" s="3">
        <v>1</v>
      </c>
      <c r="G7599" s="5">
        <v>-0.99969309568405151</v>
      </c>
      <c r="H7599" s="3">
        <v>3.5421142578125</v>
      </c>
      <c r="I7599" s="5">
        <v>2.2181455923209961</v>
      </c>
      <c r="J7599" s="3">
        <v>1.329114036140731</v>
      </c>
      <c r="K7599" s="5">
        <v>8.5210298047562247</v>
      </c>
      <c r="L7599" s="3">
        <v>4.9551436740093413</v>
      </c>
      <c r="M7599" s="5">
        <v>-6.4802166889421642E-5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28366.145087890163</v>
      </c>
      <c r="C7600" s="4">
        <v>42352.726064814815</v>
      </c>
      <c r="D7600" s="3">
        <v>299.34146994983672</v>
      </c>
      <c r="E7600" s="5">
        <v>7</v>
      </c>
      <c r="F7600" s="3">
        <v>1</v>
      </c>
      <c r="G7600" s="5">
        <v>-0.99987286329269409</v>
      </c>
      <c r="H7600" s="3">
        <v>3.5419521331787109</v>
      </c>
      <c r="I7600" s="5">
        <v>2.2181455923209961</v>
      </c>
      <c r="J7600" s="3">
        <v>1.3293917603448759</v>
      </c>
      <c r="K7600" s="5">
        <v>8.5210298047562247</v>
      </c>
      <c r="L7600" s="3">
        <v>4.9561273777941564</v>
      </c>
      <c r="M7600" s="5">
        <v>-6.4802166889421642E-5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28367.1609280794</v>
      </c>
      <c r="C7601" s="4">
        <v>42352.726076388899</v>
      </c>
      <c r="D7601" s="3">
        <v>300.35731005386481</v>
      </c>
      <c r="E7601" s="5">
        <v>7</v>
      </c>
      <c r="F7601" s="3">
        <v>1</v>
      </c>
      <c r="G7601" s="5">
        <v>-0.99969309568405151</v>
      </c>
      <c r="H7601" s="3">
        <v>3.5419521331787109</v>
      </c>
      <c r="I7601" s="5">
        <v>2.2181455923209961</v>
      </c>
      <c r="J7601" s="3">
        <v>1.329678173652487</v>
      </c>
      <c r="K7601" s="5">
        <v>8.5210298047562247</v>
      </c>
      <c r="L7601" s="3">
        <v>4.9571418392882549</v>
      </c>
      <c r="M7601" s="5">
        <v>-3.24249267578125E-5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28368.160940697337</v>
      </c>
      <c r="C7602" s="4">
        <v>42352.726087962961</v>
      </c>
      <c r="D7602" s="3">
        <v>301.35732268683995</v>
      </c>
      <c r="E7602" s="5">
        <v>7</v>
      </c>
      <c r="F7602" s="3">
        <v>1</v>
      </c>
      <c r="G7602" s="5">
        <v>-0.99987286329269409</v>
      </c>
      <c r="H7602" s="3">
        <v>3.5417900085449219</v>
      </c>
      <c r="I7602" s="5">
        <v>2.2181455923209961</v>
      </c>
      <c r="J7602" s="3">
        <v>1.3299559059576049</v>
      </c>
      <c r="K7602" s="5">
        <v>8.5210298047562247</v>
      </c>
      <c r="L7602" s="3">
        <v>4.9581255313094124</v>
      </c>
      <c r="M7602" s="5">
        <v>-6.4849853515625E-5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28369.17655125515</v>
      </c>
      <c r="C7603" s="4">
        <v>42352.726099537038</v>
      </c>
      <c r="D7603" s="3">
        <v>302.37293324966356</v>
      </c>
      <c r="E7603" s="5">
        <v>7</v>
      </c>
      <c r="F7603" s="3">
        <v>1</v>
      </c>
      <c r="G7603" s="5">
        <v>-0.99969309568405151</v>
      </c>
      <c r="H7603" s="3">
        <v>3.5419521331787109</v>
      </c>
      <c r="I7603" s="5">
        <v>2.2181455923209961</v>
      </c>
      <c r="J7603" s="3">
        <v>1.3302379599595291</v>
      </c>
      <c r="K7603" s="5">
        <v>8.5210298047562247</v>
      </c>
      <c r="L7603" s="3">
        <v>4.9591245172060949</v>
      </c>
      <c r="M7603" s="5">
        <v>-3.24249267578125E-5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28370.176556605005</v>
      </c>
      <c r="C7604" s="4">
        <v>42352.726111111115</v>
      </c>
      <c r="D7604" s="3">
        <v>303.37293858948999</v>
      </c>
      <c r="E7604" s="5">
        <v>7</v>
      </c>
      <c r="F7604" s="3">
        <v>1</v>
      </c>
      <c r="G7604" s="5">
        <v>-0.99987286329269409</v>
      </c>
      <c r="H7604" s="3">
        <v>3.5416278839111328</v>
      </c>
      <c r="I7604" s="5">
        <v>2.2181455923209961</v>
      </c>
      <c r="J7604" s="3">
        <v>1.3305156824466311</v>
      </c>
      <c r="K7604" s="5">
        <v>8.5210298047562247</v>
      </c>
      <c r="L7604" s="3">
        <v>4.9601081417423813</v>
      </c>
      <c r="M7604" s="5">
        <v>-9.72747802734375E-5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28371.192129143205</v>
      </c>
      <c r="C7605" s="4">
        <v>42352.726122685184</v>
      </c>
      <c r="D7605" s="3">
        <v>304.38851111766593</v>
      </c>
      <c r="E7605" s="5">
        <v>7</v>
      </c>
      <c r="F7605" s="3">
        <v>1</v>
      </c>
      <c r="G7605" s="5">
        <v>-0.99987286329269409</v>
      </c>
      <c r="H7605" s="3">
        <v>3.5414659976959229</v>
      </c>
      <c r="I7605" s="5">
        <v>2.2181455923209961</v>
      </c>
      <c r="J7605" s="3">
        <v>1.330797746951617</v>
      </c>
      <c r="K7605" s="5">
        <v>8.5210298047562247</v>
      </c>
      <c r="L7605" s="3">
        <v>4.9611071099733008</v>
      </c>
      <c r="M7605" s="5">
        <v>-9.7227093647234142E-5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28372.207782808284</v>
      </c>
      <c r="C7606" s="4">
        <v>42352.726134259261</v>
      </c>
      <c r="D7606" s="3">
        <v>305.40416487297233</v>
      </c>
      <c r="E7606" s="5">
        <v>7</v>
      </c>
      <c r="F7606" s="3">
        <v>1</v>
      </c>
      <c r="G7606" s="5">
        <v>-0.99987286329269409</v>
      </c>
      <c r="H7606" s="3">
        <v>3.5414659976959229</v>
      </c>
      <c r="I7606" s="5">
        <v>2.2181455923209961</v>
      </c>
      <c r="J7606" s="3">
        <v>1.3310798289271619</v>
      </c>
      <c r="K7606" s="5">
        <v>8.5210298047562247</v>
      </c>
      <c r="L7606" s="3">
        <v>4.9621061267157307</v>
      </c>
      <c r="M7606" s="5">
        <v>-9.7227093647234142E-5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28373.223066227023</v>
      </c>
      <c r="C7607" s="4">
        <v>42352.726145833331</v>
      </c>
      <c r="D7607" s="3">
        <v>306.41944790073757</v>
      </c>
      <c r="E7607" s="5">
        <v>7</v>
      </c>
      <c r="F7607" s="3">
        <v>1</v>
      </c>
      <c r="G7607" s="5">
        <v>-0.99987286329269409</v>
      </c>
      <c r="H7607" s="3">
        <v>3.5416278839111328</v>
      </c>
      <c r="I7607" s="5">
        <v>2.2181455923209961</v>
      </c>
      <c r="J7607" s="3">
        <v>1.331361800524028</v>
      </c>
      <c r="K7607" s="5">
        <v>8.5210298047562247</v>
      </c>
      <c r="L7607" s="3">
        <v>4.9631047349754196</v>
      </c>
      <c r="M7607" s="5">
        <v>-6.4849853515625E-5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28374.223378851515</v>
      </c>
      <c r="C7608" s="4">
        <v>42352.726157407407</v>
      </c>
      <c r="D7608" s="3">
        <v>307.41976082597847</v>
      </c>
      <c r="E7608" s="5">
        <v>7</v>
      </c>
      <c r="F7608" s="3">
        <v>1</v>
      </c>
      <c r="G7608" s="5">
        <v>-0.99987286329269409</v>
      </c>
      <c r="H7608" s="3">
        <v>3.5414659976959229</v>
      </c>
      <c r="I7608" s="5">
        <v>2.2181455923209961</v>
      </c>
      <c r="J7608" s="3">
        <v>1.3316396244348609</v>
      </c>
      <c r="K7608" s="5">
        <v>8.5210298047562247</v>
      </c>
      <c r="L7608" s="3">
        <v>4.9640886385397431</v>
      </c>
      <c r="M7608" s="5">
        <v>-9.7227093647234142E-5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28375.238977700188</v>
      </c>
      <c r="C7609" s="4">
        <v>42352.726168981491</v>
      </c>
      <c r="D7609" s="3">
        <v>308.43535968968934</v>
      </c>
      <c r="E7609" s="5">
        <v>7</v>
      </c>
      <c r="F7609" s="3">
        <v>1</v>
      </c>
      <c r="G7609" s="5">
        <v>-0.99987286329269409</v>
      </c>
      <c r="H7609" s="3">
        <v>3.5413038730621338</v>
      </c>
      <c r="I7609" s="5">
        <v>2.2181455923209961</v>
      </c>
      <c r="J7609" s="3">
        <v>1.331921700150305</v>
      </c>
      <c r="K7609" s="5">
        <v>8.5210298047562247</v>
      </c>
      <c r="L7609" s="3">
        <v>4.9650875779211328</v>
      </c>
      <c r="M7609" s="5">
        <v>-9.7227093647234142E-5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28376.238987576304</v>
      </c>
      <c r="C7610" s="4">
        <v>42352.726180555554</v>
      </c>
      <c r="D7610" s="3">
        <v>309.43536964099121</v>
      </c>
      <c r="E7610" s="5">
        <v>7</v>
      </c>
      <c r="F7610" s="3">
        <v>1</v>
      </c>
      <c r="G7610" s="5">
        <v>-0.99969309568405151</v>
      </c>
      <c r="H7610" s="3">
        <v>3.5413038730621338</v>
      </c>
      <c r="I7610" s="5">
        <v>2.2181455923209961</v>
      </c>
      <c r="J7610" s="3">
        <v>1.3321994391333509</v>
      </c>
      <c r="K7610" s="5">
        <v>8.5210298047562247</v>
      </c>
      <c r="L7610" s="3">
        <v>4.9660711431038971</v>
      </c>
      <c r="M7610" s="5">
        <v>-3.24249267578125E-5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28377.254696955028</v>
      </c>
      <c r="C7611" s="4">
        <v>42352.72619212963</v>
      </c>
      <c r="D7611" s="3">
        <v>310.45107903976435</v>
      </c>
      <c r="E7611" s="5">
        <v>7</v>
      </c>
      <c r="F7611" s="3">
        <v>1</v>
      </c>
      <c r="G7611" s="5">
        <v>-0.99987286329269409</v>
      </c>
      <c r="H7611" s="3">
        <v>3.5413038730621338</v>
      </c>
      <c r="I7611" s="5">
        <v>2.2181455923209961</v>
      </c>
      <c r="J7611" s="3">
        <v>1.332481535400649</v>
      </c>
      <c r="K7611" s="5">
        <v>8.5210298047562247</v>
      </c>
      <c r="L7611" s="3">
        <v>4.9670701345116877</v>
      </c>
      <c r="M7611" s="5">
        <v>-6.4802166889421642E-5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28378.27022908768</v>
      </c>
      <c r="C7612" s="4">
        <v>42352.726203703707</v>
      </c>
      <c r="D7612" s="3">
        <v>311.46661116740501</v>
      </c>
      <c r="E7612" s="5">
        <v>7</v>
      </c>
      <c r="F7612" s="3">
        <v>1</v>
      </c>
      <c r="G7612" s="5">
        <v>-0.99987286329269409</v>
      </c>
      <c r="H7612" s="3">
        <v>3.5413038730621338</v>
      </c>
      <c r="I7612" s="5">
        <v>2.2181455923209961</v>
      </c>
      <c r="J7612" s="3">
        <v>1.332763585153862</v>
      </c>
      <c r="K7612" s="5">
        <v>8.5210298047562247</v>
      </c>
      <c r="L7612" s="3">
        <v>4.968068953451394</v>
      </c>
      <c r="M7612" s="5">
        <v>-3.24249267578125E-5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28379.27025112907</v>
      </c>
      <c r="C7613" s="4">
        <v>42352.726215277777</v>
      </c>
      <c r="D7613" s="3">
        <v>312.4666331185681</v>
      </c>
      <c r="E7613" s="5">
        <v>7</v>
      </c>
      <c r="F7613" s="3">
        <v>1</v>
      </c>
      <c r="G7613" s="5">
        <v>-0.99987286329269409</v>
      </c>
      <c r="H7613" s="3">
        <v>3.5413038730621338</v>
      </c>
      <c r="I7613" s="5">
        <v>2.2181455923209961</v>
      </c>
      <c r="J7613" s="3">
        <v>1.333041328260467</v>
      </c>
      <c r="K7613" s="5">
        <v>8.5210298047562247</v>
      </c>
      <c r="L7613" s="3">
        <v>4.9690525033326711</v>
      </c>
      <c r="M7613" s="5">
        <v>0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28380.285830318819</v>
      </c>
      <c r="C7614" s="4">
        <v>42352.726226851853</v>
      </c>
      <c r="D7614" s="3">
        <v>313.48221229829613</v>
      </c>
      <c r="E7614" s="5">
        <v>7</v>
      </c>
      <c r="F7614" s="3">
        <v>1</v>
      </c>
      <c r="G7614" s="5">
        <v>1.9998818635940552</v>
      </c>
      <c r="H7614" s="3">
        <v>3.7711057662963867</v>
      </c>
      <c r="I7614" s="5">
        <v>2.218382106362268</v>
      </c>
      <c r="J7614" s="3">
        <v>1.333201891286679</v>
      </c>
      <c r="K7614" s="5">
        <v>8.5219211706491524</v>
      </c>
      <c r="L7614" s="3">
        <v>4.9696210843349924</v>
      </c>
      <c r="M7614" s="5">
        <v>4.5927952975034714E-2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28381.285852635898</v>
      </c>
      <c r="C7615" s="4">
        <v>42352.726238425923</v>
      </c>
      <c r="D7615" s="3">
        <v>314.48223462539477</v>
      </c>
      <c r="E7615" s="5">
        <v>7</v>
      </c>
      <c r="F7615" s="3">
        <v>1</v>
      </c>
      <c r="G7615" s="5">
        <v>2.0000617504119873</v>
      </c>
      <c r="H7615" s="3">
        <v>3.7746710777282715</v>
      </c>
      <c r="I7615" s="5">
        <v>2.218937659087425</v>
      </c>
      <c r="J7615" s="3">
        <v>1.333201891286679</v>
      </c>
      <c r="K7615" s="5">
        <v>8.5240172406910482</v>
      </c>
      <c r="L7615" s="3">
        <v>4.9696210843349924</v>
      </c>
      <c r="M7615" s="5">
        <v>4.667343944311142E-2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28382.285909057839</v>
      </c>
      <c r="C7616" s="4">
        <v>42352.72625</v>
      </c>
      <c r="D7616" s="3">
        <v>315.48229114257407</v>
      </c>
      <c r="E7616" s="5">
        <v>7</v>
      </c>
      <c r="F7616" s="3">
        <v>1</v>
      </c>
      <c r="G7616" s="5">
        <v>2.0000617504119873</v>
      </c>
      <c r="H7616" s="3">
        <v>3.7767777442932129</v>
      </c>
      <c r="I7616" s="5">
        <v>2.2194932315682911</v>
      </c>
      <c r="J7616" s="3">
        <v>1.333201891286679</v>
      </c>
      <c r="K7616" s="5">
        <v>8.5261148976547201</v>
      </c>
      <c r="L7616" s="3">
        <v>4.9696210843349924</v>
      </c>
      <c r="M7616" s="5">
        <v>4.7094773501157761E-2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28383.301472408177</v>
      </c>
      <c r="C7617" s="4">
        <v>42352.726261574076</v>
      </c>
      <c r="D7617" s="3">
        <v>316.4978544979237</v>
      </c>
      <c r="E7617" s="5">
        <v>7</v>
      </c>
      <c r="F7617" s="3">
        <v>1</v>
      </c>
      <c r="G7617" s="5">
        <v>1.9998818635940552</v>
      </c>
      <c r="H7617" s="3">
        <v>3.7787225246429443</v>
      </c>
      <c r="I7617" s="5">
        <v>2.2200574133781492</v>
      </c>
      <c r="J7617" s="3">
        <v>1.333201891286679</v>
      </c>
      <c r="K7617" s="5">
        <v>8.5282462567277975</v>
      </c>
      <c r="L7617" s="3">
        <v>4.9696210843349924</v>
      </c>
      <c r="M7617" s="5">
        <v>4.7483731061220169E-2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28384.317157100464</v>
      </c>
      <c r="C7618" s="4">
        <v>42352.726273148146</v>
      </c>
      <c r="D7618" s="3">
        <v>317.51353909497863</v>
      </c>
      <c r="E7618" s="5">
        <v>7</v>
      </c>
      <c r="F7618" s="3">
        <v>1</v>
      </c>
      <c r="G7618" s="5">
        <v>1.9998818635940552</v>
      </c>
      <c r="H7618" s="3">
        <v>3.7805051803588867</v>
      </c>
      <c r="I7618" s="5">
        <v>2.2206216527949669</v>
      </c>
      <c r="J7618" s="3">
        <v>1.333201891286679</v>
      </c>
      <c r="K7618" s="5">
        <v>8.5303788343422777</v>
      </c>
      <c r="L7618" s="3">
        <v>4.9696210843349924</v>
      </c>
      <c r="M7618" s="5">
        <v>4.7872684895992279E-2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28385.332768465283</v>
      </c>
      <c r="C7619" s="4">
        <v>42352.726284722223</v>
      </c>
      <c r="D7619" s="3">
        <v>318.52915053498515</v>
      </c>
      <c r="E7619" s="5">
        <v>7</v>
      </c>
      <c r="F7619" s="3">
        <v>1</v>
      </c>
      <c r="G7619" s="5">
        <v>1.9998818635940552</v>
      </c>
      <c r="H7619" s="3">
        <v>3.781801700592041</v>
      </c>
      <c r="I7619" s="5">
        <v>2.221185857808607</v>
      </c>
      <c r="J7619" s="3">
        <v>1.333201891286679</v>
      </c>
      <c r="K7619" s="5">
        <v>8.5325121878276686</v>
      </c>
      <c r="L7619" s="3">
        <v>4.9696210843349924</v>
      </c>
      <c r="M7619" s="5">
        <v>1.8475055694580078E-3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28386.348329950983</v>
      </c>
      <c r="C7620" s="4">
        <v>42352.7262962963</v>
      </c>
      <c r="D7620" s="3">
        <v>319.54471201566975</v>
      </c>
      <c r="E7620" s="5">
        <v>7</v>
      </c>
      <c r="F7620" s="3">
        <v>1</v>
      </c>
      <c r="G7620" s="5">
        <v>2.0000617504119873</v>
      </c>
      <c r="H7620" s="3">
        <v>3.7832601070404053</v>
      </c>
      <c r="I7620" s="5">
        <v>2.221750039729343</v>
      </c>
      <c r="J7620" s="3">
        <v>1.333201891286679</v>
      </c>
      <c r="K7620" s="5">
        <v>8.5346462578477276</v>
      </c>
      <c r="L7620" s="3">
        <v>4.9696210843349924</v>
      </c>
      <c r="M7620" s="5">
        <v>1.5881538856774569E-3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28387.363950338255</v>
      </c>
      <c r="C7621" s="4">
        <v>42352.726307870369</v>
      </c>
      <c r="D7621" s="3">
        <v>320.56033240795364</v>
      </c>
      <c r="E7621" s="5">
        <v>7</v>
      </c>
      <c r="F7621" s="3">
        <v>1</v>
      </c>
      <c r="G7621" s="5">
        <v>2.0000617504119873</v>
      </c>
      <c r="H7621" s="3">
        <v>3.7847187519073486</v>
      </c>
      <c r="I7621" s="5">
        <v>2.222314257912299</v>
      </c>
      <c r="J7621" s="3">
        <v>1.333201891286679</v>
      </c>
      <c r="K7621" s="5">
        <v>8.5367812316936931</v>
      </c>
      <c r="L7621" s="3">
        <v>4.9696210843349924</v>
      </c>
      <c r="M7621" s="5">
        <v>1.4261245960369706E-3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28388.379591011009</v>
      </c>
      <c r="C7622" s="4">
        <v>42352.726319444446</v>
      </c>
      <c r="D7622" s="3">
        <v>321.57597311077956</v>
      </c>
      <c r="E7622" s="5">
        <v>7</v>
      </c>
      <c r="F7622" s="3">
        <v>1</v>
      </c>
      <c r="G7622" s="5">
        <v>-7.4521492933854461E-5</v>
      </c>
      <c r="H7622" s="3">
        <v>3.6318957805633545</v>
      </c>
      <c r="I7622" s="5">
        <v>2.222587676747922</v>
      </c>
      <c r="J7622" s="3">
        <v>1.333201916850844</v>
      </c>
      <c r="K7622" s="5">
        <v>8.53781575875683</v>
      </c>
      <c r="L7622" s="3">
        <v>4.9696211771976913</v>
      </c>
      <c r="M7622" s="5">
        <v>-2.9430150985717773E-2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28389.395186792044</v>
      </c>
      <c r="C7623" s="4">
        <v>42352.726331018515</v>
      </c>
      <c r="D7623" s="3">
        <v>322.59156888680678</v>
      </c>
      <c r="E7623" s="5">
        <v>7</v>
      </c>
      <c r="F7623" s="3">
        <v>1</v>
      </c>
      <c r="G7623" s="5">
        <v>-7.4521492933854461E-5</v>
      </c>
      <c r="H7623" s="3">
        <v>3.6309232711791992</v>
      </c>
      <c r="I7623" s="5">
        <v>2.2225876777939129</v>
      </c>
      <c r="J7623" s="3">
        <v>1.3332019592182529</v>
      </c>
      <c r="K7623" s="5">
        <v>8.537815762555752</v>
      </c>
      <c r="L7623" s="3">
        <v>4.9696213310479287</v>
      </c>
      <c r="M7623" s="5">
        <v>-2.9981184750795364E-2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28390.410812141665</v>
      </c>
      <c r="C7624" s="4">
        <v>42352.726342592592</v>
      </c>
      <c r="D7624" s="3">
        <v>323.60719421136446</v>
      </c>
      <c r="E7624" s="5">
        <v>7</v>
      </c>
      <c r="F7624" s="3">
        <v>1</v>
      </c>
      <c r="G7624" s="5">
        <v>-2.5434134295210242E-4</v>
      </c>
      <c r="H7624" s="3">
        <v>3.6304371356964111</v>
      </c>
      <c r="I7624" s="5">
        <v>2.2225876783830349</v>
      </c>
      <c r="J7624" s="3">
        <v>1.3332020042496491</v>
      </c>
      <c r="K7624" s="5">
        <v>8.537815764694626</v>
      </c>
      <c r="L7624" s="3">
        <v>4.9696214945383357</v>
      </c>
      <c r="M7624" s="5">
        <v>-3.0337715521454811E-2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28391.426520522906</v>
      </c>
      <c r="C7625" s="4">
        <v>42352.726354166669</v>
      </c>
      <c r="D7625" s="3">
        <v>324.62290260764286</v>
      </c>
      <c r="E7625" s="5">
        <v>7</v>
      </c>
      <c r="F7625" s="3">
        <v>1</v>
      </c>
      <c r="G7625" s="5">
        <v>-2.5434134295210242E-4</v>
      </c>
      <c r="H7625" s="3">
        <v>3.6301131248474121</v>
      </c>
      <c r="I7625" s="5">
        <v>2.222587678783623</v>
      </c>
      <c r="J7625" s="3">
        <v>1.333202056123943</v>
      </c>
      <c r="K7625" s="5">
        <v>8.5378157661488423</v>
      </c>
      <c r="L7625" s="3">
        <v>4.9696216828544264</v>
      </c>
      <c r="M7625" s="5">
        <v>-3.0694246292114258E-2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28392.44205756277</v>
      </c>
      <c r="C7626" s="4">
        <v>42352.726365740738</v>
      </c>
      <c r="D7626" s="3">
        <v>325.63843964249497</v>
      </c>
      <c r="E7626" s="5">
        <v>7</v>
      </c>
      <c r="F7626" s="3">
        <v>1</v>
      </c>
      <c r="G7626" s="5">
        <v>-7.4521492933854461E-5</v>
      </c>
      <c r="H7626" s="3">
        <v>3.629788875579834</v>
      </c>
      <c r="I7626" s="5">
        <v>2.222587679238941</v>
      </c>
      <c r="J7626" s="3">
        <v>1.3332021045270681</v>
      </c>
      <c r="K7626" s="5">
        <v>8.5378157678016979</v>
      </c>
      <c r="L7626" s="3">
        <v>4.9696218585547349</v>
      </c>
      <c r="M7626" s="5">
        <v>-3.1050777062773705E-2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28393.457337623153</v>
      </c>
      <c r="C7627" s="4">
        <v>42352.726377314815</v>
      </c>
      <c r="D7627" s="3">
        <v>326.65371952242697</v>
      </c>
      <c r="E7627" s="5">
        <v>7</v>
      </c>
      <c r="F7627" s="3">
        <v>1</v>
      </c>
      <c r="G7627" s="5">
        <v>-2.5434134295210242E-4</v>
      </c>
      <c r="H7627" s="3">
        <v>3.629464864730835</v>
      </c>
      <c r="I7627" s="5">
        <v>2.2225876798282909</v>
      </c>
      <c r="J7627" s="3">
        <v>1.3332021514943271</v>
      </c>
      <c r="K7627" s="5">
        <v>8.5378157699409094</v>
      </c>
      <c r="L7627" s="3">
        <v>4.9696220290311306</v>
      </c>
      <c r="M7627" s="5">
        <v>-4.5375822810456157E-4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28394.457392080203</v>
      </c>
      <c r="C7628" s="4">
        <v>42352.726388888899</v>
      </c>
      <c r="D7628" s="3">
        <v>327.65377413486635</v>
      </c>
      <c r="E7628" s="5">
        <v>7</v>
      </c>
      <c r="F7628" s="3">
        <v>1</v>
      </c>
      <c r="G7628" s="5">
        <v>-7.4521492933854461E-5</v>
      </c>
      <c r="H7628" s="3">
        <v>3.6296267509460449</v>
      </c>
      <c r="I7628" s="5">
        <v>2.2225876798282909</v>
      </c>
      <c r="J7628" s="3">
        <v>1.3332022105318031</v>
      </c>
      <c r="K7628" s="5">
        <v>8.5378157699409094</v>
      </c>
      <c r="L7628" s="3">
        <v>4.9696222433101083</v>
      </c>
      <c r="M7628" s="5">
        <v>-2.2687911405228078E-4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28395.457593117015</v>
      </c>
      <c r="C7629" s="4">
        <v>42352.726400462961</v>
      </c>
      <c r="D7629" s="3">
        <v>328.65397520175202</v>
      </c>
      <c r="E7629" s="5">
        <v>7</v>
      </c>
      <c r="F7629" s="3">
        <v>1</v>
      </c>
      <c r="G7629" s="5">
        <v>-2.5434134295210242E-4</v>
      </c>
      <c r="H7629" s="3">
        <v>3.629464864730835</v>
      </c>
      <c r="I7629" s="5">
        <v>2.222587680285498</v>
      </c>
      <c r="J7629" s="3">
        <v>1.333202262444503</v>
      </c>
      <c r="K7629" s="5">
        <v>8.5378157716003251</v>
      </c>
      <c r="L7629" s="3">
        <v>4.9696224317250328</v>
      </c>
      <c r="M7629" s="5">
        <v>-1.6202926053665578E-4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28396.473323773687</v>
      </c>
      <c r="C7630" s="4">
        <v>42352.726412037038</v>
      </c>
      <c r="D7630" s="3">
        <v>329.66970584338719</v>
      </c>
      <c r="E7630" s="5">
        <v>7</v>
      </c>
      <c r="F7630" s="3">
        <v>1</v>
      </c>
      <c r="G7630" s="5">
        <v>-2.5434134295210242E-4</v>
      </c>
      <c r="H7630" s="3">
        <v>3.629464864730835</v>
      </c>
      <c r="I7630" s="5">
        <v>2.222587680285498</v>
      </c>
      <c r="J7630" s="3">
        <v>1.3332023189923481</v>
      </c>
      <c r="K7630" s="5">
        <v>8.5378157716003251</v>
      </c>
      <c r="L7630" s="3">
        <v>4.9696226369620176</v>
      </c>
      <c r="M7630" s="5">
        <v>-1.2965202040504664E-4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28397.488857199562</v>
      </c>
      <c r="C7631" s="4">
        <v>42352.7264236111</v>
      </c>
      <c r="D7631" s="3">
        <v>330.68523928429596</v>
      </c>
      <c r="E7631" s="5">
        <v>7</v>
      </c>
      <c r="F7631" s="3">
        <v>1</v>
      </c>
      <c r="G7631" s="5">
        <v>-7.4521492933854461E-5</v>
      </c>
      <c r="H7631" s="3">
        <v>3.629464864730835</v>
      </c>
      <c r="I7631" s="5">
        <v>2.222587680418636</v>
      </c>
      <c r="J7631" s="3">
        <v>1.3332023659072021</v>
      </c>
      <c r="K7631" s="5">
        <v>8.5378157720835457</v>
      </c>
      <c r="L7631" s="3">
        <v>4.9696228072348072</v>
      </c>
      <c r="M7631" s="5">
        <v>-3.2377243769587949E-5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28398.50445172748</v>
      </c>
      <c r="C7632" s="4">
        <v>42352.726435185185</v>
      </c>
      <c r="D7632" s="3">
        <v>331.70083370695539</v>
      </c>
      <c r="E7632" s="5">
        <v>7</v>
      </c>
      <c r="F7632" s="3">
        <v>1</v>
      </c>
      <c r="G7632" s="5">
        <v>-2.5434134295210242E-4</v>
      </c>
      <c r="H7632" s="3">
        <v>3.6293027400970459</v>
      </c>
      <c r="I7632" s="5">
        <v>2.222587680418636</v>
      </c>
      <c r="J7632" s="3">
        <v>1.3332024251668491</v>
      </c>
      <c r="K7632" s="5">
        <v>8.5378157720835457</v>
      </c>
      <c r="L7632" s="3">
        <v>4.9696230223103877</v>
      </c>
      <c r="M7632" s="5">
        <v>-6.4802166889421642E-5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28399.520082585808</v>
      </c>
      <c r="C7633" s="4">
        <v>42352.726446759261</v>
      </c>
      <c r="D7633" s="3">
        <v>332.71646457530858</v>
      </c>
      <c r="E7633" s="5">
        <v>7</v>
      </c>
      <c r="F7633" s="3">
        <v>1</v>
      </c>
      <c r="G7633" s="5">
        <v>-7.4521492933854461E-5</v>
      </c>
      <c r="H7633" s="3">
        <v>3.629464864730835</v>
      </c>
      <c r="I7633" s="5">
        <v>2.222587680875896</v>
      </c>
      <c r="J7633" s="3">
        <v>1.3332024786509939</v>
      </c>
      <c r="K7633" s="5">
        <v>8.5378157737431568</v>
      </c>
      <c r="L7633" s="3">
        <v>4.9696232164231837</v>
      </c>
      <c r="M7633" s="5">
        <v>0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28400.535513717121</v>
      </c>
      <c r="C7634" s="4">
        <v>42352.726458333331</v>
      </c>
      <c r="D7634" s="3">
        <v>333.73189570161128</v>
      </c>
      <c r="E7634" s="5">
        <v>7</v>
      </c>
      <c r="F7634" s="3">
        <v>1</v>
      </c>
      <c r="G7634" s="5">
        <v>-4.3416119297035038E-4</v>
      </c>
      <c r="H7634" s="3">
        <v>3.6293027400970459</v>
      </c>
      <c r="I7634" s="5">
        <v>2.2225876826467581</v>
      </c>
      <c r="J7634" s="3">
        <v>1.3332025326511141</v>
      </c>
      <c r="K7634" s="5">
        <v>8.5378157801704226</v>
      </c>
      <c r="L7634" s="3">
        <v>4.9696234124070413</v>
      </c>
      <c r="M7634" s="5">
        <v>-3.24249267578125E-5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28401.551350618181</v>
      </c>
      <c r="C7635" s="4">
        <v>42352.726469907408</v>
      </c>
      <c r="D7635" s="3">
        <v>334.74773270793088</v>
      </c>
      <c r="E7635" s="5">
        <v>7</v>
      </c>
      <c r="F7635" s="3">
        <v>1</v>
      </c>
      <c r="G7635" s="5">
        <v>-2.5434134295210242E-4</v>
      </c>
      <c r="H7635" s="3">
        <v>3.6293027400970459</v>
      </c>
      <c r="I7635" s="5">
        <v>2.2225876841496479</v>
      </c>
      <c r="J7635" s="3">
        <v>1.333202577050083</v>
      </c>
      <c r="K7635" s="5">
        <v>8.5378157856251882</v>
      </c>
      <c r="L7635" s="3">
        <v>4.9696235735465057</v>
      </c>
      <c r="M7635" s="5">
        <v>-3.24249267578125E-5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28402.551367617023</v>
      </c>
      <c r="C7636" s="4">
        <v>42352.726481481484</v>
      </c>
      <c r="D7636" s="3">
        <v>335.74774960652087</v>
      </c>
      <c r="E7636" s="5">
        <v>7</v>
      </c>
      <c r="F7636" s="3">
        <v>1</v>
      </c>
      <c r="G7636" s="5">
        <v>-2.5434134295210242E-4</v>
      </c>
      <c r="H7636" s="3">
        <v>3.6293027400970459</v>
      </c>
      <c r="I7636" s="5">
        <v>2.2225876841496479</v>
      </c>
      <c r="J7636" s="3">
        <v>1.3332026297582731</v>
      </c>
      <c r="K7636" s="5">
        <v>8.5378157856251882</v>
      </c>
      <c r="L7636" s="3">
        <v>4.9696237648430266</v>
      </c>
      <c r="M7636" s="5">
        <v>0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28403.566914721931</v>
      </c>
      <c r="C7637" s="4">
        <v>42352.726493055554</v>
      </c>
      <c r="D7637" s="3">
        <v>336.76329669639449</v>
      </c>
      <c r="E7637" s="5">
        <v>7</v>
      </c>
      <c r="F7637" s="3">
        <v>1</v>
      </c>
      <c r="G7637" s="5">
        <v>1.052983570843935E-4</v>
      </c>
      <c r="H7637" s="3">
        <v>3.629464864730835</v>
      </c>
      <c r="I7637" s="5">
        <v>2.2225876846057511</v>
      </c>
      <c r="J7637" s="3">
        <v>1.3332026773693031</v>
      </c>
      <c r="K7637" s="5">
        <v>8.5378157872805982</v>
      </c>
      <c r="L7637" s="3">
        <v>4.9696239376399367</v>
      </c>
      <c r="M7637" s="5">
        <v>0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28404.566918487839</v>
      </c>
      <c r="C7638" s="4">
        <v>42352.726504629631</v>
      </c>
      <c r="D7638" s="3">
        <v>337.76330046230424</v>
      </c>
      <c r="E7638" s="5">
        <v>7</v>
      </c>
      <c r="F7638" s="3">
        <v>1</v>
      </c>
      <c r="G7638" s="5">
        <v>-7.4521492933854461E-5</v>
      </c>
      <c r="H7638" s="3">
        <v>3.629464864730835</v>
      </c>
      <c r="I7638" s="5">
        <v>2.2225876846057511</v>
      </c>
      <c r="J7638" s="3">
        <v>1.3332027214948441</v>
      </c>
      <c r="K7638" s="5">
        <v>8.5378157872805982</v>
      </c>
      <c r="L7638" s="3">
        <v>4.9696240977879373</v>
      </c>
      <c r="M7638" s="5">
        <v>0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28405.58259608247</v>
      </c>
      <c r="C7639" s="4">
        <v>42352.7265162037</v>
      </c>
      <c r="D7639" s="3">
        <v>338.77897822234559</v>
      </c>
      <c r="E7639" s="5">
        <v>7</v>
      </c>
      <c r="F7639" s="3">
        <v>1</v>
      </c>
      <c r="G7639" s="5">
        <v>-2.5434134295210242E-4</v>
      </c>
      <c r="H7639" s="3">
        <v>3.629464864730835</v>
      </c>
      <c r="I7639" s="5">
        <v>2.2225876855924249</v>
      </c>
      <c r="J7639" s="3">
        <v>1.3332027657428249</v>
      </c>
      <c r="K7639" s="5">
        <v>8.5378157908617727</v>
      </c>
      <c r="L7639" s="3">
        <v>4.9696242583815744</v>
      </c>
      <c r="M7639" s="5">
        <v>-3.2377243769587949E-5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28406.598173818609</v>
      </c>
      <c r="C7640" s="4">
        <v>42352.726527777777</v>
      </c>
      <c r="D7640" s="3">
        <v>339.79455581311959</v>
      </c>
      <c r="E7640" s="5">
        <v>7</v>
      </c>
      <c r="F7640" s="3">
        <v>1</v>
      </c>
      <c r="G7640" s="5">
        <v>-7.4521492933854461E-5</v>
      </c>
      <c r="H7640" s="3">
        <v>3.6293027400970459</v>
      </c>
      <c r="I7640" s="5">
        <v>2.2225876861160709</v>
      </c>
      <c r="J7640" s="3">
        <v>1.3332028165609531</v>
      </c>
      <c r="K7640" s="5">
        <v>8.5378157927623253</v>
      </c>
      <c r="L7640" s="3">
        <v>4.9696244428207192</v>
      </c>
      <c r="M7640" s="5">
        <v>0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28407.613484018988</v>
      </c>
      <c r="C7641" s="4">
        <v>42352.726539351854</v>
      </c>
      <c r="D7641" s="3">
        <v>340.80986568267957</v>
      </c>
      <c r="E7641" s="5">
        <v>7</v>
      </c>
      <c r="F7641" s="3">
        <v>1</v>
      </c>
      <c r="G7641" s="5">
        <v>-7.4521492933854461E-5</v>
      </c>
      <c r="H7641" s="3">
        <v>3.629464864730835</v>
      </c>
      <c r="I7641" s="5">
        <v>2.2225876861160709</v>
      </c>
      <c r="J7641" s="3">
        <v>1.3332028594223131</v>
      </c>
      <c r="K7641" s="5">
        <v>8.5378157927623253</v>
      </c>
      <c r="L7641" s="3">
        <v>4.9696245983833673</v>
      </c>
      <c r="M7641" s="5">
        <v>3.24249267578125E-5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28408.613790573378</v>
      </c>
      <c r="C7642" s="4">
        <v>42352.726550925923</v>
      </c>
      <c r="D7642" s="3">
        <v>341.81017255285263</v>
      </c>
      <c r="E7642" s="5">
        <v>7</v>
      </c>
      <c r="F7642" s="3">
        <v>1</v>
      </c>
      <c r="G7642" s="5">
        <v>-7.4521492933854461E-5</v>
      </c>
      <c r="H7642" s="3">
        <v>3.629464864730835</v>
      </c>
      <c r="I7642" s="5">
        <v>2.2225876872386552</v>
      </c>
      <c r="J7642" s="3">
        <v>1.3332029027092149</v>
      </c>
      <c r="K7642" s="5">
        <v>8.5378157968367958</v>
      </c>
      <c r="L7642" s="3">
        <v>4.9696247554911084</v>
      </c>
      <c r="M7642" s="5">
        <v>0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28409.613966873632</v>
      </c>
      <c r="C7643" s="4">
        <v>42352.7265625</v>
      </c>
      <c r="D7643" s="3">
        <v>342.81034896338195</v>
      </c>
      <c r="E7643" s="5">
        <v>7</v>
      </c>
      <c r="F7643" s="3">
        <v>1</v>
      </c>
      <c r="G7643" s="5">
        <v>-7.4521492933854461E-5</v>
      </c>
      <c r="H7643" s="3">
        <v>3.629464864730835</v>
      </c>
      <c r="I7643" s="5">
        <v>2.2225876877616479</v>
      </c>
      <c r="J7643" s="3">
        <v>1.333202957898614</v>
      </c>
      <c r="K7643" s="5">
        <v>8.5378157987349805</v>
      </c>
      <c r="L7643" s="3">
        <v>4.9696249557975092</v>
      </c>
      <c r="M7643" s="5">
        <v>0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28410.629376626748</v>
      </c>
      <c r="C7644" s="4">
        <v>42352.726574074077</v>
      </c>
      <c r="D7644" s="3">
        <v>343.82575862627385</v>
      </c>
      <c r="E7644" s="5">
        <v>7</v>
      </c>
      <c r="F7644" s="3">
        <v>1</v>
      </c>
      <c r="G7644" s="5">
        <v>-7.4521492933854461E-5</v>
      </c>
      <c r="H7644" s="3">
        <v>3.629464864730835</v>
      </c>
      <c r="I7644" s="5">
        <v>2.2225876877616479</v>
      </c>
      <c r="J7644" s="3">
        <v>1.333203011690099</v>
      </c>
      <c r="K7644" s="5">
        <v>8.5378157987349805</v>
      </c>
      <c r="L7644" s="3">
        <v>4.9696251510320799</v>
      </c>
      <c r="M7644" s="5">
        <v>3.24249267578125E-5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28411.644996016541</v>
      </c>
      <c r="C7645" s="4">
        <v>42352.726585648146</v>
      </c>
      <c r="D7645" s="3">
        <v>344.8413781012751</v>
      </c>
      <c r="E7645" s="5">
        <v>7</v>
      </c>
      <c r="F7645" s="3">
        <v>1</v>
      </c>
      <c r="G7645" s="5">
        <v>-2.5434134295210242E-4</v>
      </c>
      <c r="H7645" s="3">
        <v>3.6296267509460449</v>
      </c>
      <c r="I7645" s="5">
        <v>2.2225876877616479</v>
      </c>
      <c r="J7645" s="3">
        <v>1.33320305378802</v>
      </c>
      <c r="K7645" s="5">
        <v>8.5378157987349805</v>
      </c>
      <c r="L7645" s="3">
        <v>4.9696253038265237</v>
      </c>
      <c r="M7645" s="5">
        <v>6.4802166889421642E-5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28412.660621732062</v>
      </c>
      <c r="C7646" s="4">
        <v>42352.726597222223</v>
      </c>
      <c r="D7646" s="3">
        <v>345.85700373159358</v>
      </c>
      <c r="E7646" s="5">
        <v>7</v>
      </c>
      <c r="F7646" s="3">
        <v>1</v>
      </c>
      <c r="G7646" s="5">
        <v>-7.4521492933854461E-5</v>
      </c>
      <c r="H7646" s="3">
        <v>3.6296267509460449</v>
      </c>
      <c r="I7646" s="5">
        <v>2.2225876877616479</v>
      </c>
      <c r="J7646" s="3">
        <v>1.333203107607583</v>
      </c>
      <c r="K7646" s="5">
        <v>8.5378157987349805</v>
      </c>
      <c r="L7646" s="3">
        <v>4.9696254991663844</v>
      </c>
      <c r="M7646" s="5">
        <v>3.2377243769587949E-5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28413.67593565672</v>
      </c>
      <c r="C7647" s="4">
        <v>42352.7266087963</v>
      </c>
      <c r="D7647" s="3">
        <v>346.8723174106334</v>
      </c>
      <c r="E7647" s="5">
        <v>7</v>
      </c>
      <c r="F7647" s="3">
        <v>1</v>
      </c>
      <c r="G7647" s="5">
        <v>-2.5434134295210242E-4</v>
      </c>
      <c r="H7647" s="3">
        <v>3.6296267509460449</v>
      </c>
      <c r="I7647" s="5">
        <v>2.2225876878281938</v>
      </c>
      <c r="J7647" s="3">
        <v>1.3332031505290529</v>
      </c>
      <c r="K7647" s="5">
        <v>8.53781579897651</v>
      </c>
      <c r="L7647" s="3">
        <v>4.969625654951372</v>
      </c>
      <c r="M7647" s="5">
        <v>6.4802166889421642E-5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28414.676225128602</v>
      </c>
      <c r="C7648" s="4">
        <v>42352.726620370369</v>
      </c>
      <c r="D7648" s="3">
        <v>347.87260712311019</v>
      </c>
      <c r="E7648" s="5">
        <v>7</v>
      </c>
      <c r="F7648" s="3">
        <v>1</v>
      </c>
      <c r="G7648" s="5">
        <v>-2.5434134295210242E-4</v>
      </c>
      <c r="H7648" s="3">
        <v>3.629464864730835</v>
      </c>
      <c r="I7648" s="5">
        <v>2.222587688417764</v>
      </c>
      <c r="J7648" s="3">
        <v>1.333203196055051</v>
      </c>
      <c r="K7648" s="5">
        <v>8.537815801116432</v>
      </c>
      <c r="L7648" s="3">
        <v>4.9696258201910144</v>
      </c>
      <c r="M7648" s="5">
        <v>0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28415.676285435209</v>
      </c>
      <c r="C7649" s="4">
        <v>42352.726631944446</v>
      </c>
      <c r="D7649" s="3">
        <v>348.87266742470683</v>
      </c>
      <c r="E7649" s="5">
        <v>7</v>
      </c>
      <c r="F7649" s="3">
        <v>1</v>
      </c>
      <c r="G7649" s="5">
        <v>-2.5434134295210242E-4</v>
      </c>
      <c r="H7649" s="3">
        <v>3.6296267509460449</v>
      </c>
      <c r="I7649" s="5">
        <v>2.222587688417764</v>
      </c>
      <c r="J7649" s="3">
        <v>1.3332032386099371</v>
      </c>
      <c r="K7649" s="5">
        <v>8.537815801116432</v>
      </c>
      <c r="L7649" s="3">
        <v>4.9696259746487881</v>
      </c>
      <c r="M7649" s="5">
        <v>3.2377243769587949E-5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28416.69183049503</v>
      </c>
      <c r="C7650" s="4">
        <v>42352.726643518516</v>
      </c>
      <c r="D7650" s="3">
        <v>349.88821247951631</v>
      </c>
      <c r="E7650" s="5">
        <v>7</v>
      </c>
      <c r="F7650" s="3">
        <v>1</v>
      </c>
      <c r="G7650" s="5">
        <v>1.052983570843935E-4</v>
      </c>
      <c r="H7650" s="3">
        <v>3.6296267509460449</v>
      </c>
      <c r="I7650" s="5">
        <v>2.222587689009377</v>
      </c>
      <c r="J7650" s="3">
        <v>1.3332032945397201</v>
      </c>
      <c r="K7650" s="5">
        <v>8.537815803263852</v>
      </c>
      <c r="L7650" s="3">
        <v>4.9696261776542956</v>
      </c>
      <c r="M7650" s="5">
        <v>3.2377243769587949E-5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28417.691837158149</v>
      </c>
      <c r="C7651" s="4">
        <v>42352.726655092592</v>
      </c>
      <c r="D7651" s="3">
        <v>350.88821913762325</v>
      </c>
      <c r="E7651" s="5">
        <v>7</v>
      </c>
      <c r="F7651" s="3">
        <v>1</v>
      </c>
      <c r="G7651" s="5">
        <v>-2.5434134295210242E-4</v>
      </c>
      <c r="H7651" s="3">
        <v>3.629788875579834</v>
      </c>
      <c r="I7651" s="5">
        <v>2.2225876896650001</v>
      </c>
      <c r="J7651" s="3">
        <v>1.333203335403971</v>
      </c>
      <c r="K7651" s="5">
        <v>8.5378158056436089</v>
      </c>
      <c r="L7651" s="3">
        <v>4.9696263259782629</v>
      </c>
      <c r="M7651" s="5">
        <v>6.4802166889421642E-5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28418.691853480301</v>
      </c>
      <c r="C7652" s="4">
        <v>42352.726666666669</v>
      </c>
      <c r="D7652" s="3">
        <v>351.8882354698037</v>
      </c>
      <c r="E7652" s="5">
        <v>7</v>
      </c>
      <c r="F7652" s="3">
        <v>1</v>
      </c>
      <c r="G7652" s="5">
        <v>-7.4521492933854461E-5</v>
      </c>
      <c r="H7652" s="3">
        <v>3.629788875579834</v>
      </c>
      <c r="I7652" s="5">
        <v>2.2225876898655388</v>
      </c>
      <c r="J7652" s="3">
        <v>1.3332033789336659</v>
      </c>
      <c r="K7652" s="5">
        <v>8.537815806371519</v>
      </c>
      <c r="L7652" s="3">
        <v>4.9696264839786544</v>
      </c>
      <c r="M7652" s="5">
        <v>3.24249267578125E-5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28419.691865997993</v>
      </c>
      <c r="C7653" s="4">
        <v>42352.726678240739</v>
      </c>
      <c r="D7653" s="3">
        <v>352.88824799751688</v>
      </c>
      <c r="E7653" s="5">
        <v>7</v>
      </c>
      <c r="F7653" s="3">
        <v>1</v>
      </c>
      <c r="G7653" s="5">
        <v>-2.5434134295210242E-4</v>
      </c>
      <c r="H7653" s="3">
        <v>3.6296267509460449</v>
      </c>
      <c r="I7653" s="5">
        <v>2.2225876903236919</v>
      </c>
      <c r="J7653" s="3">
        <v>1.333203429350388</v>
      </c>
      <c r="K7653" s="5">
        <v>8.5378158080345177</v>
      </c>
      <c r="L7653" s="3">
        <v>4.9696266669790479</v>
      </c>
      <c r="M7653" s="5">
        <v>0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28420.691895457843</v>
      </c>
      <c r="C7654" s="4">
        <v>42352.726689814815</v>
      </c>
      <c r="D7654" s="3">
        <v>353.88827752252723</v>
      </c>
      <c r="E7654" s="5">
        <v>7</v>
      </c>
      <c r="F7654" s="3">
        <v>1</v>
      </c>
      <c r="G7654" s="5">
        <v>-7.4521492933854461E-5</v>
      </c>
      <c r="H7654" s="3">
        <v>3.629951000213623</v>
      </c>
      <c r="I7654" s="5">
        <v>2.2225876903236919</v>
      </c>
      <c r="J7654" s="3">
        <v>1.3332034789267939</v>
      </c>
      <c r="K7654" s="5">
        <v>8.5378158080345177</v>
      </c>
      <c r="L7654" s="3">
        <v>4.9696268469303764</v>
      </c>
      <c r="M7654" s="5">
        <v>6.4849853515625E-5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28421.7074332997</v>
      </c>
      <c r="C7655" s="4">
        <v>42352.7267013889</v>
      </c>
      <c r="D7655" s="3">
        <v>354.9038152942129</v>
      </c>
      <c r="E7655" s="5">
        <v>7</v>
      </c>
      <c r="F7655" s="3">
        <v>1</v>
      </c>
      <c r="G7655" s="5">
        <v>-2.5434134295210242E-4</v>
      </c>
      <c r="H7655" s="3">
        <v>3.629788875579834</v>
      </c>
      <c r="I7655" s="5">
        <v>2.2225876903236919</v>
      </c>
      <c r="J7655" s="3">
        <v>1.333203530003725</v>
      </c>
      <c r="K7655" s="5">
        <v>8.5378158080345177</v>
      </c>
      <c r="L7655" s="3">
        <v>4.9696270323317604</v>
      </c>
      <c r="M7655" s="5">
        <v>3.24249267578125E-5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28422.707496117557</v>
      </c>
      <c r="C7656" s="4">
        <v>42352.726712962962</v>
      </c>
      <c r="D7656" s="3">
        <v>355.9038781120712</v>
      </c>
      <c r="E7656" s="5">
        <v>7</v>
      </c>
      <c r="F7656" s="3">
        <v>1</v>
      </c>
      <c r="G7656" s="5">
        <v>1.052983570843935E-4</v>
      </c>
      <c r="H7656" s="3">
        <v>3.6301131248474121</v>
      </c>
      <c r="I7656" s="5">
        <v>2.2225876909808302</v>
      </c>
      <c r="J7656" s="3">
        <v>1.333203572430558</v>
      </c>
      <c r="K7656" s="5">
        <v>8.5378158104199091</v>
      </c>
      <c r="L7656" s="3">
        <v>4.9696271863375276</v>
      </c>
      <c r="M7656" s="5">
        <v>9.72747802734375E-5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28423.723067948999</v>
      </c>
      <c r="C7657" s="4">
        <v>42352.726724537039</v>
      </c>
      <c r="D7657" s="3">
        <v>356.9194500237129</v>
      </c>
      <c r="E7657" s="5">
        <v>7</v>
      </c>
      <c r="F7657" s="3">
        <v>1</v>
      </c>
      <c r="G7657" s="5">
        <v>-7.4521492933854461E-5</v>
      </c>
      <c r="H7657" s="3">
        <v>3.629951000213623</v>
      </c>
      <c r="I7657" s="5">
        <v>2.2225876911146729</v>
      </c>
      <c r="J7657" s="3">
        <v>1.333203632993837</v>
      </c>
      <c r="K7657" s="5">
        <v>8.5378158109057605</v>
      </c>
      <c r="L7657" s="3">
        <v>4.9696274061767207</v>
      </c>
      <c r="M7657" s="5">
        <v>3.24249267578125E-5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28424.738688812457</v>
      </c>
      <c r="C7658" s="4">
        <v>42352.726736111101</v>
      </c>
      <c r="D7658" s="3">
        <v>357.93507088215671</v>
      </c>
      <c r="E7658" s="5">
        <v>7</v>
      </c>
      <c r="F7658" s="3">
        <v>1</v>
      </c>
      <c r="G7658" s="5">
        <v>-7.4521492933854461E-5</v>
      </c>
      <c r="H7658" s="3">
        <v>3.629951000213623</v>
      </c>
      <c r="I7658" s="5">
        <v>2.222587692553442</v>
      </c>
      <c r="J7658" s="3">
        <v>1.333203674559345</v>
      </c>
      <c r="K7658" s="5">
        <v>8.5378158161286457</v>
      </c>
      <c r="L7658" s="3">
        <v>4.9696275570580601</v>
      </c>
      <c r="M7658" s="5">
        <v>6.4849853515625E-5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28425.738739314667</v>
      </c>
      <c r="C7659" s="4">
        <v>42352.726747685185</v>
      </c>
      <c r="D7659" s="3">
        <v>358.93512137434305</v>
      </c>
      <c r="E7659" s="5">
        <v>7</v>
      </c>
      <c r="F7659" s="3">
        <v>1</v>
      </c>
      <c r="G7659" s="5">
        <v>-2.5434134295210242E-4</v>
      </c>
      <c r="H7659" s="3">
        <v>3.629951000213623</v>
      </c>
      <c r="I7659" s="5">
        <v>2.222587693076715</v>
      </c>
      <c r="J7659" s="3">
        <v>1.3332037281642</v>
      </c>
      <c r="K7659" s="5">
        <v>8.5378158180281787</v>
      </c>
      <c r="L7659" s="3">
        <v>4.9696277516446186</v>
      </c>
      <c r="M7659" s="5">
        <v>-3.24249267578125E-5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28426.754417560918</v>
      </c>
      <c r="C7660" s="4">
        <v>42352.726759259262</v>
      </c>
      <c r="D7660" s="3">
        <v>359.95079964064422</v>
      </c>
      <c r="E7660" s="5">
        <v>7</v>
      </c>
      <c r="F7660" s="3">
        <v>1</v>
      </c>
      <c r="G7660" s="5">
        <v>-7.4521492933854461E-5</v>
      </c>
      <c r="H7660" s="3">
        <v>3.6302750110626221</v>
      </c>
      <c r="I7660" s="5">
        <v>2.222587693143514</v>
      </c>
      <c r="J7660" s="3">
        <v>1.333203779701809</v>
      </c>
      <c r="K7660" s="5">
        <v>8.5378158182706674</v>
      </c>
      <c r="L7660" s="3">
        <v>4.9696279387284754</v>
      </c>
      <c r="M7660" s="5">
        <v>9.7227093647234142E-5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28426.816689452127</v>
      </c>
      <c r="C7661" s="4">
        <v>42352.726759259262</v>
      </c>
      <c r="D7661" s="3">
        <v>360.01307144663838</v>
      </c>
      <c r="E7661" s="5">
        <v>7</v>
      </c>
      <c r="F7661" s="3">
        <v>1</v>
      </c>
      <c r="G7661" s="5">
        <v>-7.4521492933854461E-5</v>
      </c>
      <c r="H7661" s="3">
        <v>3.6301131248474121</v>
      </c>
      <c r="I7661" s="5">
        <v>2.2225876937983369</v>
      </c>
      <c r="J7661" s="3">
        <v>1.333203779701809</v>
      </c>
      <c r="K7661" s="5">
        <v>8.5378158206478503</v>
      </c>
      <c r="L7661" s="3">
        <v>4.9696279387284754</v>
      </c>
      <c r="M7661" s="5">
        <v>3.24249267578125E-5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28426.8175618975</v>
      </c>
      <c r="C7662" s="4">
        <v>42352.726759259262</v>
      </c>
      <c r="D7662" s="3">
        <v>2.6866857140000001E-6</v>
      </c>
      <c r="E7662" s="5">
        <v>8</v>
      </c>
      <c r="F7662" s="3">
        <v>1</v>
      </c>
      <c r="G7662" s="5">
        <v>0</v>
      </c>
      <c r="H7662" s="3">
        <v>3.6301131248474121</v>
      </c>
      <c r="I7662" s="5">
        <v>2.2225876937983369</v>
      </c>
      <c r="J7662" s="3">
        <v>1.333203779701809</v>
      </c>
      <c r="K7662" s="5">
        <v>8.5378158206478503</v>
      </c>
      <c r="L7662" s="3">
        <v>4.9696279387284754</v>
      </c>
      <c r="M7662" s="5">
        <v>0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28427.834165807635</v>
      </c>
      <c r="C7663" s="4">
        <v>42352.726782407408</v>
      </c>
      <c r="D7663" s="3">
        <v>1.0156087533207641</v>
      </c>
      <c r="E7663" s="5">
        <v>7</v>
      </c>
      <c r="F7663" s="3">
        <v>1</v>
      </c>
      <c r="G7663" s="5">
        <v>-2.5434134295210242E-4</v>
      </c>
      <c r="H7663" s="3">
        <v>3.6301131248474121</v>
      </c>
      <c r="I7663" s="5">
        <v>2.2225876943891612</v>
      </c>
      <c r="J7663" s="3">
        <v>1.3332038313644881</v>
      </c>
      <c r="K7663" s="5">
        <v>8.5378158227926164</v>
      </c>
      <c r="L7663" s="3">
        <v>4.9696281262700754</v>
      </c>
      <c r="M7663" s="5">
        <v>-3.2377243769587949E-5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28428.849788911662</v>
      </c>
      <c r="C7664" s="4">
        <v>42352.726793981485</v>
      </c>
      <c r="D7664" s="3">
        <v>2.0312318423153002</v>
      </c>
      <c r="E7664" s="5">
        <v>7</v>
      </c>
      <c r="F7664" s="3">
        <v>1</v>
      </c>
      <c r="G7664" s="5">
        <v>-7.4521492933854461E-5</v>
      </c>
      <c r="H7664" s="3">
        <v>3.6302750110626221</v>
      </c>
      <c r="I7664" s="5">
        <v>2.2225876943891612</v>
      </c>
      <c r="J7664" s="3">
        <v>1.3332038824388479</v>
      </c>
      <c r="K7664" s="5">
        <v>8.5378158227926164</v>
      </c>
      <c r="L7664" s="3">
        <v>4.9696283116758568</v>
      </c>
      <c r="M7664" s="5">
        <v>0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28429.865371800624</v>
      </c>
      <c r="C7665" s="4">
        <v>42352.726805555554</v>
      </c>
      <c r="D7665" s="3">
        <v>3.0468147162361729</v>
      </c>
      <c r="E7665" s="5">
        <v>7</v>
      </c>
      <c r="F7665" s="3">
        <v>1</v>
      </c>
      <c r="G7665" s="5">
        <v>-2.5434134295210242E-4</v>
      </c>
      <c r="H7665" s="3">
        <v>3.6301131248474121</v>
      </c>
      <c r="I7665" s="5">
        <v>2.222587695889259</v>
      </c>
      <c r="J7665" s="3">
        <v>1.333203934243991</v>
      </c>
      <c r="K7665" s="5">
        <v>8.5378158282384593</v>
      </c>
      <c r="L7665" s="3">
        <v>4.9696284997367108</v>
      </c>
      <c r="M7665" s="5">
        <v>-3.2377243769587949E-5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28430.880788631355</v>
      </c>
      <c r="C7666" s="4">
        <v>42352.726817129631</v>
      </c>
      <c r="D7666" s="3">
        <v>4.0622316221520478</v>
      </c>
      <c r="E7666" s="5">
        <v>7</v>
      </c>
      <c r="F7666" s="3">
        <v>1</v>
      </c>
      <c r="G7666" s="5">
        <v>1.052983570843935E-4</v>
      </c>
      <c r="H7666" s="3">
        <v>3.6304371356964111</v>
      </c>
      <c r="I7666" s="5">
        <v>2.2225876968685969</v>
      </c>
      <c r="J7666" s="3">
        <v>1.333203981270374</v>
      </c>
      <c r="K7666" s="5">
        <v>8.5378158317938055</v>
      </c>
      <c r="L7666" s="3">
        <v>4.96962867045184</v>
      </c>
      <c r="M7666" s="5">
        <v>3.24249267578125E-5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28431.880824807915</v>
      </c>
      <c r="C7667" s="4">
        <v>42352.7268287037</v>
      </c>
      <c r="D7667" s="3">
        <v>5.06226779370202</v>
      </c>
      <c r="E7667" s="5">
        <v>7</v>
      </c>
      <c r="F7667" s="3">
        <v>1</v>
      </c>
      <c r="G7667" s="5">
        <v>-7.4521492933854461E-5</v>
      </c>
      <c r="H7667" s="3">
        <v>3.6302750110626221</v>
      </c>
      <c r="I7667" s="5">
        <v>2.222587697002441</v>
      </c>
      <c r="J7667" s="3">
        <v>1.333204036837969</v>
      </c>
      <c r="K7667" s="5">
        <v>8.5378158322797066</v>
      </c>
      <c r="L7667" s="3">
        <v>4.9696288721751998</v>
      </c>
      <c r="M7667" s="5">
        <v>3.2377243769587949E-5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28432.880895816153</v>
      </c>
      <c r="C7668" s="4">
        <v>42352.726840277777</v>
      </c>
      <c r="D7668" s="3">
        <v>6.0623388119667014</v>
      </c>
      <c r="E7668" s="5">
        <v>7</v>
      </c>
      <c r="F7668" s="3">
        <v>1</v>
      </c>
      <c r="G7668" s="5">
        <v>1.052983570843935E-4</v>
      </c>
      <c r="H7668" s="3">
        <v>3.6302750110626221</v>
      </c>
      <c r="I7668" s="5">
        <v>2.22258769752559</v>
      </c>
      <c r="J7668" s="3">
        <v>1.333204081485112</v>
      </c>
      <c r="K7668" s="5">
        <v>8.5378158341788826</v>
      </c>
      <c r="L7668" s="3">
        <v>4.969629034256851</v>
      </c>
      <c r="M7668" s="5">
        <v>3.2377243769587949E-5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28433.896593370457</v>
      </c>
      <c r="C7669" s="4">
        <v>42352.726851851854</v>
      </c>
      <c r="D7669" s="3">
        <v>7.0780363011031291</v>
      </c>
      <c r="E7669" s="5">
        <v>7</v>
      </c>
      <c r="F7669" s="3">
        <v>1</v>
      </c>
      <c r="G7669" s="5">
        <v>-7.4521492933854461E-5</v>
      </c>
      <c r="H7669" s="3">
        <v>3.6302750110626221</v>
      </c>
      <c r="I7669" s="5">
        <v>2.2225876983190109</v>
      </c>
      <c r="J7669" s="3">
        <v>1.333204137560825</v>
      </c>
      <c r="K7669" s="5">
        <v>8.5378158370593287</v>
      </c>
      <c r="L7669" s="3">
        <v>4.9696292378262283</v>
      </c>
      <c r="M7669" s="5">
        <v>3.2377243769587949E-5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28434.896685436095</v>
      </c>
      <c r="C7670" s="4">
        <v>42352.726863425924</v>
      </c>
      <c r="D7670" s="3">
        <v>8.0781283667433961</v>
      </c>
      <c r="E7670" s="5">
        <v>7</v>
      </c>
      <c r="F7670" s="3">
        <v>1</v>
      </c>
      <c r="G7670" s="5">
        <v>1.052983570843935E-4</v>
      </c>
      <c r="H7670" s="3">
        <v>3.6304371356964111</v>
      </c>
      <c r="I7670" s="5">
        <v>2.2225876992446878</v>
      </c>
      <c r="J7670" s="3">
        <v>1.3332041763612621</v>
      </c>
      <c r="K7670" s="5">
        <v>8.537815840419924</v>
      </c>
      <c r="L7670" s="3">
        <v>4.9696293786839956</v>
      </c>
      <c r="M7670" s="5">
        <v>3.24249267578125E-5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28435.912210430983</v>
      </c>
      <c r="C7671" s="4">
        <v>42352.726875</v>
      </c>
      <c r="D7671" s="3">
        <v>9.0936533465971099</v>
      </c>
      <c r="E7671" s="5">
        <v>7</v>
      </c>
      <c r="F7671" s="3">
        <v>1</v>
      </c>
      <c r="G7671" s="5">
        <v>-2.5434134295210242E-4</v>
      </c>
      <c r="H7671" s="3">
        <v>3.6304371356964111</v>
      </c>
      <c r="I7671" s="5">
        <v>2.2225876992446878</v>
      </c>
      <c r="J7671" s="3">
        <v>1.333204222739798</v>
      </c>
      <c r="K7671" s="5">
        <v>8.537815840419924</v>
      </c>
      <c r="L7671" s="3">
        <v>4.9696295470556873</v>
      </c>
      <c r="M7671" s="5">
        <v>6.4802166889421642E-5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28436.912212963827</v>
      </c>
      <c r="C7672" s="4">
        <v>42352.726886574077</v>
      </c>
      <c r="D7672" s="3">
        <v>10.093655879438447</v>
      </c>
      <c r="E7672" s="5">
        <v>7</v>
      </c>
      <c r="F7672" s="3">
        <v>1</v>
      </c>
      <c r="G7672" s="5">
        <v>-7.4521492933854461E-5</v>
      </c>
      <c r="H7672" s="3">
        <v>3.6304371356964111</v>
      </c>
      <c r="I7672" s="5">
        <v>2.2225876992446878</v>
      </c>
      <c r="J7672" s="3">
        <v>1.3332042770043351</v>
      </c>
      <c r="K7672" s="5">
        <v>8.537815840419924</v>
      </c>
      <c r="L7672" s="3">
        <v>4.969629744054382</v>
      </c>
      <c r="M7672" s="5">
        <v>3.24249267578125E-5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28437.927843586567</v>
      </c>
      <c r="C7673" s="4">
        <v>42352.726898148147</v>
      </c>
      <c r="D7673" s="3">
        <v>11.109286502180426</v>
      </c>
      <c r="E7673" s="5">
        <v>7</v>
      </c>
      <c r="F7673" s="3">
        <v>1</v>
      </c>
      <c r="G7673" s="5">
        <v>-2.5434134295210242E-4</v>
      </c>
      <c r="H7673" s="3">
        <v>3.6304371356964111</v>
      </c>
      <c r="I7673" s="5">
        <v>2.2225876992446878</v>
      </c>
      <c r="J7673" s="3">
        <v>1.333204323417821</v>
      </c>
      <c r="K7673" s="5">
        <v>8.537815840419924</v>
      </c>
      <c r="L7673" s="3">
        <v>4.969629912556127</v>
      </c>
      <c r="M7673" s="5">
        <v>0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28438.943479377172</v>
      </c>
      <c r="C7674" s="4">
        <v>42352.726909722223</v>
      </c>
      <c r="D7674" s="3">
        <v>12.124922403056839</v>
      </c>
      <c r="E7674" s="5">
        <v>7</v>
      </c>
      <c r="F7674" s="3">
        <v>1</v>
      </c>
      <c r="G7674" s="5">
        <v>-2.5434134295210242E-4</v>
      </c>
      <c r="H7674" s="3">
        <v>3.6304371356964111</v>
      </c>
      <c r="I7674" s="5">
        <v>2.2225876992446878</v>
      </c>
      <c r="J7674" s="3">
        <v>1.333204370587673</v>
      </c>
      <c r="K7674" s="5">
        <v>8.537815840419924</v>
      </c>
      <c r="L7674" s="3">
        <v>4.9696300838031773</v>
      </c>
      <c r="M7674" s="5">
        <v>3.24249267578125E-5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28439.959055664705</v>
      </c>
      <c r="C7675" s="4">
        <v>42352.726921296293</v>
      </c>
      <c r="D7675" s="3">
        <v>13.140498595350738</v>
      </c>
      <c r="E7675" s="5">
        <v>7</v>
      </c>
      <c r="F7675" s="3">
        <v>1</v>
      </c>
      <c r="G7675" s="5">
        <v>-2.5434134295210242E-4</v>
      </c>
      <c r="H7675" s="3">
        <v>3.6302750110626221</v>
      </c>
      <c r="I7675" s="5">
        <v>2.2225877012701769</v>
      </c>
      <c r="J7675" s="3">
        <v>1.3332044217155179</v>
      </c>
      <c r="K7675" s="5">
        <v>8.5378158477735173</v>
      </c>
      <c r="L7675" s="3">
        <v>4.9696302694177739</v>
      </c>
      <c r="M7675" s="5">
        <v>-6.4849853515625E-5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28440.959061230089</v>
      </c>
      <c r="C7676" s="4">
        <v>42352.72693287037</v>
      </c>
      <c r="D7676" s="3">
        <v>14.140504160738454</v>
      </c>
      <c r="E7676" s="5">
        <v>7</v>
      </c>
      <c r="F7676" s="3">
        <v>1</v>
      </c>
      <c r="G7676" s="5">
        <v>-2.5434134295210242E-4</v>
      </c>
      <c r="H7676" s="3">
        <v>3.6304371356964111</v>
      </c>
      <c r="I7676" s="5">
        <v>2.2225877017948892</v>
      </c>
      <c r="J7676" s="3">
        <v>1.3332044749475931</v>
      </c>
      <c r="K7676" s="5">
        <v>8.5378158496785339</v>
      </c>
      <c r="L7676" s="3">
        <v>4.9696304626748207</v>
      </c>
      <c r="M7676" s="5">
        <v>0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28441.974692188669</v>
      </c>
      <c r="C7677" s="4">
        <v>42352.726944444446</v>
      </c>
      <c r="D7677" s="3">
        <v>15.156135119316144</v>
      </c>
      <c r="E7677" s="5">
        <v>7</v>
      </c>
      <c r="F7677" s="3">
        <v>1</v>
      </c>
      <c r="G7677" s="5">
        <v>-7.4521492933854461E-5</v>
      </c>
      <c r="H7677" s="3">
        <v>3.6305992603302002</v>
      </c>
      <c r="I7677" s="5">
        <v>2.2225877017948892</v>
      </c>
      <c r="J7677" s="3">
        <v>1.3332045260363321</v>
      </c>
      <c r="K7677" s="5">
        <v>8.5378158496785339</v>
      </c>
      <c r="L7677" s="3">
        <v>4.9696306481528687</v>
      </c>
      <c r="M7677" s="5">
        <v>6.4849853515625E-5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28442.990276330744</v>
      </c>
      <c r="C7678" s="4">
        <v>42352.726956018509</v>
      </c>
      <c r="D7678" s="3">
        <v>16.171719236330407</v>
      </c>
      <c r="E7678" s="5">
        <v>7</v>
      </c>
      <c r="F7678" s="3">
        <v>1</v>
      </c>
      <c r="G7678" s="5">
        <v>-2.5434134295210242E-4</v>
      </c>
      <c r="H7678" s="3">
        <v>3.6304371356964111</v>
      </c>
      <c r="I7678" s="5">
        <v>2.2225877022506508</v>
      </c>
      <c r="J7678" s="3">
        <v>1.333204579110796</v>
      </c>
      <c r="K7678" s="5">
        <v>8.5378158513332227</v>
      </c>
      <c r="L7678" s="3">
        <v>4.9696308408405319</v>
      </c>
      <c r="M7678" s="5">
        <v>0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28443.990281309671</v>
      </c>
      <c r="C7679" s="4">
        <v>42352.726967592593</v>
      </c>
      <c r="D7679" s="3">
        <v>17.171724220271216</v>
      </c>
      <c r="E7679" s="5">
        <v>7</v>
      </c>
      <c r="F7679" s="3">
        <v>1</v>
      </c>
      <c r="G7679" s="5">
        <v>-0.4997938871383667</v>
      </c>
      <c r="H7679" s="3">
        <v>3.5928390026092529</v>
      </c>
      <c r="I7679" s="5">
        <v>2.2225877022506508</v>
      </c>
      <c r="J7679" s="3">
        <v>1.333223062974126</v>
      </c>
      <c r="K7679" s="5">
        <v>8.5378158513332227</v>
      </c>
      <c r="L7679" s="3">
        <v>4.9696972728833959</v>
      </c>
      <c r="M7679" s="5">
        <v>-7.5520514510571957E-3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28444.990300368641</v>
      </c>
      <c r="C7680" s="4">
        <v>42352.726979166669</v>
      </c>
      <c r="D7680" s="3">
        <v>18.171743374474172</v>
      </c>
      <c r="E7680" s="5">
        <v>7</v>
      </c>
      <c r="F7680" s="3">
        <v>1</v>
      </c>
      <c r="G7680" s="5">
        <v>-0.4997938871383667</v>
      </c>
      <c r="H7680" s="3">
        <v>3.5920288562774658</v>
      </c>
      <c r="I7680" s="5">
        <v>2.2225877022506508</v>
      </c>
      <c r="J7680" s="3">
        <v>1.333361944105002</v>
      </c>
      <c r="K7680" s="5">
        <v>8.5378158513332227</v>
      </c>
      <c r="L7680" s="3">
        <v>4.9701961748217078</v>
      </c>
      <c r="M7680" s="5">
        <v>-7.6816556975245476E-3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28446.005966905752</v>
      </c>
      <c r="C7681" s="4">
        <v>42352.726990740739</v>
      </c>
      <c r="D7681" s="3">
        <v>19.187409921612627</v>
      </c>
      <c r="E7681" s="5">
        <v>7</v>
      </c>
      <c r="F7681" s="3">
        <v>1</v>
      </c>
      <c r="G7681" s="5">
        <v>-0.49997371435165405</v>
      </c>
      <c r="H7681" s="3">
        <v>3.5915427207946777</v>
      </c>
      <c r="I7681" s="5">
        <v>2.2225877022506508</v>
      </c>
      <c r="J7681" s="3">
        <v>1.3335030081044139</v>
      </c>
      <c r="K7681" s="5">
        <v>8.5378158513332227</v>
      </c>
      <c r="L7681" s="3">
        <v>4.9707028422540844</v>
      </c>
      <c r="M7681" s="5">
        <v>-7.7788829803466797E-3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28447.021552326009</v>
      </c>
      <c r="C7682" s="4">
        <v>42352.727002314816</v>
      </c>
      <c r="D7682" s="3">
        <v>20.202995346882435</v>
      </c>
      <c r="E7682" s="5">
        <v>7</v>
      </c>
      <c r="F7682" s="3">
        <v>1</v>
      </c>
      <c r="G7682" s="5">
        <v>-0.49997371435165405</v>
      </c>
      <c r="H7682" s="3">
        <v>3.5912184715270996</v>
      </c>
      <c r="I7682" s="5">
        <v>2.2225877022506508</v>
      </c>
      <c r="J7682" s="3">
        <v>1.333644050712528</v>
      </c>
      <c r="K7682" s="5">
        <v>8.5378158513332227</v>
      </c>
      <c r="L7682" s="3">
        <v>4.9712093836291471</v>
      </c>
      <c r="M7682" s="5">
        <v>-7.8437328338623047E-3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28448.03716943011</v>
      </c>
      <c r="C7683" s="4">
        <v>42352.727013888885</v>
      </c>
      <c r="D7683" s="3">
        <v>21.218612350734329</v>
      </c>
      <c r="E7683" s="5">
        <v>7</v>
      </c>
      <c r="F7683" s="3">
        <v>1</v>
      </c>
      <c r="G7683" s="5">
        <v>-0.4997938871383667</v>
      </c>
      <c r="H7683" s="3">
        <v>3.5908944606781006</v>
      </c>
      <c r="I7683" s="5">
        <v>2.2225877022506508</v>
      </c>
      <c r="J7683" s="3">
        <v>1.3337851027889409</v>
      </c>
      <c r="K7683" s="5">
        <v>8.5378158513332227</v>
      </c>
      <c r="L7683" s="3">
        <v>4.9717159129178574</v>
      </c>
      <c r="M7683" s="5">
        <v>-7.9733375459909439E-3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28449.052786804885</v>
      </c>
      <c r="C7684" s="4">
        <v>42352.727025462962</v>
      </c>
      <c r="D7684" s="3">
        <v>22.23422982074624</v>
      </c>
      <c r="E7684" s="5">
        <v>7</v>
      </c>
      <c r="F7684" s="3">
        <v>1</v>
      </c>
      <c r="G7684" s="5">
        <v>-0.49997371435165405</v>
      </c>
      <c r="H7684" s="3">
        <v>3.5907323360443115</v>
      </c>
      <c r="I7684" s="5">
        <v>2.2225877022506508</v>
      </c>
      <c r="J7684" s="3">
        <v>1.3339261381343159</v>
      </c>
      <c r="K7684" s="5">
        <v>8.5378158513332227</v>
      </c>
      <c r="L7684" s="3">
        <v>4.9722223443476823</v>
      </c>
      <c r="M7684" s="5">
        <v>-3.2410622225143015E-4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28450.068470203962</v>
      </c>
      <c r="C7685" s="4">
        <v>42352.727037037039</v>
      </c>
      <c r="D7685" s="3">
        <v>23.249913109545677</v>
      </c>
      <c r="E7685" s="5">
        <v>7</v>
      </c>
      <c r="F7685" s="3">
        <v>1</v>
      </c>
      <c r="G7685" s="5">
        <v>-0.49997371435165405</v>
      </c>
      <c r="H7685" s="3">
        <v>3.5905702114105225</v>
      </c>
      <c r="I7685" s="5">
        <v>2.2225877022506508</v>
      </c>
      <c r="J7685" s="3">
        <v>1.3340671880869259</v>
      </c>
      <c r="K7685" s="5">
        <v>8.5378158513332227</v>
      </c>
      <c r="L7685" s="3">
        <v>4.9727287933967563</v>
      </c>
      <c r="M7685" s="5">
        <v>-2.5930404081009328E-4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28451.084113668658</v>
      </c>
      <c r="C7686" s="4">
        <v>42352.727048611101</v>
      </c>
      <c r="D7686" s="3">
        <v>24.265556704568677</v>
      </c>
      <c r="E7686" s="5">
        <v>7</v>
      </c>
      <c r="F7686" s="3">
        <v>1</v>
      </c>
      <c r="G7686" s="5">
        <v>-0.50015354156494141</v>
      </c>
      <c r="H7686" s="3">
        <v>3.5902462005615234</v>
      </c>
      <c r="I7686" s="5">
        <v>2.2225877022506508</v>
      </c>
      <c r="J7686" s="3">
        <v>1.3342082313453729</v>
      </c>
      <c r="K7686" s="5">
        <v>8.5378158513332227</v>
      </c>
      <c r="L7686" s="3">
        <v>4.973235196609771</v>
      </c>
      <c r="M7686" s="5">
        <v>-2.5930404081009328E-4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28452.099647675976</v>
      </c>
      <c r="C7687" s="4">
        <v>42352.727060185185</v>
      </c>
      <c r="D7687" s="3">
        <v>25.281090681812049</v>
      </c>
      <c r="E7687" s="5">
        <v>7</v>
      </c>
      <c r="F7687" s="3">
        <v>1</v>
      </c>
      <c r="G7687" s="5">
        <v>-0.49997371435165405</v>
      </c>
      <c r="H7687" s="3">
        <v>3.5900840759277344</v>
      </c>
      <c r="I7687" s="5">
        <v>2.2225877022506508</v>
      </c>
      <c r="J7687" s="3">
        <v>1.3343492800726691</v>
      </c>
      <c r="K7687" s="5">
        <v>8.5378158513332227</v>
      </c>
      <c r="L7687" s="3">
        <v>4.9737415837775103</v>
      </c>
      <c r="M7687" s="5">
        <v>-1.9445418729446828E-4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28453.115276248616</v>
      </c>
      <c r="C7688" s="4">
        <v>42352.727071759262</v>
      </c>
      <c r="D7688" s="3">
        <v>26.296719284527267</v>
      </c>
      <c r="E7688" s="5">
        <v>7</v>
      </c>
      <c r="F7688" s="3">
        <v>1</v>
      </c>
      <c r="G7688" s="5">
        <v>-0.49997371435165405</v>
      </c>
      <c r="H7688" s="3">
        <v>3.5899219512939453</v>
      </c>
      <c r="I7688" s="5">
        <v>2.2225877022506508</v>
      </c>
      <c r="J7688" s="3">
        <v>1.334490332570555</v>
      </c>
      <c r="K7688" s="5">
        <v>8.5378158513332227</v>
      </c>
      <c r="L7688" s="3">
        <v>4.9742479621438953</v>
      </c>
      <c r="M7688" s="5">
        <v>-2.2687911405228078E-4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28454.130875332881</v>
      </c>
      <c r="C7689" s="4">
        <v>42352.727083333331</v>
      </c>
      <c r="D7689" s="3">
        <v>27.312318333699629</v>
      </c>
      <c r="E7689" s="5">
        <v>7</v>
      </c>
      <c r="F7689" s="3">
        <v>1</v>
      </c>
      <c r="G7689" s="5">
        <v>-0.49997371435165405</v>
      </c>
      <c r="H7689" s="3">
        <v>3.5897598266601563</v>
      </c>
      <c r="I7689" s="5">
        <v>2.2225877022506508</v>
      </c>
      <c r="J7689" s="3">
        <v>1.3346313680903601</v>
      </c>
      <c r="K7689" s="5">
        <v>8.5378158513332227</v>
      </c>
      <c r="L7689" s="3">
        <v>4.9747542559866194</v>
      </c>
      <c r="M7689" s="5">
        <v>-1.6207661246880889E-4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28455.14652618095</v>
      </c>
      <c r="C7690" s="4">
        <v>42352.727094907408</v>
      </c>
      <c r="D7690" s="3">
        <v>28.327969221871349</v>
      </c>
      <c r="E7690" s="5">
        <v>7</v>
      </c>
      <c r="F7690" s="3">
        <v>1</v>
      </c>
      <c r="G7690" s="5">
        <v>-0.4997938871383667</v>
      </c>
      <c r="H7690" s="3">
        <v>3.5897598266601563</v>
      </c>
      <c r="I7690" s="5">
        <v>2.2225877022506508</v>
      </c>
      <c r="J7690" s="3">
        <v>1.3347724252411901</v>
      </c>
      <c r="K7690" s="5">
        <v>8.5378158513332227</v>
      </c>
      <c r="L7690" s="3">
        <v>4.9752606016365162</v>
      </c>
      <c r="M7690" s="5">
        <v>-1.6207694716285914E-4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28456.162209820621</v>
      </c>
      <c r="C7691" s="4">
        <v>42352.727106481485</v>
      </c>
      <c r="D7691" s="3">
        <v>29.343652826456605</v>
      </c>
      <c r="E7691" s="5">
        <v>7</v>
      </c>
      <c r="F7691" s="3">
        <v>1</v>
      </c>
      <c r="G7691" s="5">
        <v>-0.4997938871383667</v>
      </c>
      <c r="H7691" s="3">
        <v>3.5894358158111572</v>
      </c>
      <c r="I7691" s="5">
        <v>2.2225877022506508</v>
      </c>
      <c r="J7691" s="3">
        <v>1.334913483044758</v>
      </c>
      <c r="K7691" s="5">
        <v>8.5378158513332227</v>
      </c>
      <c r="L7691" s="3">
        <v>4.9757669243145184</v>
      </c>
      <c r="M7691" s="5">
        <v>-1.6207694716285914E-4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28457.177779115751</v>
      </c>
      <c r="C7692" s="4">
        <v>42352.727118055554</v>
      </c>
      <c r="D7692" s="3">
        <v>30.359222106549758</v>
      </c>
      <c r="E7692" s="5">
        <v>7</v>
      </c>
      <c r="F7692" s="3">
        <v>1</v>
      </c>
      <c r="G7692" s="5">
        <v>-0.50015354156494141</v>
      </c>
      <c r="H7692" s="3">
        <v>3.5892736911773682</v>
      </c>
      <c r="I7692" s="5">
        <v>2.2225877022506508</v>
      </c>
      <c r="J7692" s="3">
        <v>1.335054510132818</v>
      </c>
      <c r="K7692" s="5">
        <v>8.5378158513332227</v>
      </c>
      <c r="L7692" s="3">
        <v>4.9762731242594693</v>
      </c>
      <c r="M7692" s="5">
        <v>-1.9450187392067164E-4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28458.193363388153</v>
      </c>
      <c r="C7693" s="4">
        <v>42352.727129629631</v>
      </c>
      <c r="D7693" s="3">
        <v>31.374806388975649</v>
      </c>
      <c r="E7693" s="5">
        <v>7</v>
      </c>
      <c r="F7693" s="3">
        <v>1</v>
      </c>
      <c r="G7693" s="5">
        <v>-0.49997371435165405</v>
      </c>
      <c r="H7693" s="3">
        <v>3.5891118049621582</v>
      </c>
      <c r="I7693" s="5">
        <v>2.2225877022506508</v>
      </c>
      <c r="J7693" s="3">
        <v>1.3351955521871119</v>
      </c>
      <c r="K7693" s="5">
        <v>8.5378158513332227</v>
      </c>
      <c r="L7693" s="3">
        <v>4.9767793522571964</v>
      </c>
      <c r="M7693" s="5">
        <v>-1.6202926053665578E-4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28459.209012667321</v>
      </c>
      <c r="C7694" s="4">
        <v>42352.727141203701</v>
      </c>
      <c r="D7694" s="3">
        <v>32.39045571826815</v>
      </c>
      <c r="E7694" s="5">
        <v>7</v>
      </c>
      <c r="F7694" s="3">
        <v>1</v>
      </c>
      <c r="G7694" s="5">
        <v>-0.49997371435165405</v>
      </c>
      <c r="H7694" s="3">
        <v>3.5892736911773682</v>
      </c>
      <c r="I7694" s="5">
        <v>2.2225877022506508</v>
      </c>
      <c r="J7694" s="3">
        <v>1.335336604835115</v>
      </c>
      <c r="K7694" s="5">
        <v>8.5378158513332227</v>
      </c>
      <c r="L7694" s="3">
        <v>4.9772856066799429</v>
      </c>
      <c r="M7694" s="5">
        <v>-9.7227093647234142E-5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28460.224579521375</v>
      </c>
      <c r="C7695" s="4">
        <v>42352.727152777778</v>
      </c>
      <c r="D7695" s="3">
        <v>33.406022436987428</v>
      </c>
      <c r="E7695" s="5">
        <v>7</v>
      </c>
      <c r="F7695" s="3">
        <v>1</v>
      </c>
      <c r="G7695" s="5">
        <v>-0.49997371435165405</v>
      </c>
      <c r="H7695" s="3">
        <v>3.5887875556945801</v>
      </c>
      <c r="I7695" s="5">
        <v>2.2225877022506508</v>
      </c>
      <c r="J7695" s="3">
        <v>1.3354776483604851</v>
      </c>
      <c r="K7695" s="5">
        <v>8.5378158513332227</v>
      </c>
      <c r="L7695" s="3">
        <v>4.9777918097223584</v>
      </c>
      <c r="M7695" s="5">
        <v>-1.2965202040504664E-4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28461.240195597919</v>
      </c>
      <c r="C7696" s="4">
        <v>42352.727164351854</v>
      </c>
      <c r="D7696" s="3">
        <v>34.421638598743797</v>
      </c>
      <c r="E7696" s="5">
        <v>7</v>
      </c>
      <c r="F7696" s="3">
        <v>1</v>
      </c>
      <c r="G7696" s="5">
        <v>-0.49997371435165405</v>
      </c>
      <c r="H7696" s="3">
        <v>3.588625431060791</v>
      </c>
      <c r="I7696" s="5">
        <v>2.2225877022506508</v>
      </c>
      <c r="J7696" s="3">
        <v>1.335618698751208</v>
      </c>
      <c r="K7696" s="5">
        <v>8.5378158513332227</v>
      </c>
      <c r="L7696" s="3">
        <v>4.9782980141784554</v>
      </c>
      <c r="M7696" s="5">
        <v>-1.2965202040504664E-4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28462.255814185712</v>
      </c>
      <c r="C7697" s="4">
        <v>42352.727175925917</v>
      </c>
      <c r="D7697" s="3">
        <v>35.437257106337697</v>
      </c>
      <c r="E7697" s="5">
        <v>7</v>
      </c>
      <c r="F7697" s="3">
        <v>1</v>
      </c>
      <c r="G7697" s="5">
        <v>-0.50015354156494141</v>
      </c>
      <c r="H7697" s="3">
        <v>3.588625431060791</v>
      </c>
      <c r="I7697" s="5">
        <v>2.2225877022506508</v>
      </c>
      <c r="J7697" s="3">
        <v>1.3357597541476329</v>
      </c>
      <c r="K7697" s="5">
        <v>8.5378158513332227</v>
      </c>
      <c r="L7697" s="3">
        <v>4.9788042195352258</v>
      </c>
      <c r="M7697" s="5">
        <v>-1.2965202040504664E-4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28463.27150360477</v>
      </c>
      <c r="C7698" s="4">
        <v>42352.727187500001</v>
      </c>
      <c r="D7698" s="3">
        <v>36.452946605591606</v>
      </c>
      <c r="E7698" s="5">
        <v>7</v>
      </c>
      <c r="F7698" s="3">
        <v>1</v>
      </c>
      <c r="G7698" s="5">
        <v>-0.4997938871383667</v>
      </c>
      <c r="H7698" s="3">
        <v>3.588625431060791</v>
      </c>
      <c r="I7698" s="5">
        <v>2.2225877022506508</v>
      </c>
      <c r="J7698" s="3">
        <v>1.335900812387163</v>
      </c>
      <c r="K7698" s="5">
        <v>8.5378158513332227</v>
      </c>
      <c r="L7698" s="3">
        <v>4.9793104150435958</v>
      </c>
      <c r="M7698" s="5">
        <v>-1.2965202040504664E-4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28464.287071381117</v>
      </c>
      <c r="C7699" s="4">
        <v>42352.727199074077</v>
      </c>
      <c r="D7699" s="3">
        <v>37.468514407005117</v>
      </c>
      <c r="E7699" s="5">
        <v>7</v>
      </c>
      <c r="F7699" s="3">
        <v>1</v>
      </c>
      <c r="G7699" s="5">
        <v>-0.4997938871383667</v>
      </c>
      <c r="H7699" s="3">
        <v>3.588625431060791</v>
      </c>
      <c r="I7699" s="5">
        <v>2.2225877022506508</v>
      </c>
      <c r="J7699" s="3">
        <v>1.336041848651023</v>
      </c>
      <c r="K7699" s="5">
        <v>8.5378158513332227</v>
      </c>
      <c r="L7699" s="3">
        <v>4.9798165160617449</v>
      </c>
      <c r="M7699" s="5">
        <v>-6.4849853515625E-5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28465.302693417492</v>
      </c>
      <c r="C7700" s="4">
        <v>42352.727210648147</v>
      </c>
      <c r="D7700" s="3">
        <v>38.484136423330362</v>
      </c>
      <c r="E7700" s="5">
        <v>7</v>
      </c>
      <c r="F7700" s="3">
        <v>1</v>
      </c>
      <c r="G7700" s="5">
        <v>-0.49997371435165405</v>
      </c>
      <c r="H7700" s="3">
        <v>3.588301420211792</v>
      </c>
      <c r="I7700" s="5">
        <v>2.2225877022506508</v>
      </c>
      <c r="J7700" s="3">
        <v>1.336182892047614</v>
      </c>
      <c r="K7700" s="5">
        <v>8.5378158513332227</v>
      </c>
      <c r="L7700" s="3">
        <v>4.9803226270235497</v>
      </c>
      <c r="M7700" s="5">
        <v>-9.7227093647234142E-5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28466.318303268548</v>
      </c>
      <c r="C7701" s="4">
        <v>42352.727222222224</v>
      </c>
      <c r="D7701" s="3">
        <v>39.499746304457631</v>
      </c>
      <c r="E7701" s="5">
        <v>7</v>
      </c>
      <c r="F7701" s="3">
        <v>1</v>
      </c>
      <c r="G7701" s="5">
        <v>-0.49997371435165405</v>
      </c>
      <c r="H7701" s="3">
        <v>3.5881392955780029</v>
      </c>
      <c r="I7701" s="5">
        <v>2.2225877022506508</v>
      </c>
      <c r="J7701" s="3">
        <v>1.3363239224308581</v>
      </c>
      <c r="K7701" s="5">
        <v>8.5378158513332227</v>
      </c>
      <c r="L7701" s="3">
        <v>4.980828676523978</v>
      </c>
      <c r="M7701" s="5">
        <v>-1.2965202040504664E-4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28467.333949284595</v>
      </c>
      <c r="C7702" s="4">
        <v>42352.727233796293</v>
      </c>
      <c r="D7702" s="3">
        <v>40.515392310480301</v>
      </c>
      <c r="E7702" s="5">
        <v>7</v>
      </c>
      <c r="F7702" s="3">
        <v>1</v>
      </c>
      <c r="G7702" s="5">
        <v>-0.49997371435165405</v>
      </c>
      <c r="H7702" s="3">
        <v>3.5879771709442139</v>
      </c>
      <c r="I7702" s="5">
        <v>2.2225877022506508</v>
      </c>
      <c r="J7702" s="3">
        <v>1.336464980086586</v>
      </c>
      <c r="K7702" s="5">
        <v>8.5378158513332227</v>
      </c>
      <c r="L7702" s="3">
        <v>4.9813348029459288</v>
      </c>
      <c r="M7702" s="5">
        <v>-1.2965202040504664E-4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28468.349595626456</v>
      </c>
      <c r="C7703" s="4">
        <v>42352.72724537037</v>
      </c>
      <c r="D7703" s="3">
        <v>41.531038637301286</v>
      </c>
      <c r="E7703" s="5">
        <v>7</v>
      </c>
      <c r="F7703" s="3">
        <v>1</v>
      </c>
      <c r="G7703" s="5">
        <v>-0.4997938871383667</v>
      </c>
      <c r="H7703" s="3">
        <v>3.5879771709442139</v>
      </c>
      <c r="I7703" s="5">
        <v>2.2225877022506508</v>
      </c>
      <c r="J7703" s="3">
        <v>1.3366060233486621</v>
      </c>
      <c r="K7703" s="5">
        <v>8.5378158513332227</v>
      </c>
      <c r="L7703" s="3">
        <v>4.9818408650608044</v>
      </c>
      <c r="M7703" s="5">
        <v>-6.4849853515625E-5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28469.365156370302</v>
      </c>
      <c r="C7704" s="4">
        <v>42352.727256944447</v>
      </c>
      <c r="D7704" s="3">
        <v>42.546599371127385</v>
      </c>
      <c r="E7704" s="5">
        <v>7</v>
      </c>
      <c r="F7704" s="3">
        <v>1</v>
      </c>
      <c r="G7704" s="5">
        <v>-0.50015354156494141</v>
      </c>
      <c r="H7704" s="3">
        <v>3.5879771709442139</v>
      </c>
      <c r="I7704" s="5">
        <v>2.2225877022506508</v>
      </c>
      <c r="J7704" s="3">
        <v>1.336747064085112</v>
      </c>
      <c r="K7704" s="5">
        <v>8.5378158513332227</v>
      </c>
      <c r="L7704" s="3">
        <v>4.9823469149544604</v>
      </c>
      <c r="M7704" s="5">
        <v>-9.72747802734375E-5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28470.380885172359</v>
      </c>
      <c r="C7705" s="4">
        <v>42352.727268518509</v>
      </c>
      <c r="D7705" s="3">
        <v>43.562328283459223</v>
      </c>
      <c r="E7705" s="5">
        <v>7</v>
      </c>
      <c r="F7705" s="3">
        <v>1</v>
      </c>
      <c r="G7705" s="5">
        <v>-0.49997371435165405</v>
      </c>
      <c r="H7705" s="3">
        <v>3.5878152847290039</v>
      </c>
      <c r="I7705" s="5">
        <v>2.2225877022506508</v>
      </c>
      <c r="J7705" s="3">
        <v>1.3368881352068109</v>
      </c>
      <c r="K7705" s="5">
        <v>8.5378158513332227</v>
      </c>
      <c r="L7705" s="3">
        <v>4.9828530656111152</v>
      </c>
      <c r="M7705" s="5">
        <v>-1.2965202040504664E-4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28471.396467855808</v>
      </c>
      <c r="C7706" s="4">
        <v>42352.727280092593</v>
      </c>
      <c r="D7706" s="3">
        <v>44.57791088670654</v>
      </c>
      <c r="E7706" s="5">
        <v>7</v>
      </c>
      <c r="F7706" s="3">
        <v>1</v>
      </c>
      <c r="G7706" s="5">
        <v>-0.49997371435165405</v>
      </c>
      <c r="H7706" s="3">
        <v>3.5878152847290039</v>
      </c>
      <c r="I7706" s="5">
        <v>2.2225877022506508</v>
      </c>
      <c r="J7706" s="3">
        <v>1.337029177006329</v>
      </c>
      <c r="K7706" s="5">
        <v>8.5378158513332227</v>
      </c>
      <c r="L7706" s="3">
        <v>4.9833591024613781</v>
      </c>
      <c r="M7706" s="5">
        <v>-6.4802166889421642E-5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28472.412014760223</v>
      </c>
      <c r="C7707" s="4">
        <v>42352.72729166667</v>
      </c>
      <c r="D7707" s="3">
        <v>45.593457796131155</v>
      </c>
      <c r="E7707" s="5">
        <v>7</v>
      </c>
      <c r="F7707" s="3">
        <v>1</v>
      </c>
      <c r="G7707" s="5">
        <v>-0.99969309568405151</v>
      </c>
      <c r="H7707" s="3">
        <v>3.5495688915252686</v>
      </c>
      <c r="I7707" s="5">
        <v>2.2225877022506508</v>
      </c>
      <c r="J7707" s="3">
        <v>1.3372472372969939</v>
      </c>
      <c r="K7707" s="5">
        <v>8.5378158513332227</v>
      </c>
      <c r="L7707" s="3">
        <v>4.9841356228147529</v>
      </c>
      <c r="M7707" s="5">
        <v>-7.6816556975245476E-3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28473.427619854436</v>
      </c>
      <c r="C7708" s="4">
        <v>42352.727303240739</v>
      </c>
      <c r="D7708" s="3">
        <v>46.60906288032141</v>
      </c>
      <c r="E7708" s="5">
        <v>7</v>
      </c>
      <c r="F7708" s="3">
        <v>1</v>
      </c>
      <c r="G7708" s="5">
        <v>-0.99969309568405151</v>
      </c>
      <c r="H7708" s="3">
        <v>3.5487587451934814</v>
      </c>
      <c r="I7708" s="5">
        <v>2.2225877022506508</v>
      </c>
      <c r="J7708" s="3">
        <v>1.337529299904892</v>
      </c>
      <c r="K7708" s="5">
        <v>8.5378158513332227</v>
      </c>
      <c r="L7708" s="3">
        <v>4.9851366975934699</v>
      </c>
      <c r="M7708" s="5">
        <v>-7.8436853364109993E-3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28474.443260467036</v>
      </c>
      <c r="C7709" s="4">
        <v>42352.727314814816</v>
      </c>
      <c r="D7709" s="3">
        <v>47.624703487910303</v>
      </c>
      <c r="E7709" s="5">
        <v>7</v>
      </c>
      <c r="F7709" s="3">
        <v>1</v>
      </c>
      <c r="G7709" s="5">
        <v>-0.99987286329269409</v>
      </c>
      <c r="H7709" s="3">
        <v>3.5482723712921143</v>
      </c>
      <c r="I7709" s="5">
        <v>2.2225877022506508</v>
      </c>
      <c r="J7709" s="3">
        <v>1.337811379400683</v>
      </c>
      <c r="K7709" s="5">
        <v>8.5378158513332227</v>
      </c>
      <c r="L7709" s="3">
        <v>4.9861376839429568</v>
      </c>
      <c r="M7709" s="5">
        <v>-7.9409601166844368E-3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28475.458921189678</v>
      </c>
      <c r="C7710" s="4">
        <v>42352.727326388886</v>
      </c>
      <c r="D7710" s="3">
        <v>48.640364230604618</v>
      </c>
      <c r="E7710" s="5">
        <v>7</v>
      </c>
      <c r="F7710" s="3">
        <v>1</v>
      </c>
      <c r="G7710" s="5">
        <v>-0.99969309568405151</v>
      </c>
      <c r="H7710" s="3">
        <v>3.5477862358093262</v>
      </c>
      <c r="I7710" s="5">
        <v>2.2225877022506508</v>
      </c>
      <c r="J7710" s="3">
        <v>1.338093462147266</v>
      </c>
      <c r="K7710" s="5">
        <v>8.5378158513332227</v>
      </c>
      <c r="L7710" s="3">
        <v>4.9871385527476333</v>
      </c>
      <c r="M7710" s="5">
        <v>-8.0381873995065689E-3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28476.474476169187</v>
      </c>
      <c r="C7711" s="4">
        <v>42352.727337962962</v>
      </c>
      <c r="D7711" s="3">
        <v>49.655919170011529</v>
      </c>
      <c r="E7711" s="5">
        <v>7</v>
      </c>
      <c r="F7711" s="3">
        <v>1</v>
      </c>
      <c r="G7711" s="5">
        <v>-0.99969309568405151</v>
      </c>
      <c r="H7711" s="3">
        <v>3.5476241111755371</v>
      </c>
      <c r="I7711" s="5">
        <v>2.2225877022506508</v>
      </c>
      <c r="J7711" s="3">
        <v>1.3383755073183861</v>
      </c>
      <c r="K7711" s="5">
        <v>8.5378158513332227</v>
      </c>
      <c r="L7711" s="3">
        <v>4.98813918238766</v>
      </c>
      <c r="M7711" s="5">
        <v>-8.0382348969578743E-3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28477.490114210388</v>
      </c>
      <c r="C7712" s="4">
        <v>42352.727349537039</v>
      </c>
      <c r="D7712" s="3">
        <v>50.671557161089325</v>
      </c>
      <c r="E7712" s="5">
        <v>7</v>
      </c>
      <c r="F7712" s="3">
        <v>1</v>
      </c>
      <c r="G7712" s="5">
        <v>-0.99969309568405151</v>
      </c>
      <c r="H7712" s="3">
        <v>3.547137975692749</v>
      </c>
      <c r="I7712" s="5">
        <v>2.2225877022506508</v>
      </c>
      <c r="J7712" s="3">
        <v>1.338657585299734</v>
      </c>
      <c r="K7712" s="5">
        <v>8.5378158513332227</v>
      </c>
      <c r="L7712" s="3">
        <v>4.9891398254273511</v>
      </c>
      <c r="M7712" s="5">
        <v>-4.2138100252486765E-4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28478.505774882909</v>
      </c>
      <c r="C7713" s="4">
        <v>42352.727361111109</v>
      </c>
      <c r="D7713" s="3">
        <v>51.687217999020639</v>
      </c>
      <c r="E7713" s="5">
        <v>7</v>
      </c>
      <c r="F7713" s="3">
        <v>1</v>
      </c>
      <c r="G7713" s="5">
        <v>-0.99987286329269409</v>
      </c>
      <c r="H7713" s="3">
        <v>3.54681396484375</v>
      </c>
      <c r="I7713" s="5">
        <v>2.2225877022506508</v>
      </c>
      <c r="J7713" s="3">
        <v>1.33893966806097</v>
      </c>
      <c r="K7713" s="5">
        <v>8.5378158513332227</v>
      </c>
      <c r="L7713" s="3">
        <v>4.9901403873032324</v>
      </c>
      <c r="M7713" s="5">
        <v>-3.8895607576705515E-4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28479.521172746441</v>
      </c>
      <c r="C7714" s="4">
        <v>42352.727372685185</v>
      </c>
      <c r="D7714" s="3">
        <v>52.702615752275861</v>
      </c>
      <c r="E7714" s="5">
        <v>7</v>
      </c>
      <c r="F7714" s="3">
        <v>1</v>
      </c>
      <c r="G7714" s="5">
        <v>-0.99987286329269409</v>
      </c>
      <c r="H7714" s="3">
        <v>3.5466518402099609</v>
      </c>
      <c r="I7714" s="5">
        <v>2.2225877022506508</v>
      </c>
      <c r="J7714" s="3">
        <v>1.339221673103715</v>
      </c>
      <c r="K7714" s="5">
        <v>8.5378158513332227</v>
      </c>
      <c r="L7714" s="3">
        <v>4.9911405778835753</v>
      </c>
      <c r="M7714" s="5">
        <v>-3.2410622225143015E-4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28480.521332204786</v>
      </c>
      <c r="C7715" s="4">
        <v>42352.727384259262</v>
      </c>
      <c r="D7715" s="3">
        <v>53.702775220645222</v>
      </c>
      <c r="E7715" s="5">
        <v>7</v>
      </c>
      <c r="F7715" s="3">
        <v>1</v>
      </c>
      <c r="G7715" s="5">
        <v>-0.99987286329269409</v>
      </c>
      <c r="H7715" s="3">
        <v>3.5463278293609619</v>
      </c>
      <c r="I7715" s="5">
        <v>2.2225877022506508</v>
      </c>
      <c r="J7715" s="3">
        <v>1.3394994559691711</v>
      </c>
      <c r="K7715" s="5">
        <v>8.5378158513332227</v>
      </c>
      <c r="L7715" s="3">
        <v>4.9921257196648803</v>
      </c>
      <c r="M7715" s="5">
        <v>-3.2410622225143015E-4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28481.521353609587</v>
      </c>
      <c r="C7716" s="4">
        <v>42352.727395833324</v>
      </c>
      <c r="D7716" s="3">
        <v>54.702796615423765</v>
      </c>
      <c r="E7716" s="5">
        <v>7</v>
      </c>
      <c r="F7716" s="3">
        <v>1</v>
      </c>
      <c r="G7716" s="5">
        <v>-0.99987286329269409</v>
      </c>
      <c r="H7716" s="3">
        <v>3.5460035800933838</v>
      </c>
      <c r="I7716" s="5">
        <v>2.2225877022506508</v>
      </c>
      <c r="J7716" s="3">
        <v>1.339777189564473</v>
      </c>
      <c r="K7716" s="5">
        <v>8.5378158513332227</v>
      </c>
      <c r="L7716" s="3">
        <v>4.9931106251904529</v>
      </c>
      <c r="M7716" s="5">
        <v>-3.2410622225143015E-4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28482.521372187359</v>
      </c>
      <c r="C7717" s="4">
        <v>42352.727407407408</v>
      </c>
      <c r="D7717" s="3">
        <v>55.702815203217234</v>
      </c>
      <c r="E7717" s="5">
        <v>7</v>
      </c>
      <c r="F7717" s="3">
        <v>1</v>
      </c>
      <c r="G7717" s="5">
        <v>-1.0000526905059814</v>
      </c>
      <c r="H7717" s="3">
        <v>3.5456795692443848</v>
      </c>
      <c r="I7717" s="5">
        <v>2.2225877022506508</v>
      </c>
      <c r="J7717" s="3">
        <v>1.3400549200214</v>
      </c>
      <c r="K7717" s="5">
        <v>8.5378158513332227</v>
      </c>
      <c r="L7717" s="3">
        <v>4.9940954541620988</v>
      </c>
      <c r="M7717" s="5">
        <v>-2.9168129549361765E-4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28483.521405561947</v>
      </c>
      <c r="C7718" s="4">
        <v>42352.727418981478</v>
      </c>
      <c r="D7718" s="3">
        <v>56.702848617906874</v>
      </c>
      <c r="E7718" s="5">
        <v>7</v>
      </c>
      <c r="F7718" s="3">
        <v>1</v>
      </c>
      <c r="G7718" s="5">
        <v>-0.99987286329269409</v>
      </c>
      <c r="H7718" s="3">
        <v>3.5455174446105957</v>
      </c>
      <c r="I7718" s="5">
        <v>2.2225877022506508</v>
      </c>
      <c r="J7718" s="3">
        <v>1.3403326670953</v>
      </c>
      <c r="K7718" s="5">
        <v>8.5378158513332227</v>
      </c>
      <c r="L7718" s="3">
        <v>4.9950802632980649</v>
      </c>
      <c r="M7718" s="5">
        <v>-2.9172896756790578E-4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28484.536884933303</v>
      </c>
      <c r="C7719" s="4">
        <v>42352.727430555555</v>
      </c>
      <c r="D7719" s="3">
        <v>57.718327964203226</v>
      </c>
      <c r="E7719" s="5">
        <v>7</v>
      </c>
      <c r="F7719" s="3">
        <v>1</v>
      </c>
      <c r="G7719" s="5">
        <v>0.49964484572410583</v>
      </c>
      <c r="H7719" s="3">
        <v>3.6604182720184326</v>
      </c>
      <c r="I7719" s="5">
        <v>2.2226809309847231</v>
      </c>
      <c r="J7719" s="3">
        <v>1.340424851732241</v>
      </c>
      <c r="K7719" s="5">
        <v>8.5381570393388042</v>
      </c>
      <c r="L7719" s="3">
        <v>4.9954071673631626</v>
      </c>
      <c r="M7719" s="5">
        <v>2.2785712033510208E-2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28485.536891726748</v>
      </c>
      <c r="C7720" s="4">
        <v>42352.727442129632</v>
      </c>
      <c r="D7720" s="3">
        <v>58.71833464236002</v>
      </c>
      <c r="E7720" s="5">
        <v>7</v>
      </c>
      <c r="F7720" s="3">
        <v>1</v>
      </c>
      <c r="G7720" s="5">
        <v>0.49946501851081848</v>
      </c>
      <c r="H7720" s="3">
        <v>3.6617147922515869</v>
      </c>
      <c r="I7720" s="5">
        <v>2.222819710837689</v>
      </c>
      <c r="J7720" s="3">
        <v>1.340424851732241</v>
      </c>
      <c r="K7720" s="5">
        <v>8.5386651356756431</v>
      </c>
      <c r="L7720" s="3">
        <v>4.9954071673631626</v>
      </c>
      <c r="M7720" s="5">
        <v>2.3109817877411842E-2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28486.552487212055</v>
      </c>
      <c r="C7721" s="4">
        <v>42352.727453703701</v>
      </c>
      <c r="D7721" s="3">
        <v>59.733930127663847</v>
      </c>
      <c r="E7721" s="5">
        <v>7</v>
      </c>
      <c r="F7721" s="3">
        <v>1</v>
      </c>
      <c r="G7721" s="5">
        <v>0.49964484572410583</v>
      </c>
      <c r="H7721" s="3">
        <v>3.6626870632171631</v>
      </c>
      <c r="I7721" s="5">
        <v>2.2229606530775059</v>
      </c>
      <c r="J7721" s="3">
        <v>1.340424851732241</v>
      </c>
      <c r="K7721" s="5">
        <v>8.5391813081854</v>
      </c>
      <c r="L7721" s="3">
        <v>4.9954071673631626</v>
      </c>
      <c r="M7721" s="5">
        <v>2.3336697369813919E-2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28487.552531062713</v>
      </c>
      <c r="C7722" s="4">
        <v>42352.727465277778</v>
      </c>
      <c r="D7722" s="3">
        <v>60.733974013410297</v>
      </c>
      <c r="E7722" s="5">
        <v>7</v>
      </c>
      <c r="F7722" s="3">
        <v>1</v>
      </c>
      <c r="G7722" s="5">
        <v>0.49946501851081848</v>
      </c>
      <c r="H7722" s="3">
        <v>3.6634974479675293</v>
      </c>
      <c r="I7722" s="5">
        <v>2.2230994377000362</v>
      </c>
      <c r="J7722" s="3">
        <v>1.340424851732241</v>
      </c>
      <c r="K7722" s="5">
        <v>8.5396896871341976</v>
      </c>
      <c r="L7722" s="3">
        <v>4.9954071673631626</v>
      </c>
      <c r="M7722" s="5">
        <v>2.3563574999570847E-2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28488.56824491256</v>
      </c>
      <c r="C7723" s="4">
        <v>42352.727476851855</v>
      </c>
      <c r="D7723" s="3">
        <v>61.749687978546618</v>
      </c>
      <c r="E7723" s="5">
        <v>7</v>
      </c>
      <c r="F7723" s="3">
        <v>1</v>
      </c>
      <c r="G7723" s="5">
        <v>0.49946501851081848</v>
      </c>
      <c r="H7723" s="3">
        <v>3.6639835834503174</v>
      </c>
      <c r="I7723" s="5">
        <v>2.2232381956151919</v>
      </c>
      <c r="J7723" s="3">
        <v>1.340424851732241</v>
      </c>
      <c r="K7723" s="5">
        <v>8.5401980666390624</v>
      </c>
      <c r="L7723" s="3">
        <v>4.9954071673631626</v>
      </c>
      <c r="M7723" s="5">
        <v>2.3693228140473366E-2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28489.583762248392</v>
      </c>
      <c r="C7724" s="4">
        <v>42352.727488425917</v>
      </c>
      <c r="D7724" s="3">
        <v>62.765205244203848</v>
      </c>
      <c r="E7724" s="5">
        <v>7</v>
      </c>
      <c r="F7724" s="3">
        <v>1</v>
      </c>
      <c r="G7724" s="5">
        <v>0.49946501851081848</v>
      </c>
      <c r="H7724" s="3">
        <v>3.6647939682006836</v>
      </c>
      <c r="I7724" s="5">
        <v>2.2233813113653231</v>
      </c>
      <c r="J7724" s="3">
        <v>1.340424851732241</v>
      </c>
      <c r="K7724" s="5">
        <v>8.5407225008456997</v>
      </c>
      <c r="L7724" s="3">
        <v>4.9954071673631626</v>
      </c>
      <c r="M7724" s="5">
        <v>8.4271433297544718E-4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28490.599161129456</v>
      </c>
      <c r="C7725" s="4">
        <v>42352.727500000001</v>
      </c>
      <c r="D7725" s="3">
        <v>63.780604025016096</v>
      </c>
      <c r="E7725" s="5">
        <v>7</v>
      </c>
      <c r="F7725" s="3">
        <v>1</v>
      </c>
      <c r="G7725" s="5">
        <v>0.49964484572410583</v>
      </c>
      <c r="H7725" s="3">
        <v>3.6652801036834717</v>
      </c>
      <c r="I7725" s="5">
        <v>2.2235200785331899</v>
      </c>
      <c r="J7725" s="3">
        <v>1.340424851732241</v>
      </c>
      <c r="K7725" s="5">
        <v>8.5412310778291136</v>
      </c>
      <c r="L7725" s="3">
        <v>4.9954071673631626</v>
      </c>
      <c r="M7725" s="5">
        <v>6.4821244450286031E-4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28491.59936125901</v>
      </c>
      <c r="C7726" s="4">
        <v>42352.727511574078</v>
      </c>
      <c r="D7726" s="3">
        <v>64.780804174619149</v>
      </c>
      <c r="E7726" s="5">
        <v>7</v>
      </c>
      <c r="F7726" s="3">
        <v>1</v>
      </c>
      <c r="G7726" s="5">
        <v>0.49964484572410583</v>
      </c>
      <c r="H7726" s="3">
        <v>3.6657662391662598</v>
      </c>
      <c r="I7726" s="5">
        <v>2.2236610174094871</v>
      </c>
      <c r="J7726" s="3">
        <v>1.340424851732241</v>
      </c>
      <c r="K7726" s="5">
        <v>8.5417476857030916</v>
      </c>
      <c r="L7726" s="3">
        <v>4.9954071673631626</v>
      </c>
      <c r="M7726" s="5">
        <v>5.5098533630371094E-4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28492.614945220634</v>
      </c>
      <c r="C7727" s="4">
        <v>42352.727523148147</v>
      </c>
      <c r="D7727" s="3">
        <v>65.796388146271681</v>
      </c>
      <c r="E7727" s="5">
        <v>7</v>
      </c>
      <c r="F7727" s="3">
        <v>1</v>
      </c>
      <c r="G7727" s="5">
        <v>-2.5434134295210242E-4</v>
      </c>
      <c r="H7727" s="3">
        <v>3.6278440952301025</v>
      </c>
      <c r="I7727" s="5">
        <v>2.2236967994720662</v>
      </c>
      <c r="J7727" s="3">
        <v>1.340424887362353</v>
      </c>
      <c r="K7727" s="5">
        <v>8.5418788340186893</v>
      </c>
      <c r="L7727" s="3">
        <v>4.9954072966243501</v>
      </c>
      <c r="M7727" s="5">
        <v>-7.1630952879786491E-3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28493.614945833699</v>
      </c>
      <c r="C7728" s="4">
        <v>42352.727534722224</v>
      </c>
      <c r="D7728" s="3">
        <v>66.79638875432326</v>
      </c>
      <c r="E7728" s="5">
        <v>7</v>
      </c>
      <c r="F7728" s="3">
        <v>1</v>
      </c>
      <c r="G7728" s="5">
        <v>-7.4521492933854461E-5</v>
      </c>
      <c r="H7728" s="3">
        <v>3.6278440952301025</v>
      </c>
      <c r="I7728" s="5">
        <v>2.2236967994720662</v>
      </c>
      <c r="J7728" s="3">
        <v>1.3404249334366309</v>
      </c>
      <c r="K7728" s="5">
        <v>8.5418788340186893</v>
      </c>
      <c r="L7728" s="3">
        <v>4.9954074637681822</v>
      </c>
      <c r="M7728" s="5">
        <v>-7.2927474975585938E-3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28494.630574476512</v>
      </c>
      <c r="C7729" s="4">
        <v>42352.727546296293</v>
      </c>
      <c r="D7729" s="3">
        <v>67.812017382100848</v>
      </c>
      <c r="E7729" s="5">
        <v>7</v>
      </c>
      <c r="F7729" s="3">
        <v>1</v>
      </c>
      <c r="G7729" s="5">
        <v>-2.5434134295210242E-4</v>
      </c>
      <c r="H7729" s="3">
        <v>3.6276822090148926</v>
      </c>
      <c r="I7729" s="5">
        <v>2.2236967994720662</v>
      </c>
      <c r="J7729" s="3">
        <v>1.340424994254531</v>
      </c>
      <c r="K7729" s="5">
        <v>8.5418788340186893</v>
      </c>
      <c r="L7729" s="3">
        <v>4.9954076843947472</v>
      </c>
      <c r="M7729" s="5">
        <v>-7.4223517440259457E-3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28495.630614136742</v>
      </c>
      <c r="C7730" s="4">
        <v>42352.72755787037</v>
      </c>
      <c r="D7730" s="3">
        <v>68.812057142581736</v>
      </c>
      <c r="E7730" s="5">
        <v>7</v>
      </c>
      <c r="F7730" s="3">
        <v>1</v>
      </c>
      <c r="G7730" s="5">
        <v>-2.5434134295210242E-4</v>
      </c>
      <c r="H7730" s="3">
        <v>3.6276822090148926</v>
      </c>
      <c r="I7730" s="5">
        <v>2.223696800720564</v>
      </c>
      <c r="J7730" s="3">
        <v>1.340425031820442</v>
      </c>
      <c r="K7730" s="5">
        <v>8.5418788385481115</v>
      </c>
      <c r="L7730" s="3">
        <v>4.9954078206730799</v>
      </c>
      <c r="M7730" s="5">
        <v>-7.5195790268480778E-3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28496.646182058459</v>
      </c>
      <c r="C7731" s="4">
        <v>42352.727569444447</v>
      </c>
      <c r="D7731" s="3">
        <v>69.827624984095038</v>
      </c>
      <c r="E7731" s="5">
        <v>7</v>
      </c>
      <c r="F7731" s="3">
        <v>1</v>
      </c>
      <c r="G7731" s="5">
        <v>-2.5434134295210242E-4</v>
      </c>
      <c r="H7731" s="3">
        <v>3.6276822090148926</v>
      </c>
      <c r="I7731" s="5">
        <v>2.2236968013818461</v>
      </c>
      <c r="J7731" s="3">
        <v>1.3404250808063021</v>
      </c>
      <c r="K7731" s="5">
        <v>8.5418788409471311</v>
      </c>
      <c r="L7731" s="3">
        <v>4.9954079983825643</v>
      </c>
      <c r="M7731" s="5">
        <v>-7.5932182371616364E-3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28497.64624177861</v>
      </c>
      <c r="C7732" s="4">
        <v>42352.727581018517</v>
      </c>
      <c r="D7732" s="3">
        <v>70.827684704244788</v>
      </c>
      <c r="E7732" s="5">
        <v>7</v>
      </c>
      <c r="F7732" s="3">
        <v>1</v>
      </c>
      <c r="G7732" s="5">
        <v>-7.4521492933854461E-5</v>
      </c>
      <c r="H7732" s="3">
        <v>3.6280062198638916</v>
      </c>
      <c r="I7732" s="5">
        <v>2.2236968013818461</v>
      </c>
      <c r="J7732" s="3">
        <v>1.3404251276509109</v>
      </c>
      <c r="K7732" s="5">
        <v>8.5418788409471311</v>
      </c>
      <c r="L7732" s="3">
        <v>4.9954081683268452</v>
      </c>
      <c r="M7732" s="5">
        <v>3.24249267578125E-5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28498.66178994115</v>
      </c>
      <c r="C7733" s="4">
        <v>42352.727592592593</v>
      </c>
      <c r="D7733" s="3">
        <v>71.843232856762782</v>
      </c>
      <c r="E7733" s="5">
        <v>7</v>
      </c>
      <c r="F7733" s="3">
        <v>1</v>
      </c>
      <c r="G7733" s="5">
        <v>-7.4521492933854461E-5</v>
      </c>
      <c r="H7733" s="3">
        <v>3.6280062198638916</v>
      </c>
      <c r="I7733" s="5">
        <v>2.2236968013818461</v>
      </c>
      <c r="J7733" s="3">
        <v>1.340425175191873</v>
      </c>
      <c r="K7733" s="5">
        <v>8.5418788409471311</v>
      </c>
      <c r="L7733" s="3">
        <v>4.9954083408006102</v>
      </c>
      <c r="M7733" s="5">
        <v>6.4802166889421642E-5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28499.677405391139</v>
      </c>
      <c r="C7734" s="4">
        <v>42352.72760416667</v>
      </c>
      <c r="D7734" s="3">
        <v>72.858848321785359</v>
      </c>
      <c r="E7734" s="5">
        <v>7</v>
      </c>
      <c r="F7734" s="3">
        <v>1</v>
      </c>
      <c r="G7734" s="5">
        <v>-7.4521492933854461E-5</v>
      </c>
      <c r="H7734" s="3">
        <v>3.6280062198638916</v>
      </c>
      <c r="I7734" s="5">
        <v>2.2236968013818461</v>
      </c>
      <c r="J7734" s="3">
        <v>1.340425221570142</v>
      </c>
      <c r="K7734" s="5">
        <v>8.5418788409471311</v>
      </c>
      <c r="L7734" s="3">
        <v>4.9954085090625346</v>
      </c>
      <c r="M7734" s="5">
        <v>9.7227093647234142E-5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28500.677435437443</v>
      </c>
      <c r="C7735" s="4">
        <v>42352.72761574074</v>
      </c>
      <c r="D7735" s="3">
        <v>73.858878388142799</v>
      </c>
      <c r="E7735" s="5">
        <v>7</v>
      </c>
      <c r="F7735" s="3">
        <v>1</v>
      </c>
      <c r="G7735" s="5">
        <v>-4.3416119297035038E-4</v>
      </c>
      <c r="H7735" s="3">
        <v>3.6280062198638916</v>
      </c>
      <c r="I7735" s="5">
        <v>2.223696801836657</v>
      </c>
      <c r="J7735" s="3">
        <v>1.340425282925491</v>
      </c>
      <c r="K7735" s="5">
        <v>8.5418788425971908</v>
      </c>
      <c r="L7735" s="3">
        <v>4.995408731659456</v>
      </c>
      <c r="M7735" s="5">
        <v>3.24249267578125E-5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28501.693309004742</v>
      </c>
      <c r="C7736" s="4">
        <v>42352.727627314816</v>
      </c>
      <c r="D7736" s="3">
        <v>74.874752030630077</v>
      </c>
      <c r="E7736" s="5">
        <v>7</v>
      </c>
      <c r="F7736" s="3">
        <v>1</v>
      </c>
      <c r="G7736" s="5">
        <v>-2.5434134295210242E-4</v>
      </c>
      <c r="H7736" s="3">
        <v>3.6280062198638916</v>
      </c>
      <c r="I7736" s="5">
        <v>2.223696801836657</v>
      </c>
      <c r="J7736" s="3">
        <v>1.340425348050821</v>
      </c>
      <c r="K7736" s="5">
        <v>8.5418788425971908</v>
      </c>
      <c r="L7736" s="3">
        <v>4.9954089679398521</v>
      </c>
      <c r="M7736" s="5">
        <v>3.24249267578125E-5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28502.708793358503</v>
      </c>
      <c r="C7737" s="4">
        <v>42352.727638888886</v>
      </c>
      <c r="D7737" s="3">
        <v>75.890236304187724</v>
      </c>
      <c r="E7737" s="5">
        <v>7</v>
      </c>
      <c r="F7737" s="3">
        <v>1</v>
      </c>
      <c r="G7737" s="5">
        <v>-2.5434134295210242E-4</v>
      </c>
      <c r="H7737" s="3">
        <v>3.6283302307128906</v>
      </c>
      <c r="I7737" s="5">
        <v>2.2236968023593602</v>
      </c>
      <c r="J7737" s="3">
        <v>1.3404254008069461</v>
      </c>
      <c r="K7737" s="5">
        <v>8.5418788444937288</v>
      </c>
      <c r="L7737" s="3">
        <v>4.9954091593478882</v>
      </c>
      <c r="M7737" s="5">
        <v>9.7227093647234142E-5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28503.724059033084</v>
      </c>
      <c r="C7738" s="4">
        <v>42352.727650462963</v>
      </c>
      <c r="D7738" s="3">
        <v>76.905501938670469</v>
      </c>
      <c r="E7738" s="5">
        <v>7</v>
      </c>
      <c r="F7738" s="3">
        <v>1</v>
      </c>
      <c r="G7738" s="5">
        <v>-2.5434134295210242E-4</v>
      </c>
      <c r="H7738" s="3">
        <v>3.6281683444976807</v>
      </c>
      <c r="I7738" s="5">
        <v>2.2236968023593602</v>
      </c>
      <c r="J7738" s="3">
        <v>1.3404254449194339</v>
      </c>
      <c r="K7738" s="5">
        <v>8.5418788444937288</v>
      </c>
      <c r="L7738" s="3">
        <v>4.9954093193991369</v>
      </c>
      <c r="M7738" s="5">
        <v>6.4849853515625E-5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28504.724179780096</v>
      </c>
      <c r="C7739" s="4">
        <v>42352.727662037039</v>
      </c>
      <c r="D7739" s="3">
        <v>77.905622901219573</v>
      </c>
      <c r="E7739" s="5">
        <v>7</v>
      </c>
      <c r="F7739" s="3">
        <v>1</v>
      </c>
      <c r="G7739" s="5">
        <v>-2.5434134295210242E-4</v>
      </c>
      <c r="H7739" s="3">
        <v>3.6284923553466797</v>
      </c>
      <c r="I7739" s="5">
        <v>2.223696803934291</v>
      </c>
      <c r="J7739" s="3">
        <v>1.340425501952887</v>
      </c>
      <c r="K7739" s="5">
        <v>8.5418788502083309</v>
      </c>
      <c r="L7739" s="3">
        <v>4.9954095263333764</v>
      </c>
      <c r="M7739" s="5">
        <v>9.7227093647234142E-5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28505.724327163396</v>
      </c>
      <c r="C7740" s="4">
        <v>42352.727673611109</v>
      </c>
      <c r="D7740" s="3">
        <v>78.90577017925375</v>
      </c>
      <c r="E7740" s="5">
        <v>7</v>
      </c>
      <c r="F7740" s="3">
        <v>1</v>
      </c>
      <c r="G7740" s="5">
        <v>-7.4521492933854461E-5</v>
      </c>
      <c r="H7740" s="3">
        <v>3.6284923553466797</v>
      </c>
      <c r="I7740" s="5">
        <v>2.223696804979594</v>
      </c>
      <c r="J7740" s="3">
        <v>1.3404255583377249</v>
      </c>
      <c r="K7740" s="5">
        <v>8.5418788540012791</v>
      </c>
      <c r="L7740" s="3">
        <v>4.9954097309175722</v>
      </c>
      <c r="M7740" s="5">
        <v>9.7227093647234142E-5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28506.73989815274</v>
      </c>
      <c r="C7741" s="4">
        <v>42352.727685185186</v>
      </c>
      <c r="D7741" s="3">
        <v>79.921341153562892</v>
      </c>
      <c r="E7741" s="5">
        <v>7</v>
      </c>
      <c r="F7741" s="3">
        <v>1</v>
      </c>
      <c r="G7741" s="5">
        <v>-7.4521492933854461E-5</v>
      </c>
      <c r="H7741" s="3">
        <v>3.6284923553466797</v>
      </c>
      <c r="I7741" s="5">
        <v>2.2236968059610129</v>
      </c>
      <c r="J7741" s="3">
        <v>1.3404256076527461</v>
      </c>
      <c r="K7741" s="5">
        <v>8.5418788575623505</v>
      </c>
      <c r="L7741" s="3">
        <v>4.9954099098546996</v>
      </c>
      <c r="M7741" s="5">
        <v>6.4802166889421642E-5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28507.755500815907</v>
      </c>
      <c r="C7742" s="4">
        <v>42352.727708333325</v>
      </c>
      <c r="D7742" s="3">
        <v>80.936943726504026</v>
      </c>
      <c r="E7742" s="5">
        <v>7</v>
      </c>
      <c r="F7742" s="3">
        <v>1</v>
      </c>
      <c r="G7742" s="5">
        <v>-2.5434134295210242E-4</v>
      </c>
      <c r="H7742" s="3">
        <v>3.6284923553466797</v>
      </c>
      <c r="I7742" s="5">
        <v>2.2236968064180189</v>
      </c>
      <c r="J7742" s="3">
        <v>1.340425656837873</v>
      </c>
      <c r="K7742" s="5">
        <v>8.5418788592206667</v>
      </c>
      <c r="L7742" s="3">
        <v>4.9954100883244079</v>
      </c>
      <c r="M7742" s="5">
        <v>3.24249267578125E-5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28508.771154185251</v>
      </c>
      <c r="C7743" s="4">
        <v>42352.727719907409</v>
      </c>
      <c r="D7743" s="3">
        <v>81.952597201111999</v>
      </c>
      <c r="E7743" s="5">
        <v>7</v>
      </c>
      <c r="F7743" s="3">
        <v>1</v>
      </c>
      <c r="G7743" s="5">
        <v>-0.50015354156494141</v>
      </c>
      <c r="H7743" s="3">
        <v>3.5899219512939453</v>
      </c>
      <c r="I7743" s="5">
        <v>2.2236968068783338</v>
      </c>
      <c r="J7743" s="3">
        <v>1.340551506597546</v>
      </c>
      <c r="K7743" s="5">
        <v>8.5418788608909946</v>
      </c>
      <c r="L7743" s="3">
        <v>4.9958619824490098</v>
      </c>
      <c r="M7743" s="5">
        <v>-7.6816556975245476E-3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28509.786776216613</v>
      </c>
      <c r="C7744" s="4">
        <v>42352.727731481478</v>
      </c>
      <c r="D7744" s="3">
        <v>82.968219222449719</v>
      </c>
      <c r="E7744" s="5">
        <v>7</v>
      </c>
      <c r="F7744" s="3">
        <v>1</v>
      </c>
      <c r="G7744" s="5">
        <v>-0.50015354156494141</v>
      </c>
      <c r="H7744" s="3">
        <v>3.5895979404449463</v>
      </c>
      <c r="I7744" s="5">
        <v>2.2236968068783338</v>
      </c>
      <c r="J7744" s="3">
        <v>1.3406925640394891</v>
      </c>
      <c r="K7744" s="5">
        <v>8.5418788608909946</v>
      </c>
      <c r="L7744" s="3">
        <v>4.9963683595599706</v>
      </c>
      <c r="M7744" s="5">
        <v>-7.7464580535888672E-3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28510.80235670961</v>
      </c>
      <c r="C7745" s="4">
        <v>42352.727743055555</v>
      </c>
      <c r="D7745" s="3">
        <v>83.983799620208757</v>
      </c>
      <c r="E7745" s="5">
        <v>7</v>
      </c>
      <c r="F7745" s="3">
        <v>1</v>
      </c>
      <c r="G7745" s="5">
        <v>-0.50015354156494141</v>
      </c>
      <c r="H7745" s="3">
        <v>3.5892736911773682</v>
      </c>
      <c r="I7745" s="5">
        <v>2.2236968068783338</v>
      </c>
      <c r="J7745" s="3">
        <v>1.3408336086663399</v>
      </c>
      <c r="K7745" s="5">
        <v>8.5418788608909946</v>
      </c>
      <c r="L7745" s="3">
        <v>4.9968746400480404</v>
      </c>
      <c r="M7745" s="5">
        <v>-7.8437328338623047E-3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28511.81803313132</v>
      </c>
      <c r="C7746" s="4">
        <v>42352.727754629632</v>
      </c>
      <c r="D7746" s="3">
        <v>84.999476172244002</v>
      </c>
      <c r="E7746" s="5">
        <v>7</v>
      </c>
      <c r="F7746" s="3">
        <v>1</v>
      </c>
      <c r="G7746" s="5">
        <v>-0.50015354156494141</v>
      </c>
      <c r="H7746" s="3">
        <v>3.5891118049621582</v>
      </c>
      <c r="I7746" s="5">
        <v>2.2236968068783338</v>
      </c>
      <c r="J7746" s="3">
        <v>1.3409746701697449</v>
      </c>
      <c r="K7746" s="5">
        <v>8.5418788608909946</v>
      </c>
      <c r="L7746" s="3">
        <v>4.997380942416596</v>
      </c>
      <c r="M7746" s="5">
        <v>-7.9085351899266243E-3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28512.833629117871</v>
      </c>
      <c r="C7747" s="4">
        <v>42352.727766203701</v>
      </c>
      <c r="D7747" s="3">
        <v>86.015072153782683</v>
      </c>
      <c r="E7747" s="5">
        <v>7</v>
      </c>
      <c r="F7747" s="3">
        <v>1</v>
      </c>
      <c r="G7747" s="5">
        <v>-0.49997371435165405</v>
      </c>
      <c r="H7747" s="3">
        <v>3.5887875556945801</v>
      </c>
      <c r="I7747" s="5">
        <v>2.2236968068783338</v>
      </c>
      <c r="J7747" s="3">
        <v>1.3411157122941439</v>
      </c>
      <c r="K7747" s="5">
        <v>8.5418788608909946</v>
      </c>
      <c r="L7747" s="3">
        <v>4.997887144126314</v>
      </c>
      <c r="M7747" s="5">
        <v>-3.5653114900924265E-4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28513.849240212021</v>
      </c>
      <c r="C7748" s="4">
        <v>42352.727777777778</v>
      </c>
      <c r="D7748" s="3">
        <v>87.030683217853664</v>
      </c>
      <c r="E7748" s="5">
        <v>7</v>
      </c>
      <c r="F7748" s="3">
        <v>1</v>
      </c>
      <c r="G7748" s="5">
        <v>-0.4997938871383667</v>
      </c>
      <c r="H7748" s="3">
        <v>3.5887875556945801</v>
      </c>
      <c r="I7748" s="5">
        <v>2.2236968068783338</v>
      </c>
      <c r="J7748" s="3">
        <v>1.341256752215618</v>
      </c>
      <c r="K7748" s="5">
        <v>8.5418788608909946</v>
      </c>
      <c r="L7748" s="3">
        <v>4.9983933048536304</v>
      </c>
      <c r="M7748" s="5">
        <v>-2.2687911405228078E-4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28514.8648370958</v>
      </c>
      <c r="C7749" s="4">
        <v>42352.727789351855</v>
      </c>
      <c r="D7749" s="3">
        <v>88.046280101637535</v>
      </c>
      <c r="E7749" s="5">
        <v>7</v>
      </c>
      <c r="F7749" s="3">
        <v>1</v>
      </c>
      <c r="G7749" s="5">
        <v>-0.49997371435165405</v>
      </c>
      <c r="H7749" s="3">
        <v>3.588625431060791</v>
      </c>
      <c r="I7749" s="5">
        <v>2.2236968068783338</v>
      </c>
      <c r="J7749" s="3">
        <v>1.341397800313658</v>
      </c>
      <c r="K7749" s="5">
        <v>8.5418788608909946</v>
      </c>
      <c r="L7749" s="3">
        <v>4.9988994681924783</v>
      </c>
      <c r="M7749" s="5">
        <v>-1.9450187392067164E-4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28515.88049899137</v>
      </c>
      <c r="C7750" s="4">
        <v>42352.727800925917</v>
      </c>
      <c r="D7750" s="3">
        <v>89.061942042312992</v>
      </c>
      <c r="E7750" s="5">
        <v>7</v>
      </c>
      <c r="F7750" s="3">
        <v>1</v>
      </c>
      <c r="G7750" s="5">
        <v>-0.49997371435165405</v>
      </c>
      <c r="H7750" s="3">
        <v>3.588301420211792</v>
      </c>
      <c r="I7750" s="5">
        <v>2.2236968068783338</v>
      </c>
      <c r="J7750" s="3">
        <v>1.3415388519756499</v>
      </c>
      <c r="K7750" s="5">
        <v>8.5418788608909946</v>
      </c>
      <c r="L7750" s="3">
        <v>4.999405609353512</v>
      </c>
      <c r="M7750" s="5">
        <v>-1.9445418729446828E-4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28516.896106476532</v>
      </c>
      <c r="C7751" s="4">
        <v>42352.727812500001</v>
      </c>
      <c r="D7751" s="3">
        <v>90.077549532490465</v>
      </c>
      <c r="E7751" s="5">
        <v>7</v>
      </c>
      <c r="F7751" s="3">
        <v>1</v>
      </c>
      <c r="G7751" s="5">
        <v>-0.49997371435165405</v>
      </c>
      <c r="H7751" s="3">
        <v>3.5879771709442139</v>
      </c>
      <c r="I7751" s="5">
        <v>2.2236968068783338</v>
      </c>
      <c r="J7751" s="3">
        <v>1.3416798898289031</v>
      </c>
      <c r="K7751" s="5">
        <v>8.5418788608909946</v>
      </c>
      <c r="L7751" s="3">
        <v>4.9999116766871117</v>
      </c>
      <c r="M7751" s="5">
        <v>-2.2692680067848414E-4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28517.911723099431</v>
      </c>
      <c r="C7752" s="4">
        <v>42352.727824074071</v>
      </c>
      <c r="D7752" s="3">
        <v>91.093166095244698</v>
      </c>
      <c r="E7752" s="5">
        <v>7</v>
      </c>
      <c r="F7752" s="3">
        <v>1</v>
      </c>
      <c r="G7752" s="5">
        <v>-0.4997938871383667</v>
      </c>
      <c r="H7752" s="3">
        <v>3.5879771709442139</v>
      </c>
      <c r="I7752" s="5">
        <v>2.2236968068783338</v>
      </c>
      <c r="J7752" s="3">
        <v>1.341820928555207</v>
      </c>
      <c r="K7752" s="5">
        <v>8.5418788608909946</v>
      </c>
      <c r="L7752" s="3">
        <v>5.0004177227137481</v>
      </c>
      <c r="M7752" s="5">
        <v>-1.6207694716285914E-4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28518.927319166185</v>
      </c>
      <c r="C7753" s="4">
        <v>42352.727835648147</v>
      </c>
      <c r="D7753" s="3">
        <v>92.108762172020377</v>
      </c>
      <c r="E7753" s="5">
        <v>7</v>
      </c>
      <c r="F7753" s="3">
        <v>1</v>
      </c>
      <c r="G7753" s="5">
        <v>-0.50015354156494141</v>
      </c>
      <c r="H7753" s="3">
        <v>3.5878152847290039</v>
      </c>
      <c r="I7753" s="5">
        <v>2.2236968068783338</v>
      </c>
      <c r="J7753" s="3">
        <v>1.341961969913841</v>
      </c>
      <c r="K7753" s="5">
        <v>8.5418788608909946</v>
      </c>
      <c r="L7753" s="3">
        <v>5.0009237667592057</v>
      </c>
      <c r="M7753" s="5">
        <v>-1.2965202040504664E-4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28519.942958280059</v>
      </c>
      <c r="C7754" s="4">
        <v>42352.727847222224</v>
      </c>
      <c r="D7754" s="3">
        <v>93.124401295917153</v>
      </c>
      <c r="E7754" s="5">
        <v>7</v>
      </c>
      <c r="F7754" s="3">
        <v>1</v>
      </c>
      <c r="G7754" s="5">
        <v>-0.49997371435165405</v>
      </c>
      <c r="H7754" s="3">
        <v>3.5876531600952148</v>
      </c>
      <c r="I7754" s="5">
        <v>2.2236968068783338</v>
      </c>
      <c r="J7754" s="3">
        <v>1.3421030106110861</v>
      </c>
      <c r="K7754" s="5">
        <v>8.5418788608909946</v>
      </c>
      <c r="L7754" s="3">
        <v>5.0014297989435157</v>
      </c>
      <c r="M7754" s="5">
        <v>-1.2965202040504664E-4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28520.958599454058</v>
      </c>
      <c r="C7755" s="4">
        <v>42352.727858796294</v>
      </c>
      <c r="D7755" s="3">
        <v>94.140042464903047</v>
      </c>
      <c r="E7755" s="5">
        <v>7</v>
      </c>
      <c r="F7755" s="3">
        <v>1</v>
      </c>
      <c r="G7755" s="5">
        <v>-0.49997371435165405</v>
      </c>
      <c r="H7755" s="3">
        <v>3.5876531600952148</v>
      </c>
      <c r="I7755" s="5">
        <v>2.2236968068783338</v>
      </c>
      <c r="J7755" s="3">
        <v>1.342244055493047</v>
      </c>
      <c r="K7755" s="5">
        <v>8.5418788608909946</v>
      </c>
      <c r="L7755" s="3">
        <v>5.0019358225798021</v>
      </c>
      <c r="M7755" s="5">
        <v>-1.2965202040504664E-4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28521.974261294479</v>
      </c>
      <c r="C7756" s="4">
        <v>42352.727870370371</v>
      </c>
      <c r="D7756" s="3">
        <v>95.155704225129469</v>
      </c>
      <c r="E7756" s="5">
        <v>7</v>
      </c>
      <c r="F7756" s="3">
        <v>1</v>
      </c>
      <c r="G7756" s="5">
        <v>-0.4997938871383667</v>
      </c>
      <c r="H7756" s="3">
        <v>3.5874910354614258</v>
      </c>
      <c r="I7756" s="5">
        <v>2.2236968068783338</v>
      </c>
      <c r="J7756" s="3">
        <v>1.342385107152589</v>
      </c>
      <c r="K7756" s="5">
        <v>8.5418788608909946</v>
      </c>
      <c r="L7756" s="3">
        <v>5.0024418543538633</v>
      </c>
      <c r="M7756" s="5">
        <v>-9.7227093647234142E-5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28522.989810800365</v>
      </c>
      <c r="C7757" s="4">
        <v>42352.727881944447</v>
      </c>
      <c r="D7757" s="3">
        <v>96.171253816227292</v>
      </c>
      <c r="E7757" s="5">
        <v>7</v>
      </c>
      <c r="F7757" s="3">
        <v>1</v>
      </c>
      <c r="G7757" s="5">
        <v>-0.49997371435165405</v>
      </c>
      <c r="H7757" s="3">
        <v>3.5873291492462158</v>
      </c>
      <c r="I7757" s="5">
        <v>2.2236968068783338</v>
      </c>
      <c r="J7757" s="3">
        <v>1.3425261338613099</v>
      </c>
      <c r="K7757" s="5">
        <v>8.5418788608909946</v>
      </c>
      <c r="L7757" s="3">
        <v>5.0029477797290687</v>
      </c>
      <c r="M7757" s="5">
        <v>-1.2960433377884328E-4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28524.005408446046</v>
      </c>
      <c r="C7758" s="4">
        <v>42352.727893518517</v>
      </c>
      <c r="D7758" s="3">
        <v>97.186851451882191</v>
      </c>
      <c r="E7758" s="5">
        <v>7</v>
      </c>
      <c r="F7758" s="3">
        <v>1</v>
      </c>
      <c r="G7758" s="5">
        <v>-0.49997371435165405</v>
      </c>
      <c r="H7758" s="3">
        <v>3.5871670246124268</v>
      </c>
      <c r="I7758" s="5">
        <v>2.2236968068783338</v>
      </c>
      <c r="J7758" s="3">
        <v>1.3426671805047301</v>
      </c>
      <c r="K7758" s="5">
        <v>8.5418788608909946</v>
      </c>
      <c r="L7758" s="3">
        <v>5.0034537558846379</v>
      </c>
      <c r="M7758" s="5">
        <v>-1.2965202040504664E-4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28525.021054492168</v>
      </c>
      <c r="C7759" s="4">
        <v>42352.727905092594</v>
      </c>
      <c r="D7759" s="3">
        <v>98.202497498004647</v>
      </c>
      <c r="E7759" s="5">
        <v>7</v>
      </c>
      <c r="F7759" s="3">
        <v>1</v>
      </c>
      <c r="G7759" s="5">
        <v>-0.49997371435165405</v>
      </c>
      <c r="H7759" s="3">
        <v>3.5871670246124268</v>
      </c>
      <c r="I7759" s="5">
        <v>2.2236968068783338</v>
      </c>
      <c r="J7759" s="3">
        <v>1.3428082186611729</v>
      </c>
      <c r="K7759" s="5">
        <v>8.5418788608909946</v>
      </c>
      <c r="L7759" s="3">
        <v>5.0039596908642272</v>
      </c>
      <c r="M7759" s="5">
        <v>-1.2965202040504664E-4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28526.036638348534</v>
      </c>
      <c r="C7760" s="4">
        <v>42352.727916666663</v>
      </c>
      <c r="D7760" s="3">
        <v>99.218081369407727</v>
      </c>
      <c r="E7760" s="5">
        <v>7</v>
      </c>
      <c r="F7760" s="3">
        <v>1</v>
      </c>
      <c r="G7760" s="5">
        <v>-0.49997371435165405</v>
      </c>
      <c r="H7760" s="3">
        <v>3.5871670246124268</v>
      </c>
      <c r="I7760" s="5">
        <v>2.2236968068783338</v>
      </c>
      <c r="J7760" s="3">
        <v>1.3429492579352851</v>
      </c>
      <c r="K7760" s="5">
        <v>8.5418788608909946</v>
      </c>
      <c r="L7760" s="3">
        <v>5.0044656140282342</v>
      </c>
      <c r="M7760" s="5">
        <v>-9.7227093647234142E-5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28527.052263397407</v>
      </c>
      <c r="C7761" s="4">
        <v>42352.72792824074</v>
      </c>
      <c r="D7761" s="3">
        <v>100.23370643331675</v>
      </c>
      <c r="E7761" s="5">
        <v>7</v>
      </c>
      <c r="F7761" s="3">
        <v>1</v>
      </c>
      <c r="G7761" s="5">
        <v>-0.49997371435165405</v>
      </c>
      <c r="H7761" s="3">
        <v>3.5870048999786377</v>
      </c>
      <c r="I7761" s="5">
        <v>2.2236968068783338</v>
      </c>
      <c r="J7761" s="3">
        <v>1.3430903087833019</v>
      </c>
      <c r="K7761" s="5">
        <v>8.5418788608909946</v>
      </c>
      <c r="L7761" s="3">
        <v>5.0049715625229787</v>
      </c>
      <c r="M7761" s="5">
        <v>-9.7227093647234142E-5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28528.067632313905</v>
      </c>
      <c r="C7762" s="4">
        <v>42352.727939814817</v>
      </c>
      <c r="D7762" s="3">
        <v>101.249075034027</v>
      </c>
      <c r="E7762" s="5">
        <v>7</v>
      </c>
      <c r="F7762" s="3">
        <v>1</v>
      </c>
      <c r="G7762" s="5">
        <v>-0.4997938871383667</v>
      </c>
      <c r="H7762" s="3">
        <v>3.5868427753448486</v>
      </c>
      <c r="I7762" s="5">
        <v>2.2236968068783338</v>
      </c>
      <c r="J7762" s="3">
        <v>1.3432313107428651</v>
      </c>
      <c r="K7762" s="5">
        <v>8.5418788608909946</v>
      </c>
      <c r="L7762" s="3">
        <v>5.0054773265222803</v>
      </c>
      <c r="M7762" s="5">
        <v>-9.72747802734375E-5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28529.067776098243</v>
      </c>
      <c r="C7763" s="4">
        <v>42352.727951388886</v>
      </c>
      <c r="D7763" s="3">
        <v>102.24921908402833</v>
      </c>
      <c r="E7763" s="5">
        <v>7</v>
      </c>
      <c r="F7763" s="3">
        <v>1</v>
      </c>
      <c r="G7763" s="5">
        <v>-0.49997371435165405</v>
      </c>
      <c r="H7763" s="3">
        <v>3.5866808891296387</v>
      </c>
      <c r="I7763" s="5">
        <v>2.2236968068783338</v>
      </c>
      <c r="J7763" s="3">
        <v>1.343368047350439</v>
      </c>
      <c r="K7763" s="5">
        <v>8.5418788608909946</v>
      </c>
      <c r="L7763" s="3">
        <v>5.0059677769538427</v>
      </c>
      <c r="M7763" s="5">
        <v>-9.7227093647234142E-5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28530.067855998608</v>
      </c>
      <c r="C7764" s="4">
        <v>42352.727962962963</v>
      </c>
      <c r="D7764" s="3">
        <v>103.24929894930848</v>
      </c>
      <c r="E7764" s="5">
        <v>7</v>
      </c>
      <c r="F7764" s="3">
        <v>1</v>
      </c>
      <c r="G7764" s="5">
        <v>-0.4997938871383667</v>
      </c>
      <c r="H7764" s="3">
        <v>3.5866808891296387</v>
      </c>
      <c r="I7764" s="5">
        <v>2.2236968068783338</v>
      </c>
      <c r="J7764" s="3">
        <v>1.3435090999663299</v>
      </c>
      <c r="K7764" s="5">
        <v>8.5418788608909946</v>
      </c>
      <c r="L7764" s="3">
        <v>5.0064736933000589</v>
      </c>
      <c r="M7764" s="5">
        <v>-9.7227093647234142E-5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28531.067861328411</v>
      </c>
      <c r="C7765" s="4">
        <v>42352.72797453704</v>
      </c>
      <c r="D7765" s="3">
        <v>104.24930428913488</v>
      </c>
      <c r="E7765" s="5">
        <v>7</v>
      </c>
      <c r="F7765" s="3">
        <v>1</v>
      </c>
      <c r="G7765" s="5">
        <v>-0.49997371435165405</v>
      </c>
      <c r="H7765" s="3">
        <v>3.5866808891296387</v>
      </c>
      <c r="I7765" s="5">
        <v>2.2236968068783338</v>
      </c>
      <c r="J7765" s="3">
        <v>1.343647985410515</v>
      </c>
      <c r="K7765" s="5">
        <v>8.5418788608909946</v>
      </c>
      <c r="L7765" s="3">
        <v>5.0069718224491924</v>
      </c>
      <c r="M7765" s="5">
        <v>-9.7227093647234142E-5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28532.067897820762</v>
      </c>
      <c r="C7766" s="4">
        <v>42352.727986111109</v>
      </c>
      <c r="D7766" s="3">
        <v>105.2493408265954</v>
      </c>
      <c r="E7766" s="5">
        <v>7</v>
      </c>
      <c r="F7766" s="3">
        <v>1</v>
      </c>
      <c r="G7766" s="5">
        <v>-0.50015354156494141</v>
      </c>
      <c r="H7766" s="3">
        <v>3.5863566398620605</v>
      </c>
      <c r="I7766" s="5">
        <v>2.2236968068783338</v>
      </c>
      <c r="J7766" s="3">
        <v>1.343786876760791</v>
      </c>
      <c r="K7766" s="5">
        <v>8.5418788608909946</v>
      </c>
      <c r="L7766" s="3">
        <v>5.007469965567191</v>
      </c>
      <c r="M7766" s="5">
        <v>-1.6207694716285914E-4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28533.067918097757</v>
      </c>
      <c r="C7767" s="4">
        <v>42352.727997685186</v>
      </c>
      <c r="D7767" s="3">
        <v>106.24936111361734</v>
      </c>
      <c r="E7767" s="5">
        <v>7</v>
      </c>
      <c r="F7767" s="3">
        <v>1</v>
      </c>
      <c r="G7767" s="5">
        <v>-0.4997938871383667</v>
      </c>
      <c r="H7767" s="3">
        <v>3.5865187644958496</v>
      </c>
      <c r="I7767" s="5">
        <v>2.2236968068783338</v>
      </c>
      <c r="J7767" s="3">
        <v>1.343925754531593</v>
      </c>
      <c r="K7767" s="5">
        <v>8.5418788608909946</v>
      </c>
      <c r="L7767" s="3">
        <v>5.0079680473175596</v>
      </c>
      <c r="M7767" s="5">
        <v>-6.4802166889421642E-5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28534.083209586577</v>
      </c>
      <c r="C7768" s="4">
        <v>42352.728009259263</v>
      </c>
      <c r="D7768" s="3">
        <v>107.26465259742513</v>
      </c>
      <c r="E7768" s="5">
        <v>7</v>
      </c>
      <c r="F7768" s="3">
        <v>1</v>
      </c>
      <c r="G7768" s="5">
        <v>-0.49997371435165405</v>
      </c>
      <c r="H7768" s="3">
        <v>3.5861945152282715</v>
      </c>
      <c r="I7768" s="5">
        <v>2.2236968068783338</v>
      </c>
      <c r="J7768" s="3">
        <v>1.344064622726882</v>
      </c>
      <c r="K7768" s="5">
        <v>8.5418788608909946</v>
      </c>
      <c r="L7768" s="3">
        <v>5.0084660822308544</v>
      </c>
      <c r="M7768" s="5">
        <v>-1.2965202040504664E-4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28535.083220129352</v>
      </c>
      <c r="C7769" s="4">
        <v>42352.728020833325</v>
      </c>
      <c r="D7769" s="3">
        <v>108.26466303493692</v>
      </c>
      <c r="E7769" s="5">
        <v>7</v>
      </c>
      <c r="F7769" s="3">
        <v>1</v>
      </c>
      <c r="G7769" s="5">
        <v>-0.49997371435165405</v>
      </c>
      <c r="H7769" s="3">
        <v>3.5861945152282715</v>
      </c>
      <c r="I7769" s="5">
        <v>2.2236968068783338</v>
      </c>
      <c r="J7769" s="3">
        <v>1.3442035022513279</v>
      </c>
      <c r="K7769" s="5">
        <v>8.5418788608909946</v>
      </c>
      <c r="L7769" s="3">
        <v>5.0089641433539889</v>
      </c>
      <c r="M7769" s="5">
        <v>-9.72747802734375E-5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28536.083224366434</v>
      </c>
      <c r="C7770" s="4">
        <v>42352.728032407409</v>
      </c>
      <c r="D7770" s="3">
        <v>109.26466728705664</v>
      </c>
      <c r="E7770" s="5">
        <v>7</v>
      </c>
      <c r="F7770" s="3">
        <v>1</v>
      </c>
      <c r="G7770" s="5">
        <v>-0.4997938871383667</v>
      </c>
      <c r="H7770" s="3">
        <v>3.5863566398620605</v>
      </c>
      <c r="I7770" s="5">
        <v>2.2236968068783338</v>
      </c>
      <c r="J7770" s="3">
        <v>1.3443423728219619</v>
      </c>
      <c r="K7770" s="5">
        <v>8.5418788608909946</v>
      </c>
      <c r="L7770" s="3">
        <v>5.0094621679765794</v>
      </c>
      <c r="M7770" s="5">
        <v>0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28537.083240202377</v>
      </c>
      <c r="C7771" s="4">
        <v>42352.728043981479</v>
      </c>
      <c r="D7771" s="3">
        <v>110.26468320821428</v>
      </c>
      <c r="E7771" s="5">
        <v>7</v>
      </c>
      <c r="F7771" s="3">
        <v>1</v>
      </c>
      <c r="G7771" s="5">
        <v>-0.49997371435165405</v>
      </c>
      <c r="H7771" s="3">
        <v>3.5863566398620605</v>
      </c>
      <c r="I7771" s="5">
        <v>2.2236968068783338</v>
      </c>
      <c r="J7771" s="3">
        <v>1.344481254747931</v>
      </c>
      <c r="K7771" s="5">
        <v>8.5418788608909946</v>
      </c>
      <c r="L7771" s="3">
        <v>5.0099602196046042</v>
      </c>
      <c r="M7771" s="5">
        <v>-3.24249267578125E-5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28538.083463349209</v>
      </c>
      <c r="C7772" s="4">
        <v>42352.728055555555</v>
      </c>
      <c r="D7772" s="3">
        <v>111.26490629489538</v>
      </c>
      <c r="E7772" s="5">
        <v>7</v>
      </c>
      <c r="F7772" s="3">
        <v>1</v>
      </c>
      <c r="G7772" s="5">
        <v>-0.49997371435165405</v>
      </c>
      <c r="H7772" s="3">
        <v>3.5860326290130615</v>
      </c>
      <c r="I7772" s="5">
        <v>2.2236968068783338</v>
      </c>
      <c r="J7772" s="3">
        <v>1.3446222928916709</v>
      </c>
      <c r="K7772" s="5">
        <v>8.5418788608909946</v>
      </c>
      <c r="L7772" s="3">
        <v>5.0104659998088898</v>
      </c>
      <c r="M7772" s="5">
        <v>-9.7227093647234142E-5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28539.09903006793</v>
      </c>
      <c r="C7773" s="4">
        <v>42352.728067129632</v>
      </c>
      <c r="D7773" s="3">
        <v>112.28047308880176</v>
      </c>
      <c r="E7773" s="5">
        <v>7</v>
      </c>
      <c r="F7773" s="3">
        <v>1</v>
      </c>
      <c r="G7773" s="5">
        <v>-0.49997371435165405</v>
      </c>
      <c r="H7773" s="3">
        <v>3.5860326290130615</v>
      </c>
      <c r="I7773" s="5">
        <v>2.2236968068783338</v>
      </c>
      <c r="J7773" s="3">
        <v>1.3447633340826961</v>
      </c>
      <c r="K7773" s="5">
        <v>8.5418788608909946</v>
      </c>
      <c r="L7773" s="3">
        <v>5.0109717793431781</v>
      </c>
      <c r="M7773" s="5">
        <v>-3.2377243769587949E-5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28540.099042695892</v>
      </c>
      <c r="C7774" s="4">
        <v>42352.728078703702</v>
      </c>
      <c r="D7774" s="3">
        <v>113.28048560649</v>
      </c>
      <c r="E7774" s="5">
        <v>7</v>
      </c>
      <c r="F7774" s="3">
        <v>1</v>
      </c>
      <c r="G7774" s="5">
        <v>-0.49997371435165405</v>
      </c>
      <c r="H7774" s="3">
        <v>3.5860326290130615</v>
      </c>
      <c r="I7774" s="5">
        <v>2.2236968068783338</v>
      </c>
      <c r="J7774" s="3">
        <v>1.344902216620302</v>
      </c>
      <c r="K7774" s="5">
        <v>8.5418788608909946</v>
      </c>
      <c r="L7774" s="3">
        <v>5.0114698073260113</v>
      </c>
      <c r="M7774" s="5">
        <v>-3.2377243769587949E-5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28541.114666817455</v>
      </c>
      <c r="C7775" s="4">
        <v>42352.728090277778</v>
      </c>
      <c r="D7775" s="3">
        <v>114.29610982329103</v>
      </c>
      <c r="E7775" s="5">
        <v>7</v>
      </c>
      <c r="F7775" s="3">
        <v>1</v>
      </c>
      <c r="G7775" s="5">
        <v>-0.49997371435165405</v>
      </c>
      <c r="H7775" s="3">
        <v>3.5858705043792725</v>
      </c>
      <c r="I7775" s="5">
        <v>2.2236968068783338</v>
      </c>
      <c r="J7775" s="3">
        <v>1.345043263840666</v>
      </c>
      <c r="K7775" s="5">
        <v>8.5418788608909946</v>
      </c>
      <c r="L7775" s="3">
        <v>5.0119755896684852</v>
      </c>
      <c r="M7775" s="5">
        <v>-6.4802166889421642E-5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28542.130348863164</v>
      </c>
      <c r="C7776" s="4">
        <v>42352.728101851855</v>
      </c>
      <c r="D7776" s="3">
        <v>115.31179196423408</v>
      </c>
      <c r="E7776" s="5">
        <v>7</v>
      </c>
      <c r="F7776" s="3">
        <v>1</v>
      </c>
      <c r="G7776" s="5">
        <v>-0.50015354156494141</v>
      </c>
      <c r="H7776" s="3">
        <v>3.5858705043792725</v>
      </c>
      <c r="I7776" s="5">
        <v>2.2236968068783338</v>
      </c>
      <c r="J7776" s="3">
        <v>1.3451843249420179</v>
      </c>
      <c r="K7776" s="5">
        <v>8.5418788608909946</v>
      </c>
      <c r="L7776" s="3">
        <v>5.012481409124276</v>
      </c>
      <c r="M7776" s="5">
        <v>-6.4802166889421642E-5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28543.145872018475</v>
      </c>
      <c r="C7777" s="4">
        <v>42352.728113425925</v>
      </c>
      <c r="D7777" s="3">
        <v>116.32731493408598</v>
      </c>
      <c r="E7777" s="5">
        <v>7</v>
      </c>
      <c r="F7777" s="3">
        <v>1</v>
      </c>
      <c r="G7777" s="5">
        <v>-0.49997371435165405</v>
      </c>
      <c r="H7777" s="3">
        <v>3.5857083797454834</v>
      </c>
      <c r="I7777" s="5">
        <v>2.2236968068783338</v>
      </c>
      <c r="J7777" s="3">
        <v>1.3453253627687991</v>
      </c>
      <c r="K7777" s="5">
        <v>8.5418788608909946</v>
      </c>
      <c r="L7777" s="3">
        <v>5.0129871407179101</v>
      </c>
      <c r="M7777" s="5">
        <v>-6.4849853515625E-5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28544.161525262509</v>
      </c>
      <c r="C7778" s="4">
        <v>42352.728125000001</v>
      </c>
      <c r="D7778" s="3">
        <v>117.3429681931576</v>
      </c>
      <c r="E7778" s="5">
        <v>7</v>
      </c>
      <c r="F7778" s="3">
        <v>1</v>
      </c>
      <c r="G7778" s="5">
        <v>-0.49997371435165405</v>
      </c>
      <c r="H7778" s="3">
        <v>3.5857083797454834</v>
      </c>
      <c r="I7778" s="5">
        <v>2.2236968068783338</v>
      </c>
      <c r="J7778" s="3">
        <v>1.3454664206516509</v>
      </c>
      <c r="K7778" s="5">
        <v>8.5418788608909946</v>
      </c>
      <c r="L7778" s="3">
        <v>5.0134929315663177</v>
      </c>
      <c r="M7778" s="5">
        <v>-3.24249267578125E-5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28545.177094718041</v>
      </c>
      <c r="C7779" s="4">
        <v>42352.728136574071</v>
      </c>
      <c r="D7779" s="3">
        <v>118.35853764868732</v>
      </c>
      <c r="E7779" s="5">
        <v>7</v>
      </c>
      <c r="F7779" s="3">
        <v>1</v>
      </c>
      <c r="G7779" s="5">
        <v>-0.49997371435165405</v>
      </c>
      <c r="H7779" s="3">
        <v>3.5857083797454834</v>
      </c>
      <c r="I7779" s="5">
        <v>2.2236968068783338</v>
      </c>
      <c r="J7779" s="3">
        <v>1.345607443864377</v>
      </c>
      <c r="K7779" s="5">
        <v>8.5418788608909946</v>
      </c>
      <c r="L7779" s="3">
        <v>5.0139985951021782</v>
      </c>
      <c r="M7779" s="5">
        <v>-3.24249267578125E-5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28546.177114032638</v>
      </c>
      <c r="C7780" s="4">
        <v>42352.72814814814</v>
      </c>
      <c r="D7780" s="3">
        <v>119.35855698333933</v>
      </c>
      <c r="E7780" s="5">
        <v>7</v>
      </c>
      <c r="F7780" s="3">
        <v>1</v>
      </c>
      <c r="G7780" s="5">
        <v>-0.4997938871383667</v>
      </c>
      <c r="H7780" s="3">
        <v>3.5855462551116943</v>
      </c>
      <c r="I7780" s="5">
        <v>2.2236968068783338</v>
      </c>
      <c r="J7780" s="3">
        <v>1.345746323831178</v>
      </c>
      <c r="K7780" s="5">
        <v>8.5418788608909946</v>
      </c>
      <c r="L7780" s="3">
        <v>5.0144965665609913</v>
      </c>
      <c r="M7780" s="5">
        <v>-6.4849853515625E-5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28547.177134304624</v>
      </c>
      <c r="C7781" s="4">
        <v>42352.728159722225</v>
      </c>
      <c r="D7781" s="3">
        <v>120.3585774658477</v>
      </c>
      <c r="E7781" s="5">
        <v>7</v>
      </c>
      <c r="F7781" s="3">
        <v>1</v>
      </c>
      <c r="G7781" s="5">
        <v>-0.49997371435165405</v>
      </c>
      <c r="H7781" s="3">
        <v>3.5853843688964844</v>
      </c>
      <c r="I7781" s="5">
        <v>2.2236968068783338</v>
      </c>
      <c r="J7781" s="3">
        <v>1.3458830392311529</v>
      </c>
      <c r="K7781" s="5">
        <v>8.5418788608909946</v>
      </c>
      <c r="L7781" s="3">
        <v>5.0149867629679301</v>
      </c>
      <c r="M7781" s="5">
        <v>-9.7227093647234142E-5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28548.192709008217</v>
      </c>
      <c r="C7782" s="4">
        <v>42352.728171296294</v>
      </c>
      <c r="D7782" s="3">
        <v>121.37415192382583</v>
      </c>
      <c r="E7782" s="5">
        <v>7</v>
      </c>
      <c r="F7782" s="3">
        <v>1</v>
      </c>
      <c r="G7782" s="5">
        <v>-0.49997371435165405</v>
      </c>
      <c r="H7782" s="3">
        <v>3.5853843688964844</v>
      </c>
      <c r="I7782" s="5">
        <v>2.2236968068783338</v>
      </c>
      <c r="J7782" s="3">
        <v>1.346026253246728</v>
      </c>
      <c r="K7782" s="5">
        <v>8.5418788608909946</v>
      </c>
      <c r="L7782" s="3">
        <v>5.015500251862707</v>
      </c>
      <c r="M7782" s="5">
        <v>-9.7227093647234142E-5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28549.192772327318</v>
      </c>
      <c r="C7783" s="4">
        <v>42352.728182870371</v>
      </c>
      <c r="D7783" s="3">
        <v>122.37421534318092</v>
      </c>
      <c r="E7783" s="5">
        <v>7</v>
      </c>
      <c r="F7783" s="3">
        <v>1</v>
      </c>
      <c r="G7783" s="5">
        <v>-0.49997371435165405</v>
      </c>
      <c r="H7783" s="3">
        <v>3.5852222442626953</v>
      </c>
      <c r="I7783" s="5">
        <v>2.2236968068783338</v>
      </c>
      <c r="J7783" s="3">
        <v>1.3461651358325051</v>
      </c>
      <c r="K7783" s="5">
        <v>8.5418788608909946</v>
      </c>
      <c r="L7783" s="3">
        <v>5.0159982045894269</v>
      </c>
      <c r="M7783" s="5">
        <v>-9.7227093647234142E-5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28550.20834388307</v>
      </c>
      <c r="C7784" s="4">
        <v>42352.728194444448</v>
      </c>
      <c r="D7784" s="3">
        <v>123.38978697913652</v>
      </c>
      <c r="E7784" s="5">
        <v>7</v>
      </c>
      <c r="F7784" s="3">
        <v>1</v>
      </c>
      <c r="G7784" s="5">
        <v>-0.49997371435165405</v>
      </c>
      <c r="H7784" s="3">
        <v>3.5853843688964844</v>
      </c>
      <c r="I7784" s="5">
        <v>2.2236968068783338</v>
      </c>
      <c r="J7784" s="3">
        <v>1.3463061733872019</v>
      </c>
      <c r="K7784" s="5">
        <v>8.5418788608909946</v>
      </c>
      <c r="L7784" s="3">
        <v>5.0165038779048237</v>
      </c>
      <c r="M7784" s="5">
        <v>-3.2377243769587949E-5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28551.223988084606</v>
      </c>
      <c r="C7785" s="4">
        <v>42352.728206018517</v>
      </c>
      <c r="D7785" s="3">
        <v>124.40543110046924</v>
      </c>
      <c r="E7785" s="5">
        <v>7</v>
      </c>
      <c r="F7785" s="3">
        <v>1</v>
      </c>
      <c r="G7785" s="5">
        <v>-0.50015354156494141</v>
      </c>
      <c r="H7785" s="3">
        <v>3.5852222442626953</v>
      </c>
      <c r="I7785" s="5">
        <v>2.2236968068783338</v>
      </c>
      <c r="J7785" s="3">
        <v>1.34644722611415</v>
      </c>
      <c r="K7785" s="5">
        <v>8.5418788608909946</v>
      </c>
      <c r="L7785" s="3">
        <v>5.0170095940078774</v>
      </c>
      <c r="M7785" s="5">
        <v>-6.4802166889421642E-5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28552.239640932657</v>
      </c>
      <c r="C7786" s="4">
        <v>42352.728217592594</v>
      </c>
      <c r="D7786" s="3">
        <v>125.42108395353053</v>
      </c>
      <c r="E7786" s="5">
        <v>7</v>
      </c>
      <c r="F7786" s="3">
        <v>1</v>
      </c>
      <c r="G7786" s="5">
        <v>-0.4997938871383667</v>
      </c>
      <c r="H7786" s="3">
        <v>3.5852222442626953</v>
      </c>
      <c r="I7786" s="5">
        <v>2.2236968068783338</v>
      </c>
      <c r="J7786" s="3">
        <v>1.346588279251149</v>
      </c>
      <c r="K7786" s="5">
        <v>8.5418788608909946</v>
      </c>
      <c r="L7786" s="3">
        <v>5.0175153084141186</v>
      </c>
      <c r="M7786" s="5">
        <v>-6.4802166889421642E-5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28553.255225039647</v>
      </c>
      <c r="C7787" s="4">
        <v>42352.728229166663</v>
      </c>
      <c r="D7787" s="3">
        <v>126.43666806051984</v>
      </c>
      <c r="E7787" s="5">
        <v>7</v>
      </c>
      <c r="F7787" s="3">
        <v>1</v>
      </c>
      <c r="G7787" s="5">
        <v>-0.49997371435165405</v>
      </c>
      <c r="H7787" s="3">
        <v>3.5853843688964844</v>
      </c>
      <c r="I7787" s="5">
        <v>2.2236968068783338</v>
      </c>
      <c r="J7787" s="3">
        <v>1.3467293142571379</v>
      </c>
      <c r="K7787" s="5">
        <v>8.5418788608909946</v>
      </c>
      <c r="L7787" s="3">
        <v>5.0180209543007521</v>
      </c>
      <c r="M7787" s="5">
        <v>-3.2377243769587949E-5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28554.270840780355</v>
      </c>
      <c r="C7788" s="4">
        <v>42352.72824074074</v>
      </c>
      <c r="D7788" s="3">
        <v>127.45228379621597</v>
      </c>
      <c r="E7788" s="5">
        <v>7</v>
      </c>
      <c r="F7788" s="3">
        <v>1</v>
      </c>
      <c r="G7788" s="5">
        <v>-0.49997371435165405</v>
      </c>
      <c r="H7788" s="3">
        <v>3.5852222442626953</v>
      </c>
      <c r="I7788" s="5">
        <v>2.2236968068783338</v>
      </c>
      <c r="J7788" s="3">
        <v>1.3468703583172561</v>
      </c>
      <c r="K7788" s="5">
        <v>8.5418788608909946</v>
      </c>
      <c r="L7788" s="3">
        <v>5.0185266233372037</v>
      </c>
      <c r="M7788" s="5">
        <v>-3.24249267578125E-5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28555.286492074534</v>
      </c>
      <c r="C7789" s="4">
        <v>42352.728252314817</v>
      </c>
      <c r="D7789" s="3">
        <v>128.46793509039802</v>
      </c>
      <c r="E7789" s="5">
        <v>7</v>
      </c>
      <c r="F7789" s="3">
        <v>1</v>
      </c>
      <c r="G7789" s="5">
        <v>-0.4997938871383667</v>
      </c>
      <c r="H7789" s="3">
        <v>3.5852222442626953</v>
      </c>
      <c r="I7789" s="5">
        <v>2.2236968068783338</v>
      </c>
      <c r="J7789" s="3">
        <v>1.347011410849523</v>
      </c>
      <c r="K7789" s="5">
        <v>8.5418788608909946</v>
      </c>
      <c r="L7789" s="3">
        <v>5.0190323151755001</v>
      </c>
      <c r="M7789" s="5">
        <v>0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28556.302082742855</v>
      </c>
      <c r="C7790" s="4">
        <v>42352.728263888886</v>
      </c>
      <c r="D7790" s="3">
        <v>129.48352574367755</v>
      </c>
      <c r="E7790" s="5">
        <v>7</v>
      </c>
      <c r="F7790" s="3">
        <v>1</v>
      </c>
      <c r="G7790" s="5">
        <v>-0.49997371435165405</v>
      </c>
      <c r="H7790" s="3">
        <v>3.5852222442626953</v>
      </c>
      <c r="I7790" s="5">
        <v>2.2236968068783338</v>
      </c>
      <c r="J7790" s="3">
        <v>1.3471524491073139</v>
      </c>
      <c r="K7790" s="5">
        <v>8.5418788608909946</v>
      </c>
      <c r="L7790" s="3">
        <v>5.0195379491500614</v>
      </c>
      <c r="M7790" s="5">
        <v>-3.24249267578125E-5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28557.317706433343</v>
      </c>
      <c r="C7791" s="4">
        <v>42352.728275462963</v>
      </c>
      <c r="D7791" s="3">
        <v>130.49914946424371</v>
      </c>
      <c r="E7791" s="5">
        <v>7</v>
      </c>
      <c r="F7791" s="3">
        <v>1</v>
      </c>
      <c r="G7791" s="5">
        <v>-0.49997371435165405</v>
      </c>
      <c r="H7791" s="3">
        <v>3.5848982334136963</v>
      </c>
      <c r="I7791" s="5">
        <v>2.2236968068783338</v>
      </c>
      <c r="J7791" s="3">
        <v>1.3472934872839399</v>
      </c>
      <c r="K7791" s="5">
        <v>8.5418788608909946</v>
      </c>
      <c r="L7791" s="3">
        <v>5.0200435749216412</v>
      </c>
      <c r="M7791" s="5">
        <v>-6.4802166889421642E-5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28558.332987611509</v>
      </c>
      <c r="C7792" s="4">
        <v>42352.72828703704</v>
      </c>
      <c r="D7792" s="3">
        <v>131.51443029654564</v>
      </c>
      <c r="E7792" s="5">
        <v>7</v>
      </c>
      <c r="F7792" s="3">
        <v>1</v>
      </c>
      <c r="G7792" s="5">
        <v>-0.49997371435165405</v>
      </c>
      <c r="H7792" s="3">
        <v>3.5848982334136963</v>
      </c>
      <c r="I7792" s="5">
        <v>2.2236968068783338</v>
      </c>
      <c r="J7792" s="3">
        <v>1.3474344887583709</v>
      </c>
      <c r="K7792" s="5">
        <v>8.5418788608909946</v>
      </c>
      <c r="L7792" s="3">
        <v>5.0205490633169214</v>
      </c>
      <c r="M7792" s="5">
        <v>-6.4802166889421642E-5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28559.333163495729</v>
      </c>
      <c r="C7793" s="4">
        <v>42352.728298611109</v>
      </c>
      <c r="D7793" s="3">
        <v>132.51460648151362</v>
      </c>
      <c r="E7793" s="5">
        <v>7</v>
      </c>
      <c r="F7793" s="3">
        <v>1</v>
      </c>
      <c r="G7793" s="5">
        <v>-0.4997938871383667</v>
      </c>
      <c r="H7793" s="3">
        <v>3.5848982334136963</v>
      </c>
      <c r="I7793" s="5">
        <v>2.2236968068783338</v>
      </c>
      <c r="J7793" s="3">
        <v>1.347571236271204</v>
      </c>
      <c r="K7793" s="5">
        <v>8.5418788608909946</v>
      </c>
      <c r="L7793" s="3">
        <v>5.0210392872939691</v>
      </c>
      <c r="M7793" s="5">
        <v>0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28560.333274944602</v>
      </c>
      <c r="C7794" s="4">
        <v>42352.728310185186</v>
      </c>
      <c r="D7794" s="3">
        <v>133.51471786021369</v>
      </c>
      <c r="E7794" s="5">
        <v>7</v>
      </c>
      <c r="F7794" s="3">
        <v>1</v>
      </c>
      <c r="G7794" s="5">
        <v>-0.49997371435165405</v>
      </c>
      <c r="H7794" s="3">
        <v>3.5847361087799072</v>
      </c>
      <c r="I7794" s="5">
        <v>2.2236968068783338</v>
      </c>
      <c r="J7794" s="3">
        <v>1.3477123031671581</v>
      </c>
      <c r="K7794" s="5">
        <v>8.5418788608909946</v>
      </c>
      <c r="L7794" s="3">
        <v>5.0215449965194852</v>
      </c>
      <c r="M7794" s="5">
        <v>-6.4802166889421642E-5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28561.348964333585</v>
      </c>
      <c r="C7795" s="4">
        <v>42352.728321759256</v>
      </c>
      <c r="D7795" s="3">
        <v>134.5304072642306</v>
      </c>
      <c r="E7795" s="5">
        <v>7</v>
      </c>
      <c r="F7795" s="3">
        <v>1</v>
      </c>
      <c r="G7795" s="5">
        <v>-0.4997938871383667</v>
      </c>
      <c r="H7795" s="3">
        <v>3.5847361087799072</v>
      </c>
      <c r="I7795" s="5">
        <v>2.2236968068783338</v>
      </c>
      <c r="J7795" s="3">
        <v>1.3478533687882539</v>
      </c>
      <c r="K7795" s="5">
        <v>8.5418788608909946</v>
      </c>
      <c r="L7795" s="3">
        <v>5.0220506888627341</v>
      </c>
      <c r="M7795" s="5">
        <v>-9.7227093647234142E-5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28562.364567989214</v>
      </c>
      <c r="C7796" s="4">
        <v>42352.728333333333</v>
      </c>
      <c r="D7796" s="3">
        <v>135.54601100507804</v>
      </c>
      <c r="E7796" s="5">
        <v>7</v>
      </c>
      <c r="F7796" s="3">
        <v>1</v>
      </c>
      <c r="G7796" s="5">
        <v>-0.49997371435165405</v>
      </c>
      <c r="H7796" s="3">
        <v>3.5848982334136963</v>
      </c>
      <c r="I7796" s="5">
        <v>2.2236968068783338</v>
      </c>
      <c r="J7796" s="3">
        <v>1.3479944193946629</v>
      </c>
      <c r="K7796" s="5">
        <v>8.5418788608909946</v>
      </c>
      <c r="L7796" s="3">
        <v>5.0225563229904164</v>
      </c>
      <c r="M7796" s="5">
        <v>-6.4802166889421642E-5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28563.380022177909</v>
      </c>
      <c r="C7797" s="4">
        <v>42352.728344907409</v>
      </c>
      <c r="D7797" s="3">
        <v>136.56146509853366</v>
      </c>
      <c r="E7797" s="5">
        <v>7</v>
      </c>
      <c r="F7797" s="3">
        <v>1</v>
      </c>
      <c r="G7797" s="5">
        <v>-0.49997371435165405</v>
      </c>
      <c r="H7797" s="3">
        <v>3.5847361087799072</v>
      </c>
      <c r="I7797" s="5">
        <v>2.2236968068783338</v>
      </c>
      <c r="J7797" s="3">
        <v>1.3481332846324281</v>
      </c>
      <c r="K7797" s="5">
        <v>8.5418788608909946</v>
      </c>
      <c r="L7797" s="3">
        <v>5.0230541175165042</v>
      </c>
      <c r="M7797" s="5">
        <v>-3.24249267578125E-5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28564.380100744958</v>
      </c>
      <c r="C7798" s="4">
        <v>42352.728356481479</v>
      </c>
      <c r="D7798" s="3">
        <v>137.56154367059568</v>
      </c>
      <c r="E7798" s="5">
        <v>7</v>
      </c>
      <c r="F7798" s="3">
        <v>1</v>
      </c>
      <c r="G7798" s="5">
        <v>-0.49997371435165405</v>
      </c>
      <c r="H7798" s="3">
        <v>3.5847361087799072</v>
      </c>
      <c r="I7798" s="5">
        <v>2.2236968068783338</v>
      </c>
      <c r="J7798" s="3">
        <v>1.34827434171865</v>
      </c>
      <c r="K7798" s="5">
        <v>8.5418788608909946</v>
      </c>
      <c r="L7798" s="3">
        <v>5.0235597629070501</v>
      </c>
      <c r="M7798" s="5">
        <v>-3.24249267578125E-5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28565.395740725991</v>
      </c>
      <c r="C7799" s="4">
        <v>42352.728368055556</v>
      </c>
      <c r="D7799" s="3">
        <v>138.57718366165034</v>
      </c>
      <c r="E7799" s="5">
        <v>7</v>
      </c>
      <c r="F7799" s="3">
        <v>1</v>
      </c>
      <c r="G7799" s="5">
        <v>-0.49997371435165405</v>
      </c>
      <c r="H7799" s="3">
        <v>3.5845739841461182</v>
      </c>
      <c r="I7799" s="5">
        <v>2.2236968068783338</v>
      </c>
      <c r="J7799" s="3">
        <v>1.348415394633306</v>
      </c>
      <c r="K7799" s="5">
        <v>8.5418788608909946</v>
      </c>
      <c r="L7799" s="3">
        <v>5.0240653901796124</v>
      </c>
      <c r="M7799" s="5">
        <v>-6.4849853515625E-5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28566.395751429161</v>
      </c>
      <c r="C7800" s="4">
        <v>42352.728379629632</v>
      </c>
      <c r="D7800" s="3">
        <v>139.57719436983572</v>
      </c>
      <c r="E7800" s="5">
        <v>7</v>
      </c>
      <c r="F7800" s="3">
        <v>1</v>
      </c>
      <c r="G7800" s="5">
        <v>-0.50015354156494141</v>
      </c>
      <c r="H7800" s="3">
        <v>3.5844118595123291</v>
      </c>
      <c r="I7800" s="5">
        <v>2.2236968068783338</v>
      </c>
      <c r="J7800" s="3">
        <v>1.3485542788981999</v>
      </c>
      <c r="K7800" s="5">
        <v>8.5418788608909946</v>
      </c>
      <c r="L7800" s="3">
        <v>5.0245632347951688</v>
      </c>
      <c r="M7800" s="5">
        <v>-6.4849853515625E-5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28567.395758177492</v>
      </c>
      <c r="C7801" s="4">
        <v>42352.728391203702</v>
      </c>
      <c r="D7801" s="3">
        <v>140.57720111315464</v>
      </c>
      <c r="E7801" s="5">
        <v>7</v>
      </c>
      <c r="F7801" s="3">
        <v>1</v>
      </c>
      <c r="G7801" s="5">
        <v>-0.49997371435165405</v>
      </c>
      <c r="H7801" s="3">
        <v>3.5844118595123291</v>
      </c>
      <c r="I7801" s="5">
        <v>2.2236968068783338</v>
      </c>
      <c r="J7801" s="3">
        <v>1.3486931598678631</v>
      </c>
      <c r="K7801" s="5">
        <v>8.5418788608909946</v>
      </c>
      <c r="L7801" s="3">
        <v>5.0250610617943092</v>
      </c>
      <c r="M7801" s="5">
        <v>-6.4849853515625E-5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28568.411366464657</v>
      </c>
      <c r="C7802" s="4">
        <v>42352.728402777779</v>
      </c>
      <c r="D7802" s="3">
        <v>141.59280939029043</v>
      </c>
      <c r="E7802" s="5">
        <v>7</v>
      </c>
      <c r="F7802" s="3">
        <v>1</v>
      </c>
      <c r="G7802" s="5">
        <v>-0.49997371435165405</v>
      </c>
      <c r="H7802" s="3">
        <v>3.5844118595123291</v>
      </c>
      <c r="I7802" s="5">
        <v>2.2236968068783338</v>
      </c>
      <c r="J7802" s="3">
        <v>1.348834207986602</v>
      </c>
      <c r="K7802" s="5">
        <v>8.5418788608909946</v>
      </c>
      <c r="L7802" s="3">
        <v>5.0255666535834971</v>
      </c>
      <c r="M7802" s="5">
        <v>-9.72747802734375E-5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28569.42693453173</v>
      </c>
      <c r="C7803" s="4">
        <v>42352.728414351855</v>
      </c>
      <c r="D7803" s="3">
        <v>142.6083774473401</v>
      </c>
      <c r="E7803" s="5">
        <v>7</v>
      </c>
      <c r="F7803" s="3">
        <v>1</v>
      </c>
      <c r="G7803" s="5">
        <v>-0.4997938871383667</v>
      </c>
      <c r="H7803" s="3">
        <v>3.5845739841461182</v>
      </c>
      <c r="I7803" s="5">
        <v>2.2236968068783338</v>
      </c>
      <c r="J7803" s="3">
        <v>1.3489752399864241</v>
      </c>
      <c r="K7803" s="5">
        <v>8.5418788608909946</v>
      </c>
      <c r="L7803" s="3">
        <v>5.0260721796773806</v>
      </c>
      <c r="M7803" s="5">
        <v>0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28570.442592286989</v>
      </c>
      <c r="C7804" s="4">
        <v>42352.728425925925</v>
      </c>
      <c r="D7804" s="3">
        <v>143.62403521763775</v>
      </c>
      <c r="E7804" s="5">
        <v>7</v>
      </c>
      <c r="F7804" s="3">
        <v>1</v>
      </c>
      <c r="G7804" s="5">
        <v>-0.50015354156494141</v>
      </c>
      <c r="H7804" s="3">
        <v>3.5842499732971191</v>
      </c>
      <c r="I7804" s="5">
        <v>2.2236968068783338</v>
      </c>
      <c r="J7804" s="3">
        <v>1.349116289902659</v>
      </c>
      <c r="K7804" s="5">
        <v>8.5418788608909946</v>
      </c>
      <c r="L7804" s="3">
        <v>5.0265777605078252</v>
      </c>
      <c r="M7804" s="5">
        <v>-6.4802166889421642E-5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28571.4582099976</v>
      </c>
      <c r="C7805" s="4">
        <v>42352.728437500002</v>
      </c>
      <c r="D7805" s="3">
        <v>144.6396529232359</v>
      </c>
      <c r="E7805" s="5">
        <v>7</v>
      </c>
      <c r="F7805" s="3">
        <v>1</v>
      </c>
      <c r="G7805" s="5">
        <v>-0.49961405992507935</v>
      </c>
      <c r="H7805" s="3">
        <v>3.5845739841461182</v>
      </c>
      <c r="I7805" s="5">
        <v>2.2236968068783338</v>
      </c>
      <c r="J7805" s="3">
        <v>1.3492573295696979</v>
      </c>
      <c r="K7805" s="5">
        <v>8.5418788608909946</v>
      </c>
      <c r="L7805" s="3">
        <v>5.0270833010818334</v>
      </c>
      <c r="M7805" s="5">
        <v>0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28572.473811372562</v>
      </c>
      <c r="C7806" s="4">
        <v>42352.728449074071</v>
      </c>
      <c r="D7806" s="3">
        <v>145.65525430320838</v>
      </c>
      <c r="E7806" s="5">
        <v>7</v>
      </c>
      <c r="F7806" s="3">
        <v>1</v>
      </c>
      <c r="G7806" s="5">
        <v>-0.49997371435165405</v>
      </c>
      <c r="H7806" s="3">
        <v>3.5844118595123291</v>
      </c>
      <c r="I7806" s="5">
        <v>2.2236968068783338</v>
      </c>
      <c r="J7806" s="3">
        <v>1.3493983790634361</v>
      </c>
      <c r="K7806" s="5">
        <v>8.5418788608909946</v>
      </c>
      <c r="L7806" s="3">
        <v>5.0275888719642854</v>
      </c>
      <c r="M7806" s="5">
        <v>0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28573.473829148337</v>
      </c>
      <c r="C7807" s="4">
        <v>42352.728460648141</v>
      </c>
      <c r="D7807" s="3">
        <v>146.65527209401858</v>
      </c>
      <c r="E7807" s="5">
        <v>7</v>
      </c>
      <c r="F7807" s="3">
        <v>1</v>
      </c>
      <c r="G7807" s="5">
        <v>-0.50015354156494141</v>
      </c>
      <c r="H7807" s="3">
        <v>3.5842499732971191</v>
      </c>
      <c r="I7807" s="5">
        <v>2.2236968068783338</v>
      </c>
      <c r="J7807" s="3">
        <v>1.3495372596256261</v>
      </c>
      <c r="K7807" s="5">
        <v>8.5418788608909946</v>
      </c>
      <c r="L7807" s="3">
        <v>5.0280866660288686</v>
      </c>
      <c r="M7807" s="5">
        <v>-6.4802166889421642E-5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28574.489403270476</v>
      </c>
      <c r="C7808" s="4">
        <v>42352.728472222225</v>
      </c>
      <c r="D7808" s="3">
        <v>147.67084618608615</v>
      </c>
      <c r="E7808" s="5">
        <v>7</v>
      </c>
      <c r="F7808" s="3">
        <v>1</v>
      </c>
      <c r="G7808" s="5">
        <v>-0.49997371435165405</v>
      </c>
      <c r="H7808" s="3">
        <v>3.5842499732971191</v>
      </c>
      <c r="I7808" s="5">
        <v>2.2236968068783338</v>
      </c>
      <c r="J7808" s="3">
        <v>1.349678294031625</v>
      </c>
      <c r="K7808" s="5">
        <v>8.5418788608909946</v>
      </c>
      <c r="L7808" s="3">
        <v>5.0285921752664127</v>
      </c>
      <c r="M7808" s="5">
        <v>-3.2377243769587949E-5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28575.489442494614</v>
      </c>
      <c r="C7809" s="4">
        <v>42352.728483796294</v>
      </c>
      <c r="D7809" s="3">
        <v>148.67088543028228</v>
      </c>
      <c r="E7809" s="5">
        <v>7</v>
      </c>
      <c r="F7809" s="3">
        <v>1</v>
      </c>
      <c r="G7809" s="5">
        <v>-0.49997371435165405</v>
      </c>
      <c r="H7809" s="3">
        <v>3.5842499732971191</v>
      </c>
      <c r="I7809" s="5">
        <v>2.2236968068783338</v>
      </c>
      <c r="J7809" s="3">
        <v>1.3498171717050269</v>
      </c>
      <c r="K7809" s="5">
        <v>8.5418788608909946</v>
      </c>
      <c r="L7809" s="3">
        <v>5.029089949324332</v>
      </c>
      <c r="M7809" s="5">
        <v>-3.2377243769587949E-5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28576.505177451992</v>
      </c>
      <c r="C7810" s="4">
        <v>42352.728495370371</v>
      </c>
      <c r="D7810" s="3">
        <v>149.68662045281914</v>
      </c>
      <c r="E7810" s="5">
        <v>7</v>
      </c>
      <c r="F7810" s="3">
        <v>1</v>
      </c>
      <c r="G7810" s="5">
        <v>-0.50015354156494141</v>
      </c>
      <c r="H7810" s="3">
        <v>3.5840878486633301</v>
      </c>
      <c r="I7810" s="5">
        <v>2.2236968068783338</v>
      </c>
      <c r="J7810" s="3">
        <v>1.349958224169348</v>
      </c>
      <c r="K7810" s="5">
        <v>8.5418788608909946</v>
      </c>
      <c r="L7810" s="3">
        <v>5.0295955125624303</v>
      </c>
      <c r="M7810" s="5">
        <v>-6.4802166889421642E-5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28577.520709534525</v>
      </c>
      <c r="C7811" s="4">
        <v>42352.728506944448</v>
      </c>
      <c r="D7811" s="3">
        <v>150.70215254036006</v>
      </c>
      <c r="E7811" s="5">
        <v>7</v>
      </c>
      <c r="F7811" s="3">
        <v>1</v>
      </c>
      <c r="G7811" s="5">
        <v>-0.49997371435165405</v>
      </c>
      <c r="H7811" s="3">
        <v>3.5842499732971191</v>
      </c>
      <c r="I7811" s="5">
        <v>2.2236968068783338</v>
      </c>
      <c r="J7811" s="3">
        <v>1.350099253121992</v>
      </c>
      <c r="K7811" s="5">
        <v>8.5418788608909946</v>
      </c>
      <c r="L7811" s="3">
        <v>5.0301009908331809</v>
      </c>
      <c r="M7811" s="5">
        <v>-3.2377243769587949E-5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28578.53631315006</v>
      </c>
      <c r="C7812" s="4">
        <v>42352.728518518517</v>
      </c>
      <c r="D7812" s="3">
        <v>151.71775608070851</v>
      </c>
      <c r="E7812" s="5">
        <v>7</v>
      </c>
      <c r="F7812" s="3">
        <v>1</v>
      </c>
      <c r="G7812" s="5">
        <v>-0.49997371435165405</v>
      </c>
      <c r="H7812" s="3">
        <v>3.5840878486633301</v>
      </c>
      <c r="I7812" s="5">
        <v>2.2236968068783338</v>
      </c>
      <c r="J7812" s="3">
        <v>1.350240297066897</v>
      </c>
      <c r="K7812" s="5">
        <v>8.5418788608909946</v>
      </c>
      <c r="L7812" s="3">
        <v>5.0306065073606696</v>
      </c>
      <c r="M7812" s="5">
        <v>-3.24249267578125E-5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28579.551683966281</v>
      </c>
      <c r="C7813" s="4">
        <v>42352.728530092594</v>
      </c>
      <c r="D7813" s="3">
        <v>152.73312687688207</v>
      </c>
      <c r="E7813" s="5">
        <v>7</v>
      </c>
      <c r="F7813" s="3">
        <v>1</v>
      </c>
      <c r="G7813" s="5">
        <v>-0.4997938871383667</v>
      </c>
      <c r="H7813" s="3">
        <v>3.5842499732971191</v>
      </c>
      <c r="I7813" s="5">
        <v>2.2236968068783338</v>
      </c>
      <c r="J7813" s="3">
        <v>1.3503791688304949</v>
      </c>
      <c r="K7813" s="5">
        <v>8.5418788608909946</v>
      </c>
      <c r="L7813" s="3">
        <v>5.0311042364902301</v>
      </c>
      <c r="M7813" s="5">
        <v>0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28580.551696428836</v>
      </c>
      <c r="C7814" s="4">
        <v>42352.728541666664</v>
      </c>
      <c r="D7814" s="3">
        <v>153.73313934444562</v>
      </c>
      <c r="E7814" s="5">
        <v>7</v>
      </c>
      <c r="F7814" s="3">
        <v>1</v>
      </c>
      <c r="G7814" s="5">
        <v>-0.49997371435165405</v>
      </c>
      <c r="H7814" s="3">
        <v>3.583925724029541</v>
      </c>
      <c r="I7814" s="5">
        <v>2.2236968068783338</v>
      </c>
      <c r="J7814" s="3">
        <v>1.350520175617171</v>
      </c>
      <c r="K7814" s="5">
        <v>8.5418788608909946</v>
      </c>
      <c r="L7814" s="3">
        <v>5.0316096150971994</v>
      </c>
      <c r="M7814" s="5">
        <v>-6.4849853515625E-5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28581.551907229947</v>
      </c>
      <c r="C7815" s="4">
        <v>42352.72855324074</v>
      </c>
      <c r="D7815" s="3">
        <v>154.73335016560441</v>
      </c>
      <c r="E7815" s="5">
        <v>7</v>
      </c>
      <c r="F7815" s="3">
        <v>1</v>
      </c>
      <c r="G7815" s="5">
        <v>-0.49997371435165405</v>
      </c>
      <c r="H7815" s="3">
        <v>3.583925724029541</v>
      </c>
      <c r="I7815" s="5">
        <v>2.2236968068783338</v>
      </c>
      <c r="J7815" s="3">
        <v>1.350659085685179</v>
      </c>
      <c r="K7815" s="5">
        <v>8.5418788608909946</v>
      </c>
      <c r="L7815" s="3">
        <v>5.0321074706042168</v>
      </c>
      <c r="M7815" s="5">
        <v>-6.4849853515625E-5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28582.567513376776</v>
      </c>
      <c r="C7816" s="4">
        <v>42352.728564814817</v>
      </c>
      <c r="D7816" s="3">
        <v>155.7489564126885</v>
      </c>
      <c r="E7816" s="5">
        <v>7</v>
      </c>
      <c r="F7816" s="3">
        <v>1</v>
      </c>
      <c r="G7816" s="5">
        <v>-0.50015354156494141</v>
      </c>
      <c r="H7816" s="3">
        <v>3.583925724029541</v>
      </c>
      <c r="I7816" s="5">
        <v>2.2236968068783338</v>
      </c>
      <c r="J7816" s="3">
        <v>1.3508001307869171</v>
      </c>
      <c r="K7816" s="5">
        <v>8.5418788608909946</v>
      </c>
      <c r="L7816" s="3">
        <v>5.0326129784375562</v>
      </c>
      <c r="M7816" s="5">
        <v>-6.4849853515625E-5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28583.583152104689</v>
      </c>
      <c r="C7817" s="4">
        <v>42352.728576388887</v>
      </c>
      <c r="D7817" s="3">
        <v>156.76459505538782</v>
      </c>
      <c r="E7817" s="5">
        <v>7</v>
      </c>
      <c r="F7817" s="3">
        <v>1</v>
      </c>
      <c r="G7817" s="5">
        <v>-0.49997371435165405</v>
      </c>
      <c r="H7817" s="3">
        <v>3.583925724029541</v>
      </c>
      <c r="I7817" s="5">
        <v>2.2236968068783338</v>
      </c>
      <c r="J7817" s="3">
        <v>1.350941180412526</v>
      </c>
      <c r="K7817" s="5">
        <v>8.5418788608909946</v>
      </c>
      <c r="L7817" s="3">
        <v>5.0331184961444313</v>
      </c>
      <c r="M7817" s="5">
        <v>0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28584.598712076619</v>
      </c>
      <c r="C7818" s="4">
        <v>42352.728587962964</v>
      </c>
      <c r="D7818" s="3">
        <v>157.78015500726809</v>
      </c>
      <c r="E7818" s="5">
        <v>7</v>
      </c>
      <c r="F7818" s="3">
        <v>1</v>
      </c>
      <c r="G7818" s="5">
        <v>-0.49997371435165405</v>
      </c>
      <c r="H7818" s="3">
        <v>3.5840878486633301</v>
      </c>
      <c r="I7818" s="5">
        <v>2.2236968068783338</v>
      </c>
      <c r="J7818" s="3">
        <v>1.3510822237624189</v>
      </c>
      <c r="K7818" s="5">
        <v>8.5418788608909946</v>
      </c>
      <c r="L7818" s="3">
        <v>5.0336239838046506</v>
      </c>
      <c r="M7818" s="5">
        <v>0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28585.598763851998</v>
      </c>
      <c r="C7819" s="4">
        <v>42352.72859953704</v>
      </c>
      <c r="D7819" s="3">
        <v>158.78020685783468</v>
      </c>
      <c r="E7819" s="5">
        <v>7</v>
      </c>
      <c r="F7819" s="3">
        <v>1</v>
      </c>
      <c r="G7819" s="5">
        <v>-0.4997938871383667</v>
      </c>
      <c r="H7819" s="3">
        <v>3.583925724029541</v>
      </c>
      <c r="I7819" s="5">
        <v>2.2236968068783338</v>
      </c>
      <c r="J7819" s="3">
        <v>1.3512211090445041</v>
      </c>
      <c r="K7819" s="5">
        <v>8.5418788608909946</v>
      </c>
      <c r="L7819" s="3">
        <v>5.0341217304227328</v>
      </c>
      <c r="M7819" s="5">
        <v>0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28586.598802524772</v>
      </c>
      <c r="C7820" s="4">
        <v>42352.72861111111</v>
      </c>
      <c r="D7820" s="3">
        <v>159.78024556569619</v>
      </c>
      <c r="E7820" s="5">
        <v>7</v>
      </c>
      <c r="F7820" s="3">
        <v>1</v>
      </c>
      <c r="G7820" s="5">
        <v>-0.49997371435165405</v>
      </c>
      <c r="H7820" s="3">
        <v>3.583763599395752</v>
      </c>
      <c r="I7820" s="5">
        <v>2.2236968068783338</v>
      </c>
      <c r="J7820" s="3">
        <v>1.3513599924836019</v>
      </c>
      <c r="K7820" s="5">
        <v>8.5418788608909946</v>
      </c>
      <c r="L7820" s="3">
        <v>5.0346194690330917</v>
      </c>
      <c r="M7820" s="5">
        <v>-3.24249267578125E-5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28587.614332687524</v>
      </c>
      <c r="C7821" s="4">
        <v>42352.728622685187</v>
      </c>
      <c r="D7821" s="3">
        <v>160.79577569336001</v>
      </c>
      <c r="E7821" s="5">
        <v>7</v>
      </c>
      <c r="F7821" s="3">
        <v>1</v>
      </c>
      <c r="G7821" s="5">
        <v>-0.49997371435165405</v>
      </c>
      <c r="H7821" s="3">
        <v>3.583763599395752</v>
      </c>
      <c r="I7821" s="5">
        <v>2.2236968068783338</v>
      </c>
      <c r="J7821" s="3">
        <v>1.351501022334594</v>
      </c>
      <c r="K7821" s="5">
        <v>8.5418788608909946</v>
      </c>
      <c r="L7821" s="3">
        <v>5.0351248947673142</v>
      </c>
      <c r="M7821" s="5">
        <v>0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28588.629636822818</v>
      </c>
      <c r="C7822" s="4">
        <v>42352.728634259256</v>
      </c>
      <c r="D7822" s="3">
        <v>161.81107942765269</v>
      </c>
      <c r="E7822" s="5">
        <v>7</v>
      </c>
      <c r="F7822" s="3">
        <v>1</v>
      </c>
      <c r="G7822" s="5">
        <v>-0.4997938871383667</v>
      </c>
      <c r="H7822" s="3">
        <v>3.583925724029541</v>
      </c>
      <c r="I7822" s="5">
        <v>2.2236968068783338</v>
      </c>
      <c r="J7822" s="3">
        <v>1.3516420172421051</v>
      </c>
      <c r="K7822" s="5">
        <v>8.5418788608909946</v>
      </c>
      <c r="L7822" s="3">
        <v>5.0356301926383731</v>
      </c>
      <c r="M7822" s="5">
        <v>3.24249267578125E-5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28589.629926725764</v>
      </c>
      <c r="C7823" s="4">
        <v>42352.728645833333</v>
      </c>
      <c r="D7823" s="3">
        <v>162.81136964137681</v>
      </c>
      <c r="E7823" s="5">
        <v>7</v>
      </c>
      <c r="F7823" s="3">
        <v>1</v>
      </c>
      <c r="G7823" s="5">
        <v>-0.49997371435165405</v>
      </c>
      <c r="H7823" s="3">
        <v>3.583601713180542</v>
      </c>
      <c r="I7823" s="5">
        <v>2.2236968068783338</v>
      </c>
      <c r="J7823" s="3">
        <v>1.351780937193535</v>
      </c>
      <c r="K7823" s="5">
        <v>8.5418788608909946</v>
      </c>
      <c r="L7823" s="3">
        <v>5.036128046793813</v>
      </c>
      <c r="M7823" s="5">
        <v>-6.4802166889421642E-5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28590.629979729201</v>
      </c>
      <c r="C7824" s="4">
        <v>42352.72865740741</v>
      </c>
      <c r="D7824" s="3">
        <v>163.81142279017402</v>
      </c>
      <c r="E7824" s="5">
        <v>7</v>
      </c>
      <c r="F7824" s="3">
        <v>1</v>
      </c>
      <c r="G7824" s="5">
        <v>-0.49997371435165405</v>
      </c>
      <c r="H7824" s="3">
        <v>3.583763599395752</v>
      </c>
      <c r="I7824" s="5">
        <v>2.2236968068783338</v>
      </c>
      <c r="J7824" s="3">
        <v>1.351919830067829</v>
      </c>
      <c r="K7824" s="5">
        <v>8.5418788608909946</v>
      </c>
      <c r="L7824" s="3">
        <v>5.036625800394396</v>
      </c>
      <c r="M7824" s="5">
        <v>0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28591.645678321082</v>
      </c>
      <c r="C7825" s="4">
        <v>42352.728668981479</v>
      </c>
      <c r="D7825" s="3">
        <v>164.82712132190488</v>
      </c>
      <c r="E7825" s="5">
        <v>7</v>
      </c>
      <c r="F7825" s="3">
        <v>1</v>
      </c>
      <c r="G7825" s="5">
        <v>-0.49997371435165405</v>
      </c>
      <c r="H7825" s="3">
        <v>3.583763599395752</v>
      </c>
      <c r="I7825" s="5">
        <v>2.2236968068783338</v>
      </c>
      <c r="J7825" s="3">
        <v>1.352060886025356</v>
      </c>
      <c r="K7825" s="5">
        <v>8.5418788608909946</v>
      </c>
      <c r="L7825" s="3">
        <v>5.0371313026334068</v>
      </c>
      <c r="M7825" s="5">
        <v>0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28592.661286227292</v>
      </c>
      <c r="C7826" s="4">
        <v>42352.728680555549</v>
      </c>
      <c r="D7826" s="3">
        <v>165.84272925819249</v>
      </c>
      <c r="E7826" s="5">
        <v>7</v>
      </c>
      <c r="F7826" s="3">
        <v>1</v>
      </c>
      <c r="G7826" s="5">
        <v>-0.4997938871383667</v>
      </c>
      <c r="H7826" s="3">
        <v>3.583601713180542</v>
      </c>
      <c r="I7826" s="5">
        <v>2.2236968068783338</v>
      </c>
      <c r="J7826" s="3">
        <v>1.3522019356457671</v>
      </c>
      <c r="K7826" s="5">
        <v>8.5418788608909946</v>
      </c>
      <c r="L7826" s="3">
        <v>5.0376367781186389</v>
      </c>
      <c r="M7826" s="5">
        <v>-3.2377243769587949E-5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28593.676814725903</v>
      </c>
      <c r="C7827" s="4">
        <v>42352.728692129633</v>
      </c>
      <c r="D7827" s="3">
        <v>166.85825772672766</v>
      </c>
      <c r="E7827" s="5">
        <v>7</v>
      </c>
      <c r="F7827" s="3">
        <v>1</v>
      </c>
      <c r="G7827" s="5">
        <v>-0.49997371435165405</v>
      </c>
      <c r="H7827" s="3">
        <v>3.583601713180542</v>
      </c>
      <c r="I7827" s="5">
        <v>2.2236968068783338</v>
      </c>
      <c r="J7827" s="3">
        <v>1.352342963684773</v>
      </c>
      <c r="K7827" s="5">
        <v>8.5418788608909946</v>
      </c>
      <c r="L7827" s="3">
        <v>5.0381421676670426</v>
      </c>
      <c r="M7827" s="5">
        <v>-3.2377243769587949E-5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28594.692431283645</v>
      </c>
      <c r="C7828" s="4">
        <v>42352.728703703702</v>
      </c>
      <c r="D7828" s="3">
        <v>167.8738742894819</v>
      </c>
      <c r="E7828" s="5">
        <v>7</v>
      </c>
      <c r="F7828" s="3">
        <v>1</v>
      </c>
      <c r="G7828" s="5">
        <v>-0.50015354156494141</v>
      </c>
      <c r="H7828" s="3">
        <v>3.583601713180542</v>
      </c>
      <c r="I7828" s="5">
        <v>2.2236968068783338</v>
      </c>
      <c r="J7828" s="3">
        <v>1.352484014897912</v>
      </c>
      <c r="K7828" s="5">
        <v>8.5418788608909946</v>
      </c>
      <c r="L7828" s="3">
        <v>5.0386476370970001</v>
      </c>
      <c r="M7828" s="5">
        <v>-6.4802166889421642E-5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28595.708099274379</v>
      </c>
      <c r="C7829" s="4">
        <v>42352.728715277779</v>
      </c>
      <c r="D7829" s="3">
        <v>168.88954226517529</v>
      </c>
      <c r="E7829" s="5">
        <v>7</v>
      </c>
      <c r="F7829" s="3">
        <v>1</v>
      </c>
      <c r="G7829" s="5">
        <v>-0.49997371435165405</v>
      </c>
      <c r="H7829" s="3">
        <v>3.583601713180542</v>
      </c>
      <c r="I7829" s="5">
        <v>2.2236968068783338</v>
      </c>
      <c r="J7829" s="3">
        <v>1.3526250607806001</v>
      </c>
      <c r="K7829" s="5">
        <v>8.5418788608909946</v>
      </c>
      <c r="L7829" s="3">
        <v>5.0391530840788157</v>
      </c>
      <c r="M7829" s="5">
        <v>-3.2377243769587949E-5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28596.72365738167</v>
      </c>
      <c r="C7830" s="4">
        <v>42352.728726851848</v>
      </c>
      <c r="D7830" s="3">
        <v>169.90510038249028</v>
      </c>
      <c r="E7830" s="5">
        <v>7</v>
      </c>
      <c r="F7830" s="3">
        <v>1</v>
      </c>
      <c r="G7830" s="5">
        <v>-1.0000526905059814</v>
      </c>
      <c r="H7830" s="3">
        <v>3.5450313091278076</v>
      </c>
      <c r="I7830" s="5">
        <v>2.2236968068783338</v>
      </c>
      <c r="J7830" s="3">
        <v>1.3528865058837301</v>
      </c>
      <c r="K7830" s="5">
        <v>8.5418788608909946</v>
      </c>
      <c r="L7830" s="3">
        <v>5.0400808298004263</v>
      </c>
      <c r="M7830" s="5">
        <v>-7.7140806242823601E-3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28597.739280079688</v>
      </c>
      <c r="C7831" s="4">
        <v>42352.728738425925</v>
      </c>
      <c r="D7831" s="3">
        <v>170.92072299529983</v>
      </c>
      <c r="E7831" s="5">
        <v>7</v>
      </c>
      <c r="F7831" s="3">
        <v>1</v>
      </c>
      <c r="G7831" s="5">
        <v>-1.0000526905059814</v>
      </c>
      <c r="H7831" s="3">
        <v>3.5445451736450195</v>
      </c>
      <c r="I7831" s="5">
        <v>2.2236968068783338</v>
      </c>
      <c r="J7831" s="3">
        <v>1.3531685889705229</v>
      </c>
      <c r="K7831" s="5">
        <v>8.5418788608909946</v>
      </c>
      <c r="L7831" s="3">
        <v>5.0410807591508524</v>
      </c>
      <c r="M7831" s="5">
        <v>-7.8113079071044922E-3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28598.754910842781</v>
      </c>
      <c r="C7832" s="4">
        <v>42352.728761574072</v>
      </c>
      <c r="D7832" s="3">
        <v>171.93635386365301</v>
      </c>
      <c r="E7832" s="5">
        <v>7</v>
      </c>
      <c r="F7832" s="3">
        <v>1</v>
      </c>
      <c r="G7832" s="5">
        <v>-0.99969309568405151</v>
      </c>
      <c r="H7832" s="3">
        <v>3.5442209243774414</v>
      </c>
      <c r="I7832" s="5">
        <v>2.2236968068783338</v>
      </c>
      <c r="J7832" s="3">
        <v>1.3534506622699669</v>
      </c>
      <c r="K7832" s="5">
        <v>8.5418788608909946</v>
      </c>
      <c r="L7832" s="3">
        <v>5.0420805303959426</v>
      </c>
      <c r="M7832" s="5">
        <v>-7.8437328338623047E-3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28599.770537951779</v>
      </c>
      <c r="C7833" s="4">
        <v>42352.728773148141</v>
      </c>
      <c r="D7833" s="3">
        <v>172.95198105285075</v>
      </c>
      <c r="E7833" s="5">
        <v>7</v>
      </c>
      <c r="F7833" s="3">
        <v>1</v>
      </c>
      <c r="G7833" s="5">
        <v>-0.99987286329269409</v>
      </c>
      <c r="H7833" s="3">
        <v>3.5437347888946533</v>
      </c>
      <c r="I7833" s="5">
        <v>2.2236968068783338</v>
      </c>
      <c r="J7833" s="3">
        <v>1.3537327415493661</v>
      </c>
      <c r="K7833" s="5">
        <v>8.5418788608909946</v>
      </c>
      <c r="L7833" s="3">
        <v>5.0430802064274349</v>
      </c>
      <c r="M7833" s="5">
        <v>-7.9409601166844368E-3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28600.786130650147</v>
      </c>
      <c r="C7834" s="4">
        <v>42352.728784722225</v>
      </c>
      <c r="D7834" s="3">
        <v>173.96757365598239</v>
      </c>
      <c r="E7834" s="5">
        <v>7</v>
      </c>
      <c r="F7834" s="3">
        <v>1</v>
      </c>
      <c r="G7834" s="5">
        <v>-0.99987286329269409</v>
      </c>
      <c r="H7834" s="3">
        <v>3.5434105396270752</v>
      </c>
      <c r="I7834" s="5">
        <v>2.2236968068783338</v>
      </c>
      <c r="J7834" s="3">
        <v>1.3540147999152661</v>
      </c>
      <c r="K7834" s="5">
        <v>8.5418788608909946</v>
      </c>
      <c r="L7834" s="3">
        <v>5.0440797204341266</v>
      </c>
      <c r="M7834" s="5">
        <v>-4.2138100252486765E-4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28601.801758947106</v>
      </c>
      <c r="C7835" s="4">
        <v>42352.728796296295</v>
      </c>
      <c r="D7835" s="3">
        <v>174.98320194792424</v>
      </c>
      <c r="E7835" s="5">
        <v>7</v>
      </c>
      <c r="F7835" s="3">
        <v>1</v>
      </c>
      <c r="G7835" s="5">
        <v>-0.99987286329269409</v>
      </c>
      <c r="H7835" s="3">
        <v>3.5432486534118652</v>
      </c>
      <c r="I7835" s="5">
        <v>2.2236968068783338</v>
      </c>
      <c r="J7835" s="3">
        <v>1.354296881458213</v>
      </c>
      <c r="K7835" s="5">
        <v>8.5418788608909946</v>
      </c>
      <c r="L7835" s="3">
        <v>5.0450792226879226</v>
      </c>
      <c r="M7835" s="5">
        <v>-3.2410622225143015E-4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28602.817381499761</v>
      </c>
      <c r="C7836" s="4">
        <v>42352.728807870371</v>
      </c>
      <c r="D7836" s="3">
        <v>175.99882462088351</v>
      </c>
      <c r="E7836" s="5">
        <v>7</v>
      </c>
      <c r="F7836" s="3">
        <v>1</v>
      </c>
      <c r="G7836" s="5">
        <v>-0.99987286329269409</v>
      </c>
      <c r="H7836" s="3">
        <v>3.5429244041442871</v>
      </c>
      <c r="I7836" s="5">
        <v>2.2236968068783338</v>
      </c>
      <c r="J7836" s="3">
        <v>1.354578952843517</v>
      </c>
      <c r="K7836" s="5">
        <v>8.5418788608909946</v>
      </c>
      <c r="L7836" s="3">
        <v>5.046078624255701</v>
      </c>
      <c r="M7836" s="5">
        <v>-3.2415389432571828E-4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28603.83301412248</v>
      </c>
      <c r="C7837" s="4">
        <v>42352.728819444441</v>
      </c>
      <c r="D7837" s="3">
        <v>177.01445715337783</v>
      </c>
      <c r="E7837" s="5">
        <v>7</v>
      </c>
      <c r="F7837" s="3">
        <v>1</v>
      </c>
      <c r="G7837" s="5">
        <v>-1.0000526905059814</v>
      </c>
      <c r="H7837" s="3">
        <v>3.542438268661499</v>
      </c>
      <c r="I7837" s="5">
        <v>2.2236968068783338</v>
      </c>
      <c r="J7837" s="3">
        <v>1.354861033611988</v>
      </c>
      <c r="K7837" s="5">
        <v>8.5418788608909946</v>
      </c>
      <c r="L7837" s="3">
        <v>5.0470779739409064</v>
      </c>
      <c r="M7837" s="5">
        <v>-2.9172896756790578E-4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28604.848667276288</v>
      </c>
      <c r="C7838" s="4">
        <v>42352.728831018518</v>
      </c>
      <c r="D7838" s="3">
        <v>178.0301103071875</v>
      </c>
      <c r="E7838" s="5">
        <v>7</v>
      </c>
      <c r="F7838" s="3">
        <v>1</v>
      </c>
      <c r="G7838" s="5">
        <v>-0.99987286329269409</v>
      </c>
      <c r="H7838" s="3">
        <v>3.542438268661499</v>
      </c>
      <c r="I7838" s="5">
        <v>2.2236968068783338</v>
      </c>
      <c r="J7838" s="3">
        <v>1.355143120114658</v>
      </c>
      <c r="K7838" s="5">
        <v>8.5418788608909946</v>
      </c>
      <c r="L7838" s="3">
        <v>5.048077271887129</v>
      </c>
      <c r="M7838" s="5">
        <v>-2.5930404081009328E-4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28605.864303222275</v>
      </c>
      <c r="C7839" s="4">
        <v>42352.728842592594</v>
      </c>
      <c r="D7839" s="3">
        <v>179.04574621808888</v>
      </c>
      <c r="E7839" s="5">
        <v>7</v>
      </c>
      <c r="F7839" s="3">
        <v>1</v>
      </c>
      <c r="G7839" s="5">
        <v>-0.99987286329269409</v>
      </c>
      <c r="H7839" s="3">
        <v>3.54227614402771</v>
      </c>
      <c r="I7839" s="5">
        <v>2.2236968068783338</v>
      </c>
      <c r="J7839" s="3">
        <v>1.3554252025979081</v>
      </c>
      <c r="K7839" s="5">
        <v>8.5418788608909946</v>
      </c>
      <c r="L7839" s="3">
        <v>5.0490764971973272</v>
      </c>
      <c r="M7839" s="5">
        <v>-1.9450187392067164E-4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28606.879873976039</v>
      </c>
      <c r="C7840" s="4">
        <v>42352.728854166664</v>
      </c>
      <c r="D7840" s="3">
        <v>180.06131691169952</v>
      </c>
      <c r="E7840" s="5">
        <v>7</v>
      </c>
      <c r="F7840" s="3">
        <v>1</v>
      </c>
      <c r="G7840" s="5">
        <v>-0.99987286329269409</v>
      </c>
      <c r="H7840" s="3">
        <v>3.5419521331787109</v>
      </c>
      <c r="I7840" s="5">
        <v>2.2236968068783338</v>
      </c>
      <c r="J7840" s="3">
        <v>1.355707262688596</v>
      </c>
      <c r="K7840" s="5">
        <v>8.5418788608909946</v>
      </c>
      <c r="L7840" s="3">
        <v>5.0500755872938523</v>
      </c>
      <c r="M7840" s="5">
        <v>-2.5930404081009328E-4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28607.895503225365</v>
      </c>
      <c r="C7841" s="4">
        <v>42352.728865740741</v>
      </c>
      <c r="D7841" s="3">
        <v>181.0769462512483</v>
      </c>
      <c r="E7841" s="5">
        <v>7</v>
      </c>
      <c r="F7841" s="3">
        <v>1</v>
      </c>
      <c r="G7841" s="5">
        <v>0.49964484572410583</v>
      </c>
      <c r="H7841" s="3">
        <v>3.6550703048706055</v>
      </c>
      <c r="I7841" s="5">
        <v>2.22369897902822</v>
      </c>
      <c r="J7841" s="3">
        <v>1.355981746186484</v>
      </c>
      <c r="K7841" s="5">
        <v>8.5418867990195029</v>
      </c>
      <c r="L7841" s="3">
        <v>5.0510478384433783</v>
      </c>
      <c r="M7841" s="5">
        <v>2.2461604326963425E-2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28608.911169401577</v>
      </c>
      <c r="C7842" s="4">
        <v>42352.728877314818</v>
      </c>
      <c r="D7842" s="3">
        <v>182.09261239738888</v>
      </c>
      <c r="E7842" s="5">
        <v>7</v>
      </c>
      <c r="F7842" s="3">
        <v>1</v>
      </c>
      <c r="G7842" s="5">
        <v>0.49946501851081848</v>
      </c>
      <c r="H7842" s="3">
        <v>3.6573390960693359</v>
      </c>
      <c r="I7842" s="5">
        <v>2.2238399400670712</v>
      </c>
      <c r="J7842" s="3">
        <v>1.355981746186484</v>
      </c>
      <c r="K7842" s="5">
        <v>8.5424022220426465</v>
      </c>
      <c r="L7842" s="3">
        <v>5.0510478384433783</v>
      </c>
      <c r="M7842" s="5">
        <v>2.2947739809751511E-2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28609.926776811553</v>
      </c>
      <c r="C7843" s="4">
        <v>42352.728888888887</v>
      </c>
      <c r="D7843" s="3">
        <v>183.10821980736679</v>
      </c>
      <c r="E7843" s="5">
        <v>7</v>
      </c>
      <c r="F7843" s="3">
        <v>1</v>
      </c>
      <c r="G7843" s="5">
        <v>0.49964484572410583</v>
      </c>
      <c r="H7843" s="3">
        <v>3.6586356163024902</v>
      </c>
      <c r="I7843" s="5">
        <v>2.2239808831831449</v>
      </c>
      <c r="J7843" s="3">
        <v>1.355981746186484</v>
      </c>
      <c r="K7843" s="5">
        <v>8.5429177921403774</v>
      </c>
      <c r="L7843" s="3">
        <v>5.0510478384433783</v>
      </c>
      <c r="M7843" s="5">
        <v>2.3239469155669212E-2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28610.94233704915</v>
      </c>
      <c r="C7844" s="4">
        <v>42352.728900462957</v>
      </c>
      <c r="D7844" s="3">
        <v>184.12378005498297</v>
      </c>
      <c r="E7844" s="5">
        <v>7</v>
      </c>
      <c r="F7844" s="3">
        <v>1</v>
      </c>
      <c r="G7844" s="5">
        <v>0.49946501851081848</v>
      </c>
      <c r="H7844" s="3">
        <v>3.6592838764190674</v>
      </c>
      <c r="I7844" s="5">
        <v>2.2241218127149049</v>
      </c>
      <c r="J7844" s="3">
        <v>1.355981746186484</v>
      </c>
      <c r="K7844" s="5">
        <v>8.5434334541327175</v>
      </c>
      <c r="L7844" s="3">
        <v>5.0510478384433783</v>
      </c>
      <c r="M7844" s="5">
        <v>2.3433923721313477E-2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28611.95790476535</v>
      </c>
      <c r="C7845" s="4">
        <v>42352.728912037041</v>
      </c>
      <c r="D7845" s="3">
        <v>185.13934778622183</v>
      </c>
      <c r="E7845" s="5">
        <v>7</v>
      </c>
      <c r="F7845" s="3">
        <v>1</v>
      </c>
      <c r="G7845" s="5">
        <v>0.49964484572410583</v>
      </c>
      <c r="H7845" s="3">
        <v>3.6602561473846436</v>
      </c>
      <c r="I7845" s="5">
        <v>2.224262760861202</v>
      </c>
      <c r="J7845" s="3">
        <v>1.355981746186484</v>
      </c>
      <c r="K7845" s="5">
        <v>8.5439493070557297</v>
      </c>
      <c r="L7845" s="3">
        <v>5.0510478384433783</v>
      </c>
      <c r="M7845" s="5">
        <v>2.3693228140473366E-2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28612.97356314717</v>
      </c>
      <c r="C7846" s="4">
        <v>42352.72892361111</v>
      </c>
      <c r="D7846" s="3">
        <v>186.1550061530038</v>
      </c>
      <c r="E7846" s="5">
        <v>7</v>
      </c>
      <c r="F7846" s="3">
        <v>1</v>
      </c>
      <c r="G7846" s="5">
        <v>0.49964484572410583</v>
      </c>
      <c r="H7846" s="3">
        <v>3.6607425212860107</v>
      </c>
      <c r="I7846" s="5">
        <v>2.224403708694501</v>
      </c>
      <c r="J7846" s="3">
        <v>1.355981746186484</v>
      </c>
      <c r="K7846" s="5">
        <v>8.5444652510703669</v>
      </c>
      <c r="L7846" s="3">
        <v>5.0510478384433783</v>
      </c>
      <c r="M7846" s="5">
        <v>9.0756418649107218E-4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28613.989190356413</v>
      </c>
      <c r="C7847" s="4">
        <v>42352.728935185187</v>
      </c>
      <c r="D7847" s="3">
        <v>187.17063337227637</v>
      </c>
      <c r="E7847" s="5">
        <v>7</v>
      </c>
      <c r="F7847" s="3">
        <v>1</v>
      </c>
      <c r="G7847" s="5">
        <v>0.49946501851081848</v>
      </c>
      <c r="H7847" s="3">
        <v>3.6613907814025879</v>
      </c>
      <c r="I7847" s="5">
        <v>2.2245446412850169</v>
      </c>
      <c r="J7847" s="3">
        <v>1.355981746186484</v>
      </c>
      <c r="K7847" s="5">
        <v>8.5449812209865019</v>
      </c>
      <c r="L7847" s="3">
        <v>5.0510478384433783</v>
      </c>
      <c r="M7847" s="5">
        <v>6.8068504333496094E-4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28615.004785726433</v>
      </c>
      <c r="C7848" s="4">
        <v>42352.728946759256</v>
      </c>
      <c r="D7848" s="3">
        <v>188.1862287823931</v>
      </c>
      <c r="E7848" s="5">
        <v>7</v>
      </c>
      <c r="F7848" s="3">
        <v>1</v>
      </c>
      <c r="G7848" s="5">
        <v>0.49946501851081848</v>
      </c>
      <c r="H7848" s="3">
        <v>3.661876916885376</v>
      </c>
      <c r="I7848" s="5">
        <v>2.224685587031312</v>
      </c>
      <c r="J7848" s="3">
        <v>1.355981746186484</v>
      </c>
      <c r="K7848" s="5">
        <v>8.545497327271514</v>
      </c>
      <c r="L7848" s="3">
        <v>5.0510478384433783</v>
      </c>
      <c r="M7848" s="5">
        <v>6.1583518981933594E-4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28616.020414519626</v>
      </c>
      <c r="C7849" s="4">
        <v>42352.728958333333</v>
      </c>
      <c r="D7849" s="3">
        <v>189.20185752044512</v>
      </c>
      <c r="E7849" s="5">
        <v>7</v>
      </c>
      <c r="F7849" s="3">
        <v>1</v>
      </c>
      <c r="G7849" s="5">
        <v>-7.4521492933854461E-5</v>
      </c>
      <c r="H7849" s="3">
        <v>3.6246030330657959</v>
      </c>
      <c r="I7849" s="5">
        <v>2.2248037594789181</v>
      </c>
      <c r="J7849" s="3">
        <v>1.3559817505933149</v>
      </c>
      <c r="K7849" s="5">
        <v>8.5459300816540171</v>
      </c>
      <c r="L7849" s="3">
        <v>5.051047854416324</v>
      </c>
      <c r="M7849" s="5">
        <v>-7.0333955809473991E-3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28617.036085202049</v>
      </c>
      <c r="C7850" s="4">
        <v>42352.72896990741</v>
      </c>
      <c r="D7850" s="3">
        <v>190.21752821791148</v>
      </c>
      <c r="E7850" s="5">
        <v>7</v>
      </c>
      <c r="F7850" s="3">
        <v>1</v>
      </c>
      <c r="G7850" s="5">
        <v>-7.4521492933854461E-5</v>
      </c>
      <c r="H7850" s="3">
        <v>3.6242787837982178</v>
      </c>
      <c r="I7850" s="5">
        <v>2.2248037594789181</v>
      </c>
      <c r="J7850" s="3">
        <v>1.355981792687577</v>
      </c>
      <c r="K7850" s="5">
        <v>8.5459300816540171</v>
      </c>
      <c r="L7850" s="3">
        <v>5.0510480069805386</v>
      </c>
      <c r="M7850" s="5">
        <v>-7.2278976440429688E-3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28618.051664291554</v>
      </c>
      <c r="C7851" s="4">
        <v>42352.728981481479</v>
      </c>
      <c r="D7851" s="3">
        <v>191.23310729739003</v>
      </c>
      <c r="E7851" s="5">
        <v>7</v>
      </c>
      <c r="F7851" s="3">
        <v>1</v>
      </c>
      <c r="G7851" s="5">
        <v>-7.4521492933854461E-5</v>
      </c>
      <c r="H7851" s="3">
        <v>3.6242787837982178</v>
      </c>
      <c r="I7851" s="5">
        <v>2.2248037594789181</v>
      </c>
      <c r="J7851" s="3">
        <v>1.355981837898014</v>
      </c>
      <c r="K7851" s="5">
        <v>8.5459300816540171</v>
      </c>
      <c r="L7851" s="3">
        <v>5.051048170836224</v>
      </c>
      <c r="M7851" s="5">
        <v>-7.3251249268651009E-3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28619.067307209894</v>
      </c>
      <c r="C7852" s="4">
        <v>42352.728993055549</v>
      </c>
      <c r="D7852" s="3">
        <v>192.24875024580396</v>
      </c>
      <c r="E7852" s="5">
        <v>7</v>
      </c>
      <c r="F7852" s="3">
        <v>1</v>
      </c>
      <c r="G7852" s="5">
        <v>-7.4521492933854461E-5</v>
      </c>
      <c r="H7852" s="3">
        <v>3.6242787837982178</v>
      </c>
      <c r="I7852" s="5">
        <v>2.2248037594789181</v>
      </c>
      <c r="J7852" s="3">
        <v>1.3559818776513279</v>
      </c>
      <c r="K7852" s="5">
        <v>8.5459300816540171</v>
      </c>
      <c r="L7852" s="3">
        <v>5.0510483149129746</v>
      </c>
      <c r="M7852" s="5">
        <v>-7.4223997071385384E-3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28620.082891828155</v>
      </c>
      <c r="C7853" s="4">
        <v>42352.729004629633</v>
      </c>
      <c r="D7853" s="3">
        <v>193.26433474877871</v>
      </c>
      <c r="E7853" s="5">
        <v>7</v>
      </c>
      <c r="F7853" s="3">
        <v>1</v>
      </c>
      <c r="G7853" s="5">
        <v>-2.5434134295210242E-4</v>
      </c>
      <c r="H7853" s="3">
        <v>3.6244409084320068</v>
      </c>
      <c r="I7853" s="5">
        <v>2.224803760456918</v>
      </c>
      <c r="J7853" s="3">
        <v>1.355981930091225</v>
      </c>
      <c r="K7853" s="5">
        <v>8.5459300851986466</v>
      </c>
      <c r="L7853" s="3">
        <v>5.051048504972103</v>
      </c>
      <c r="M7853" s="5">
        <v>-7.5520039536058903E-3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28621.09854709723</v>
      </c>
      <c r="C7854" s="4">
        <v>42352.729016203702</v>
      </c>
      <c r="D7854" s="3">
        <v>194.27999009805168</v>
      </c>
      <c r="E7854" s="5">
        <v>7</v>
      </c>
      <c r="F7854" s="3">
        <v>1</v>
      </c>
      <c r="G7854" s="5">
        <v>-2.5434134295210242E-4</v>
      </c>
      <c r="H7854" s="3">
        <v>3.6244409084320068</v>
      </c>
      <c r="I7854" s="5">
        <v>2.224803760590766</v>
      </c>
      <c r="J7854" s="3">
        <v>1.3559819801319799</v>
      </c>
      <c r="K7854" s="5">
        <v>8.5459300856837714</v>
      </c>
      <c r="L7854" s="3">
        <v>5.0510486863429414</v>
      </c>
      <c r="M7854" s="5">
        <v>-3.24249267578125E-5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28622.114150797977</v>
      </c>
      <c r="C7855" s="4">
        <v>42352.729027777779</v>
      </c>
      <c r="D7855" s="3">
        <v>195.29559382887413</v>
      </c>
      <c r="E7855" s="5">
        <v>7</v>
      </c>
      <c r="F7855" s="3">
        <v>1</v>
      </c>
      <c r="G7855" s="5">
        <v>-2.5434134295210242E-4</v>
      </c>
      <c r="H7855" s="3">
        <v>3.6244409084320068</v>
      </c>
      <c r="I7855" s="5">
        <v>2.224803760590766</v>
      </c>
      <c r="J7855" s="3">
        <v>1.3559820319872771</v>
      </c>
      <c r="K7855" s="5">
        <v>8.5459300856837714</v>
      </c>
      <c r="L7855" s="3">
        <v>5.0510488742921433</v>
      </c>
      <c r="M7855" s="5">
        <v>3.24249267578125E-5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28623.129752308272</v>
      </c>
      <c r="C7856" s="4">
        <v>42352.729039351849</v>
      </c>
      <c r="D7856" s="3">
        <v>196.3111953642333</v>
      </c>
      <c r="E7856" s="5">
        <v>7</v>
      </c>
      <c r="F7856" s="3">
        <v>1</v>
      </c>
      <c r="G7856" s="5">
        <v>-4.3416119297035038E-4</v>
      </c>
      <c r="H7856" s="3">
        <v>3.6246030330657959</v>
      </c>
      <c r="I7856" s="5">
        <v>2.224803760590766</v>
      </c>
      <c r="J7856" s="3">
        <v>1.3559820877452189</v>
      </c>
      <c r="K7856" s="5">
        <v>8.5459300856837714</v>
      </c>
      <c r="L7856" s="3">
        <v>5.0510490763955032</v>
      </c>
      <c r="M7856" s="5">
        <v>6.4849853515625E-5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28624.145404088664</v>
      </c>
      <c r="C7857" s="4">
        <v>42352.729050925926</v>
      </c>
      <c r="D7857" s="3">
        <v>197.32684708948807</v>
      </c>
      <c r="E7857" s="5">
        <v>7</v>
      </c>
      <c r="F7857" s="3">
        <v>1</v>
      </c>
      <c r="G7857" s="5">
        <v>-2.5434134295210242E-4</v>
      </c>
      <c r="H7857" s="3">
        <v>3.6247649192810059</v>
      </c>
      <c r="I7857" s="5">
        <v>2.224803760590766</v>
      </c>
      <c r="J7857" s="3">
        <v>1.3559821528566189</v>
      </c>
      <c r="K7857" s="5">
        <v>8.5459300856837714</v>
      </c>
      <c r="L7857" s="3">
        <v>5.0510493124051568</v>
      </c>
      <c r="M7857" s="5">
        <v>6.4802166889421642E-5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28625.161145030936</v>
      </c>
      <c r="C7858" s="4">
        <v>42352.729062500002</v>
      </c>
      <c r="D7858" s="3">
        <v>198.34258801671857</v>
      </c>
      <c r="E7858" s="5">
        <v>7</v>
      </c>
      <c r="F7858" s="3">
        <v>1</v>
      </c>
      <c r="G7858" s="5">
        <v>-7.4521492933854461E-5</v>
      </c>
      <c r="H7858" s="3">
        <v>3.6249270439147949</v>
      </c>
      <c r="I7858" s="5">
        <v>2.2248037610469948</v>
      </c>
      <c r="J7858" s="3">
        <v>1.355982202826707</v>
      </c>
      <c r="K7858" s="5">
        <v>8.5459300873376431</v>
      </c>
      <c r="L7858" s="3">
        <v>5.0510494935397938</v>
      </c>
      <c r="M7858" s="5">
        <v>6.4802166889421642E-5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28626.176647073709</v>
      </c>
      <c r="C7859" s="4">
        <v>42352.729074074072</v>
      </c>
      <c r="D7859" s="3">
        <v>199.35809016976864</v>
      </c>
      <c r="E7859" s="5">
        <v>7</v>
      </c>
      <c r="F7859" s="3">
        <v>1</v>
      </c>
      <c r="G7859" s="5">
        <v>-7.4521492933854461E-5</v>
      </c>
      <c r="H7859" s="3">
        <v>3.6249270439147949</v>
      </c>
      <c r="I7859" s="5">
        <v>2.22480376236045</v>
      </c>
      <c r="J7859" s="3">
        <v>1.3559822446767951</v>
      </c>
      <c r="K7859" s="5">
        <v>8.5459300920990096</v>
      </c>
      <c r="L7859" s="3">
        <v>5.0510496452435749</v>
      </c>
      <c r="M7859" s="5">
        <v>6.4802166889421642E-5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28627.192235240804</v>
      </c>
      <c r="C7860" s="4">
        <v>42352.729085648149</v>
      </c>
      <c r="D7860" s="3">
        <v>200.37367824162436</v>
      </c>
      <c r="E7860" s="5">
        <v>7</v>
      </c>
      <c r="F7860" s="3">
        <v>1</v>
      </c>
      <c r="G7860" s="5">
        <v>-7.4521492933854461E-5</v>
      </c>
      <c r="H7860" s="3">
        <v>3.625089168548584</v>
      </c>
      <c r="I7860" s="5">
        <v>2.2248037628828241</v>
      </c>
      <c r="J7860" s="3">
        <v>1.3559822896389311</v>
      </c>
      <c r="K7860" s="5">
        <v>8.5459300939926628</v>
      </c>
      <c r="L7860" s="3">
        <v>5.0510498082332624</v>
      </c>
      <c r="M7860" s="5">
        <v>6.4849853515625E-5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28628.207824961759</v>
      </c>
      <c r="C7861" s="4">
        <v>42352.729097222225</v>
      </c>
      <c r="D7861" s="3">
        <v>201.38926799767111</v>
      </c>
      <c r="E7861" s="5">
        <v>7</v>
      </c>
      <c r="F7861" s="3">
        <v>1</v>
      </c>
      <c r="G7861" s="5">
        <v>-2.5434134295210242E-4</v>
      </c>
      <c r="H7861" s="3">
        <v>3.625251293182373</v>
      </c>
      <c r="I7861" s="5">
        <v>2.2248037628828241</v>
      </c>
      <c r="J7861" s="3">
        <v>1.355982334844307</v>
      </c>
      <c r="K7861" s="5">
        <v>8.5459300939926628</v>
      </c>
      <c r="L7861" s="3">
        <v>5.0510499721087596</v>
      </c>
      <c r="M7861" s="5">
        <v>9.72747802734375E-5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28629.223491433713</v>
      </c>
      <c r="C7862" s="4">
        <v>42352.729108796295</v>
      </c>
      <c r="D7862" s="3">
        <v>202.40493444957255</v>
      </c>
      <c r="E7862" s="5">
        <v>7</v>
      </c>
      <c r="F7862" s="3">
        <v>1</v>
      </c>
      <c r="G7862" s="5">
        <v>-7.4521492933854461E-5</v>
      </c>
      <c r="H7862" s="3">
        <v>3.625413179397583</v>
      </c>
      <c r="I7862" s="5">
        <v>2.224803763927008</v>
      </c>
      <c r="J7862" s="3">
        <v>1.3559823881583051</v>
      </c>
      <c r="K7862" s="5">
        <v>8.5459300977782515</v>
      </c>
      <c r="L7862" s="3">
        <v>5.0510501653839999</v>
      </c>
      <c r="M7862" s="5">
        <v>9.7227093647234142E-5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28630.239070026979</v>
      </c>
      <c r="C7863" s="4">
        <v>42352.729120370364</v>
      </c>
      <c r="D7863" s="3">
        <v>203.42051303281627</v>
      </c>
      <c r="E7863" s="5">
        <v>7</v>
      </c>
      <c r="F7863" s="3">
        <v>1</v>
      </c>
      <c r="G7863" s="5">
        <v>-2.5434134295210242E-4</v>
      </c>
      <c r="H7863" s="3">
        <v>3.625413179397583</v>
      </c>
      <c r="I7863" s="5">
        <v>2.2248037645831968</v>
      </c>
      <c r="J7863" s="3">
        <v>1.3559824437825081</v>
      </c>
      <c r="K7863" s="5">
        <v>8.5459301001572161</v>
      </c>
      <c r="L7863" s="3">
        <v>5.051050367038183</v>
      </c>
      <c r="M7863" s="5">
        <v>1.2965202040504664E-4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28631.254708409029</v>
      </c>
      <c r="C7864" s="4">
        <v>42352.729131944441</v>
      </c>
      <c r="D7864" s="3">
        <v>204.43615132464248</v>
      </c>
      <c r="E7864" s="5">
        <v>7</v>
      </c>
      <c r="F7864" s="3">
        <v>1</v>
      </c>
      <c r="G7864" s="5">
        <v>-7.4521492933854461E-5</v>
      </c>
      <c r="H7864" s="3">
        <v>3.625413179397583</v>
      </c>
      <c r="I7864" s="5">
        <v>2.2248037645831968</v>
      </c>
      <c r="J7864" s="3">
        <v>1.3559825018746969</v>
      </c>
      <c r="K7864" s="5">
        <v>8.5459301001572161</v>
      </c>
      <c r="L7864" s="3">
        <v>5.0510505776444496</v>
      </c>
      <c r="M7864" s="5">
        <v>6.4802166889421642E-5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28632.270300906901</v>
      </c>
      <c r="C7865" s="4">
        <v>42352.729143518518</v>
      </c>
      <c r="D7865" s="3">
        <v>205.45174391273667</v>
      </c>
      <c r="E7865" s="5">
        <v>7</v>
      </c>
      <c r="F7865" s="3">
        <v>1</v>
      </c>
      <c r="G7865" s="5">
        <v>-0.49997371435165405</v>
      </c>
      <c r="H7865" s="3">
        <v>3.5873291492462158</v>
      </c>
      <c r="I7865" s="5">
        <v>2.2248037645831968</v>
      </c>
      <c r="J7865" s="3">
        <v>1.356041110088861</v>
      </c>
      <c r="K7865" s="5">
        <v>8.5459301001572161</v>
      </c>
      <c r="L7865" s="3">
        <v>5.05126087945058</v>
      </c>
      <c r="M7865" s="5">
        <v>-7.5520039536058903E-3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28633.286014751735</v>
      </c>
      <c r="C7866" s="4">
        <v>42352.729155092595</v>
      </c>
      <c r="D7866" s="3">
        <v>206.46745774754871</v>
      </c>
      <c r="E7866" s="5">
        <v>7</v>
      </c>
      <c r="F7866" s="3">
        <v>1</v>
      </c>
      <c r="G7866" s="5">
        <v>-0.49997371435165405</v>
      </c>
      <c r="H7866" s="3">
        <v>3.5868427753448486</v>
      </c>
      <c r="I7866" s="5">
        <v>2.2248037645831968</v>
      </c>
      <c r="J7866" s="3">
        <v>1.3561821681831081</v>
      </c>
      <c r="K7866" s="5">
        <v>8.5459301001572161</v>
      </c>
      <c r="L7866" s="3">
        <v>5.0517668625580248</v>
      </c>
      <c r="M7866" s="5">
        <v>-7.6492787338793278E-3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28634.301562778943</v>
      </c>
      <c r="C7867" s="4">
        <v>42352.729166666664</v>
      </c>
      <c r="D7867" s="3">
        <v>207.48300577976735</v>
      </c>
      <c r="E7867" s="5">
        <v>7</v>
      </c>
      <c r="F7867" s="3">
        <v>1</v>
      </c>
      <c r="G7867" s="5">
        <v>-0.4997938871383667</v>
      </c>
      <c r="H7867" s="3">
        <v>3.5865187644958496</v>
      </c>
      <c r="I7867" s="5">
        <v>2.2248037645831968</v>
      </c>
      <c r="J7867" s="3">
        <v>1.3563231997351879</v>
      </c>
      <c r="K7867" s="5">
        <v>8.5459301001572161</v>
      </c>
      <c r="L7867" s="3">
        <v>5.052272691571309</v>
      </c>
      <c r="M7867" s="5">
        <v>-7.7465055510401726E-3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28635.301663476064</v>
      </c>
      <c r="C7868" s="4">
        <v>42352.729178240741</v>
      </c>
      <c r="D7868" s="3">
        <v>208.4831064618493</v>
      </c>
      <c r="E7868" s="5">
        <v>7</v>
      </c>
      <c r="F7868" s="3">
        <v>1</v>
      </c>
      <c r="G7868" s="5">
        <v>-0.49997371435165405</v>
      </c>
      <c r="H7868" s="3">
        <v>3.5861945152282715</v>
      </c>
      <c r="I7868" s="5">
        <v>2.2248037645831968</v>
      </c>
      <c r="J7868" s="3">
        <v>1.3564620992035401</v>
      </c>
      <c r="K7868" s="5">
        <v>8.5459301001572161</v>
      </c>
      <c r="L7868" s="3">
        <v>5.052770831606562</v>
      </c>
      <c r="M7868" s="5">
        <v>-7.8437328338623047E-3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28636.317028808644</v>
      </c>
      <c r="C7869" s="4">
        <v>42352.729189814818</v>
      </c>
      <c r="D7869" s="3">
        <v>209.49847179943939</v>
      </c>
      <c r="E7869" s="5">
        <v>7</v>
      </c>
      <c r="F7869" s="3">
        <v>1</v>
      </c>
      <c r="G7869" s="5">
        <v>-0.49997371435165405</v>
      </c>
      <c r="H7869" s="3">
        <v>3.5860326290130615</v>
      </c>
      <c r="I7869" s="5">
        <v>2.2248037645831968</v>
      </c>
      <c r="J7869" s="3">
        <v>1.356600949965032</v>
      </c>
      <c r="K7869" s="5">
        <v>8.5459301001572161</v>
      </c>
      <c r="L7869" s="3">
        <v>5.0532687651484274</v>
      </c>
      <c r="M7869" s="5">
        <v>-7.8761102631688118E-3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28637.317143410361</v>
      </c>
      <c r="C7870" s="4">
        <v>42352.729201388887</v>
      </c>
      <c r="D7870" s="3">
        <v>210.49858634101011</v>
      </c>
      <c r="E7870" s="5">
        <v>7</v>
      </c>
      <c r="F7870" s="3">
        <v>1</v>
      </c>
      <c r="G7870" s="5">
        <v>-0.49997371435165405</v>
      </c>
      <c r="H7870" s="3">
        <v>3.5855462551116943</v>
      </c>
      <c r="I7870" s="5">
        <v>2.2248037645831968</v>
      </c>
      <c r="J7870" s="3">
        <v>1.356741997428629</v>
      </c>
      <c r="K7870" s="5">
        <v>8.5459301001572161</v>
      </c>
      <c r="L7870" s="3">
        <v>5.0537745487108481</v>
      </c>
      <c r="M7870" s="5">
        <v>-2.9172896756790578E-4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28638.317160339029</v>
      </c>
      <c r="C7871" s="4">
        <v>42352.729212962957</v>
      </c>
      <c r="D7871" s="3">
        <v>211.49860335488697</v>
      </c>
      <c r="E7871" s="5">
        <v>7</v>
      </c>
      <c r="F7871" s="3">
        <v>1</v>
      </c>
      <c r="G7871" s="5">
        <v>-0.50033336877822876</v>
      </c>
      <c r="H7871" s="3">
        <v>3.5853843688964844</v>
      </c>
      <c r="I7871" s="5">
        <v>2.2248037645831968</v>
      </c>
      <c r="J7871" s="3">
        <v>1.3568808731933339</v>
      </c>
      <c r="K7871" s="5">
        <v>8.5459301001572161</v>
      </c>
      <c r="L7871" s="3">
        <v>5.0542725152917782</v>
      </c>
      <c r="M7871" s="5">
        <v>-2.9168129549361765E-4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28639.332758415778</v>
      </c>
      <c r="C7872" s="4">
        <v>42352.729224537034</v>
      </c>
      <c r="D7872" s="3">
        <v>212.51420133640249</v>
      </c>
      <c r="E7872" s="5">
        <v>7</v>
      </c>
      <c r="F7872" s="3">
        <v>1</v>
      </c>
      <c r="G7872" s="5">
        <v>-0.49997371435165405</v>
      </c>
      <c r="H7872" s="3">
        <v>3.5853843688964844</v>
      </c>
      <c r="I7872" s="5">
        <v>2.2248037645831968</v>
      </c>
      <c r="J7872" s="3">
        <v>1.3570219159880681</v>
      </c>
      <c r="K7872" s="5">
        <v>8.5459301001572161</v>
      </c>
      <c r="L7872" s="3">
        <v>5.0547782240847532</v>
      </c>
      <c r="M7872" s="5">
        <v>-1.9445418729446828E-4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28640.332791138742</v>
      </c>
      <c r="C7873" s="4">
        <v>42352.72923611111</v>
      </c>
      <c r="D7873" s="3">
        <v>213.51423406939577</v>
      </c>
      <c r="E7873" s="5">
        <v>7</v>
      </c>
      <c r="F7873" s="3">
        <v>1</v>
      </c>
      <c r="G7873" s="5">
        <v>-0.50015354156494141</v>
      </c>
      <c r="H7873" s="3">
        <v>3.5852222442626953</v>
      </c>
      <c r="I7873" s="5">
        <v>2.2248037645831968</v>
      </c>
      <c r="J7873" s="3">
        <v>1.3571607962710039</v>
      </c>
      <c r="K7873" s="5">
        <v>8.5459301001572161</v>
      </c>
      <c r="L7873" s="3">
        <v>5.0552761590538431</v>
      </c>
      <c r="M7873" s="5">
        <v>-1.6207694716285914E-4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28641.34821522253</v>
      </c>
      <c r="C7874" s="4">
        <v>42352.729247685187</v>
      </c>
      <c r="D7874" s="3">
        <v>214.52965811808616</v>
      </c>
      <c r="E7874" s="5">
        <v>7</v>
      </c>
      <c r="F7874" s="3">
        <v>1</v>
      </c>
      <c r="G7874" s="5">
        <v>-0.49997371435165405</v>
      </c>
      <c r="H7874" s="3">
        <v>3.5852222442626953</v>
      </c>
      <c r="I7874" s="5">
        <v>2.2248037645831968</v>
      </c>
      <c r="J7874" s="3">
        <v>1.3573018203721769</v>
      </c>
      <c r="K7874" s="5">
        <v>8.5459301001572161</v>
      </c>
      <c r="L7874" s="3">
        <v>5.0557817633820941</v>
      </c>
      <c r="M7874" s="5">
        <v>-1.2965202040504664E-4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28642.348410595241</v>
      </c>
      <c r="C7875" s="4">
        <v>42352.729259259257</v>
      </c>
      <c r="D7875" s="3">
        <v>215.52985350583953</v>
      </c>
      <c r="E7875" s="5">
        <v>7</v>
      </c>
      <c r="F7875" s="3">
        <v>1</v>
      </c>
      <c r="G7875" s="5">
        <v>-0.49997371435165405</v>
      </c>
      <c r="H7875" s="3">
        <v>3.5850601196289063</v>
      </c>
      <c r="I7875" s="5">
        <v>2.2248037645831968</v>
      </c>
      <c r="J7875" s="3">
        <v>1.3574407279110019</v>
      </c>
      <c r="K7875" s="5">
        <v>8.5459301001572161</v>
      </c>
      <c r="L7875" s="3">
        <v>5.0562797580778174</v>
      </c>
      <c r="M7875" s="5">
        <v>-1.2965202040504664E-4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28643.348503282428</v>
      </c>
      <c r="C7876" s="4">
        <v>42352.729270833333</v>
      </c>
      <c r="D7876" s="3">
        <v>216.52994619302649</v>
      </c>
      <c r="E7876" s="5">
        <v>7</v>
      </c>
      <c r="F7876" s="3">
        <v>1</v>
      </c>
      <c r="G7876" s="5">
        <v>-0.49997371435165405</v>
      </c>
      <c r="H7876" s="3">
        <v>3.5848982334136963</v>
      </c>
      <c r="I7876" s="5">
        <v>2.2248037645831968</v>
      </c>
      <c r="J7876" s="3">
        <v>1.3575796172934509</v>
      </c>
      <c r="K7876" s="5">
        <v>8.5459301001572161</v>
      </c>
      <c r="L7876" s="3">
        <v>5.0567776706292813</v>
      </c>
      <c r="M7876" s="5">
        <v>-1.2960433377884328E-4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28644.363855657761</v>
      </c>
      <c r="C7877" s="4">
        <v>42352.72928240741</v>
      </c>
      <c r="D7877" s="3">
        <v>217.54529856836049</v>
      </c>
      <c r="E7877" s="5">
        <v>7</v>
      </c>
      <c r="F7877" s="3">
        <v>1</v>
      </c>
      <c r="G7877" s="5">
        <v>-0.4997938871383667</v>
      </c>
      <c r="H7877" s="3">
        <v>3.5847361087799072</v>
      </c>
      <c r="I7877" s="5">
        <v>2.2248037645831968</v>
      </c>
      <c r="J7877" s="3">
        <v>1.357720619723175</v>
      </c>
      <c r="K7877" s="5">
        <v>8.5459301001572161</v>
      </c>
      <c r="L7877" s="3">
        <v>5.0572831387424664</v>
      </c>
      <c r="M7877" s="5">
        <v>-9.7227093647234142E-5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28645.379575783227</v>
      </c>
      <c r="C7878" s="4">
        <v>42352.72929398148</v>
      </c>
      <c r="D7878" s="3">
        <v>218.56101879908849</v>
      </c>
      <c r="E7878" s="5">
        <v>7</v>
      </c>
      <c r="F7878" s="3">
        <v>1</v>
      </c>
      <c r="G7878" s="5">
        <v>-0.4997938871383667</v>
      </c>
      <c r="H7878" s="3">
        <v>3.5847361087799072</v>
      </c>
      <c r="I7878" s="5">
        <v>2.2248037645831968</v>
      </c>
      <c r="J7878" s="3">
        <v>1.3578616822020799</v>
      </c>
      <c r="K7878" s="5">
        <v>8.5459301001572161</v>
      </c>
      <c r="L7878" s="3">
        <v>5.0577888054016107</v>
      </c>
      <c r="M7878" s="5">
        <v>-9.7227093647234142E-5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28646.395188060316</v>
      </c>
      <c r="C7879" s="4">
        <v>42352.729305555549</v>
      </c>
      <c r="D7879" s="3">
        <v>219.57663097592857</v>
      </c>
      <c r="E7879" s="5">
        <v>7</v>
      </c>
      <c r="F7879" s="3">
        <v>1</v>
      </c>
      <c r="G7879" s="5">
        <v>-0.50015354156494141</v>
      </c>
      <c r="H7879" s="3">
        <v>3.5844118595123291</v>
      </c>
      <c r="I7879" s="5">
        <v>2.2248037645831968</v>
      </c>
      <c r="J7879" s="3">
        <v>1.3580027347710331</v>
      </c>
      <c r="K7879" s="5">
        <v>8.5459301001572161</v>
      </c>
      <c r="L7879" s="3">
        <v>5.0582944154309093</v>
      </c>
      <c r="M7879" s="5">
        <v>-1.2965202040504664E-4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28647.395194658275</v>
      </c>
      <c r="C7880" s="4">
        <v>42352.729317129626</v>
      </c>
      <c r="D7880" s="3">
        <v>220.57663756887337</v>
      </c>
      <c r="E7880" s="5">
        <v>7</v>
      </c>
      <c r="F7880" s="3">
        <v>1</v>
      </c>
      <c r="G7880" s="5">
        <v>-0.49997371435165405</v>
      </c>
      <c r="H7880" s="3">
        <v>3.5844118595123291</v>
      </c>
      <c r="I7880" s="5">
        <v>2.2248037645831968</v>
      </c>
      <c r="J7880" s="3">
        <v>1.358141609853694</v>
      </c>
      <c r="K7880" s="5">
        <v>8.5459301001572161</v>
      </c>
      <c r="L7880" s="3">
        <v>5.058792206027495</v>
      </c>
      <c r="M7880" s="5">
        <v>-6.4849853515625E-5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28648.39525493982</v>
      </c>
      <c r="C7881" s="4">
        <v>42352.729328703703</v>
      </c>
      <c r="D7881" s="3">
        <v>221.5766980058068</v>
      </c>
      <c r="E7881" s="5">
        <v>7</v>
      </c>
      <c r="F7881" s="3">
        <v>1</v>
      </c>
      <c r="G7881" s="5">
        <v>-0.4997938871383667</v>
      </c>
      <c r="H7881" s="3">
        <v>3.5842499732971191</v>
      </c>
      <c r="I7881" s="5">
        <v>2.2248037645831968</v>
      </c>
      <c r="J7881" s="3">
        <v>1.3582804885154709</v>
      </c>
      <c r="K7881" s="5">
        <v>8.5459301001572161</v>
      </c>
      <c r="L7881" s="3">
        <v>5.0592899959231241</v>
      </c>
      <c r="M7881" s="5">
        <v>-1.2965202040504664E-4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28649.410809408055</v>
      </c>
      <c r="C7882" s="4">
        <v>42352.72934027778</v>
      </c>
      <c r="D7882" s="3">
        <v>222.59225241389149</v>
      </c>
      <c r="E7882" s="5">
        <v>7</v>
      </c>
      <c r="F7882" s="3">
        <v>1</v>
      </c>
      <c r="G7882" s="5">
        <v>-0.4997938871383667</v>
      </c>
      <c r="H7882" s="3">
        <v>3.5844118595123291</v>
      </c>
      <c r="I7882" s="5">
        <v>2.2248037645831968</v>
      </c>
      <c r="J7882" s="3">
        <v>1.3584215260233661</v>
      </c>
      <c r="K7882" s="5">
        <v>8.5459301001572161</v>
      </c>
      <c r="L7882" s="3">
        <v>5.0597955104841201</v>
      </c>
      <c r="M7882" s="5">
        <v>-3.24249267578125E-5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28650.410824502156</v>
      </c>
      <c r="C7883" s="4">
        <v>42352.729351851849</v>
      </c>
      <c r="D7883" s="3">
        <v>223.59226743781639</v>
      </c>
      <c r="E7883" s="5">
        <v>7</v>
      </c>
      <c r="F7883" s="3">
        <v>1</v>
      </c>
      <c r="G7883" s="5">
        <v>-0.49997371435165405</v>
      </c>
      <c r="H7883" s="3">
        <v>3.5840878486633301</v>
      </c>
      <c r="I7883" s="5">
        <v>2.2248037645831968</v>
      </c>
      <c r="J7883" s="3">
        <v>1.358560406573571</v>
      </c>
      <c r="K7883" s="5">
        <v>8.5459301001572161</v>
      </c>
      <c r="L7883" s="3">
        <v>5.0602932843011947</v>
      </c>
      <c r="M7883" s="5">
        <v>-1.2965202040504664E-4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28651.426393110574</v>
      </c>
      <c r="C7884" s="4">
        <v>42352.729363425926</v>
      </c>
      <c r="D7884" s="3">
        <v>224.60783602618824</v>
      </c>
      <c r="E7884" s="5">
        <v>7</v>
      </c>
      <c r="F7884" s="3">
        <v>1</v>
      </c>
      <c r="G7884" s="5">
        <v>-0.49997371435165405</v>
      </c>
      <c r="H7884" s="3">
        <v>3.583925724029541</v>
      </c>
      <c r="I7884" s="5">
        <v>2.2248037645831968</v>
      </c>
      <c r="J7884" s="3">
        <v>1.3587014421446439</v>
      </c>
      <c r="K7884" s="5">
        <v>8.5459301001572161</v>
      </c>
      <c r="L7884" s="3">
        <v>5.0607987711644169</v>
      </c>
      <c r="M7884" s="5">
        <v>-9.7227093647234142E-5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28652.442019848651</v>
      </c>
      <c r="C7885" s="4">
        <v>42352.729375000003</v>
      </c>
      <c r="D7885" s="3">
        <v>225.62346276927585</v>
      </c>
      <c r="E7885" s="5">
        <v>7</v>
      </c>
      <c r="F7885" s="3">
        <v>1</v>
      </c>
      <c r="G7885" s="5">
        <v>-0.49997371435165405</v>
      </c>
      <c r="H7885" s="3">
        <v>3.5840878486633301</v>
      </c>
      <c r="I7885" s="5">
        <v>2.2248037645831968</v>
      </c>
      <c r="J7885" s="3">
        <v>1.358842493618448</v>
      </c>
      <c r="K7885" s="5">
        <v>8.5459301001572161</v>
      </c>
      <c r="L7885" s="3">
        <v>5.0613042991942674</v>
      </c>
      <c r="M7885" s="5">
        <v>-3.24249267578125E-5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28653.442055739502</v>
      </c>
      <c r="C7886" s="4">
        <v>42352.729386574072</v>
      </c>
      <c r="D7886" s="3">
        <v>226.62349867015223</v>
      </c>
      <c r="E7886" s="5">
        <v>7</v>
      </c>
      <c r="F7886" s="3">
        <v>1</v>
      </c>
      <c r="G7886" s="5">
        <v>-0.50015354156494141</v>
      </c>
      <c r="H7886" s="3">
        <v>3.583763599395752</v>
      </c>
      <c r="I7886" s="5">
        <v>2.2248037645831968</v>
      </c>
      <c r="J7886" s="3">
        <v>1.358981371210001</v>
      </c>
      <c r="K7886" s="5">
        <v>8.5459301001572161</v>
      </c>
      <c r="L7886" s="3">
        <v>5.0618020312704637</v>
      </c>
      <c r="M7886" s="5">
        <v>-9.72747802734375E-5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28654.442214190341</v>
      </c>
      <c r="C7887" s="4">
        <v>42352.729398148149</v>
      </c>
      <c r="D7887" s="3">
        <v>227.62365721622655</v>
      </c>
      <c r="E7887" s="5">
        <v>7</v>
      </c>
      <c r="F7887" s="3">
        <v>1</v>
      </c>
      <c r="G7887" s="5">
        <v>-0.4997938871383667</v>
      </c>
      <c r="H7887" s="3">
        <v>3.583763599395752</v>
      </c>
      <c r="I7887" s="5">
        <v>2.2248037645831968</v>
      </c>
      <c r="J7887" s="3">
        <v>1.35912026973</v>
      </c>
      <c r="K7887" s="5">
        <v>8.5459301001572161</v>
      </c>
      <c r="L7887" s="3">
        <v>5.0622998249849749</v>
      </c>
      <c r="M7887" s="5">
        <v>-9.72747802734375E-5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28655.457616675369</v>
      </c>
      <c r="C7888" s="4">
        <v>42352.729409722226</v>
      </c>
      <c r="D7888" s="3">
        <v>228.6390595859697</v>
      </c>
      <c r="E7888" s="5">
        <v>7</v>
      </c>
      <c r="F7888" s="3">
        <v>1</v>
      </c>
      <c r="G7888" s="5">
        <v>-0.49997371435165405</v>
      </c>
      <c r="H7888" s="3">
        <v>3.583763599395752</v>
      </c>
      <c r="I7888" s="5">
        <v>2.2248037645831968</v>
      </c>
      <c r="J7888" s="3">
        <v>1.359261287700906</v>
      </c>
      <c r="K7888" s="5">
        <v>8.5459301001572161</v>
      </c>
      <c r="L7888" s="3">
        <v>5.0628051961897</v>
      </c>
      <c r="M7888" s="5">
        <v>-3.24249267578125E-5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28656.473260109993</v>
      </c>
      <c r="C7889" s="4">
        <v>42352.729421296295</v>
      </c>
      <c r="D7889" s="3">
        <v>229.65470302560601</v>
      </c>
      <c r="E7889" s="5">
        <v>7</v>
      </c>
      <c r="F7889" s="3">
        <v>1</v>
      </c>
      <c r="G7889" s="5">
        <v>-0.49997371435165405</v>
      </c>
      <c r="H7889" s="3">
        <v>3.583601713180542</v>
      </c>
      <c r="I7889" s="5">
        <v>2.2248037645831968</v>
      </c>
      <c r="J7889" s="3">
        <v>1.35940233680436</v>
      </c>
      <c r="K7889" s="5">
        <v>8.5459301001572161</v>
      </c>
      <c r="L7889" s="3">
        <v>5.0633106717630012</v>
      </c>
      <c r="M7889" s="5">
        <v>-6.4802166889421642E-5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28657.488663517317</v>
      </c>
      <c r="C7890" s="4">
        <v>42352.729432870365</v>
      </c>
      <c r="D7890" s="3">
        <v>230.67010642290623</v>
      </c>
      <c r="E7890" s="5">
        <v>7</v>
      </c>
      <c r="F7890" s="3">
        <v>1</v>
      </c>
      <c r="G7890" s="5">
        <v>-0.49997371435165405</v>
      </c>
      <c r="H7890" s="3">
        <v>3.583763599395752</v>
      </c>
      <c r="I7890" s="5">
        <v>2.2248037645831968</v>
      </c>
      <c r="J7890" s="3">
        <v>1.3595433486626749</v>
      </c>
      <c r="K7890" s="5">
        <v>8.5459301001572161</v>
      </c>
      <c r="L7890" s="3">
        <v>5.0638160070041733</v>
      </c>
      <c r="M7890" s="5">
        <v>-3.24249267578125E-5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28658.488858093053</v>
      </c>
      <c r="C7891" s="4">
        <v>42352.729444444441</v>
      </c>
      <c r="D7891" s="3">
        <v>231.67030102370128</v>
      </c>
      <c r="E7891" s="5">
        <v>7</v>
      </c>
      <c r="F7891" s="3">
        <v>1</v>
      </c>
      <c r="G7891" s="5">
        <v>-0.50015354156494141</v>
      </c>
      <c r="H7891" s="3">
        <v>3.5834395885467529</v>
      </c>
      <c r="I7891" s="5">
        <v>2.2248037645831968</v>
      </c>
      <c r="J7891" s="3">
        <v>1.3596822529802099</v>
      </c>
      <c r="K7891" s="5">
        <v>8.5459301001572161</v>
      </c>
      <c r="L7891" s="3">
        <v>5.0643137771978406</v>
      </c>
      <c r="M7891" s="5">
        <v>-9.7227093647234142E-5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28659.488908289502</v>
      </c>
      <c r="C7892" s="4">
        <v>42352.729456018518</v>
      </c>
      <c r="D7892" s="3">
        <v>232.67035121513919</v>
      </c>
      <c r="E7892" s="5">
        <v>7</v>
      </c>
      <c r="F7892" s="3">
        <v>1</v>
      </c>
      <c r="G7892" s="5">
        <v>-0.4997938871383667</v>
      </c>
      <c r="H7892" s="3">
        <v>3.583601713180542</v>
      </c>
      <c r="I7892" s="5">
        <v>2.2248037645831968</v>
      </c>
      <c r="J7892" s="3">
        <v>1.3598211352912939</v>
      </c>
      <c r="K7892" s="5">
        <v>8.5459301001572161</v>
      </c>
      <c r="L7892" s="3">
        <v>5.0648114570880569</v>
      </c>
      <c r="M7892" s="5">
        <v>-3.2377243769587949E-5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28660.504482331449</v>
      </c>
      <c r="C7893" s="4">
        <v>42352.729467592595</v>
      </c>
      <c r="D7893" s="3">
        <v>233.68592532725668</v>
      </c>
      <c r="E7893" s="5">
        <v>7</v>
      </c>
      <c r="F7893" s="3">
        <v>1</v>
      </c>
      <c r="G7893" s="5">
        <v>-0.4997938871383667</v>
      </c>
      <c r="H7893" s="3">
        <v>3.5834395885467529</v>
      </c>
      <c r="I7893" s="5">
        <v>2.2248037645831968</v>
      </c>
      <c r="J7893" s="3">
        <v>1.359962173203487</v>
      </c>
      <c r="K7893" s="5">
        <v>8.5459301001572161</v>
      </c>
      <c r="L7893" s="3">
        <v>5.0653168566945377</v>
      </c>
      <c r="M7893" s="5">
        <v>-6.4802166889421642E-5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28661.520138623066</v>
      </c>
      <c r="C7894" s="4">
        <v>42352.729479166665</v>
      </c>
      <c r="D7894" s="3">
        <v>234.70158162889959</v>
      </c>
      <c r="E7894" s="5">
        <v>7</v>
      </c>
      <c r="F7894" s="3">
        <v>1</v>
      </c>
      <c r="G7894" s="5">
        <v>-0.49997371435165405</v>
      </c>
      <c r="H7894" s="3">
        <v>3.5834395885467529</v>
      </c>
      <c r="I7894" s="5">
        <v>2.2248037645831968</v>
      </c>
      <c r="J7894" s="3">
        <v>1.36010321823939</v>
      </c>
      <c r="K7894" s="5">
        <v>8.5459301001572161</v>
      </c>
      <c r="L7894" s="3">
        <v>5.065822272860129</v>
      </c>
      <c r="M7894" s="5">
        <v>-6.4802166889421642E-5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28662.535719497009</v>
      </c>
      <c r="C7895" s="4">
        <v>42352.729490740741</v>
      </c>
      <c r="D7895" s="3">
        <v>235.71716250284359</v>
      </c>
      <c r="E7895" s="5">
        <v>7</v>
      </c>
      <c r="F7895" s="3">
        <v>1</v>
      </c>
      <c r="G7895" s="5">
        <v>-0.49997371435165405</v>
      </c>
      <c r="H7895" s="3">
        <v>3.5832774639129639</v>
      </c>
      <c r="I7895" s="5">
        <v>2.2248037645831968</v>
      </c>
      <c r="J7895" s="3">
        <v>1.3602442644914099</v>
      </c>
      <c r="K7895" s="5">
        <v>8.5459301001572161</v>
      </c>
      <c r="L7895" s="3">
        <v>5.0663276814325924</v>
      </c>
      <c r="M7895" s="5">
        <v>-3.24249267578125E-5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28663.551337769015</v>
      </c>
      <c r="C7896" s="4">
        <v>42352.729502314818</v>
      </c>
      <c r="D7896" s="3">
        <v>236.73278077485128</v>
      </c>
      <c r="E7896" s="5">
        <v>7</v>
      </c>
      <c r="F7896" s="3">
        <v>1</v>
      </c>
      <c r="G7896" s="5">
        <v>-0.4997938871383667</v>
      </c>
      <c r="H7896" s="3">
        <v>3.5832774639129639</v>
      </c>
      <c r="I7896" s="5">
        <v>2.2248037645831968</v>
      </c>
      <c r="J7896" s="3">
        <v>1.360385310875746</v>
      </c>
      <c r="K7896" s="5">
        <v>8.5459301001572161</v>
      </c>
      <c r="L7896" s="3">
        <v>5.0668330843317548</v>
      </c>
      <c r="M7896" s="5">
        <v>-3.24249267578125E-5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28664.567025814653</v>
      </c>
      <c r="C7897" s="4">
        <v>42352.729513888888</v>
      </c>
      <c r="D7897" s="3">
        <v>237.74846883051288</v>
      </c>
      <c r="E7897" s="5">
        <v>7</v>
      </c>
      <c r="F7897" s="3">
        <v>1</v>
      </c>
      <c r="G7897" s="5">
        <v>-0.4997938871383667</v>
      </c>
      <c r="H7897" s="3">
        <v>3.5832774639129639</v>
      </c>
      <c r="I7897" s="5">
        <v>2.2248037645831968</v>
      </c>
      <c r="J7897" s="3">
        <v>1.36052636384198</v>
      </c>
      <c r="K7897" s="5">
        <v>8.5459301001572161</v>
      </c>
      <c r="L7897" s="3">
        <v>5.0673384992158299</v>
      </c>
      <c r="M7897" s="5">
        <v>-6.4849853515625E-5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28665.567110431755</v>
      </c>
      <c r="C7898" s="4">
        <v>42352.729525462957</v>
      </c>
      <c r="D7898" s="3">
        <v>238.74855345764269</v>
      </c>
      <c r="E7898" s="5">
        <v>7</v>
      </c>
      <c r="F7898" s="3">
        <v>1</v>
      </c>
      <c r="G7898" s="5">
        <v>-0.49997371435165405</v>
      </c>
      <c r="H7898" s="3">
        <v>3.5831155776977539</v>
      </c>
      <c r="I7898" s="5">
        <v>2.2248037645831968</v>
      </c>
      <c r="J7898" s="3">
        <v>1.360663048782899</v>
      </c>
      <c r="K7898" s="5">
        <v>8.5459301001572161</v>
      </c>
      <c r="L7898" s="3">
        <v>5.067828254166054</v>
      </c>
      <c r="M7898" s="5">
        <v>-6.4802166889421642E-5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28666.582330663256</v>
      </c>
      <c r="C7899" s="4">
        <v>42352.729537037034</v>
      </c>
      <c r="D7899" s="3">
        <v>239.76377356382997</v>
      </c>
      <c r="E7899" s="5">
        <v>7</v>
      </c>
      <c r="F7899" s="3">
        <v>1</v>
      </c>
      <c r="G7899" s="5">
        <v>-0.49997371435165405</v>
      </c>
      <c r="H7899" s="3">
        <v>3.5829534530639648</v>
      </c>
      <c r="I7899" s="5">
        <v>2.2248037645831968</v>
      </c>
      <c r="J7899" s="3">
        <v>1.360804104154075</v>
      </c>
      <c r="K7899" s="5">
        <v>8.5459301001572161</v>
      </c>
      <c r="L7899" s="3">
        <v>5.0683336639394954</v>
      </c>
      <c r="M7899" s="5">
        <v>-6.4802166889421642E-5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28667.598192782069</v>
      </c>
      <c r="C7900" s="4">
        <v>42352.729548611111</v>
      </c>
      <c r="D7900" s="3">
        <v>240.77963577787801</v>
      </c>
      <c r="E7900" s="5">
        <v>7</v>
      </c>
      <c r="F7900" s="3">
        <v>1</v>
      </c>
      <c r="G7900" s="5">
        <v>-0.49997371435165405</v>
      </c>
      <c r="H7900" s="3">
        <v>3.5831155776977539</v>
      </c>
      <c r="I7900" s="5">
        <v>2.2248037645831968</v>
      </c>
      <c r="J7900" s="3">
        <v>1.360947318018402</v>
      </c>
      <c r="K7900" s="5">
        <v>8.5459301001572161</v>
      </c>
      <c r="L7900" s="3">
        <v>5.0688467969412212</v>
      </c>
      <c r="M7900" s="5">
        <v>-6.4802166889421642E-5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28668.598225770696</v>
      </c>
      <c r="C7901" s="4">
        <v>42352.729560185187</v>
      </c>
      <c r="D7901" s="3">
        <v>241.7796687915698</v>
      </c>
      <c r="E7901" s="5">
        <v>7</v>
      </c>
      <c r="F7901" s="3">
        <v>1</v>
      </c>
      <c r="G7901" s="5">
        <v>-3.9994478225708008</v>
      </c>
      <c r="H7901" s="3">
        <v>3.3116641044616699</v>
      </c>
      <c r="I7901" s="5">
        <v>2.2248037645831968</v>
      </c>
      <c r="J7901" s="3">
        <v>1.361800089445423</v>
      </c>
      <c r="K7901" s="5">
        <v>8.5459301001572161</v>
      </c>
      <c r="L7901" s="3">
        <v>5.0716852350503014</v>
      </c>
      <c r="M7901" s="5">
        <v>-5.4290294647216797E-2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28669.613771928252</v>
      </c>
      <c r="C7902" s="4">
        <v>42352.729571759257</v>
      </c>
      <c r="D7902" s="3">
        <v>242.79521484887391</v>
      </c>
      <c r="E7902" s="5">
        <v>7</v>
      </c>
      <c r="F7902" s="3">
        <v>1</v>
      </c>
      <c r="G7902" s="5">
        <v>-3.9994478225708008</v>
      </c>
      <c r="H7902" s="3">
        <v>3.307450532913208</v>
      </c>
      <c r="I7902" s="5">
        <v>2.2248037645831968</v>
      </c>
      <c r="J7902" s="3">
        <v>1.362928335757621</v>
      </c>
      <c r="K7902" s="5">
        <v>8.5459301001572161</v>
      </c>
      <c r="L7902" s="3">
        <v>5.0754189003099537</v>
      </c>
      <c r="M7902" s="5">
        <v>-5.513300746679306E-2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28670.61377262653</v>
      </c>
      <c r="C7903" s="4">
        <v>42352.729583333334</v>
      </c>
      <c r="D7903" s="3">
        <v>243.79521555216249</v>
      </c>
      <c r="E7903" s="5">
        <v>7</v>
      </c>
      <c r="F7903" s="3">
        <v>1</v>
      </c>
      <c r="G7903" s="5">
        <v>-3.9996275901794434</v>
      </c>
      <c r="H7903" s="3">
        <v>3.3042092323303223</v>
      </c>
      <c r="I7903" s="5">
        <v>2.2248037645831968</v>
      </c>
      <c r="J7903" s="3">
        <v>1.364039310249425</v>
      </c>
      <c r="K7903" s="5">
        <v>8.5459301001572161</v>
      </c>
      <c r="L7903" s="3">
        <v>5.0790914945800827</v>
      </c>
      <c r="M7903" s="5">
        <v>-5.5781267583370209E-2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28671.629408011118</v>
      </c>
      <c r="C7904" s="4">
        <v>42352.729594907411</v>
      </c>
      <c r="D7904" s="3">
        <v>244.81085094176663</v>
      </c>
      <c r="E7904" s="5">
        <v>7</v>
      </c>
      <c r="F7904" s="3">
        <v>1</v>
      </c>
      <c r="G7904" s="5">
        <v>-3.9994478225708008</v>
      </c>
      <c r="H7904" s="3">
        <v>3.3017783164978027</v>
      </c>
      <c r="I7904" s="5">
        <v>2.2248037645831968</v>
      </c>
      <c r="J7904" s="3">
        <v>1.3651676581390579</v>
      </c>
      <c r="K7904" s="5">
        <v>8.5459301001572161</v>
      </c>
      <c r="L7904" s="3">
        <v>5.0828183968488529</v>
      </c>
      <c r="M7904" s="5">
        <v>-5.6235026568174362E-2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28672.645005586623</v>
      </c>
      <c r="C7905" s="4">
        <v>42352.72960648148</v>
      </c>
      <c r="D7905" s="3">
        <v>245.82644851225933</v>
      </c>
      <c r="E7905" s="5">
        <v>7</v>
      </c>
      <c r="F7905" s="3">
        <v>1</v>
      </c>
      <c r="G7905" s="5">
        <v>-3.9994478225708008</v>
      </c>
      <c r="H7905" s="3">
        <v>3.2996716499328613</v>
      </c>
      <c r="I7905" s="5">
        <v>2.2248037645831968</v>
      </c>
      <c r="J7905" s="3">
        <v>1.366295960885213</v>
      </c>
      <c r="K7905" s="5">
        <v>8.5459301001572161</v>
      </c>
      <c r="L7905" s="3">
        <v>5.0865425366291044</v>
      </c>
      <c r="M7905" s="5">
        <v>-3.5329342354089022E-3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28673.64501023473</v>
      </c>
      <c r="C7906" s="4">
        <v>42352.729618055557</v>
      </c>
      <c r="D7906" s="3">
        <v>246.82645315535197</v>
      </c>
      <c r="E7906" s="5">
        <v>7</v>
      </c>
      <c r="F7906" s="3">
        <v>1</v>
      </c>
      <c r="G7906" s="5">
        <v>-3.9994478225708008</v>
      </c>
      <c r="H7906" s="3">
        <v>3.2975647449493408</v>
      </c>
      <c r="I7906" s="5">
        <v>2.2248037645831968</v>
      </c>
      <c r="J7906" s="3">
        <v>1.367406940539885</v>
      </c>
      <c r="K7906" s="5">
        <v>8.5459301001572161</v>
      </c>
      <c r="L7906" s="3">
        <v>5.0902072569460328</v>
      </c>
      <c r="M7906" s="5">
        <v>-2.3985386360436678E-3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28674.66060255716</v>
      </c>
      <c r="C7907" s="4">
        <v>42352.729629629626</v>
      </c>
      <c r="D7907" s="3">
        <v>247.84204547277261</v>
      </c>
      <c r="E7907" s="5">
        <v>7</v>
      </c>
      <c r="F7907" s="3">
        <v>1</v>
      </c>
      <c r="G7907" s="5">
        <v>-3.9994478225708008</v>
      </c>
      <c r="H7907" s="3">
        <v>3.2959442138671875</v>
      </c>
      <c r="I7907" s="5">
        <v>2.2248037645831968</v>
      </c>
      <c r="J7907" s="3">
        <v>1.3685352398066639</v>
      </c>
      <c r="K7907" s="5">
        <v>8.5459301001572161</v>
      </c>
      <c r="L7907" s="3">
        <v>5.0939271190879651</v>
      </c>
      <c r="M7907" s="5">
        <v>-2.0095347426831722E-3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28675.660603716588</v>
      </c>
      <c r="C7908" s="4">
        <v>42352.729641203703</v>
      </c>
      <c r="D7908" s="3">
        <v>248.84204663219623</v>
      </c>
      <c r="E7908" s="5">
        <v>7</v>
      </c>
      <c r="F7908" s="3">
        <v>1</v>
      </c>
      <c r="G7908" s="5">
        <v>-3.9996275901794434</v>
      </c>
      <c r="H7908" s="3">
        <v>3.2944858074188232</v>
      </c>
      <c r="I7908" s="5">
        <v>2.2248037645831968</v>
      </c>
      <c r="J7908" s="3">
        <v>1.3696462245769201</v>
      </c>
      <c r="K7908" s="5">
        <v>8.5459301001572161</v>
      </c>
      <c r="L7908" s="3">
        <v>5.0975880598468164</v>
      </c>
      <c r="M7908" s="5">
        <v>-1.7502307891845703E-3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28676.660608901024</v>
      </c>
      <c r="C7909" s="4">
        <v>42352.72965277778</v>
      </c>
      <c r="D7909" s="3">
        <v>249.84205183167344</v>
      </c>
      <c r="E7909" s="5">
        <v>7</v>
      </c>
      <c r="F7909" s="3">
        <v>1</v>
      </c>
      <c r="G7909" s="5">
        <v>-2.4999301433563232</v>
      </c>
      <c r="H7909" s="3">
        <v>3.4103589057922363</v>
      </c>
      <c r="I7909" s="5">
        <v>2.2248037645831968</v>
      </c>
      <c r="J7909" s="3">
        <v>1.3704220357464241</v>
      </c>
      <c r="K7909" s="5">
        <v>8.5459301001572161</v>
      </c>
      <c r="L7909" s="3">
        <v>5.1002086024690314</v>
      </c>
      <c r="M7909" s="5">
        <v>2.187814749777317E-2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28677.660613794746</v>
      </c>
      <c r="C7910" s="4">
        <v>42352.729664351849</v>
      </c>
      <c r="D7910" s="3">
        <v>250.84205672538977</v>
      </c>
      <c r="E7910" s="5">
        <v>7</v>
      </c>
      <c r="F7910" s="3">
        <v>1</v>
      </c>
      <c r="G7910" s="5">
        <v>-2.4999301433563232</v>
      </c>
      <c r="H7910" s="3">
        <v>3.4101970195770264</v>
      </c>
      <c r="I7910" s="5">
        <v>2.2248037645831968</v>
      </c>
      <c r="J7910" s="3">
        <v>1.371116469251052</v>
      </c>
      <c r="K7910" s="5">
        <v>8.5459301001572161</v>
      </c>
      <c r="L7910" s="3">
        <v>5.1025768304116514</v>
      </c>
      <c r="M7910" s="5">
        <v>2.2234726697206497E-2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28678.675906897577</v>
      </c>
      <c r="C7911" s="4">
        <v>42352.729675925926</v>
      </c>
      <c r="D7911" s="3">
        <v>251.85734949740316</v>
      </c>
      <c r="E7911" s="5">
        <v>7</v>
      </c>
      <c r="F7911" s="3">
        <v>1</v>
      </c>
      <c r="G7911" s="5">
        <v>-2.4997503757476807</v>
      </c>
      <c r="H7911" s="3">
        <v>3.4101970195770264</v>
      </c>
      <c r="I7911" s="5">
        <v>2.2248037645831968</v>
      </c>
      <c r="J7911" s="3">
        <v>1.371810679446398</v>
      </c>
      <c r="K7911" s="5">
        <v>8.5459301001572161</v>
      </c>
      <c r="L7911" s="3">
        <v>5.104944264305141</v>
      </c>
      <c r="M7911" s="5">
        <v>2.2558832541108131E-2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28679.675975214119</v>
      </c>
      <c r="C7912" s="4">
        <v>42352.729687500003</v>
      </c>
      <c r="D7912" s="3">
        <v>252.85741810968065</v>
      </c>
      <c r="E7912" s="5">
        <v>7</v>
      </c>
      <c r="F7912" s="3">
        <v>1</v>
      </c>
      <c r="G7912" s="5">
        <v>-2.4999301433563232</v>
      </c>
      <c r="H7912" s="3">
        <v>3.4098727703094482</v>
      </c>
      <c r="I7912" s="5">
        <v>2.2248037645831968</v>
      </c>
      <c r="J7912" s="3">
        <v>1.3725052836710281</v>
      </c>
      <c r="K7912" s="5">
        <v>8.5459301001572161</v>
      </c>
      <c r="L7912" s="3">
        <v>5.1073129065434832</v>
      </c>
      <c r="M7912" s="5">
        <v>2.2818136960268021E-2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28680.6762030426</v>
      </c>
      <c r="C7913" s="4">
        <v>42352.729699074072</v>
      </c>
      <c r="D7913" s="3">
        <v>253.85764596322383</v>
      </c>
      <c r="E7913" s="5">
        <v>7</v>
      </c>
      <c r="F7913" s="3">
        <v>1</v>
      </c>
      <c r="G7913" s="5">
        <v>-2.4999301433563232</v>
      </c>
      <c r="H7913" s="3">
        <v>3.4095487594604492</v>
      </c>
      <c r="I7913" s="5">
        <v>2.2248037645831968</v>
      </c>
      <c r="J7913" s="3">
        <v>1.373210566824383</v>
      </c>
      <c r="K7913" s="5">
        <v>8.5459301001572161</v>
      </c>
      <c r="L7913" s="3">
        <v>5.1097177769728832</v>
      </c>
      <c r="M7913" s="5">
        <v>2.3077439516782761E-2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28681.691822637906</v>
      </c>
      <c r="C7914" s="4">
        <v>42352.729710648149</v>
      </c>
      <c r="D7914" s="3">
        <v>254.87326556854941</v>
      </c>
      <c r="E7914" s="5">
        <v>7</v>
      </c>
      <c r="F7914" s="3">
        <v>1</v>
      </c>
      <c r="G7914" s="5">
        <v>-2.4999301433563232</v>
      </c>
      <c r="H7914" s="3">
        <v>3.4092245101928711</v>
      </c>
      <c r="I7914" s="5">
        <v>2.2248037645831968</v>
      </c>
      <c r="J7914" s="3">
        <v>1.3739158459132099</v>
      </c>
      <c r="K7914" s="5">
        <v>8.5459301001572161</v>
      </c>
      <c r="L7914" s="3">
        <v>5.1121224480927117</v>
      </c>
      <c r="M7914" s="5">
        <v>-2.2687911405228078E-4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28682.691854919773</v>
      </c>
      <c r="C7915" s="4">
        <v>42352.729722222219</v>
      </c>
      <c r="D7915" s="3">
        <v>255.87329782535772</v>
      </c>
      <c r="E7915" s="5">
        <v>7</v>
      </c>
      <c r="F7915" s="3">
        <v>1</v>
      </c>
      <c r="G7915" s="5">
        <v>-2.4997503757476807</v>
      </c>
      <c r="H7915" s="3">
        <v>3.409062385559082</v>
      </c>
      <c r="I7915" s="5">
        <v>2.2248037645831968</v>
      </c>
      <c r="J7915" s="3">
        <v>1.374610291006708</v>
      </c>
      <c r="K7915" s="5">
        <v>8.5459301001572161</v>
      </c>
      <c r="L7915" s="3">
        <v>5.1144899541133846</v>
      </c>
      <c r="M7915" s="5">
        <v>-2.2692680067848414E-4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28683.691955406368</v>
      </c>
      <c r="C7916" s="4">
        <v>42352.729733796295</v>
      </c>
      <c r="D7916" s="3">
        <v>256.8733984322526</v>
      </c>
      <c r="E7916" s="5">
        <v>7</v>
      </c>
      <c r="F7916" s="3">
        <v>1</v>
      </c>
      <c r="G7916" s="5">
        <v>-2.4997503757476807</v>
      </c>
      <c r="H7916" s="3">
        <v>3.4089004993438721</v>
      </c>
      <c r="I7916" s="5">
        <v>2.2248037645831968</v>
      </c>
      <c r="J7916" s="3">
        <v>1.37530478786662</v>
      </c>
      <c r="K7916" s="5">
        <v>8.5459301001572161</v>
      </c>
      <c r="L7916" s="3">
        <v>5.1168574414521704</v>
      </c>
      <c r="M7916" s="5">
        <v>-2.5930404081009328E-4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28684.707452732408</v>
      </c>
      <c r="C7917" s="4">
        <v>42352.729745370365</v>
      </c>
      <c r="D7917" s="3">
        <v>257.8888956630538</v>
      </c>
      <c r="E7917" s="5">
        <v>7</v>
      </c>
      <c r="F7917" s="3">
        <v>1</v>
      </c>
      <c r="G7917" s="5">
        <v>-2.4999301433563232</v>
      </c>
      <c r="H7917" s="3">
        <v>3.4085762500762939</v>
      </c>
      <c r="I7917" s="5">
        <v>2.2248037645831968</v>
      </c>
      <c r="J7917" s="3">
        <v>1.3760099878379219</v>
      </c>
      <c r="K7917" s="5">
        <v>8.5459301001572161</v>
      </c>
      <c r="L7917" s="3">
        <v>5.1192612150392627</v>
      </c>
      <c r="M7917" s="5">
        <v>-2.5930404081009328E-4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28685.707513700661</v>
      </c>
      <c r="C7918" s="4">
        <v>42352.729756944442</v>
      </c>
      <c r="D7918" s="3">
        <v>258.88895671652148</v>
      </c>
      <c r="E7918" s="5">
        <v>7</v>
      </c>
      <c r="F7918" s="3">
        <v>1</v>
      </c>
      <c r="G7918" s="5">
        <v>-2.4999301433563232</v>
      </c>
      <c r="H7918" s="3">
        <v>3.4080901145935059</v>
      </c>
      <c r="I7918" s="5">
        <v>2.2248037645831968</v>
      </c>
      <c r="J7918" s="3">
        <v>1.3767044607304919</v>
      </c>
      <c r="K7918" s="5">
        <v>8.5459301001572161</v>
      </c>
      <c r="L7918" s="3">
        <v>5.1216282109335234</v>
      </c>
      <c r="M7918" s="5">
        <v>-3.2410622225143015E-4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28686.707592698785</v>
      </c>
      <c r="C7919" s="4">
        <v>42352.729768518519</v>
      </c>
      <c r="D7919" s="3">
        <v>259.88903580988074</v>
      </c>
      <c r="E7919" s="5">
        <v>7</v>
      </c>
      <c r="F7919" s="3">
        <v>1</v>
      </c>
      <c r="G7919" s="5">
        <v>-2.4999301433563232</v>
      </c>
      <c r="H7919" s="3">
        <v>3.4077661037445068</v>
      </c>
      <c r="I7919" s="5">
        <v>2.2248037645831968</v>
      </c>
      <c r="J7919" s="3">
        <v>1.377398947325041</v>
      </c>
      <c r="K7919" s="5">
        <v>8.5459301001572161</v>
      </c>
      <c r="L7919" s="3">
        <v>5.1239950072786682</v>
      </c>
      <c r="M7919" s="5">
        <v>-3.2410622225143015E-4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28687.707872165767</v>
      </c>
      <c r="C7920" s="4">
        <v>42352.729780092595</v>
      </c>
      <c r="D7920" s="3">
        <v>260.88931516157515</v>
      </c>
      <c r="E7920" s="5">
        <v>7</v>
      </c>
      <c r="F7920" s="3">
        <v>1</v>
      </c>
      <c r="G7920" s="5">
        <v>-2.5001099109649658</v>
      </c>
      <c r="H7920" s="3">
        <v>3.4076039791107178</v>
      </c>
      <c r="I7920" s="5">
        <v>2.2248037645831968</v>
      </c>
      <c r="J7920" s="3">
        <v>1.37809357888579</v>
      </c>
      <c r="K7920" s="5">
        <v>8.5459301001572161</v>
      </c>
      <c r="L7920" s="3">
        <v>5.1263621068046747</v>
      </c>
      <c r="M7920" s="5">
        <v>-2.5930404081009328E-4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28688.72281176893</v>
      </c>
      <c r="C7921" s="4">
        <v>42352.729791666665</v>
      </c>
      <c r="D7921" s="3">
        <v>261.90425476474149</v>
      </c>
      <c r="E7921" s="5">
        <v>7</v>
      </c>
      <c r="F7921" s="3">
        <v>1</v>
      </c>
      <c r="G7921" s="5">
        <v>-2.4999301433563232</v>
      </c>
      <c r="H7921" s="3">
        <v>3.4072797298431396</v>
      </c>
      <c r="I7921" s="5">
        <v>2.2248037645831968</v>
      </c>
      <c r="J7921" s="3">
        <v>1.3787877959850121</v>
      </c>
      <c r="K7921" s="5">
        <v>8.5459301001572161</v>
      </c>
      <c r="L7921" s="3">
        <v>5.128727602390887</v>
      </c>
      <c r="M7921" s="5">
        <v>-2.9172896756790578E-4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28689.723021382084</v>
      </c>
      <c r="C7922" s="4">
        <v>42352.729803240742</v>
      </c>
      <c r="D7922" s="3">
        <v>262.90446429769463</v>
      </c>
      <c r="E7922" s="5">
        <v>7</v>
      </c>
      <c r="F7922" s="3">
        <v>1</v>
      </c>
      <c r="G7922" s="5">
        <v>-2.4999301433563232</v>
      </c>
      <c r="H7922" s="3">
        <v>3.4069557189941406</v>
      </c>
      <c r="I7922" s="5">
        <v>2.2248037645831968</v>
      </c>
      <c r="J7922" s="3">
        <v>1.379492949252787</v>
      </c>
      <c r="K7922" s="5">
        <v>8.5459301001572161</v>
      </c>
      <c r="L7922" s="3">
        <v>5.1311301610720994</v>
      </c>
      <c r="M7922" s="5">
        <v>-2.9168129549361765E-4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28690.723040506211</v>
      </c>
      <c r="C7923" s="4">
        <v>42352.729814814818</v>
      </c>
      <c r="D7923" s="3">
        <v>263.90448343686018</v>
      </c>
      <c r="E7923" s="5">
        <v>7</v>
      </c>
      <c r="F7923" s="3">
        <v>1</v>
      </c>
      <c r="G7923" s="5">
        <v>-2.4999301433563232</v>
      </c>
      <c r="H7923" s="3">
        <v>3.4066314697265625</v>
      </c>
      <c r="I7923" s="5">
        <v>2.2248037645831968</v>
      </c>
      <c r="J7923" s="3">
        <v>1.3801873801676821</v>
      </c>
      <c r="K7923" s="5">
        <v>8.5459301001572161</v>
      </c>
      <c r="L7923" s="3">
        <v>5.1334959711079211</v>
      </c>
      <c r="M7923" s="5">
        <v>-2.9172896756790578E-4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28691.738625294896</v>
      </c>
      <c r="C7924" s="4">
        <v>42352.729826388888</v>
      </c>
      <c r="D7924" s="3">
        <v>264.92006831075793</v>
      </c>
      <c r="E7924" s="5">
        <v>7</v>
      </c>
      <c r="F7924" s="3">
        <v>1</v>
      </c>
      <c r="G7924" s="5">
        <v>-2.5001099109649658</v>
      </c>
      <c r="H7924" s="3">
        <v>3.4063074588775635</v>
      </c>
      <c r="I7924" s="5">
        <v>2.2248037645831968</v>
      </c>
      <c r="J7924" s="3">
        <v>1.3808926296779289</v>
      </c>
      <c r="K7924" s="5">
        <v>8.5459301001572161</v>
      </c>
      <c r="L7924" s="3">
        <v>5.135898458485622</v>
      </c>
      <c r="M7924" s="5">
        <v>-2.9172896756790578E-4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28692.738669441293</v>
      </c>
      <c r="C7925" s="4">
        <v>42352.729837962965</v>
      </c>
      <c r="D7925" s="3">
        <v>265.92011235189108</v>
      </c>
      <c r="E7925" s="5">
        <v>7</v>
      </c>
      <c r="F7925" s="3">
        <v>1</v>
      </c>
      <c r="G7925" s="5">
        <v>-2.5001099109649658</v>
      </c>
      <c r="H7925" s="3">
        <v>3.4061453342437744</v>
      </c>
      <c r="I7925" s="5">
        <v>2.2248037645831968</v>
      </c>
      <c r="J7925" s="3">
        <v>1.381587088034715</v>
      </c>
      <c r="K7925" s="5">
        <v>8.5459301001572161</v>
      </c>
      <c r="L7925" s="3">
        <v>5.1382640077243948</v>
      </c>
      <c r="M7925" s="5">
        <v>-2.5930404081009328E-4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28693.754230676364</v>
      </c>
      <c r="C7926" s="4">
        <v>42352.729861111111</v>
      </c>
      <c r="D7926" s="3">
        <v>266.93567358696447</v>
      </c>
      <c r="E7926" s="5">
        <v>7</v>
      </c>
      <c r="F7926" s="3">
        <v>1</v>
      </c>
      <c r="G7926" s="5">
        <v>-2.4999301433563232</v>
      </c>
      <c r="H7926" s="3">
        <v>3.4059834480285645</v>
      </c>
      <c r="I7926" s="5">
        <v>2.2248037645831968</v>
      </c>
      <c r="J7926" s="3">
        <v>1.382292324256772</v>
      </c>
      <c r="K7926" s="5">
        <v>8.5459301001572161</v>
      </c>
      <c r="L7926" s="3">
        <v>5.1406661175930406</v>
      </c>
      <c r="M7926" s="5">
        <v>-2.2687911405228078E-4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28694.754264321629</v>
      </c>
      <c r="C7927" s="4">
        <v>42352.72987268518</v>
      </c>
      <c r="D7927" s="3">
        <v>267.93570725227778</v>
      </c>
      <c r="E7927" s="5">
        <v>7</v>
      </c>
      <c r="F7927" s="3">
        <v>1</v>
      </c>
      <c r="G7927" s="5">
        <v>-2.4997503757476807</v>
      </c>
      <c r="H7927" s="3">
        <v>3.4058213233947754</v>
      </c>
      <c r="I7927" s="5">
        <v>2.2248037645831968</v>
      </c>
      <c r="J7927" s="3">
        <v>1.3829867707340491</v>
      </c>
      <c r="K7927" s="5">
        <v>8.5459301001572161</v>
      </c>
      <c r="L7927" s="3">
        <v>5.1430312843735404</v>
      </c>
      <c r="M7927" s="5">
        <v>-2.2687911405228078E-4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28695.769834559105</v>
      </c>
      <c r="C7928" s="4">
        <v>42352.729884259257</v>
      </c>
      <c r="D7928" s="3">
        <v>268.95127755992797</v>
      </c>
      <c r="E7928" s="5">
        <v>7</v>
      </c>
      <c r="F7928" s="3">
        <v>1</v>
      </c>
      <c r="G7928" s="5">
        <v>-2.4999301433563232</v>
      </c>
      <c r="H7928" s="3">
        <v>3.4054970741271973</v>
      </c>
      <c r="I7928" s="5">
        <v>2.2248037645831968</v>
      </c>
      <c r="J7928" s="3">
        <v>1.383692016398133</v>
      </c>
      <c r="K7928" s="5">
        <v>8.5459301001572161</v>
      </c>
      <c r="L7928" s="3">
        <v>5.1454330623754174</v>
      </c>
      <c r="M7928" s="5">
        <v>-1.9450187392067164E-4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28696.769869783297</v>
      </c>
      <c r="C7929" s="4">
        <v>42352.729895833334</v>
      </c>
      <c r="D7929" s="3">
        <v>269.95131269389594</v>
      </c>
      <c r="E7929" s="5">
        <v>7</v>
      </c>
      <c r="F7929" s="3">
        <v>1</v>
      </c>
      <c r="G7929" s="5">
        <v>-2.4999301433563232</v>
      </c>
      <c r="H7929" s="3">
        <v>3.4053351879119873</v>
      </c>
      <c r="I7929" s="5">
        <v>2.2248037645831968</v>
      </c>
      <c r="J7929" s="3">
        <v>1.384386474405163</v>
      </c>
      <c r="K7929" s="5">
        <v>8.5459301001572161</v>
      </c>
      <c r="L7929" s="3">
        <v>5.1477979220128756</v>
      </c>
      <c r="M7929" s="5">
        <v>-2.2687911405228078E-4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28697.785470952746</v>
      </c>
      <c r="C7930" s="4">
        <v>42352.729907407411</v>
      </c>
      <c r="D7930" s="3">
        <v>270.96691388840696</v>
      </c>
      <c r="E7930" s="5">
        <v>7</v>
      </c>
      <c r="F7930" s="3">
        <v>1</v>
      </c>
      <c r="G7930" s="5">
        <v>-2.4999301433563232</v>
      </c>
      <c r="H7930" s="3">
        <v>3.4048488140106201</v>
      </c>
      <c r="I7930" s="5">
        <v>2.2248037645831968</v>
      </c>
      <c r="J7930" s="3">
        <v>1.385091734086175</v>
      </c>
      <c r="K7930" s="5">
        <v>8.5459301001572161</v>
      </c>
      <c r="L7930" s="3">
        <v>5.1501994207562589</v>
      </c>
      <c r="M7930" s="5">
        <v>-2.5930404081009328E-4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28698.801063505751</v>
      </c>
      <c r="C7931" s="4">
        <v>42352.72991898148</v>
      </c>
      <c r="D7931" s="3">
        <v>271.98250642136389</v>
      </c>
      <c r="E7931" s="5">
        <v>7</v>
      </c>
      <c r="F7931" s="3">
        <v>1</v>
      </c>
      <c r="G7931" s="5">
        <v>-2.4997503757476807</v>
      </c>
      <c r="H7931" s="3">
        <v>3.4046869277954102</v>
      </c>
      <c r="I7931" s="5">
        <v>2.2248037645831968</v>
      </c>
      <c r="J7931" s="3">
        <v>1.3857969893208391</v>
      </c>
      <c r="K7931" s="5">
        <v>8.5459301001572161</v>
      </c>
      <c r="L7931" s="3">
        <v>5.1526007389913708</v>
      </c>
      <c r="M7931" s="5">
        <v>-2.2687911405228078E-4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28699.801082559705</v>
      </c>
      <c r="C7932" s="4">
        <v>42352.729930555557</v>
      </c>
      <c r="D7932" s="3">
        <v>272.9825254652925</v>
      </c>
      <c r="E7932" s="5">
        <v>7</v>
      </c>
      <c r="F7932" s="3">
        <v>1</v>
      </c>
      <c r="G7932" s="5">
        <v>-2.4999301433563232</v>
      </c>
      <c r="H7932" s="3">
        <v>3.4045248031616211</v>
      </c>
      <c r="I7932" s="5">
        <v>2.2248037645831968</v>
      </c>
      <c r="J7932" s="3">
        <v>1.3864914256363661</v>
      </c>
      <c r="K7932" s="5">
        <v>8.5459301001572161</v>
      </c>
      <c r="L7932" s="3">
        <v>5.1549650649020622</v>
      </c>
      <c r="M7932" s="5">
        <v>-2.2687911405228078E-4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28700.81673704182</v>
      </c>
      <c r="C7933" s="4">
        <v>42352.729942129627</v>
      </c>
      <c r="D7933" s="3">
        <v>273.99817995743257</v>
      </c>
      <c r="E7933" s="5">
        <v>7</v>
      </c>
      <c r="F7933" s="3">
        <v>1</v>
      </c>
      <c r="G7933" s="5">
        <v>0.99954402446746826</v>
      </c>
      <c r="H7933" s="3">
        <v>3.6774346828460693</v>
      </c>
      <c r="I7933" s="5">
        <v>2.2250640477217418</v>
      </c>
      <c r="J7933" s="3">
        <v>1.386530518546768</v>
      </c>
      <c r="K7933" s="5">
        <v>8.546886677516575</v>
      </c>
      <c r="L7933" s="3">
        <v>5.1550990230746754</v>
      </c>
      <c r="M7933" s="5">
        <v>5.4387520998716354E-2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28701.83232876777</v>
      </c>
      <c r="C7934" s="4">
        <v>42352.729953703703</v>
      </c>
      <c r="D7934" s="3">
        <v>275.01377167836887</v>
      </c>
      <c r="E7934" s="5">
        <v>7</v>
      </c>
      <c r="F7934" s="3">
        <v>1</v>
      </c>
      <c r="G7934" s="5">
        <v>0.99954402446746826</v>
      </c>
      <c r="H7934" s="3">
        <v>3.6801896095275879</v>
      </c>
      <c r="I7934" s="5">
        <v>2.2253460154080269</v>
      </c>
      <c r="J7934" s="3">
        <v>1.386530518546768</v>
      </c>
      <c r="K7934" s="5">
        <v>8.5479240181238367</v>
      </c>
      <c r="L7934" s="3">
        <v>5.1550990230746754</v>
      </c>
      <c r="M7934" s="5">
        <v>5.5035732686519623E-2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28702.847940954642</v>
      </c>
      <c r="C7935" s="4">
        <v>42352.72996527778</v>
      </c>
      <c r="D7935" s="3">
        <v>276.02938387024636</v>
      </c>
      <c r="E7935" s="5">
        <v>7</v>
      </c>
      <c r="F7935" s="3">
        <v>1</v>
      </c>
      <c r="G7935" s="5">
        <v>0.99954402446746826</v>
      </c>
      <c r="H7935" s="3">
        <v>3.6824586391448975</v>
      </c>
      <c r="I7935" s="5">
        <v>2.2256279883804448</v>
      </c>
      <c r="J7935" s="3">
        <v>1.386530518546768</v>
      </c>
      <c r="K7935" s="5">
        <v>8.5489620815589031</v>
      </c>
      <c r="L7935" s="3">
        <v>5.1550990230746754</v>
      </c>
      <c r="M7935" s="5">
        <v>5.5489540100097656E-2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28703.863527978883</v>
      </c>
      <c r="C7936" s="4">
        <v>42352.72997685185</v>
      </c>
      <c r="D7936" s="3">
        <v>277.04497089449512</v>
      </c>
      <c r="E7936" s="5">
        <v>7</v>
      </c>
      <c r="F7936" s="3">
        <v>1</v>
      </c>
      <c r="G7936" s="5">
        <v>0.99936419725418091</v>
      </c>
      <c r="H7936" s="3">
        <v>3.6842412948608398</v>
      </c>
      <c r="I7936" s="5">
        <v>2.2259099489184542</v>
      </c>
      <c r="J7936" s="3">
        <v>1.386530518546768</v>
      </c>
      <c r="K7936" s="5">
        <v>8.5500006591406574</v>
      </c>
      <c r="L7936" s="3">
        <v>5.1550990230746754</v>
      </c>
      <c r="M7936" s="5">
        <v>5.5910874158143997E-2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28704.863542255949</v>
      </c>
      <c r="C7937" s="4">
        <v>42352.729988425926</v>
      </c>
      <c r="D7937" s="3">
        <v>278.04498517156156</v>
      </c>
      <c r="E7937" s="5">
        <v>7</v>
      </c>
      <c r="F7937" s="3">
        <v>1</v>
      </c>
      <c r="G7937" s="5">
        <v>0.99954402446746826</v>
      </c>
      <c r="H7937" s="3">
        <v>3.6860239505767822</v>
      </c>
      <c r="I7937" s="5">
        <v>2.226187587215426</v>
      </c>
      <c r="J7937" s="3">
        <v>1.386530518546768</v>
      </c>
      <c r="K7937" s="5">
        <v>8.5510237972801129</v>
      </c>
      <c r="L7937" s="3">
        <v>5.1550990230746754</v>
      </c>
      <c r="M7937" s="5">
        <v>2.3336887825280428E-3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28705.863594873423</v>
      </c>
      <c r="C7938" s="4">
        <v>42352.73</v>
      </c>
      <c r="D7938" s="3">
        <v>279.04503793439829</v>
      </c>
      <c r="E7938" s="5">
        <v>7</v>
      </c>
      <c r="F7938" s="3">
        <v>1</v>
      </c>
      <c r="G7938" s="5">
        <v>0.99936419725418091</v>
      </c>
      <c r="H7938" s="3">
        <v>3.6871583461761475</v>
      </c>
      <c r="I7938" s="5">
        <v>2.2264652346371858</v>
      </c>
      <c r="J7938" s="3">
        <v>1.386530518546768</v>
      </c>
      <c r="K7938" s="5">
        <v>8.5520473761229958</v>
      </c>
      <c r="L7938" s="3">
        <v>5.1550990230746754</v>
      </c>
      <c r="M7938" s="5">
        <v>1.7502785194665194E-3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28706.878992822167</v>
      </c>
      <c r="C7939" s="4">
        <v>42352.730011574073</v>
      </c>
      <c r="D7939" s="3">
        <v>280.06043575782815</v>
      </c>
      <c r="E7939" s="5">
        <v>7</v>
      </c>
      <c r="F7939" s="3">
        <v>1</v>
      </c>
      <c r="G7939" s="5">
        <v>0.99954402446746826</v>
      </c>
      <c r="H7939" s="3">
        <v>3.6886167526245117</v>
      </c>
      <c r="I7939" s="5">
        <v>2.226742842834545</v>
      </c>
      <c r="J7939" s="3">
        <v>1.386530518546768</v>
      </c>
      <c r="K7939" s="5">
        <v>8.5530711881783592</v>
      </c>
      <c r="L7939" s="3">
        <v>5.1550990230746754</v>
      </c>
      <c r="M7939" s="5">
        <v>1.5233516460284591E-3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28707.87918073131</v>
      </c>
      <c r="C7940" s="4">
        <v>42352.730023148149</v>
      </c>
      <c r="D7940" s="3">
        <v>281.06062364190893</v>
      </c>
      <c r="E7940" s="5">
        <v>7</v>
      </c>
      <c r="F7940" s="3">
        <v>1</v>
      </c>
      <c r="G7940" s="5">
        <v>-0.99987286329269409</v>
      </c>
      <c r="H7940" s="3">
        <v>3.5379006862640381</v>
      </c>
      <c r="I7940" s="5">
        <v>2.227003134391218</v>
      </c>
      <c r="J7940" s="3">
        <v>1.38654351845438</v>
      </c>
      <c r="K7940" s="5">
        <v>8.5540314397963275</v>
      </c>
      <c r="L7940" s="3">
        <v>5.1551450238767398</v>
      </c>
      <c r="M7940" s="5">
        <v>-2.9041241854429245E-2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28708.894460651343</v>
      </c>
      <c r="C7941" s="4">
        <v>42352.730034722219</v>
      </c>
      <c r="D7941" s="3">
        <v>282.07590325116735</v>
      </c>
      <c r="E7941" s="5">
        <v>7</v>
      </c>
      <c r="F7941" s="3">
        <v>1</v>
      </c>
      <c r="G7941" s="5">
        <v>-0.99987286329269409</v>
      </c>
      <c r="H7941" s="3">
        <v>3.5354697704315186</v>
      </c>
      <c r="I7941" s="5">
        <v>2.227003134391218</v>
      </c>
      <c r="J7941" s="3">
        <v>1.3868254820935271</v>
      </c>
      <c r="K7941" s="5">
        <v>8.5540314397963275</v>
      </c>
      <c r="L7941" s="3">
        <v>5.1561421245541119</v>
      </c>
      <c r="M7941" s="5">
        <v>-2.9883956536650658E-2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28709.894766809743</v>
      </c>
      <c r="C7942" s="4">
        <v>42352.730046296296</v>
      </c>
      <c r="D7942" s="3">
        <v>283.07620972535506</v>
      </c>
      <c r="E7942" s="5">
        <v>7</v>
      </c>
      <c r="F7942" s="3">
        <v>1</v>
      </c>
      <c r="G7942" s="5">
        <v>-0.99987286329269409</v>
      </c>
      <c r="H7942" s="3">
        <v>3.5348215103149414</v>
      </c>
      <c r="I7942" s="5">
        <v>2.227003134391218</v>
      </c>
      <c r="J7942" s="3">
        <v>1.3871033030485751</v>
      </c>
      <c r="K7942" s="5">
        <v>8.5540314397963275</v>
      </c>
      <c r="L7942" s="3">
        <v>5.157124254677325</v>
      </c>
      <c r="M7942" s="5">
        <v>-3.0272865667939186E-2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28710.894812479932</v>
      </c>
      <c r="C7943" s="4">
        <v>42352.730057870373</v>
      </c>
      <c r="D7943" s="3">
        <v>284.07625539052952</v>
      </c>
      <c r="E7943" s="5">
        <v>7</v>
      </c>
      <c r="F7943" s="3">
        <v>1</v>
      </c>
      <c r="G7943" s="5">
        <v>-0.99969309568405151</v>
      </c>
      <c r="H7943" s="3">
        <v>3.5343351364135742</v>
      </c>
      <c r="I7943" s="5">
        <v>2.227003134391218</v>
      </c>
      <c r="J7943" s="3">
        <v>1.3873810546746961</v>
      </c>
      <c r="K7943" s="5">
        <v>8.5540314397963275</v>
      </c>
      <c r="L7943" s="3">
        <v>5.1581059846175634</v>
      </c>
      <c r="M7943" s="5">
        <v>-3.0629444867372513E-2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28711.894845568811</v>
      </c>
      <c r="C7944" s="4">
        <v>42352.730069444442</v>
      </c>
      <c r="D7944" s="3">
        <v>285.07628861474512</v>
      </c>
      <c r="E7944" s="5">
        <v>7</v>
      </c>
      <c r="F7944" s="3">
        <v>1</v>
      </c>
      <c r="G7944" s="5">
        <v>-0.99987286329269409</v>
      </c>
      <c r="H7944" s="3">
        <v>3.5341732501983643</v>
      </c>
      <c r="I7944" s="5">
        <v>2.227003134391218</v>
      </c>
      <c r="J7944" s="3">
        <v>1.3876587946718031</v>
      </c>
      <c r="K7944" s="5">
        <v>8.5540314397963275</v>
      </c>
      <c r="L7944" s="3">
        <v>5.1590875841333839</v>
      </c>
      <c r="M7944" s="5">
        <v>-3.0921125784516335E-2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28712.910474903347</v>
      </c>
      <c r="C7945" s="4">
        <v>42352.730081018519</v>
      </c>
      <c r="D7945" s="3">
        <v>286.0919179141942</v>
      </c>
      <c r="E7945" s="5">
        <v>7</v>
      </c>
      <c r="F7945" s="3">
        <v>1</v>
      </c>
      <c r="G7945" s="5">
        <v>-0.99987286329269409</v>
      </c>
      <c r="H7945" s="3">
        <v>3.5340111255645752</v>
      </c>
      <c r="I7945" s="5">
        <v>2.227003134391218</v>
      </c>
      <c r="J7945" s="3">
        <v>1.387940872597301</v>
      </c>
      <c r="K7945" s="5">
        <v>8.5540314397963275</v>
      </c>
      <c r="L7945" s="3">
        <v>5.1600844344802113</v>
      </c>
      <c r="M7945" s="5">
        <v>-5.1860808162018657E-4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28713.926013266504</v>
      </c>
      <c r="C7946" s="4">
        <v>42352.730092592596</v>
      </c>
      <c r="D7946" s="3">
        <v>287.10745620216466</v>
      </c>
      <c r="E7946" s="5">
        <v>7</v>
      </c>
      <c r="F7946" s="3">
        <v>1</v>
      </c>
      <c r="G7946" s="5">
        <v>-0.99987286329269409</v>
      </c>
      <c r="H7946" s="3">
        <v>3.5335249900817871</v>
      </c>
      <c r="I7946" s="5">
        <v>2.227003134391218</v>
      </c>
      <c r="J7946" s="3">
        <v>1.3882229311072789</v>
      </c>
      <c r="K7946" s="5">
        <v>8.5540314397963275</v>
      </c>
      <c r="L7946" s="3">
        <v>5.1610811462529806</v>
      </c>
      <c r="M7946" s="5">
        <v>-3.5653114900924265E-4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28714.94165147813</v>
      </c>
      <c r="C7947" s="4">
        <v>42352.730104166665</v>
      </c>
      <c r="D7947" s="3">
        <v>288.12309451905315</v>
      </c>
      <c r="E7947" s="5">
        <v>7</v>
      </c>
      <c r="F7947" s="3">
        <v>1</v>
      </c>
      <c r="G7947" s="5">
        <v>-0.99987286329269409</v>
      </c>
      <c r="H7947" s="3">
        <v>3.5335249900817871</v>
      </c>
      <c r="I7947" s="5">
        <v>2.227003134391218</v>
      </c>
      <c r="J7947" s="3">
        <v>1.388505015826623</v>
      </c>
      <c r="K7947" s="5">
        <v>8.5540314397963275</v>
      </c>
      <c r="L7947" s="3">
        <v>5.1620779063354183</v>
      </c>
      <c r="M7947" s="5">
        <v>-2.5930404081009328E-4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28715.957208447591</v>
      </c>
      <c r="C7948" s="4">
        <v>42352.730115740742</v>
      </c>
      <c r="D7948" s="3">
        <v>289.1386514333746</v>
      </c>
      <c r="E7948" s="5">
        <v>7</v>
      </c>
      <c r="F7948" s="3">
        <v>1</v>
      </c>
      <c r="G7948" s="5">
        <v>-1.0000526905059814</v>
      </c>
      <c r="H7948" s="3">
        <v>3.533200740814209</v>
      </c>
      <c r="I7948" s="5">
        <v>2.227003134391218</v>
      </c>
      <c r="J7948" s="3">
        <v>1.388787071295734</v>
      </c>
      <c r="K7948" s="5">
        <v>8.5540314397963275</v>
      </c>
      <c r="L7948" s="3">
        <v>5.1630745314313149</v>
      </c>
      <c r="M7948" s="5">
        <v>-1.9450187392067164E-4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28716.972898418015</v>
      </c>
      <c r="C7949" s="4">
        <v>42352.730127314811</v>
      </c>
      <c r="D7949" s="3">
        <v>290.15434143888837</v>
      </c>
      <c r="E7949" s="5">
        <v>7</v>
      </c>
      <c r="F7949" s="3">
        <v>1</v>
      </c>
      <c r="G7949" s="5">
        <v>-0.99987286329269409</v>
      </c>
      <c r="H7949" s="3">
        <v>3.533362865447998</v>
      </c>
      <c r="I7949" s="5">
        <v>2.227003134391218</v>
      </c>
      <c r="J7949" s="3">
        <v>1.3890691637380319</v>
      </c>
      <c r="K7949" s="5">
        <v>8.5540314397963275</v>
      </c>
      <c r="L7949" s="3">
        <v>5.164071267088473</v>
      </c>
      <c r="M7949" s="5">
        <v>-1.2965202040504664E-4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28717.988487692863</v>
      </c>
      <c r="C7950" s="4">
        <v>42352.730138888888</v>
      </c>
      <c r="D7950" s="3">
        <v>291.16993069870023</v>
      </c>
      <c r="E7950" s="5">
        <v>7</v>
      </c>
      <c r="F7950" s="3">
        <v>1</v>
      </c>
      <c r="G7950" s="5">
        <v>-0.99969309568405151</v>
      </c>
      <c r="H7950" s="3">
        <v>3.533200740814209</v>
      </c>
      <c r="I7950" s="5">
        <v>2.227003134391218</v>
      </c>
      <c r="J7950" s="3">
        <v>1.389351220001003</v>
      </c>
      <c r="K7950" s="5">
        <v>8.5540314397963275</v>
      </c>
      <c r="L7950" s="3">
        <v>5.1650678499458058</v>
      </c>
      <c r="M7950" s="5">
        <v>-1.2965202040504664E-4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28719.004095829652</v>
      </c>
      <c r="C7951" s="4">
        <v>42352.730150462965</v>
      </c>
      <c r="D7951" s="3">
        <v>292.18553884551176</v>
      </c>
      <c r="E7951" s="5">
        <v>7</v>
      </c>
      <c r="F7951" s="3">
        <v>1</v>
      </c>
      <c r="G7951" s="5">
        <v>-0.99987286329269409</v>
      </c>
      <c r="H7951" s="3">
        <v>3.533038854598999</v>
      </c>
      <c r="I7951" s="5">
        <v>2.227003134391218</v>
      </c>
      <c r="J7951" s="3">
        <v>1.3896332826864519</v>
      </c>
      <c r="K7951" s="5">
        <v>8.5540314397963275</v>
      </c>
      <c r="L7951" s="3">
        <v>5.1660644210304723</v>
      </c>
      <c r="M7951" s="5">
        <v>-9.7227093647234142E-5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28720.019720683031</v>
      </c>
      <c r="C7952" s="4">
        <v>42352.730162037034</v>
      </c>
      <c r="D7952" s="3">
        <v>293.20116372395921</v>
      </c>
      <c r="E7952" s="5">
        <v>7</v>
      </c>
      <c r="F7952" s="3">
        <v>1</v>
      </c>
      <c r="G7952" s="5">
        <v>-0.99969309568405151</v>
      </c>
      <c r="H7952" s="3">
        <v>3.533038854598999</v>
      </c>
      <c r="I7952" s="5">
        <v>2.227003134391218</v>
      </c>
      <c r="J7952" s="3">
        <v>1.3899153531233761</v>
      </c>
      <c r="K7952" s="5">
        <v>8.5540314397963275</v>
      </c>
      <c r="L7952" s="3">
        <v>5.1670610019366263</v>
      </c>
      <c r="M7952" s="5">
        <v>-9.7227093647234142E-5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28721.035377616248</v>
      </c>
      <c r="C7953" s="4">
        <v>42352.730173611111</v>
      </c>
      <c r="D7953" s="3">
        <v>294.21682054188693</v>
      </c>
      <c r="E7953" s="5">
        <v>7</v>
      </c>
      <c r="F7953" s="3">
        <v>1</v>
      </c>
      <c r="G7953" s="5">
        <v>-0.99987286329269409</v>
      </c>
      <c r="H7953" s="3">
        <v>3.533038854598999</v>
      </c>
      <c r="I7953" s="5">
        <v>2.227003134391218</v>
      </c>
      <c r="J7953" s="3">
        <v>1.390197441019827</v>
      </c>
      <c r="K7953" s="5">
        <v>8.5540314397963275</v>
      </c>
      <c r="L7953" s="3">
        <v>5.1680576058641057</v>
      </c>
      <c r="M7953" s="5">
        <v>-6.4802166889421642E-5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28722.051023752596</v>
      </c>
      <c r="C7954" s="4">
        <v>42352.730185185181</v>
      </c>
      <c r="D7954" s="3">
        <v>295.23246679853327</v>
      </c>
      <c r="E7954" s="5">
        <v>7</v>
      </c>
      <c r="F7954" s="3">
        <v>1</v>
      </c>
      <c r="G7954" s="5">
        <v>-0.99969309568405151</v>
      </c>
      <c r="H7954" s="3">
        <v>3.533038854598999</v>
      </c>
      <c r="I7954" s="5">
        <v>2.227003134391218</v>
      </c>
      <c r="J7954" s="3">
        <v>1.3904795174096489</v>
      </c>
      <c r="K7954" s="5">
        <v>8.5540314397963275</v>
      </c>
      <c r="L7954" s="3">
        <v>5.16905415717659</v>
      </c>
      <c r="M7954" s="5">
        <v>-3.2377243769587949E-5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28723.066639137425</v>
      </c>
      <c r="C7955" s="4">
        <v>42352.730196759258</v>
      </c>
      <c r="D7955" s="3">
        <v>296.24808216330638</v>
      </c>
      <c r="E7955" s="5">
        <v>7</v>
      </c>
      <c r="F7955" s="3">
        <v>1</v>
      </c>
      <c r="G7955" s="5">
        <v>-0.99951326847076416</v>
      </c>
      <c r="H7955" s="3">
        <v>3.533038854598999</v>
      </c>
      <c r="I7955" s="5">
        <v>2.227003134391218</v>
      </c>
      <c r="J7955" s="3">
        <v>1.390761583648823</v>
      </c>
      <c r="K7955" s="5">
        <v>8.5540314397963275</v>
      </c>
      <c r="L7955" s="3">
        <v>5.1700506508244199</v>
      </c>
      <c r="M7955" s="5">
        <v>-3.2377243769587949E-5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28724.082187249842</v>
      </c>
      <c r="C7956" s="4">
        <v>42352.730208333334</v>
      </c>
      <c r="D7956" s="3">
        <v>297.26363025567468</v>
      </c>
      <c r="E7956" s="5">
        <v>7</v>
      </c>
      <c r="F7956" s="3">
        <v>1</v>
      </c>
      <c r="G7956" s="5">
        <v>-0.99987286329269409</v>
      </c>
      <c r="H7956" s="3">
        <v>3.5325524806976318</v>
      </c>
      <c r="I7956" s="5">
        <v>2.227003134391218</v>
      </c>
      <c r="J7956" s="3">
        <v>1.3910436300551421</v>
      </c>
      <c r="K7956" s="5">
        <v>8.5540314397963275</v>
      </c>
      <c r="L7956" s="3">
        <v>5.1710470624286593</v>
      </c>
      <c r="M7956" s="5">
        <v>-9.72747802734375E-5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28725.097872643877</v>
      </c>
      <c r="C7957" s="4">
        <v>42352.730219907411</v>
      </c>
      <c r="D7957" s="3">
        <v>298.27931581011211</v>
      </c>
      <c r="E7957" s="5">
        <v>7</v>
      </c>
      <c r="F7957" s="3">
        <v>1</v>
      </c>
      <c r="G7957" s="5">
        <v>-0.99987286329269409</v>
      </c>
      <c r="H7957" s="3">
        <v>3.5325524806976318</v>
      </c>
      <c r="I7957" s="5">
        <v>2.227003134391218</v>
      </c>
      <c r="J7957" s="3">
        <v>1.3913257247616599</v>
      </c>
      <c r="K7957" s="5">
        <v>8.5540314397963275</v>
      </c>
      <c r="L7957" s="3">
        <v>5.1720436116164992</v>
      </c>
      <c r="M7957" s="5">
        <v>-9.72747802734375E-5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28726.097940845131</v>
      </c>
      <c r="C7958" s="4">
        <v>42352.730231481481</v>
      </c>
      <c r="D7958" s="3">
        <v>299.27938386099254</v>
      </c>
      <c r="E7958" s="5">
        <v>7</v>
      </c>
      <c r="F7958" s="3">
        <v>1</v>
      </c>
      <c r="G7958" s="5">
        <v>-0.99987286329269409</v>
      </c>
      <c r="H7958" s="3">
        <v>3.5327146053314209</v>
      </c>
      <c r="I7958" s="5">
        <v>2.227003134391218</v>
      </c>
      <c r="J7958" s="3">
        <v>1.39160347990459</v>
      </c>
      <c r="K7958" s="5">
        <v>8.5540314397963275</v>
      </c>
      <c r="L7958" s="3">
        <v>5.1730248170049151</v>
      </c>
      <c r="M7958" s="5">
        <v>0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28727.113197336865</v>
      </c>
      <c r="C7959" s="4">
        <v>42352.730243055557</v>
      </c>
      <c r="D7959" s="3">
        <v>300.29464032264906</v>
      </c>
      <c r="E7959" s="5">
        <v>7</v>
      </c>
      <c r="F7959" s="3">
        <v>1</v>
      </c>
      <c r="G7959" s="5">
        <v>-0.99969309568405151</v>
      </c>
      <c r="H7959" s="3">
        <v>3.5325524806976318</v>
      </c>
      <c r="I7959" s="5">
        <v>2.227003134391218</v>
      </c>
      <c r="J7959" s="3">
        <v>1.3918811680850229</v>
      </c>
      <c r="K7959" s="5">
        <v>8.5540314397963275</v>
      </c>
      <c r="L7959" s="3">
        <v>5.1740057791530969</v>
      </c>
      <c r="M7959" s="5">
        <v>-6.4849853515625E-5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28728.113403235773</v>
      </c>
      <c r="C7960" s="4">
        <v>42352.730254629627</v>
      </c>
      <c r="D7960" s="3">
        <v>301.29484614637192</v>
      </c>
      <c r="E7960" s="5">
        <v>7</v>
      </c>
      <c r="F7960" s="3">
        <v>1</v>
      </c>
      <c r="G7960" s="5">
        <v>-0.99987286329269409</v>
      </c>
      <c r="H7960" s="3">
        <v>3.5323905944824219</v>
      </c>
      <c r="I7960" s="5">
        <v>2.227003134391218</v>
      </c>
      <c r="J7960" s="3">
        <v>1.3921632496058649</v>
      </c>
      <c r="K7960" s="5">
        <v>8.5540314397963275</v>
      </c>
      <c r="L7960" s="3">
        <v>5.1750022423670616</v>
      </c>
      <c r="M7960" s="5">
        <v>-1.2965202040504664E-4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28729.113421066679</v>
      </c>
      <c r="C7961" s="4">
        <v>42352.730266203704</v>
      </c>
      <c r="D7961" s="3">
        <v>302.29486397226947</v>
      </c>
      <c r="E7961" s="5">
        <v>7</v>
      </c>
      <c r="F7961" s="3">
        <v>1</v>
      </c>
      <c r="G7961" s="5">
        <v>-0.99987286329269409</v>
      </c>
      <c r="H7961" s="3">
        <v>3.5322284698486328</v>
      </c>
      <c r="I7961" s="5">
        <v>2.227003134391218</v>
      </c>
      <c r="J7961" s="3">
        <v>1.392440981810376</v>
      </c>
      <c r="K7961" s="5">
        <v>8.5540314397963275</v>
      </c>
      <c r="L7961" s="3">
        <v>5.1759833234799082</v>
      </c>
      <c r="M7961" s="5">
        <v>-6.4802166889421642E-5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28730.128994391845</v>
      </c>
      <c r="C7962" s="4">
        <v>42352.73027777778</v>
      </c>
      <c r="D7962" s="3">
        <v>303.31043739767807</v>
      </c>
      <c r="E7962" s="5">
        <v>7</v>
      </c>
      <c r="F7962" s="3">
        <v>1</v>
      </c>
      <c r="G7962" s="5">
        <v>-0.99987286329269409</v>
      </c>
      <c r="H7962" s="3">
        <v>3.5323905944824219</v>
      </c>
      <c r="I7962" s="5">
        <v>2.227003134391218</v>
      </c>
      <c r="J7962" s="3">
        <v>1.392723035611533</v>
      </c>
      <c r="K7962" s="5">
        <v>8.5540314397963275</v>
      </c>
      <c r="L7962" s="3">
        <v>5.1769796554167211</v>
      </c>
      <c r="M7962" s="5">
        <v>-6.4802166889421642E-5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28731.129071951385</v>
      </c>
      <c r="C7963" s="4">
        <v>42352.73028935185</v>
      </c>
      <c r="D7963" s="3">
        <v>304.31051494719554</v>
      </c>
      <c r="E7963" s="5">
        <v>7</v>
      </c>
      <c r="F7963" s="3">
        <v>1</v>
      </c>
      <c r="G7963" s="5">
        <v>-0.99987286329269409</v>
      </c>
      <c r="H7963" s="3">
        <v>3.5323905944824219</v>
      </c>
      <c r="I7963" s="5">
        <v>2.227003134391218</v>
      </c>
      <c r="J7963" s="3">
        <v>1.3930007906390911</v>
      </c>
      <c r="K7963" s="5">
        <v>8.5540314397963275</v>
      </c>
      <c r="L7963" s="3">
        <v>5.1779607957194536</v>
      </c>
      <c r="M7963" s="5">
        <v>-3.2377243769587949E-5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28732.144406316904</v>
      </c>
      <c r="C7964" s="4">
        <v>42352.730300925927</v>
      </c>
      <c r="D7964" s="3">
        <v>305.32584921747582</v>
      </c>
      <c r="E7964" s="5">
        <v>7</v>
      </c>
      <c r="F7964" s="3">
        <v>1</v>
      </c>
      <c r="G7964" s="5">
        <v>-0.99987286329269409</v>
      </c>
      <c r="H7964" s="3">
        <v>3.5322284698486328</v>
      </c>
      <c r="I7964" s="5">
        <v>2.227003134391218</v>
      </c>
      <c r="J7964" s="3">
        <v>1.393278492366935</v>
      </c>
      <c r="K7964" s="5">
        <v>8.5540314397963275</v>
      </c>
      <c r="L7964" s="3">
        <v>5.1789417343804196</v>
      </c>
      <c r="M7964" s="5">
        <v>-9.7227093647234142E-5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28733.144628516377</v>
      </c>
      <c r="C7965" s="4">
        <v>42352.730312500003</v>
      </c>
      <c r="D7965" s="3">
        <v>306.3260715121861</v>
      </c>
      <c r="E7965" s="5">
        <v>7</v>
      </c>
      <c r="F7965" s="3">
        <v>1</v>
      </c>
      <c r="G7965" s="5">
        <v>-0.99987286329269409</v>
      </c>
      <c r="H7965" s="3">
        <v>3.5322284698486328</v>
      </c>
      <c r="I7965" s="5">
        <v>2.227003134391218</v>
      </c>
      <c r="J7965" s="3">
        <v>1.39356057951574</v>
      </c>
      <c r="K7965" s="5">
        <v>8.5540314397963275</v>
      </c>
      <c r="L7965" s="3">
        <v>5.1799381425969724</v>
      </c>
      <c r="M7965" s="5">
        <v>-6.4802166889421642E-5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28734.160209320144</v>
      </c>
      <c r="C7966" s="4">
        <v>42352.730324074073</v>
      </c>
      <c r="D7966" s="3">
        <v>307.34165225079329</v>
      </c>
      <c r="E7966" s="5">
        <v>7</v>
      </c>
      <c r="F7966" s="3">
        <v>1</v>
      </c>
      <c r="G7966" s="5">
        <v>-0.99969309568405151</v>
      </c>
      <c r="H7966" s="3">
        <v>3.5322284698486328</v>
      </c>
      <c r="I7966" s="5">
        <v>2.227003134391218</v>
      </c>
      <c r="J7966" s="3">
        <v>1.393842639652124</v>
      </c>
      <c r="K7966" s="5">
        <v>8.5540314397963275</v>
      </c>
      <c r="L7966" s="3">
        <v>5.180934437457803</v>
      </c>
      <c r="M7966" s="5">
        <v>-9.7227093647234142E-5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28735.160241446629</v>
      </c>
      <c r="C7967" s="4">
        <v>42352.73033564815</v>
      </c>
      <c r="D7967" s="3">
        <v>308.34168437727732</v>
      </c>
      <c r="E7967" s="5">
        <v>7</v>
      </c>
      <c r="F7967" s="3">
        <v>1</v>
      </c>
      <c r="G7967" s="5">
        <v>-0.99987286329269409</v>
      </c>
      <c r="H7967" s="3">
        <v>3.5322284698486328</v>
      </c>
      <c r="I7967" s="5">
        <v>2.227003134391218</v>
      </c>
      <c r="J7967" s="3">
        <v>1.3941203867465399</v>
      </c>
      <c r="K7967" s="5">
        <v>8.5540314397963275</v>
      </c>
      <c r="L7967" s="3">
        <v>5.1819154948547244</v>
      </c>
      <c r="M7967" s="5">
        <v>-3.24249267578125E-5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28736.175840836648</v>
      </c>
      <c r="C7968" s="4">
        <v>42352.730347222219</v>
      </c>
      <c r="D7968" s="3">
        <v>309.35728375226046</v>
      </c>
      <c r="E7968" s="5">
        <v>7</v>
      </c>
      <c r="F7968" s="3">
        <v>1</v>
      </c>
      <c r="G7968" s="5">
        <v>-0.99987286329269409</v>
      </c>
      <c r="H7968" s="3">
        <v>3.5322284698486328</v>
      </c>
      <c r="I7968" s="5">
        <v>2.227003134391218</v>
      </c>
      <c r="J7968" s="3">
        <v>1.394402460252619</v>
      </c>
      <c r="K7968" s="5">
        <v>8.5540314397963275</v>
      </c>
      <c r="L7968" s="3">
        <v>5.182911824987813</v>
      </c>
      <c r="M7968" s="5">
        <v>-3.24249267578125E-5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28737.191443479765</v>
      </c>
      <c r="C7969" s="4">
        <v>42352.730358796296</v>
      </c>
      <c r="D7969" s="3">
        <v>310.37288639036376</v>
      </c>
      <c r="E7969" s="5">
        <v>7</v>
      </c>
      <c r="F7969" s="3">
        <v>1</v>
      </c>
      <c r="G7969" s="5">
        <v>-0.99987286329269409</v>
      </c>
      <c r="H7969" s="3">
        <v>3.5320663452148438</v>
      </c>
      <c r="I7969" s="5">
        <v>2.227003134391218</v>
      </c>
      <c r="J7969" s="3">
        <v>1.394684531147985</v>
      </c>
      <c r="K7969" s="5">
        <v>8.5540314397963275</v>
      </c>
      <c r="L7969" s="3">
        <v>5.1839081318189244</v>
      </c>
      <c r="M7969" s="5">
        <v>-3.24249267578125E-5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28738.191454147851</v>
      </c>
      <c r="C7970" s="4">
        <v>42352.730370370373</v>
      </c>
      <c r="D7970" s="3">
        <v>311.37289705844927</v>
      </c>
      <c r="E7970" s="5">
        <v>7</v>
      </c>
      <c r="F7970" s="3">
        <v>1</v>
      </c>
      <c r="G7970" s="5">
        <v>-0.99987286329269409</v>
      </c>
      <c r="H7970" s="3">
        <v>3.5319044589996338</v>
      </c>
      <c r="I7970" s="5">
        <v>2.227003134391218</v>
      </c>
      <c r="J7970" s="3">
        <v>1.39496227071699</v>
      </c>
      <c r="K7970" s="5">
        <v>8.5540314397963275</v>
      </c>
      <c r="L7970" s="3">
        <v>5.1848891151558689</v>
      </c>
      <c r="M7970" s="5">
        <v>-6.4802166889421642E-5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28739.206747491284</v>
      </c>
      <c r="C7971" s="4">
        <v>42352.730381944442</v>
      </c>
      <c r="D7971" s="3">
        <v>312.38819009111137</v>
      </c>
      <c r="E7971" s="5">
        <v>7</v>
      </c>
      <c r="F7971" s="3">
        <v>1</v>
      </c>
      <c r="G7971" s="5">
        <v>-0.99987286329269409</v>
      </c>
      <c r="H7971" s="3">
        <v>3.5319044589996338</v>
      </c>
      <c r="I7971" s="5">
        <v>2.227003134391218</v>
      </c>
      <c r="J7971" s="3">
        <v>1.395244248604151</v>
      </c>
      <c r="K7971" s="5">
        <v>8.5540314397963275</v>
      </c>
      <c r="L7971" s="3">
        <v>5.1858850674531896</v>
      </c>
      <c r="M7971" s="5">
        <v>-6.4802166889421642E-5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28740.207059529319</v>
      </c>
      <c r="C7972" s="4">
        <v>42352.730393518519</v>
      </c>
      <c r="D7972" s="3">
        <v>313.3885024599677</v>
      </c>
      <c r="E7972" s="5">
        <v>7</v>
      </c>
      <c r="F7972" s="3">
        <v>1</v>
      </c>
      <c r="G7972" s="5">
        <v>1.9998818635940552</v>
      </c>
      <c r="H7972" s="3">
        <v>3.7612199783325195</v>
      </c>
      <c r="I7972" s="5">
        <v>2.2271984105302218</v>
      </c>
      <c r="J7972" s="3">
        <v>1.3954179224437651</v>
      </c>
      <c r="K7972" s="5">
        <v>8.5547651907209463</v>
      </c>
      <c r="L7972" s="3">
        <v>5.1864984749287606</v>
      </c>
      <c r="M7972" s="5">
        <v>4.5798301696777344E-2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28741.207062513284</v>
      </c>
      <c r="C7973" s="4">
        <v>42352.730405092589</v>
      </c>
      <c r="D7973" s="3">
        <v>314.38850545395661</v>
      </c>
      <c r="E7973" s="5">
        <v>7</v>
      </c>
      <c r="F7973" s="3">
        <v>1</v>
      </c>
      <c r="G7973" s="5">
        <v>1.9998818635940552</v>
      </c>
      <c r="H7973" s="3">
        <v>3.7649474143981934</v>
      </c>
      <c r="I7973" s="5">
        <v>2.2277539435170972</v>
      </c>
      <c r="J7973" s="3">
        <v>1.3954179224437651</v>
      </c>
      <c r="K7973" s="5">
        <v>8.5568558062724005</v>
      </c>
      <c r="L7973" s="3">
        <v>5.1864984749287606</v>
      </c>
      <c r="M7973" s="5">
        <v>4.6576213091611862E-2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28742.222687963153</v>
      </c>
      <c r="C7974" s="4">
        <v>42352.730416666665</v>
      </c>
      <c r="D7974" s="3">
        <v>315.40413086873878</v>
      </c>
      <c r="E7974" s="5">
        <v>7</v>
      </c>
      <c r="F7974" s="3">
        <v>1</v>
      </c>
      <c r="G7974" s="5">
        <v>1.999701976776123</v>
      </c>
      <c r="H7974" s="3">
        <v>3.7673783302307129</v>
      </c>
      <c r="I7974" s="5">
        <v>2.2283181761877868</v>
      </c>
      <c r="J7974" s="3">
        <v>1.3954179224437651</v>
      </c>
      <c r="K7974" s="5">
        <v>8.558980777918423</v>
      </c>
      <c r="L7974" s="3">
        <v>5.1864984749287606</v>
      </c>
      <c r="M7974" s="5">
        <v>4.7062397003173828E-2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28743.222700626204</v>
      </c>
      <c r="C7975" s="4">
        <v>42352.730428240742</v>
      </c>
      <c r="D7975" s="3">
        <v>316.40414362702569</v>
      </c>
      <c r="E7975" s="5">
        <v>7</v>
      </c>
      <c r="F7975" s="3">
        <v>1</v>
      </c>
      <c r="G7975" s="5">
        <v>1.9998818635940552</v>
      </c>
      <c r="H7975" s="3">
        <v>3.7691609859466553</v>
      </c>
      <c r="I7975" s="5">
        <v>2.2288737317769201</v>
      </c>
      <c r="J7975" s="3">
        <v>1.3954179224437651</v>
      </c>
      <c r="K7975" s="5">
        <v>8.5610742702906855</v>
      </c>
      <c r="L7975" s="3">
        <v>5.1864984749287606</v>
      </c>
      <c r="M7975" s="5">
        <v>4.7418929636478424E-2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28744.238275389944</v>
      </c>
      <c r="C7976" s="4">
        <v>42352.730439814819</v>
      </c>
      <c r="D7976" s="3">
        <v>317.41971830054018</v>
      </c>
      <c r="E7976" s="5">
        <v>7</v>
      </c>
      <c r="F7976" s="3">
        <v>1</v>
      </c>
      <c r="G7976" s="5">
        <v>1.9998818635940552</v>
      </c>
      <c r="H7976" s="3">
        <v>3.7709436416625977</v>
      </c>
      <c r="I7976" s="5">
        <v>2.2294379214403199</v>
      </c>
      <c r="J7976" s="3">
        <v>1.3954179224437651</v>
      </c>
      <c r="K7976" s="5">
        <v>8.5632013074674571</v>
      </c>
      <c r="L7976" s="3">
        <v>5.1864984749287606</v>
      </c>
      <c r="M7976" s="5">
        <v>4.7775458544492722E-2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28745.238287356256</v>
      </c>
      <c r="C7977" s="4">
        <v>42352.730451388888</v>
      </c>
      <c r="D7977" s="3">
        <v>318.41973027186884</v>
      </c>
      <c r="E7977" s="5">
        <v>7</v>
      </c>
      <c r="F7977" s="3">
        <v>1</v>
      </c>
      <c r="G7977" s="5">
        <v>1.9998818635940552</v>
      </c>
      <c r="H7977" s="3">
        <v>3.772240161895752</v>
      </c>
      <c r="I7977" s="5">
        <v>2.2299934605888332</v>
      </c>
      <c r="J7977" s="3">
        <v>1.3954179224437651</v>
      </c>
      <c r="K7977" s="5">
        <v>8.5652966144603031</v>
      </c>
      <c r="L7977" s="3">
        <v>5.1864984749287606</v>
      </c>
      <c r="M7977" s="5">
        <v>1.8475055694580078E-3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28746.25391193396</v>
      </c>
      <c r="C7978" s="4">
        <v>42352.730462962965</v>
      </c>
      <c r="D7978" s="3">
        <v>319.43535485959291</v>
      </c>
      <c r="E7978" s="5">
        <v>7</v>
      </c>
      <c r="F7978" s="3">
        <v>1</v>
      </c>
      <c r="G7978" s="5">
        <v>1.9998818635940552</v>
      </c>
      <c r="H7978" s="3">
        <v>3.7736985683441162</v>
      </c>
      <c r="I7978" s="5">
        <v>2.2305576779862291</v>
      </c>
      <c r="J7978" s="3">
        <v>1.3954179224437651</v>
      </c>
      <c r="K7978" s="5">
        <v>8.5674254604531495</v>
      </c>
      <c r="L7978" s="3">
        <v>5.1864984749287606</v>
      </c>
      <c r="M7978" s="5">
        <v>1.6205788124352694E-3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28747.269311095719</v>
      </c>
      <c r="C7979" s="4">
        <v>42352.730474537035</v>
      </c>
      <c r="D7979" s="3">
        <v>320.45075409152776</v>
      </c>
      <c r="E7979" s="5">
        <v>7</v>
      </c>
      <c r="F7979" s="3">
        <v>1</v>
      </c>
      <c r="G7979" s="5">
        <v>2.0000617504119873</v>
      </c>
      <c r="H7979" s="3">
        <v>3.7751572132110596</v>
      </c>
      <c r="I7979" s="5">
        <v>2.2311217729006478</v>
      </c>
      <c r="J7979" s="3">
        <v>1.3954179224437651</v>
      </c>
      <c r="K7979" s="5">
        <v>8.5695545980375503</v>
      </c>
      <c r="L7979" s="3">
        <v>5.1864984749287606</v>
      </c>
      <c r="M7979" s="5">
        <v>1.4909744495525956E-3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28748.269321137243</v>
      </c>
      <c r="C7980" s="4">
        <v>42352.730486111112</v>
      </c>
      <c r="D7980" s="3">
        <v>321.45076414307908</v>
      </c>
      <c r="E7980" s="5">
        <v>7</v>
      </c>
      <c r="F7980" s="3">
        <v>1</v>
      </c>
      <c r="G7980" s="5">
        <v>-2.5434134295210242E-4</v>
      </c>
      <c r="H7980" s="3">
        <v>3.6228203773498535</v>
      </c>
      <c r="I7980" s="5">
        <v>2.23145178138875</v>
      </c>
      <c r="J7980" s="3">
        <v>1.395417940339871</v>
      </c>
      <c r="K7980" s="5">
        <v>8.5707998570037844</v>
      </c>
      <c r="L7980" s="3">
        <v>5.1864985397746421</v>
      </c>
      <c r="M7980" s="5">
        <v>-2.9397774487733841E-2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28749.269517111457</v>
      </c>
      <c r="C7981" s="4">
        <v>42352.730497685181</v>
      </c>
      <c r="D7981" s="3">
        <v>322.45096011729191</v>
      </c>
      <c r="E7981" s="5">
        <v>7</v>
      </c>
      <c r="F7981" s="3">
        <v>1</v>
      </c>
      <c r="G7981" s="5">
        <v>-2.5434134295210242E-4</v>
      </c>
      <c r="H7981" s="3">
        <v>3.6216859817504883</v>
      </c>
      <c r="I7981" s="5">
        <v>2.2314517815883681</v>
      </c>
      <c r="J7981" s="3">
        <v>1.395417987783979</v>
      </c>
      <c r="K7981" s="5">
        <v>8.5707998577269233</v>
      </c>
      <c r="L7981" s="3">
        <v>5.1864987116209154</v>
      </c>
      <c r="M7981" s="5">
        <v>-2.9916334897279739E-2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28750.285192219897</v>
      </c>
      <c r="C7982" s="4">
        <v>42352.730509259258</v>
      </c>
      <c r="D7982" s="3">
        <v>323.46663523575978</v>
      </c>
      <c r="E7982" s="5">
        <v>7</v>
      </c>
      <c r="F7982" s="3">
        <v>1</v>
      </c>
      <c r="G7982" s="5">
        <v>-2.5434134295210242E-4</v>
      </c>
      <c r="H7982" s="3">
        <v>3.6210377216339111</v>
      </c>
      <c r="I7982" s="5">
        <v>2.2314517821117388</v>
      </c>
      <c r="J7982" s="3">
        <v>1.3954180397859119</v>
      </c>
      <c r="K7982" s="5">
        <v>8.5707998596223209</v>
      </c>
      <c r="L7982" s="3">
        <v>5.1864988999405712</v>
      </c>
      <c r="M7982" s="5">
        <v>-3.0337715521454811E-2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28751.300761931067</v>
      </c>
      <c r="C7983" s="4">
        <v>42352.730520833335</v>
      </c>
      <c r="D7983" s="3">
        <v>324.48220495695057</v>
      </c>
      <c r="E7983" s="5">
        <v>7</v>
      </c>
      <c r="F7983" s="3">
        <v>1</v>
      </c>
      <c r="G7983" s="5">
        <v>-2.5434134295210242E-4</v>
      </c>
      <c r="H7983" s="3">
        <v>3.6210377216339111</v>
      </c>
      <c r="I7983" s="5">
        <v>2.231451782568914</v>
      </c>
      <c r="J7983" s="3">
        <v>1.3954180846865609</v>
      </c>
      <c r="K7983" s="5">
        <v>8.5707998612779139</v>
      </c>
      <c r="L7983" s="3">
        <v>5.1864990625270844</v>
      </c>
      <c r="M7983" s="5">
        <v>-3.0661821365356445E-2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28752.316421946951</v>
      </c>
      <c r="C7984" s="4">
        <v>42352.730532407411</v>
      </c>
      <c r="D7984" s="3">
        <v>325.49786500792356</v>
      </c>
      <c r="E7984" s="5">
        <v>7</v>
      </c>
      <c r="F7984" s="3">
        <v>1</v>
      </c>
      <c r="G7984" s="5">
        <v>-2.5434134295210242E-4</v>
      </c>
      <c r="H7984" s="3">
        <v>3.6205513477325439</v>
      </c>
      <c r="I7984" s="5">
        <v>2.2314517831586489</v>
      </c>
      <c r="J7984" s="3">
        <v>1.3954181363482401</v>
      </c>
      <c r="K7984" s="5">
        <v>8.5707998634132672</v>
      </c>
      <c r="L7984" s="3">
        <v>5.1864992495788789</v>
      </c>
      <c r="M7984" s="5">
        <v>-3.098597563803196E-2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28753.332033221548</v>
      </c>
      <c r="C7985" s="4">
        <v>42352.730543981481</v>
      </c>
      <c r="D7985" s="3">
        <v>326.51347625745603</v>
      </c>
      <c r="E7985" s="5">
        <v>7</v>
      </c>
      <c r="F7985" s="3">
        <v>1</v>
      </c>
      <c r="G7985" s="5">
        <v>-4.3416119297035038E-4</v>
      </c>
      <c r="H7985" s="3">
        <v>3.620389461517334</v>
      </c>
      <c r="I7985" s="5">
        <v>2.2314517841344128</v>
      </c>
      <c r="J7985" s="3">
        <v>1.395418188412741</v>
      </c>
      <c r="K7985" s="5">
        <v>8.5707998669462313</v>
      </c>
      <c r="L7985" s="3">
        <v>5.1864994380783314</v>
      </c>
      <c r="M7985" s="5">
        <v>-4.2133330134674907E-4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28754.347735166768</v>
      </c>
      <c r="C7986" s="4">
        <v>42352.730555555558</v>
      </c>
      <c r="D7986" s="3">
        <v>327.52917808238192</v>
      </c>
      <c r="E7986" s="5">
        <v>7</v>
      </c>
      <c r="F7986" s="3">
        <v>1</v>
      </c>
      <c r="G7986" s="5">
        <v>-2.5434134295210242E-4</v>
      </c>
      <c r="H7986" s="3">
        <v>3.620389461517334</v>
      </c>
      <c r="I7986" s="5">
        <v>2.2314517841344128</v>
      </c>
      <c r="J7986" s="3">
        <v>1.3954182500138601</v>
      </c>
      <c r="K7986" s="5">
        <v>8.5707998669462313</v>
      </c>
      <c r="L7986" s="3">
        <v>5.1864996610995417</v>
      </c>
      <c r="M7986" s="5">
        <v>-2.2687911405228078E-4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28755.363246262074</v>
      </c>
      <c r="C7987" s="4">
        <v>42352.730567129627</v>
      </c>
      <c r="D7987" s="3">
        <v>328.54468926289655</v>
      </c>
      <c r="E7987" s="5">
        <v>7</v>
      </c>
      <c r="F7987" s="3">
        <v>1</v>
      </c>
      <c r="G7987" s="5">
        <v>-2.5434134295210242E-4</v>
      </c>
      <c r="H7987" s="3">
        <v>3.620389461517334</v>
      </c>
      <c r="I7987" s="5">
        <v>2.2314517841344128</v>
      </c>
      <c r="J7987" s="3">
        <v>1.3954183006807179</v>
      </c>
      <c r="K7987" s="5">
        <v>8.5707998669462313</v>
      </c>
      <c r="L7987" s="3">
        <v>5.186499844529715</v>
      </c>
      <c r="M7987" s="5">
        <v>-1.6202926053665578E-4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28756.378863351136</v>
      </c>
      <c r="C7988" s="4">
        <v>42352.730578703704</v>
      </c>
      <c r="D7988" s="3">
        <v>329.56030634694798</v>
      </c>
      <c r="E7988" s="5">
        <v>7</v>
      </c>
      <c r="F7988" s="3">
        <v>1</v>
      </c>
      <c r="G7988" s="5">
        <v>-2.5434134295210242E-4</v>
      </c>
      <c r="H7988" s="3">
        <v>3.6202273368835449</v>
      </c>
      <c r="I7988" s="5">
        <v>2.231451784859209</v>
      </c>
      <c r="J7988" s="3">
        <v>1.395418348178171</v>
      </c>
      <c r="K7988" s="5">
        <v>8.5707998695702674</v>
      </c>
      <c r="L7988" s="3">
        <v>5.1865000164836808</v>
      </c>
      <c r="M7988" s="5">
        <v>-9.7227093647234142E-5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28757.379090262333</v>
      </c>
      <c r="C7989" s="4">
        <v>42352.730590277781</v>
      </c>
      <c r="D7989" s="3">
        <v>330.56053324812126</v>
      </c>
      <c r="E7989" s="5">
        <v>7</v>
      </c>
      <c r="F7989" s="3">
        <v>1</v>
      </c>
      <c r="G7989" s="5">
        <v>-2.5434134295210242E-4</v>
      </c>
      <c r="H7989" s="3">
        <v>3.6202273368835449</v>
      </c>
      <c r="I7989" s="5">
        <v>2.2314517854493792</v>
      </c>
      <c r="J7989" s="3">
        <v>1.395418394124329</v>
      </c>
      <c r="K7989" s="5">
        <v>8.570799871706912</v>
      </c>
      <c r="L7989" s="3">
        <v>5.186500182817996</v>
      </c>
      <c r="M7989" s="5">
        <v>-3.24249267578125E-5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28758.394227136403</v>
      </c>
      <c r="C7990" s="4">
        <v>42352.73060185185</v>
      </c>
      <c r="D7990" s="3">
        <v>331.57567003697665</v>
      </c>
      <c r="E7990" s="5">
        <v>7</v>
      </c>
      <c r="F7990" s="3">
        <v>1</v>
      </c>
      <c r="G7990" s="5">
        <v>-2.5434134295210242E-4</v>
      </c>
      <c r="H7990" s="3">
        <v>3.6200652122497559</v>
      </c>
      <c r="I7990" s="5">
        <v>2.2314517854493792</v>
      </c>
      <c r="J7990" s="3">
        <v>1.3954184479231779</v>
      </c>
      <c r="K7990" s="5">
        <v>8.570799871706912</v>
      </c>
      <c r="L7990" s="3">
        <v>5.1865003775805549</v>
      </c>
      <c r="M7990" s="5">
        <v>-6.4849853515625E-5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28759.394441867291</v>
      </c>
      <c r="C7991" s="4">
        <v>42352.730613425927</v>
      </c>
      <c r="D7991" s="3">
        <v>332.57588480295192</v>
      </c>
      <c r="E7991" s="5">
        <v>7</v>
      </c>
      <c r="F7991" s="3">
        <v>1</v>
      </c>
      <c r="G7991" s="5">
        <v>-7.4521492933854461E-5</v>
      </c>
      <c r="H7991" s="3">
        <v>3.6202273368835449</v>
      </c>
      <c r="I7991" s="5">
        <v>2.2314517854493792</v>
      </c>
      <c r="J7991" s="3">
        <v>1.3954185107053061</v>
      </c>
      <c r="K7991" s="5">
        <v>8.570799871706912</v>
      </c>
      <c r="L7991" s="3">
        <v>5.1865006048640909</v>
      </c>
      <c r="M7991" s="5">
        <v>-3.24249267578125E-5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28760.410078279441</v>
      </c>
      <c r="C7992" s="4">
        <v>42352.730624999997</v>
      </c>
      <c r="D7992" s="3">
        <v>333.59152120507571</v>
      </c>
      <c r="E7992" s="5">
        <v>7</v>
      </c>
      <c r="F7992" s="3">
        <v>1</v>
      </c>
      <c r="G7992" s="5">
        <v>-2.5434134295210242E-4</v>
      </c>
      <c r="H7992" s="3">
        <v>3.6202273368835449</v>
      </c>
      <c r="I7992" s="5">
        <v>2.2314517865653349</v>
      </c>
      <c r="J7992" s="3">
        <v>1.3954185668069681</v>
      </c>
      <c r="K7992" s="5">
        <v>8.5707998757469372</v>
      </c>
      <c r="L7992" s="3">
        <v>5.1865008079630401</v>
      </c>
      <c r="M7992" s="5">
        <v>0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28761.4257169472</v>
      </c>
      <c r="C7993" s="4">
        <v>42352.730636574073</v>
      </c>
      <c r="D7993" s="3">
        <v>334.60715987784988</v>
      </c>
      <c r="E7993" s="5">
        <v>7</v>
      </c>
      <c r="F7993" s="3">
        <v>1</v>
      </c>
      <c r="G7993" s="5">
        <v>-7.4521492933854461E-5</v>
      </c>
      <c r="H7993" s="3">
        <v>3.6202273368835449</v>
      </c>
      <c r="I7993" s="5">
        <v>2.2314517870334338</v>
      </c>
      <c r="J7993" s="3">
        <v>1.3954186089666749</v>
      </c>
      <c r="K7993" s="5">
        <v>8.5707998774415817</v>
      </c>
      <c r="L7993" s="3">
        <v>5.1865009605898642</v>
      </c>
      <c r="M7993" s="5">
        <v>3.24249267578125E-5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28762.441317144228</v>
      </c>
      <c r="C7994" s="4">
        <v>42352.73064814815</v>
      </c>
      <c r="D7994" s="3">
        <v>335.62276007487861</v>
      </c>
      <c r="E7994" s="5">
        <v>7</v>
      </c>
      <c r="F7994" s="3">
        <v>1</v>
      </c>
      <c r="G7994" s="5">
        <v>-7.4521492933854461E-5</v>
      </c>
      <c r="H7994" s="3">
        <v>3.620389461517334</v>
      </c>
      <c r="I7994" s="5">
        <v>2.231451788273513</v>
      </c>
      <c r="J7994" s="3">
        <v>1.395418647629306</v>
      </c>
      <c r="K7994" s="5">
        <v>8.57079988193105</v>
      </c>
      <c r="L7994" s="3">
        <v>5.1865011005576553</v>
      </c>
      <c r="M7994" s="5">
        <v>3.24249267578125E-5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28763.456907571948</v>
      </c>
      <c r="C7995" s="4">
        <v>42352.73065972222</v>
      </c>
      <c r="D7995" s="3">
        <v>336.63835050259684</v>
      </c>
      <c r="E7995" s="5">
        <v>7</v>
      </c>
      <c r="F7995" s="3">
        <v>1</v>
      </c>
      <c r="G7995" s="5">
        <v>-2.5434134295210242E-4</v>
      </c>
      <c r="H7995" s="3">
        <v>3.6200652122497559</v>
      </c>
      <c r="I7995" s="5">
        <v>2.231451788273513</v>
      </c>
      <c r="J7995" s="3">
        <v>1.3954187053311069</v>
      </c>
      <c r="K7995" s="5">
        <v>8.57079988193105</v>
      </c>
      <c r="L7995" s="3">
        <v>5.1865013094497661</v>
      </c>
      <c r="M7995" s="5">
        <v>-3.24249267578125E-5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28764.472510991996</v>
      </c>
      <c r="C7996" s="4">
        <v>42352.730671296296</v>
      </c>
      <c r="D7996" s="3">
        <v>337.65395391262103</v>
      </c>
      <c r="E7996" s="5">
        <v>7</v>
      </c>
      <c r="F7996" s="3">
        <v>1</v>
      </c>
      <c r="G7996" s="5">
        <v>-4.3416119297035038E-4</v>
      </c>
      <c r="H7996" s="3">
        <v>3.6202273368835449</v>
      </c>
      <c r="I7996" s="5">
        <v>2.2314517893272172</v>
      </c>
      <c r="J7996" s="3">
        <v>1.3954187617492779</v>
      </c>
      <c r="K7996" s="5">
        <v>8.5707998857457053</v>
      </c>
      <c r="L7996" s="3">
        <v>5.186501513697829</v>
      </c>
      <c r="M7996" s="5">
        <v>0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28765.472526587346</v>
      </c>
      <c r="C7997" s="4">
        <v>42352.730682870373</v>
      </c>
      <c r="D7997" s="3">
        <v>338.65396951298038</v>
      </c>
      <c r="E7997" s="5">
        <v>7</v>
      </c>
      <c r="F7997" s="3">
        <v>1</v>
      </c>
      <c r="G7997" s="5">
        <v>-2.5434134295210242E-4</v>
      </c>
      <c r="H7997" s="3">
        <v>3.620389461517334</v>
      </c>
      <c r="I7997" s="5">
        <v>2.2314517898503889</v>
      </c>
      <c r="J7997" s="3">
        <v>1.3954188270689589</v>
      </c>
      <c r="K7997" s="5">
        <v>8.5707998876397156</v>
      </c>
      <c r="L7997" s="3">
        <v>5.1865017501734076</v>
      </c>
      <c r="M7997" s="5">
        <v>3.24249267578125E-5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28766.488128664052</v>
      </c>
      <c r="C7998" s="4">
        <v>42352.730694444443</v>
      </c>
      <c r="D7998" s="3">
        <v>339.6695715896866</v>
      </c>
      <c r="E7998" s="5">
        <v>7</v>
      </c>
      <c r="F7998" s="3">
        <v>1</v>
      </c>
      <c r="G7998" s="5">
        <v>-7.4521492933854461E-5</v>
      </c>
      <c r="H7998" s="3">
        <v>3.6205513477325439</v>
      </c>
      <c r="I7998" s="5">
        <v>2.2314517898503889</v>
      </c>
      <c r="J7998" s="3">
        <v>1.3954188906111411</v>
      </c>
      <c r="K7998" s="5">
        <v>8.5707998876397156</v>
      </c>
      <c r="L7998" s="3">
        <v>5.1865019802165593</v>
      </c>
      <c r="M7998" s="5">
        <v>6.4802166889421642E-5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28767.503624335972</v>
      </c>
      <c r="C7999" s="4">
        <v>42352.730706018519</v>
      </c>
      <c r="D7999" s="3">
        <v>340.68506732175837</v>
      </c>
      <c r="E7999" s="5">
        <v>7</v>
      </c>
      <c r="F7999" s="3">
        <v>1</v>
      </c>
      <c r="G7999" s="5">
        <v>-4.3416119297035038E-4</v>
      </c>
      <c r="H7999" s="3">
        <v>3.620389461517334</v>
      </c>
      <c r="I7999" s="5">
        <v>2.2314517898503889</v>
      </c>
      <c r="J7999" s="3">
        <v>1.395418936278237</v>
      </c>
      <c r="K7999" s="5">
        <v>8.5707998876397156</v>
      </c>
      <c r="L7999" s="3">
        <v>5.1865021455495981</v>
      </c>
      <c r="M7999" s="5">
        <v>3.24249267578125E-5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28768.519444470305</v>
      </c>
      <c r="C8000" s="4">
        <v>42352.730717592589</v>
      </c>
      <c r="D8000" s="3">
        <v>341.70088749619248</v>
      </c>
      <c r="E8000" s="5">
        <v>7</v>
      </c>
      <c r="F8000" s="3">
        <v>1</v>
      </c>
      <c r="G8000" s="5">
        <v>-2.5434134295210242E-4</v>
      </c>
      <c r="H8000" s="3">
        <v>3.620389461517334</v>
      </c>
      <c r="I8000" s="5">
        <v>2.2314517898503889</v>
      </c>
      <c r="J8000" s="3">
        <v>1.3954189872997831</v>
      </c>
      <c r="K8000" s="5">
        <v>8.5707998876397156</v>
      </c>
      <c r="L8000" s="3">
        <v>5.1865023302666007</v>
      </c>
      <c r="M8000" s="5">
        <v>0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28769.534688881977</v>
      </c>
      <c r="C8001" s="4">
        <v>42352.730729166666</v>
      </c>
      <c r="D8001" s="3">
        <v>342.71613148180279</v>
      </c>
      <c r="E8001" s="5">
        <v>7</v>
      </c>
      <c r="F8001" s="3">
        <v>1</v>
      </c>
      <c r="G8001" s="5">
        <v>-2.5434134295210242E-4</v>
      </c>
      <c r="H8001" s="3">
        <v>3.620389461517334</v>
      </c>
      <c r="I8001" s="5">
        <v>2.2314517898503889</v>
      </c>
      <c r="J8001" s="3">
        <v>1.395419044177201</v>
      </c>
      <c r="K8001" s="5">
        <v>8.5707998876397156</v>
      </c>
      <c r="L8001" s="3">
        <v>5.1865025361873247</v>
      </c>
      <c r="M8001" s="5">
        <v>0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28770.534967301352</v>
      </c>
      <c r="C8002" s="4">
        <v>42352.730740740742</v>
      </c>
      <c r="D8002" s="3">
        <v>343.71641030718752</v>
      </c>
      <c r="E8002" s="5">
        <v>7</v>
      </c>
      <c r="F8002" s="3">
        <v>1</v>
      </c>
      <c r="G8002" s="5">
        <v>-2.5434134295210242E-4</v>
      </c>
      <c r="H8002" s="3">
        <v>3.6205513477325439</v>
      </c>
      <c r="I8002" s="5">
        <v>2.2314517898503889</v>
      </c>
      <c r="J8002" s="3">
        <v>1.395419094563616</v>
      </c>
      <c r="K8002" s="5">
        <v>8.5707998876397156</v>
      </c>
      <c r="L8002" s="3">
        <v>5.1865027186106003</v>
      </c>
      <c r="M8002" s="5">
        <v>6.4802166889421642E-5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28771.534988219948</v>
      </c>
      <c r="C8003" s="4">
        <v>42352.730752314819</v>
      </c>
      <c r="D8003" s="3">
        <v>344.71643113555655</v>
      </c>
      <c r="E8003" s="5">
        <v>7</v>
      </c>
      <c r="F8003" s="3">
        <v>1</v>
      </c>
      <c r="G8003" s="5">
        <v>-7.4521492933854461E-5</v>
      </c>
      <c r="H8003" s="3">
        <v>3.6205513477325439</v>
      </c>
      <c r="I8003" s="5">
        <v>2.231451790367462</v>
      </c>
      <c r="J8003" s="3">
        <v>1.3954191415651021</v>
      </c>
      <c r="K8003" s="5">
        <v>8.5707998895118749</v>
      </c>
      <c r="L8003" s="3">
        <v>5.1865028887811713</v>
      </c>
      <c r="M8003" s="5">
        <v>3.2377243769587949E-5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28772.535022937878</v>
      </c>
      <c r="C8004" s="4">
        <v>42352.730763888889</v>
      </c>
      <c r="D8004" s="3">
        <v>345.7164658635142</v>
      </c>
      <c r="E8004" s="5">
        <v>7</v>
      </c>
      <c r="F8004" s="3">
        <v>1</v>
      </c>
      <c r="G8004" s="5">
        <v>-2.5434134295210242E-4</v>
      </c>
      <c r="H8004" s="3">
        <v>3.6205513477325439</v>
      </c>
      <c r="I8004" s="5">
        <v>2.231451790367462</v>
      </c>
      <c r="J8004" s="3">
        <v>1.3954191942751539</v>
      </c>
      <c r="K8004" s="5">
        <v>8.5707998895118749</v>
      </c>
      <c r="L8004" s="3">
        <v>5.186503079620735</v>
      </c>
      <c r="M8004" s="5">
        <v>3.2377243769587949E-5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28773.550641716145</v>
      </c>
      <c r="C8005" s="4">
        <v>42352.730775462966</v>
      </c>
      <c r="D8005" s="3">
        <v>346.73208463175672</v>
      </c>
      <c r="E8005" s="5">
        <v>7</v>
      </c>
      <c r="F8005" s="3">
        <v>1</v>
      </c>
      <c r="G8005" s="5">
        <v>-2.5434134295210242E-4</v>
      </c>
      <c r="H8005" s="3">
        <v>3.620713472366333</v>
      </c>
      <c r="I8005" s="5">
        <v>2.2314517905004978</v>
      </c>
      <c r="J8005" s="3">
        <v>1.395419246272436</v>
      </c>
      <c r="K8005" s="5">
        <v>8.5707998899935607</v>
      </c>
      <c r="L8005" s="3">
        <v>5.1865032678825607</v>
      </c>
      <c r="M8005" s="5">
        <v>3.24249267578125E-5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28774.550653070943</v>
      </c>
      <c r="C8006" s="4">
        <v>42352.730787037035</v>
      </c>
      <c r="D8006" s="3">
        <v>347.73209599657605</v>
      </c>
      <c r="E8006" s="5">
        <v>7</v>
      </c>
      <c r="F8006" s="3">
        <v>1</v>
      </c>
      <c r="G8006" s="5">
        <v>-7.4521492933854461E-5</v>
      </c>
      <c r="H8006" s="3">
        <v>3.620713472366333</v>
      </c>
      <c r="I8006" s="5">
        <v>2.2314517905004978</v>
      </c>
      <c r="J8006" s="3">
        <v>1.395419295449269</v>
      </c>
      <c r="K8006" s="5">
        <v>8.5707998899935607</v>
      </c>
      <c r="L8006" s="3">
        <v>5.1865034459355828</v>
      </c>
      <c r="M8006" s="5">
        <v>6.4802166889421642E-5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28775.566073405389</v>
      </c>
      <c r="C8007" s="4">
        <v>42352.730798611112</v>
      </c>
      <c r="D8007" s="3">
        <v>348.74751639618592</v>
      </c>
      <c r="E8007" s="5">
        <v>7</v>
      </c>
      <c r="F8007" s="3">
        <v>1</v>
      </c>
      <c r="G8007" s="5">
        <v>-2.5434134295210242E-4</v>
      </c>
      <c r="H8007" s="3">
        <v>3.620713472366333</v>
      </c>
      <c r="I8007" s="5">
        <v>2.231451791224548</v>
      </c>
      <c r="J8007" s="3">
        <v>1.395419347319889</v>
      </c>
      <c r="K8007" s="5">
        <v>8.5707998926152413</v>
      </c>
      <c r="L8007" s="3">
        <v>5.186503633743488</v>
      </c>
      <c r="M8007" s="5">
        <v>3.24249267578125E-5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28776.566251379809</v>
      </c>
      <c r="C8008" s="4">
        <v>42352.730810185189</v>
      </c>
      <c r="D8008" s="3">
        <v>349.74769446083133</v>
      </c>
      <c r="E8008" s="5">
        <v>7</v>
      </c>
      <c r="F8008" s="3">
        <v>1</v>
      </c>
      <c r="G8008" s="5">
        <v>-2.5434134295210242E-4</v>
      </c>
      <c r="H8008" s="3">
        <v>3.620713472366333</v>
      </c>
      <c r="I8008" s="5">
        <v>2.231451791224548</v>
      </c>
      <c r="J8008" s="3">
        <v>1.3954193976118769</v>
      </c>
      <c r="K8008" s="5">
        <v>8.5707998926152413</v>
      </c>
      <c r="L8008" s="3">
        <v>5.1865038158382797</v>
      </c>
      <c r="M8008" s="5">
        <v>0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28777.581809612413</v>
      </c>
      <c r="C8009" s="4">
        <v>42352.730821759258</v>
      </c>
      <c r="D8009" s="3">
        <v>350.76325254807153</v>
      </c>
      <c r="E8009" s="5">
        <v>7</v>
      </c>
      <c r="F8009" s="3">
        <v>1</v>
      </c>
      <c r="G8009" s="5">
        <v>-2.5434134295210242E-4</v>
      </c>
      <c r="H8009" s="3">
        <v>3.6208755970001221</v>
      </c>
      <c r="I8009" s="5">
        <v>2.2314517917493761</v>
      </c>
      <c r="J8009" s="3">
        <v>1.3954194445203969</v>
      </c>
      <c r="K8009" s="5">
        <v>8.5707998945156643</v>
      </c>
      <c r="L8009" s="3">
        <v>5.1865039856857296</v>
      </c>
      <c r="M8009" s="5">
        <v>3.24249267578125E-5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28778.597510154144</v>
      </c>
      <c r="C8010" s="4">
        <v>42352.730833333335</v>
      </c>
      <c r="D8010" s="3">
        <v>351.77895318504125</v>
      </c>
      <c r="E8010" s="5">
        <v>7</v>
      </c>
      <c r="F8010" s="3">
        <v>1</v>
      </c>
      <c r="G8010" s="5">
        <v>-7.4521492933854461E-5</v>
      </c>
      <c r="H8010" s="3">
        <v>3.6208755970001221</v>
      </c>
      <c r="I8010" s="5">
        <v>2.2314517942289349</v>
      </c>
      <c r="J8010" s="3">
        <v>1.3954194820857071</v>
      </c>
      <c r="K8010" s="5">
        <v>8.5707999034940574</v>
      </c>
      <c r="L8010" s="3">
        <v>5.186504121703809</v>
      </c>
      <c r="M8010" s="5">
        <v>0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28779.613048512289</v>
      </c>
      <c r="C8011" s="4">
        <v>42352.730844907404</v>
      </c>
      <c r="D8011" s="3">
        <v>352.79449154819878</v>
      </c>
      <c r="E8011" s="5">
        <v>7</v>
      </c>
      <c r="F8011" s="3">
        <v>1</v>
      </c>
      <c r="G8011" s="5">
        <v>-7.4521492933854461E-5</v>
      </c>
      <c r="H8011" s="3">
        <v>3.6210377216339111</v>
      </c>
      <c r="I8011" s="5">
        <v>2.2314517947527301</v>
      </c>
      <c r="J8011" s="3">
        <v>1.3954195387666599</v>
      </c>
      <c r="K8011" s="5">
        <v>8.5707999053906558</v>
      </c>
      <c r="L8011" s="3">
        <v>5.1865043269385698</v>
      </c>
      <c r="M8011" s="5">
        <v>6.4849853515625E-5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28780.613080217721</v>
      </c>
      <c r="C8012" s="4">
        <v>42352.730856481481</v>
      </c>
      <c r="D8012" s="3">
        <v>353.79452324361006</v>
      </c>
      <c r="E8012" s="5">
        <v>7</v>
      </c>
      <c r="F8012" s="3">
        <v>1</v>
      </c>
      <c r="G8012" s="5">
        <v>-4.3416119297035038E-4</v>
      </c>
      <c r="H8012" s="3">
        <v>3.6210377216339111</v>
      </c>
      <c r="I8012" s="5">
        <v>2.2314517963279958</v>
      </c>
      <c r="J8012" s="3">
        <v>1.3954195879681219</v>
      </c>
      <c r="K8012" s="5">
        <v>8.5707999110948272</v>
      </c>
      <c r="L8012" s="3">
        <v>5.1865045050947129</v>
      </c>
      <c r="M8012" s="5">
        <v>3.24249267578125E-5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28781.628692189053</v>
      </c>
      <c r="C8013" s="4">
        <v>42352.730868055558</v>
      </c>
      <c r="D8013" s="3">
        <v>354.81013527007593</v>
      </c>
      <c r="E8013" s="5">
        <v>7</v>
      </c>
      <c r="F8013" s="3">
        <v>1</v>
      </c>
      <c r="G8013" s="5">
        <v>-2.5434134295210242E-4</v>
      </c>
      <c r="H8013" s="3">
        <v>3.6210377216339111</v>
      </c>
      <c r="I8013" s="5">
        <v>2.231451797638992</v>
      </c>
      <c r="J8013" s="3">
        <v>1.3954196263009431</v>
      </c>
      <c r="K8013" s="5">
        <v>8.5707999158419828</v>
      </c>
      <c r="L8013" s="3">
        <v>5.1865046438988021</v>
      </c>
      <c r="M8013" s="5">
        <v>3.24249267578125E-5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28782.644292160523</v>
      </c>
      <c r="C8014" s="4">
        <v>42352.730879629627</v>
      </c>
      <c r="D8014" s="3">
        <v>355.82573507111925</v>
      </c>
      <c r="E8014" s="5">
        <v>7</v>
      </c>
      <c r="F8014" s="3">
        <v>1</v>
      </c>
      <c r="G8014" s="5">
        <v>-2.5434134295210242E-4</v>
      </c>
      <c r="H8014" s="3">
        <v>3.6210377216339111</v>
      </c>
      <c r="I8014" s="5">
        <v>2.2314517985513249</v>
      </c>
      <c r="J8014" s="3">
        <v>1.395419672048863</v>
      </c>
      <c r="K8014" s="5">
        <v>8.5707999191456885</v>
      </c>
      <c r="L8014" s="3">
        <v>5.1865048095536341</v>
      </c>
      <c r="M8014" s="5">
        <v>6.4849853515625E-5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28783.659912858569</v>
      </c>
      <c r="C8015" s="4">
        <v>42352.730891203704</v>
      </c>
      <c r="D8015" s="3">
        <v>356.84135578420148</v>
      </c>
      <c r="E8015" s="5">
        <v>7</v>
      </c>
      <c r="F8015" s="3">
        <v>1</v>
      </c>
      <c r="G8015" s="5">
        <v>-7.4521492933854461E-5</v>
      </c>
      <c r="H8015" s="3">
        <v>3.6211996078491211</v>
      </c>
      <c r="I8015" s="5">
        <v>2.2314517985513249</v>
      </c>
      <c r="J8015" s="3">
        <v>1.3954197180427561</v>
      </c>
      <c r="K8015" s="5">
        <v>8.5707999191456885</v>
      </c>
      <c r="L8015" s="3">
        <v>5.1865049761007276</v>
      </c>
      <c r="M8015" s="5">
        <v>6.4802166889421642E-5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28784.675496920445</v>
      </c>
      <c r="C8016" s="4">
        <v>42352.730902777781</v>
      </c>
      <c r="D8016" s="3">
        <v>357.856939851091</v>
      </c>
      <c r="E8016" s="5">
        <v>7</v>
      </c>
      <c r="F8016" s="3">
        <v>1</v>
      </c>
      <c r="G8016" s="5">
        <v>-2.5434134295210242E-4</v>
      </c>
      <c r="H8016" s="3">
        <v>3.6211996078491211</v>
      </c>
      <c r="I8016" s="5">
        <v>2.2314517990766718</v>
      </c>
      <c r="J8016" s="3">
        <v>1.395419762995185</v>
      </c>
      <c r="K8016" s="5">
        <v>8.5707999210480761</v>
      </c>
      <c r="L8016" s="3">
        <v>5.1865051388787844</v>
      </c>
      <c r="M8016" s="5">
        <v>3.2377243769587949E-5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28785.67551113736</v>
      </c>
      <c r="C8017" s="4">
        <v>42352.730914351851</v>
      </c>
      <c r="D8017" s="3">
        <v>358.85695405798276</v>
      </c>
      <c r="E8017" s="5">
        <v>7</v>
      </c>
      <c r="F8017" s="3">
        <v>1</v>
      </c>
      <c r="G8017" s="5">
        <v>-2.5434134295210242E-4</v>
      </c>
      <c r="H8017" s="3">
        <v>3.6211996078491211</v>
      </c>
      <c r="I8017" s="5">
        <v>2.231451799534975</v>
      </c>
      <c r="J8017" s="3">
        <v>1.3954198157552891</v>
      </c>
      <c r="K8017" s="5">
        <v>8.5707999227076836</v>
      </c>
      <c r="L8017" s="3">
        <v>5.1865053299329853</v>
      </c>
      <c r="M8017" s="5">
        <v>3.2377243769587949E-5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28786.691153594551</v>
      </c>
      <c r="C8018" s="4">
        <v>42352.730925925927</v>
      </c>
      <c r="D8018" s="3">
        <v>359.87259654524917</v>
      </c>
      <c r="E8018" s="5">
        <v>7</v>
      </c>
      <c r="F8018" s="3">
        <v>1</v>
      </c>
      <c r="G8018" s="5">
        <v>-7.4521492933854461E-5</v>
      </c>
      <c r="H8018" s="3">
        <v>3.6213617324829102</v>
      </c>
      <c r="I8018" s="5">
        <v>2.2314517996021879</v>
      </c>
      <c r="J8018" s="3">
        <v>1.395419859099525</v>
      </c>
      <c r="K8018" s="5">
        <v>8.5707999229510783</v>
      </c>
      <c r="L8018" s="3">
        <v>5.1865054868930214</v>
      </c>
      <c r="M8018" s="5">
        <v>9.7227093647234142E-5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28786.83155006577</v>
      </c>
      <c r="C8019" s="4">
        <v>42352.730937499997</v>
      </c>
      <c r="D8019" s="3">
        <v>360.01299305155521</v>
      </c>
      <c r="E8019" s="5">
        <v>7</v>
      </c>
      <c r="F8019" s="3">
        <v>1</v>
      </c>
      <c r="G8019" s="5">
        <v>-7.4521492933854461E-5</v>
      </c>
      <c r="H8019" s="3">
        <v>3.6211996078491211</v>
      </c>
      <c r="I8019" s="5">
        <v>2.2314517996021879</v>
      </c>
      <c r="J8019" s="3">
        <v>1.3954198632458381</v>
      </c>
      <c r="K8019" s="5">
        <v>8.5707999229510783</v>
      </c>
      <c r="L8019" s="3">
        <v>5.1865055019079174</v>
      </c>
      <c r="M8019" s="5">
        <v>6.4802166889421642E-5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28787.832402536369</v>
      </c>
      <c r="C8020" s="4">
        <v>42352.730949074074</v>
      </c>
      <c r="D8020" s="3">
        <v>0.99990893993900198</v>
      </c>
      <c r="E8020" s="5">
        <v>7</v>
      </c>
      <c r="F8020" s="3">
        <v>1</v>
      </c>
      <c r="G8020" s="5">
        <v>-2.5434134295210242E-4</v>
      </c>
      <c r="H8020" s="3">
        <v>3.6211996078491211</v>
      </c>
      <c r="I8020" s="5">
        <v>2.2314518001265591</v>
      </c>
      <c r="J8020" s="3">
        <v>1.3954199059340671</v>
      </c>
      <c r="K8020" s="5">
        <v>8.5707999248500144</v>
      </c>
      <c r="L8020" s="3">
        <v>5.1865056564940488</v>
      </c>
      <c r="M8020" s="5">
        <v>0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28788.847988648347</v>
      </c>
      <c r="C8021" s="4">
        <v>42352.73096064815</v>
      </c>
      <c r="D8021" s="3">
        <v>2.0154950318677631</v>
      </c>
      <c r="E8021" s="5">
        <v>7</v>
      </c>
      <c r="F8021" s="3">
        <v>1</v>
      </c>
      <c r="G8021" s="5">
        <v>-7.4521492933854461E-5</v>
      </c>
      <c r="H8021" s="3">
        <v>3.6213617324829102</v>
      </c>
      <c r="I8021" s="5">
        <v>2.2314518001265591</v>
      </c>
      <c r="J8021" s="3">
        <v>1.3954199566032801</v>
      </c>
      <c r="K8021" s="5">
        <v>8.5707999248500144</v>
      </c>
      <c r="L8021" s="3">
        <v>5.1865058399838002</v>
      </c>
      <c r="M8021" s="5">
        <v>3.24249267578125E-5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28789.86363763679</v>
      </c>
      <c r="C8022" s="4">
        <v>42352.73097222222</v>
      </c>
      <c r="D8022" s="3">
        <v>3.031144040361978</v>
      </c>
      <c r="E8022" s="5">
        <v>7</v>
      </c>
      <c r="F8022" s="3">
        <v>1</v>
      </c>
      <c r="G8022" s="5">
        <v>-7.4521492933854461E-5</v>
      </c>
      <c r="H8022" s="3">
        <v>3.6213617324829102</v>
      </c>
      <c r="I8022" s="5">
        <v>2.2314518001265591</v>
      </c>
      <c r="J8022" s="3">
        <v>1.3954200053168879</v>
      </c>
      <c r="K8022" s="5">
        <v>8.5707999248500144</v>
      </c>
      <c r="L8022" s="3">
        <v>5.1865060163929311</v>
      </c>
      <c r="M8022" s="5">
        <v>3.24249267578125E-5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28790.879276084004</v>
      </c>
      <c r="C8023" s="4">
        <v>42352.730983796297</v>
      </c>
      <c r="D8023" s="3">
        <v>4.0467824975997964</v>
      </c>
      <c r="E8023" s="5">
        <v>7</v>
      </c>
      <c r="F8023" s="3">
        <v>1</v>
      </c>
      <c r="G8023" s="5">
        <v>-7.4521492933854461E-5</v>
      </c>
      <c r="H8023" s="3">
        <v>3.6213617324829102</v>
      </c>
      <c r="I8023" s="5">
        <v>2.231451800259753</v>
      </c>
      <c r="J8023" s="3">
        <v>1.3954200541791759</v>
      </c>
      <c r="K8023" s="5">
        <v>8.5707999253323823</v>
      </c>
      <c r="L8023" s="3">
        <v>5.1865061933433916</v>
      </c>
      <c r="M8023" s="5">
        <v>3.24249267578125E-5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28791.894850451761</v>
      </c>
      <c r="C8024" s="4">
        <v>42352.730995370373</v>
      </c>
      <c r="D8024" s="3">
        <v>5.0623568352785586</v>
      </c>
      <c r="E8024" s="5">
        <v>7</v>
      </c>
      <c r="F8024" s="3">
        <v>1</v>
      </c>
      <c r="G8024" s="5">
        <v>-2.5434134295210242E-4</v>
      </c>
      <c r="H8024" s="3">
        <v>3.6213617324829102</v>
      </c>
      <c r="I8024" s="5">
        <v>2.231451801429063</v>
      </c>
      <c r="J8024" s="3">
        <v>1.3954200962831209</v>
      </c>
      <c r="K8024" s="5">
        <v>8.5707999295672135</v>
      </c>
      <c r="L8024" s="3">
        <v>5.1865063458195664</v>
      </c>
      <c r="M8024" s="5">
        <v>0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28792.91049181623</v>
      </c>
      <c r="C8025" s="4">
        <v>42352.731006944443</v>
      </c>
      <c r="D8025" s="3">
        <v>6.0779982599005988</v>
      </c>
      <c r="E8025" s="5">
        <v>7</v>
      </c>
      <c r="F8025" s="3">
        <v>1</v>
      </c>
      <c r="G8025" s="5">
        <v>-7.4521492933854461E-5</v>
      </c>
      <c r="H8025" s="3">
        <v>3.6215238571166992</v>
      </c>
      <c r="I8025" s="5">
        <v>2.231451801429063</v>
      </c>
      <c r="J8025" s="3">
        <v>1.3954201465657861</v>
      </c>
      <c r="K8025" s="5">
        <v>8.5707999295672135</v>
      </c>
      <c r="L8025" s="3">
        <v>5.1865065279157694</v>
      </c>
      <c r="M8025" s="5">
        <v>3.24249267578125E-5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28793.926166879563</v>
      </c>
      <c r="C8026" s="4">
        <v>42352.73101851852</v>
      </c>
      <c r="D8026" s="3">
        <v>7.0936732630815911</v>
      </c>
      <c r="E8026" s="5">
        <v>7</v>
      </c>
      <c r="F8026" s="3">
        <v>1</v>
      </c>
      <c r="G8026" s="5">
        <v>-2.5434134295210242E-4</v>
      </c>
      <c r="H8026" s="3">
        <v>3.6215238571166992</v>
      </c>
      <c r="I8026" s="5">
        <v>2.2314518015629292</v>
      </c>
      <c r="J8026" s="3">
        <v>1.395420201295948</v>
      </c>
      <c r="K8026" s="5">
        <v>8.5707999300520203</v>
      </c>
      <c r="L8026" s="3">
        <v>5.1865067261214444</v>
      </c>
      <c r="M8026" s="5">
        <v>0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28794.941681578828</v>
      </c>
      <c r="C8027" s="4">
        <v>42352.731030092589</v>
      </c>
      <c r="D8027" s="3">
        <v>8.1091879623524683</v>
      </c>
      <c r="E8027" s="5">
        <v>7</v>
      </c>
      <c r="F8027" s="3">
        <v>1</v>
      </c>
      <c r="G8027" s="5">
        <v>-2.5434134295210242E-4</v>
      </c>
      <c r="H8027" s="3">
        <v>3.6215238571166992</v>
      </c>
      <c r="I8027" s="5">
        <v>2.2314518022199632</v>
      </c>
      <c r="J8027" s="3">
        <v>1.395420253778253</v>
      </c>
      <c r="K8027" s="5">
        <v>8.5707999324315924</v>
      </c>
      <c r="L8027" s="3">
        <v>5.1865069161884083</v>
      </c>
      <c r="M8027" s="5">
        <v>3.24249267578125E-5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28795.957344647315</v>
      </c>
      <c r="C8028" s="4">
        <v>42352.731041666666</v>
      </c>
      <c r="D8028" s="3">
        <v>9.1248510408593688</v>
      </c>
      <c r="E8028" s="5">
        <v>7</v>
      </c>
      <c r="F8028" s="3">
        <v>1</v>
      </c>
      <c r="G8028" s="5">
        <v>-2.5434134295210242E-4</v>
      </c>
      <c r="H8028" s="3">
        <v>3.6216859817504883</v>
      </c>
      <c r="I8028" s="5">
        <v>2.2314518023534959</v>
      </c>
      <c r="J8028" s="3">
        <v>1.395420303428919</v>
      </c>
      <c r="K8028" s="5">
        <v>8.5707999329152091</v>
      </c>
      <c r="L8028" s="3">
        <v>5.1865070960047461</v>
      </c>
      <c r="M8028" s="5">
        <v>3.24249267578125E-5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28796.972871236172</v>
      </c>
      <c r="C8029" s="4">
        <v>42352.731053240743</v>
      </c>
      <c r="D8029" s="3">
        <v>10.140377639741974</v>
      </c>
      <c r="E8029" s="5">
        <v>7</v>
      </c>
      <c r="F8029" s="3">
        <v>1</v>
      </c>
      <c r="G8029" s="5">
        <v>-7.4521492933854461E-5</v>
      </c>
      <c r="H8029" s="3">
        <v>3.6216859817504883</v>
      </c>
      <c r="I8029" s="5">
        <v>2.2314518024869781</v>
      </c>
      <c r="J8029" s="3">
        <v>1.395420360088675</v>
      </c>
      <c r="K8029" s="5">
        <v>8.5707999333986358</v>
      </c>
      <c r="L8029" s="3">
        <v>5.1865073012043776</v>
      </c>
      <c r="M8029" s="5">
        <v>6.4849853515625E-5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28797.988522605541</v>
      </c>
      <c r="C8030" s="4">
        <v>42352.73106481482</v>
      </c>
      <c r="D8030" s="3">
        <v>11.156028903849194</v>
      </c>
      <c r="E8030" s="5">
        <v>7</v>
      </c>
      <c r="F8030" s="3">
        <v>1</v>
      </c>
      <c r="G8030" s="5">
        <v>-2.5434134295210242E-4</v>
      </c>
      <c r="H8030" s="3">
        <v>3.6218478679656982</v>
      </c>
      <c r="I8030" s="5">
        <v>2.2314518024869781</v>
      </c>
      <c r="J8030" s="3">
        <v>1.395420427147297</v>
      </c>
      <c r="K8030" s="5">
        <v>8.5707999333986358</v>
      </c>
      <c r="L8030" s="3">
        <v>5.1865075440654236</v>
      </c>
      <c r="M8030" s="5">
        <v>6.4802166889421642E-5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28798.988579057561</v>
      </c>
      <c r="C8031" s="4">
        <v>42352.731076388889</v>
      </c>
      <c r="D8031" s="3">
        <v>12.156085461128267</v>
      </c>
      <c r="E8031" s="5">
        <v>7</v>
      </c>
      <c r="F8031" s="3">
        <v>1</v>
      </c>
      <c r="G8031" s="5">
        <v>-2.5434134295210242E-4</v>
      </c>
      <c r="H8031" s="3">
        <v>3.6218478679656982</v>
      </c>
      <c r="I8031" s="5">
        <v>2.2314518024869781</v>
      </c>
      <c r="J8031" s="3">
        <v>1.3954204740020439</v>
      </c>
      <c r="K8031" s="5">
        <v>8.5707999333986358</v>
      </c>
      <c r="L8031" s="3">
        <v>5.1865077137583686</v>
      </c>
      <c r="M8031" s="5">
        <v>3.2377243769587949E-5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28800.004001191483</v>
      </c>
      <c r="C8032" s="4">
        <v>42352.731087962966</v>
      </c>
      <c r="D8032" s="3">
        <v>13.171507559966532</v>
      </c>
      <c r="E8032" s="5">
        <v>7</v>
      </c>
      <c r="F8032" s="3">
        <v>1</v>
      </c>
      <c r="G8032" s="5">
        <v>-7.4521492933854461E-5</v>
      </c>
      <c r="H8032" s="3">
        <v>3.6218478679656982</v>
      </c>
      <c r="I8032" s="5">
        <v>2.2314518025536749</v>
      </c>
      <c r="J8032" s="3">
        <v>1.395420517393507</v>
      </c>
      <c r="K8032" s="5">
        <v>8.5707999336402043</v>
      </c>
      <c r="L8032" s="3">
        <v>5.1865078709107841</v>
      </c>
      <c r="M8032" s="5">
        <v>6.4802166889421642E-5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28801.004146439467</v>
      </c>
      <c r="C8033" s="4">
        <v>42352.731099537035</v>
      </c>
      <c r="D8033" s="3">
        <v>14.171652722736964</v>
      </c>
      <c r="E8033" s="5">
        <v>7</v>
      </c>
      <c r="F8033" s="3">
        <v>1</v>
      </c>
      <c r="G8033" s="5">
        <v>-7.4521492933854461E-5</v>
      </c>
      <c r="H8033" s="3">
        <v>3.6218478679656982</v>
      </c>
      <c r="I8033" s="5">
        <v>2.231451802687606</v>
      </c>
      <c r="J8033" s="3">
        <v>1.3954205654575871</v>
      </c>
      <c r="K8033" s="5">
        <v>8.5707999341252794</v>
      </c>
      <c r="L8033" s="3">
        <v>5.1865080449877494</v>
      </c>
      <c r="M8033" s="5">
        <v>3.2377243769587949E-5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28802.004156004808</v>
      </c>
      <c r="C8034" s="4">
        <v>42352.731111111112</v>
      </c>
      <c r="D8034" s="3">
        <v>15.17166231314078</v>
      </c>
      <c r="E8034" s="5">
        <v>7</v>
      </c>
      <c r="F8034" s="3">
        <v>1</v>
      </c>
      <c r="G8034" s="5">
        <v>-2.5434134295210242E-4</v>
      </c>
      <c r="H8034" s="3">
        <v>3.6216859817504883</v>
      </c>
      <c r="I8034" s="5">
        <v>2.231451802687606</v>
      </c>
      <c r="J8034" s="3">
        <v>1.3954206076211459</v>
      </c>
      <c r="K8034" s="5">
        <v>8.5707999341252794</v>
      </c>
      <c r="L8034" s="3">
        <v>5.1865081976954279</v>
      </c>
      <c r="M8034" s="5">
        <v>3.24249267578125E-5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28803.019702202462</v>
      </c>
      <c r="C8035" s="4">
        <v>42352.731122685182</v>
      </c>
      <c r="D8035" s="3">
        <v>16.187208490744275</v>
      </c>
      <c r="E8035" s="5">
        <v>7</v>
      </c>
      <c r="F8035" s="3">
        <v>1</v>
      </c>
      <c r="G8035" s="5">
        <v>-7.4521492933854461E-5</v>
      </c>
      <c r="H8035" s="3">
        <v>3.6218478679656982</v>
      </c>
      <c r="I8035" s="5">
        <v>2.231451803144171</v>
      </c>
      <c r="J8035" s="3">
        <v>1.3954206525277639</v>
      </c>
      <c r="K8035" s="5">
        <v>8.5707999357788882</v>
      </c>
      <c r="L8035" s="3">
        <v>5.1865083603383191</v>
      </c>
      <c r="M8035" s="5">
        <v>3.2377243769587949E-5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28804.035234625837</v>
      </c>
      <c r="C8036" s="4">
        <v>42352.731134259258</v>
      </c>
      <c r="D8036" s="3">
        <v>17.202740934170802</v>
      </c>
      <c r="E8036" s="5">
        <v>7</v>
      </c>
      <c r="F8036" s="3">
        <v>1</v>
      </c>
      <c r="G8036" s="5">
        <v>-0.4997938871383667</v>
      </c>
      <c r="H8036" s="3">
        <v>3.5840878486633301</v>
      </c>
      <c r="I8036" s="5">
        <v>2.231451803144171</v>
      </c>
      <c r="J8036" s="3">
        <v>1.3954445490829239</v>
      </c>
      <c r="K8036" s="5">
        <v>8.5707999357788882</v>
      </c>
      <c r="L8036" s="3">
        <v>5.1865940513108404</v>
      </c>
      <c r="M8036" s="5">
        <v>-7.5196265242993832E-3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28805.050963252459</v>
      </c>
      <c r="C8037" s="4">
        <v>42352.731145833335</v>
      </c>
      <c r="D8037" s="3">
        <v>18.218469545754239</v>
      </c>
      <c r="E8037" s="5">
        <v>7</v>
      </c>
      <c r="F8037" s="3">
        <v>1</v>
      </c>
      <c r="G8037" s="5">
        <v>-0.49997371435165405</v>
      </c>
      <c r="H8037" s="3">
        <v>3.5834395885467529</v>
      </c>
      <c r="I8037" s="5">
        <v>2.231451803144171</v>
      </c>
      <c r="J8037" s="3">
        <v>1.395585610779414</v>
      </c>
      <c r="K8037" s="5">
        <v>8.5707999357788882</v>
      </c>
      <c r="L8037" s="3">
        <v>5.1870995621801237</v>
      </c>
      <c r="M8037" s="5">
        <v>-7.6816556975245476E-3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28806.051019378665</v>
      </c>
      <c r="C8038" s="4">
        <v>42352.731157407405</v>
      </c>
      <c r="D8038" s="3">
        <v>19.218525752160183</v>
      </c>
      <c r="E8038" s="5">
        <v>7</v>
      </c>
      <c r="F8038" s="3">
        <v>1</v>
      </c>
      <c r="G8038" s="5">
        <v>-0.49997371435165405</v>
      </c>
      <c r="H8038" s="3">
        <v>3.5829534530639648</v>
      </c>
      <c r="I8038" s="5">
        <v>2.231451803144171</v>
      </c>
      <c r="J8038" s="3">
        <v>1.395724484948393</v>
      </c>
      <c r="K8038" s="5">
        <v>8.5707999357788882</v>
      </c>
      <c r="L8038" s="3">
        <v>5.1875971617311514</v>
      </c>
      <c r="M8038" s="5">
        <v>-7.7788829803466797E-3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28807.06657507495</v>
      </c>
      <c r="C8039" s="4">
        <v>42352.731168981481</v>
      </c>
      <c r="D8039" s="3">
        <v>20.23408136825099</v>
      </c>
      <c r="E8039" s="5">
        <v>7</v>
      </c>
      <c r="F8039" s="3">
        <v>1</v>
      </c>
      <c r="G8039" s="5">
        <v>-0.49997371435165405</v>
      </c>
      <c r="H8039" s="3">
        <v>3.5826292037963867</v>
      </c>
      <c r="I8039" s="5">
        <v>2.231451803144171</v>
      </c>
      <c r="J8039" s="3">
        <v>1.395865531211637</v>
      </c>
      <c r="K8039" s="5">
        <v>8.5707999357788882</v>
      </c>
      <c r="L8039" s="3">
        <v>5.1881024942014244</v>
      </c>
      <c r="M8039" s="5">
        <v>-7.8113554045557976E-3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28808.082014767577</v>
      </c>
      <c r="C8040" s="4">
        <v>42352.731180555558</v>
      </c>
      <c r="D8040" s="3">
        <v>21.249521055858231</v>
      </c>
      <c r="E8040" s="5">
        <v>7</v>
      </c>
      <c r="F8040" s="3">
        <v>1</v>
      </c>
      <c r="G8040" s="5">
        <v>-0.4997938871383667</v>
      </c>
      <c r="H8040" s="3">
        <v>3.5823051929473877</v>
      </c>
      <c r="I8040" s="5">
        <v>2.231451803144171</v>
      </c>
      <c r="J8040" s="3">
        <v>1.3960044070085</v>
      </c>
      <c r="K8040" s="5">
        <v>8.5707999357788882</v>
      </c>
      <c r="L8040" s="3">
        <v>5.1886000125491671</v>
      </c>
      <c r="M8040" s="5">
        <v>-7.9085351899266243E-3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28809.082174225921</v>
      </c>
      <c r="C8041" s="4">
        <v>42352.731192129635</v>
      </c>
      <c r="D8041" s="3">
        <v>22.249680519215119</v>
      </c>
      <c r="E8041" s="5">
        <v>7</v>
      </c>
      <c r="F8041" s="3">
        <v>1</v>
      </c>
      <c r="G8041" s="5">
        <v>-0.4997938871383667</v>
      </c>
      <c r="H8041" s="3">
        <v>3.5821430683135986</v>
      </c>
      <c r="I8041" s="5">
        <v>2.231451803144171</v>
      </c>
      <c r="J8041" s="3">
        <v>1.3961454565259079</v>
      </c>
      <c r="K8041" s="5">
        <v>8.5707999357788882</v>
      </c>
      <c r="L8041" s="3">
        <v>5.1891052861740086</v>
      </c>
      <c r="M8041" s="5">
        <v>-3.2410622225143015E-4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28810.082191234786</v>
      </c>
      <c r="C8042" s="4">
        <v>42352.731203703705</v>
      </c>
      <c r="D8042" s="3">
        <v>23.249697648378849</v>
      </c>
      <c r="E8042" s="5">
        <v>7</v>
      </c>
      <c r="F8042" s="3">
        <v>1</v>
      </c>
      <c r="G8042" s="5">
        <v>-0.49997371435165405</v>
      </c>
      <c r="H8042" s="3">
        <v>3.5818190574645996</v>
      </c>
      <c r="I8042" s="5">
        <v>2.231451803144171</v>
      </c>
      <c r="J8042" s="3">
        <v>1.396284336212132</v>
      </c>
      <c r="K8042" s="5">
        <v>8.5707999357788882</v>
      </c>
      <c r="L8042" s="3">
        <v>5.1896027546110322</v>
      </c>
      <c r="M8042" s="5">
        <v>-2.9168129549361765E-4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28811.08220421863</v>
      </c>
      <c r="C8043" s="4">
        <v>42352.731215277781</v>
      </c>
      <c r="D8043" s="3">
        <v>24.249710501902815</v>
      </c>
      <c r="E8043" s="5">
        <v>7</v>
      </c>
      <c r="F8043" s="3">
        <v>1</v>
      </c>
      <c r="G8043" s="5">
        <v>-0.49997371435165405</v>
      </c>
      <c r="H8043" s="3">
        <v>3.5816569328308105</v>
      </c>
      <c r="I8043" s="5">
        <v>2.231451803144171</v>
      </c>
      <c r="J8043" s="3">
        <v>1.3964232117671971</v>
      </c>
      <c r="K8043" s="5">
        <v>8.5707999357788882</v>
      </c>
      <c r="L8043" s="3">
        <v>5.1901001803132401</v>
      </c>
      <c r="M8043" s="5">
        <v>-2.2687911405228078E-4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28812.097849557995</v>
      </c>
      <c r="C8044" s="4">
        <v>42352.731226851851</v>
      </c>
      <c r="D8044" s="3">
        <v>25.265355866328903</v>
      </c>
      <c r="E8044" s="5">
        <v>7</v>
      </c>
      <c r="F8044" s="3">
        <v>1</v>
      </c>
      <c r="G8044" s="5">
        <v>-0.49997371435165405</v>
      </c>
      <c r="H8044" s="3">
        <v>3.5814948081970215</v>
      </c>
      <c r="I8044" s="5">
        <v>2.231451803144171</v>
      </c>
      <c r="J8044" s="3">
        <v>1.396564263076022</v>
      </c>
      <c r="K8044" s="5">
        <v>8.5707999357788882</v>
      </c>
      <c r="L8044" s="3">
        <v>5.1906053648723871</v>
      </c>
      <c r="M8044" s="5">
        <v>-1.9450187392067164E-4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28813.113469669581</v>
      </c>
      <c r="C8045" s="4">
        <v>42352.731238425928</v>
      </c>
      <c r="D8045" s="3">
        <v>26.280975957864374</v>
      </c>
      <c r="E8045" s="5">
        <v>7</v>
      </c>
      <c r="F8045" s="3">
        <v>1</v>
      </c>
      <c r="G8045" s="5">
        <v>-0.49997371435165405</v>
      </c>
      <c r="H8045" s="3">
        <v>3.5813326835632324</v>
      </c>
      <c r="I8045" s="5">
        <v>2.231451803144171</v>
      </c>
      <c r="J8045" s="3">
        <v>1.3967053097194191</v>
      </c>
      <c r="K8045" s="5">
        <v>8.5707999357788882</v>
      </c>
      <c r="L8045" s="3">
        <v>5.1911105130203588</v>
      </c>
      <c r="M8045" s="5">
        <v>-1.9450187392067164E-4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28814.113473916688</v>
      </c>
      <c r="C8046" s="4">
        <v>42352.731249999997</v>
      </c>
      <c r="D8046" s="3">
        <v>27.280980225021494</v>
      </c>
      <c r="E8046" s="5">
        <v>7</v>
      </c>
      <c r="F8046" s="3">
        <v>1</v>
      </c>
      <c r="G8046" s="5">
        <v>-0.50015354156494141</v>
      </c>
      <c r="H8046" s="3">
        <v>3.5808465480804443</v>
      </c>
      <c r="I8046" s="5">
        <v>2.231451803144171</v>
      </c>
      <c r="J8046" s="3">
        <v>1.396844183313197</v>
      </c>
      <c r="K8046" s="5">
        <v>8.5707999357788882</v>
      </c>
      <c r="L8046" s="3">
        <v>5.1916078509704722</v>
      </c>
      <c r="M8046" s="5">
        <v>-2.2687911405228078E-4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28815.12880196649</v>
      </c>
      <c r="C8047" s="4">
        <v>42352.731261574074</v>
      </c>
      <c r="D8047" s="3">
        <v>28.296308344996973</v>
      </c>
      <c r="E8047" s="5">
        <v>7</v>
      </c>
      <c r="F8047" s="3">
        <v>1</v>
      </c>
      <c r="G8047" s="5">
        <v>-0.49997371435165405</v>
      </c>
      <c r="H8047" s="3">
        <v>3.5808465480804443</v>
      </c>
      <c r="I8047" s="5">
        <v>2.231451803144171</v>
      </c>
      <c r="J8047" s="3">
        <v>1.39698305843175</v>
      </c>
      <c r="K8047" s="5">
        <v>8.5707999357788882</v>
      </c>
      <c r="L8047" s="3">
        <v>5.1921051718906641</v>
      </c>
      <c r="M8047" s="5">
        <v>-1.9450187392067164E-4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28816.129017474308</v>
      </c>
      <c r="C8048" s="4">
        <v>42352.731273148151</v>
      </c>
      <c r="D8048" s="3">
        <v>29.296523767606313</v>
      </c>
      <c r="E8048" s="5">
        <v>7</v>
      </c>
      <c r="F8048" s="3">
        <v>1</v>
      </c>
      <c r="G8048" s="5">
        <v>-0.50015354156494141</v>
      </c>
      <c r="H8048" s="3">
        <v>3.5808465480804443</v>
      </c>
      <c r="I8048" s="5">
        <v>2.231451803144171</v>
      </c>
      <c r="J8048" s="3">
        <v>1.3971240884293981</v>
      </c>
      <c r="K8048" s="5">
        <v>8.5707999357788882</v>
      </c>
      <c r="L8048" s="3">
        <v>5.1926101916841034</v>
      </c>
      <c r="M8048" s="5">
        <v>-1.2965202040504664E-4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28817.144413332851</v>
      </c>
      <c r="C8049" s="4">
        <v>42352.73128472222</v>
      </c>
      <c r="D8049" s="3">
        <v>30.311919616121656</v>
      </c>
      <c r="E8049" s="5">
        <v>7</v>
      </c>
      <c r="F8049" s="3">
        <v>1</v>
      </c>
      <c r="G8049" s="5">
        <v>-0.49997371435165405</v>
      </c>
      <c r="H8049" s="3">
        <v>3.5806846618652344</v>
      </c>
      <c r="I8049" s="5">
        <v>2.231451803144171</v>
      </c>
      <c r="J8049" s="3">
        <v>1.3972629610658369</v>
      </c>
      <c r="K8049" s="5">
        <v>8.5707999357788882</v>
      </c>
      <c r="L8049" s="3">
        <v>5.1931074669746593</v>
      </c>
      <c r="M8049" s="5">
        <v>-1.6202926053665578E-4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28818.144648855479</v>
      </c>
      <c r="C8050" s="4">
        <v>42352.731296296297</v>
      </c>
      <c r="D8050" s="3">
        <v>31.312155274085896</v>
      </c>
      <c r="E8050" s="5">
        <v>7</v>
      </c>
      <c r="F8050" s="3">
        <v>1</v>
      </c>
      <c r="G8050" s="5">
        <v>-0.4997938871383667</v>
      </c>
      <c r="H8050" s="3">
        <v>3.5806846618652344</v>
      </c>
      <c r="I8050" s="5">
        <v>2.231451803144171</v>
      </c>
      <c r="J8050" s="3">
        <v>1.397404003020432</v>
      </c>
      <c r="K8050" s="5">
        <v>8.5707999357788882</v>
      </c>
      <c r="L8050" s="3">
        <v>5.1936124879353471</v>
      </c>
      <c r="M8050" s="5">
        <v>-9.7227093647234142E-5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28819.160257668951</v>
      </c>
      <c r="C8051" s="4">
        <v>42352.731307870374</v>
      </c>
      <c r="D8051" s="3">
        <v>32.327763987306874</v>
      </c>
      <c r="E8051" s="5">
        <v>7</v>
      </c>
      <c r="F8051" s="3">
        <v>1</v>
      </c>
      <c r="G8051" s="5">
        <v>-0.49997371435165405</v>
      </c>
      <c r="H8051" s="3">
        <v>3.5803604125976563</v>
      </c>
      <c r="I8051" s="5">
        <v>2.231451803144171</v>
      </c>
      <c r="J8051" s="3">
        <v>1.397545047292353</v>
      </c>
      <c r="K8051" s="5">
        <v>8.5707999357788882</v>
      </c>
      <c r="L8051" s="3">
        <v>5.1941174974920994</v>
      </c>
      <c r="M8051" s="5">
        <v>-1.2965202040504664E-4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28820.160336471585</v>
      </c>
      <c r="C8052" s="4">
        <v>42352.731319444443</v>
      </c>
      <c r="D8052" s="3">
        <v>33.327842885179656</v>
      </c>
      <c r="E8052" s="5">
        <v>7</v>
      </c>
      <c r="F8052" s="3">
        <v>1</v>
      </c>
      <c r="G8052" s="5">
        <v>-0.49997371435165405</v>
      </c>
      <c r="H8052" s="3">
        <v>3.5803604125976563</v>
      </c>
      <c r="I8052" s="5">
        <v>2.231451803144171</v>
      </c>
      <c r="J8052" s="3">
        <v>1.397683932414439</v>
      </c>
      <c r="K8052" s="5">
        <v>8.5707999357788882</v>
      </c>
      <c r="L8052" s="3">
        <v>5.1946147601537067</v>
      </c>
      <c r="M8052" s="5">
        <v>-1.2965202040504664E-4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28821.175876448757</v>
      </c>
      <c r="C8053" s="4">
        <v>42352.73133101852</v>
      </c>
      <c r="D8053" s="3">
        <v>34.343382832278792</v>
      </c>
      <c r="E8053" s="5">
        <v>7</v>
      </c>
      <c r="F8053" s="3">
        <v>1</v>
      </c>
      <c r="G8053" s="5">
        <v>-0.50015354156494141</v>
      </c>
      <c r="H8053" s="3">
        <v>3.5801982879638672</v>
      </c>
      <c r="I8053" s="5">
        <v>2.231451803144171</v>
      </c>
      <c r="J8053" s="3">
        <v>1.3978249644130261</v>
      </c>
      <c r="K8053" s="5">
        <v>8.5707999357788882</v>
      </c>
      <c r="L8053" s="3">
        <v>5.1951196891790374</v>
      </c>
      <c r="M8053" s="5">
        <v>-1.2965202040504664E-4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28822.191462164752</v>
      </c>
      <c r="C8054" s="4">
        <v>42352.731342592589</v>
      </c>
      <c r="D8054" s="3">
        <v>35.358968463060002</v>
      </c>
      <c r="E8054" s="5">
        <v>7</v>
      </c>
      <c r="F8054" s="3">
        <v>1</v>
      </c>
      <c r="G8054" s="5">
        <v>-0.4997938871383667</v>
      </c>
      <c r="H8054" s="3">
        <v>3.5801982879638672</v>
      </c>
      <c r="I8054" s="5">
        <v>2.231451803144171</v>
      </c>
      <c r="J8054" s="3">
        <v>1.3979660128925779</v>
      </c>
      <c r="K8054" s="5">
        <v>8.5707999357788882</v>
      </c>
      <c r="L8054" s="3">
        <v>5.1956246647309019</v>
      </c>
      <c r="M8054" s="5">
        <v>-1.2965202040504664E-4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28823.191577819089</v>
      </c>
      <c r="C8055" s="4">
        <v>42352.731354166666</v>
      </c>
      <c r="D8055" s="3">
        <v>36.359084227674245</v>
      </c>
      <c r="E8055" s="5">
        <v>7</v>
      </c>
      <c r="F8055" s="3">
        <v>1</v>
      </c>
      <c r="G8055" s="5">
        <v>-0.4997938871383667</v>
      </c>
      <c r="H8055" s="3">
        <v>3.5800364017486572</v>
      </c>
      <c r="I8055" s="5">
        <v>2.231451803144171</v>
      </c>
      <c r="J8055" s="3">
        <v>1.3981049031424271</v>
      </c>
      <c r="K8055" s="5">
        <v>8.5707999357788882</v>
      </c>
      <c r="L8055" s="3">
        <v>5.1961219023172251</v>
      </c>
      <c r="M8055" s="5">
        <v>-6.4802166889421642E-5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28824.207097119812</v>
      </c>
      <c r="C8056" s="4">
        <v>42352.731365740743</v>
      </c>
      <c r="D8056" s="3">
        <v>37.374603503333297</v>
      </c>
      <c r="E8056" s="5">
        <v>7</v>
      </c>
      <c r="F8056" s="3">
        <v>1</v>
      </c>
      <c r="G8056" s="5">
        <v>-0.49997371435165405</v>
      </c>
      <c r="H8056" s="3">
        <v>3.5798742771148682</v>
      </c>
      <c r="I8056" s="5">
        <v>2.231451803144171</v>
      </c>
      <c r="J8056" s="3">
        <v>1.3982459318858429</v>
      </c>
      <c r="K8056" s="5">
        <v>8.5707999357788882</v>
      </c>
      <c r="L8056" s="3">
        <v>5.1966267757433187</v>
      </c>
      <c r="M8056" s="5">
        <v>-9.7227093647234142E-5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28825.207110955784</v>
      </c>
      <c r="C8057" s="4">
        <v>42352.731377314813</v>
      </c>
      <c r="D8057" s="3">
        <v>38.374617339302027</v>
      </c>
      <c r="E8057" s="5">
        <v>7</v>
      </c>
      <c r="F8057" s="3">
        <v>1</v>
      </c>
      <c r="G8057" s="5">
        <v>-0.49997371435165405</v>
      </c>
      <c r="H8057" s="3">
        <v>3.5798742771148682</v>
      </c>
      <c r="I8057" s="5">
        <v>2.231451803144171</v>
      </c>
      <c r="J8057" s="3">
        <v>1.398384818514153</v>
      </c>
      <c r="K8057" s="5">
        <v>8.5707999357788882</v>
      </c>
      <c r="L8057" s="3">
        <v>5.1971239710063299</v>
      </c>
      <c r="M8057" s="5">
        <v>-6.4802166889421642E-5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28826.222678376245</v>
      </c>
      <c r="C8058" s="4">
        <v>42352.731388888889</v>
      </c>
      <c r="D8058" s="3">
        <v>39.390184659518106</v>
      </c>
      <c r="E8058" s="5">
        <v>7</v>
      </c>
      <c r="F8058" s="3">
        <v>1</v>
      </c>
      <c r="G8058" s="5">
        <v>-0.4997938871383667</v>
      </c>
      <c r="H8058" s="3">
        <v>3.5797121524810791</v>
      </c>
      <c r="I8058" s="5">
        <v>2.231451803144171</v>
      </c>
      <c r="J8058" s="3">
        <v>1.3985258547062269</v>
      </c>
      <c r="K8058" s="5">
        <v>8.5707999357788882</v>
      </c>
      <c r="L8058" s="3">
        <v>5.1976288457783086</v>
      </c>
      <c r="M8058" s="5">
        <v>-9.7227093647234142E-5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28827.238364431934</v>
      </c>
      <c r="C8059" s="4">
        <v>42352.731400462966</v>
      </c>
      <c r="D8059" s="3">
        <v>40.4058707402652</v>
      </c>
      <c r="E8059" s="5">
        <v>7</v>
      </c>
      <c r="F8059" s="3">
        <v>1</v>
      </c>
      <c r="G8059" s="5">
        <v>-0.49997371435165405</v>
      </c>
      <c r="H8059" s="3">
        <v>3.57955002784729</v>
      </c>
      <c r="I8059" s="5">
        <v>2.231451803144171</v>
      </c>
      <c r="J8059" s="3">
        <v>1.3986669108973599</v>
      </c>
      <c r="K8059" s="5">
        <v>8.5707999357788882</v>
      </c>
      <c r="L8059" s="3">
        <v>5.1981337764880831</v>
      </c>
      <c r="M8059" s="5">
        <v>-9.72747802734375E-5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28828.253958573892</v>
      </c>
      <c r="C8060" s="4">
        <v>42352.731412037043</v>
      </c>
      <c r="D8060" s="3">
        <v>41.421464957413257</v>
      </c>
      <c r="E8060" s="5">
        <v>7</v>
      </c>
      <c r="F8060" s="3">
        <v>1</v>
      </c>
      <c r="G8060" s="5">
        <v>-0.49997371435165405</v>
      </c>
      <c r="H8060" s="3">
        <v>3.5793881416320801</v>
      </c>
      <c r="I8060" s="5">
        <v>2.231451803144171</v>
      </c>
      <c r="J8060" s="3">
        <v>1.3988079648636469</v>
      </c>
      <c r="K8060" s="5">
        <v>8.5707999357788882</v>
      </c>
      <c r="L8060" s="3">
        <v>5.1986386893890826</v>
      </c>
      <c r="M8060" s="5">
        <v>-1.2965202040504664E-4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28829.269298914282</v>
      </c>
      <c r="C8061" s="4">
        <v>42352.731423611112</v>
      </c>
      <c r="D8061" s="3">
        <v>42.436804977000456</v>
      </c>
      <c r="E8061" s="5">
        <v>7</v>
      </c>
      <c r="F8061" s="3">
        <v>1</v>
      </c>
      <c r="G8061" s="5">
        <v>-0.49997371435165405</v>
      </c>
      <c r="H8061" s="3">
        <v>3.5793881416320801</v>
      </c>
      <c r="I8061" s="5">
        <v>2.231451803144171</v>
      </c>
      <c r="J8061" s="3">
        <v>1.398948984298543</v>
      </c>
      <c r="K8061" s="5">
        <v>8.5707999357788882</v>
      </c>
      <c r="L8061" s="3">
        <v>5.1991434628755249</v>
      </c>
      <c r="M8061" s="5">
        <v>-1.2965202040504664E-4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28830.269318018356</v>
      </c>
      <c r="C8062" s="4">
        <v>42352.731435185182</v>
      </c>
      <c r="D8062" s="3">
        <v>43.436824391852035</v>
      </c>
      <c r="E8062" s="5">
        <v>7</v>
      </c>
      <c r="F8062" s="3">
        <v>1</v>
      </c>
      <c r="G8062" s="5">
        <v>-0.49997371435165405</v>
      </c>
      <c r="H8062" s="3">
        <v>3.5793881416320801</v>
      </c>
      <c r="I8062" s="5">
        <v>2.231451803144171</v>
      </c>
      <c r="J8062" s="3">
        <v>1.3990857131760721</v>
      </c>
      <c r="K8062" s="5">
        <v>8.5707999357788882</v>
      </c>
      <c r="L8062" s="3">
        <v>5.1996328712401008</v>
      </c>
      <c r="M8062" s="5">
        <v>-6.4801548433024436E-5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28831.269346480723</v>
      </c>
      <c r="C8063" s="4">
        <v>42352.731446759259</v>
      </c>
      <c r="D8063" s="3">
        <v>44.436852864242944</v>
      </c>
      <c r="E8063" s="5">
        <v>7</v>
      </c>
      <c r="F8063" s="3">
        <v>1</v>
      </c>
      <c r="G8063" s="5">
        <v>-0.49997371435165405</v>
      </c>
      <c r="H8063" s="3">
        <v>3.579226016998291</v>
      </c>
      <c r="I8063" s="5">
        <v>2.231451803144171</v>
      </c>
      <c r="J8063" s="3">
        <v>1.3992245971915529</v>
      </c>
      <c r="K8063" s="5">
        <v>8.5707999357788882</v>
      </c>
      <c r="L8063" s="3">
        <v>5.2001299782044228</v>
      </c>
      <c r="M8063" s="5">
        <v>-9.6925577963702381E-5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28832.285224489075</v>
      </c>
      <c r="C8064" s="4">
        <v>42352.731458333335</v>
      </c>
      <c r="D8064" s="3">
        <v>45.45273090266933</v>
      </c>
      <c r="E8064" s="5">
        <v>7</v>
      </c>
      <c r="F8064" s="3">
        <v>1</v>
      </c>
      <c r="G8064" s="5">
        <v>-0.99969309568405151</v>
      </c>
      <c r="H8064" s="3">
        <v>3.5413038730621338</v>
      </c>
      <c r="I8064" s="5">
        <v>2.231451803144171</v>
      </c>
      <c r="J8064" s="3">
        <v>1.3994264129407159</v>
      </c>
      <c r="K8064" s="5">
        <v>8.5707999357788882</v>
      </c>
      <c r="L8064" s="3">
        <v>5.2008479154881204</v>
      </c>
      <c r="M8064" s="5">
        <v>-7.6017174869775772E-3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28833.285233603292</v>
      </c>
      <c r="C8065" s="4">
        <v>42352.731469907405</v>
      </c>
      <c r="D8065" s="3">
        <v>46.452740001850763</v>
      </c>
      <c r="E8065" s="5">
        <v>7</v>
      </c>
      <c r="F8065" s="3">
        <v>1</v>
      </c>
      <c r="G8065" s="5">
        <v>-0.99987286329269409</v>
      </c>
      <c r="H8065" s="3">
        <v>3.5404934883117676</v>
      </c>
      <c r="I8065" s="5">
        <v>2.231451803144171</v>
      </c>
      <c r="J8065" s="3">
        <v>1.3997041454584089</v>
      </c>
      <c r="K8065" s="5">
        <v>8.5707999357788882</v>
      </c>
      <c r="L8065" s="3">
        <v>5.2018312871856027</v>
      </c>
      <c r="M8065" s="5">
        <v>-7.730577141046524E-3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28834.300743124677</v>
      </c>
      <c r="C8066" s="4">
        <v>42352.731481481482</v>
      </c>
      <c r="D8066" s="3">
        <v>47.468249412962258</v>
      </c>
      <c r="E8066" s="5">
        <v>7</v>
      </c>
      <c r="F8066" s="3">
        <v>1</v>
      </c>
      <c r="G8066" s="5">
        <v>-0.99987286329269409</v>
      </c>
      <c r="H8066" s="3">
        <v>3.5398452281951904</v>
      </c>
      <c r="I8066" s="5">
        <v>2.231451803144171</v>
      </c>
      <c r="J8066" s="3">
        <v>1.3999861900679651</v>
      </c>
      <c r="K8066" s="5">
        <v>8.5707999357788882</v>
      </c>
      <c r="L8066" s="3">
        <v>5.20282974651382</v>
      </c>
      <c r="M8066" s="5">
        <v>-7.9406164586544037E-3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28835.316356033341</v>
      </c>
      <c r="C8067" s="4">
        <v>42352.731493055559</v>
      </c>
      <c r="D8067" s="3">
        <v>48.483862326635901</v>
      </c>
      <c r="E8067" s="5">
        <v>7</v>
      </c>
      <c r="F8067" s="3">
        <v>1</v>
      </c>
      <c r="G8067" s="5">
        <v>-0.99987286329269409</v>
      </c>
      <c r="H8067" s="3">
        <v>3.5395212173461914</v>
      </c>
      <c r="I8067" s="5">
        <v>2.231451803144171</v>
      </c>
      <c r="J8067" s="3">
        <v>1.4002682661638419</v>
      </c>
      <c r="K8067" s="5">
        <v>8.5707999357788882</v>
      </c>
      <c r="L8067" s="3">
        <v>5.2038282051480236</v>
      </c>
      <c r="M8067" s="5">
        <v>-7.9160658642649651E-3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28836.331863013402</v>
      </c>
      <c r="C8068" s="4">
        <v>42352.731504629635</v>
      </c>
      <c r="D8068" s="3">
        <v>49.499369391909866</v>
      </c>
      <c r="E8068" s="5">
        <v>7</v>
      </c>
      <c r="F8068" s="3">
        <v>1</v>
      </c>
      <c r="G8068" s="5">
        <v>-0.99969309568405151</v>
      </c>
      <c r="H8068" s="3">
        <v>3.5390350818634033</v>
      </c>
      <c r="I8068" s="5">
        <v>2.231451803144171</v>
      </c>
      <c r="J8068" s="3">
        <v>1.400546007945602</v>
      </c>
      <c r="K8068" s="5">
        <v>8.5707999357788882</v>
      </c>
      <c r="L8068" s="3">
        <v>5.2048112161533506</v>
      </c>
      <c r="M8068" s="5">
        <v>-8.0133229494094849E-3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28837.332027028089</v>
      </c>
      <c r="C8069" s="4">
        <v>42352.731516203705</v>
      </c>
      <c r="D8069" s="3">
        <v>50.499533341430407</v>
      </c>
      <c r="E8069" s="5">
        <v>7</v>
      </c>
      <c r="F8069" s="3">
        <v>1</v>
      </c>
      <c r="G8069" s="5">
        <v>-0.99987286329269409</v>
      </c>
      <c r="H8069" s="3">
        <v>3.5387108325958252</v>
      </c>
      <c r="I8069" s="5">
        <v>2.231451803144171</v>
      </c>
      <c r="J8069" s="3">
        <v>1.4008280989229229</v>
      </c>
      <c r="K8069" s="5">
        <v>8.5707999357788882</v>
      </c>
      <c r="L8069" s="3">
        <v>5.205809510455377</v>
      </c>
      <c r="M8069" s="5">
        <v>-4.8467746819369495E-4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28838.332057415239</v>
      </c>
      <c r="C8070" s="4">
        <v>42352.731527777774</v>
      </c>
      <c r="D8070" s="3">
        <v>51.499563808785709</v>
      </c>
      <c r="E8070" s="5">
        <v>7</v>
      </c>
      <c r="F8070" s="3">
        <v>1</v>
      </c>
      <c r="G8070" s="5">
        <v>-0.99987286329269409</v>
      </c>
      <c r="H8070" s="3">
        <v>3.5385487079620361</v>
      </c>
      <c r="I8070" s="5">
        <v>2.231451803144171</v>
      </c>
      <c r="J8070" s="3">
        <v>1.4011058498346649</v>
      </c>
      <c r="K8070" s="5">
        <v>8.5707999357788882</v>
      </c>
      <c r="L8070" s="3">
        <v>5.2067923547566606</v>
      </c>
      <c r="M8070" s="5">
        <v>-3.877417475450784E-4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28839.347415058684</v>
      </c>
      <c r="C8071" s="4">
        <v>42352.731539351851</v>
      </c>
      <c r="D8071" s="3">
        <v>52.514921432179307</v>
      </c>
      <c r="E8071" s="5">
        <v>7</v>
      </c>
      <c r="F8071" s="3">
        <v>1</v>
      </c>
      <c r="G8071" s="5">
        <v>-1.0000526905059814</v>
      </c>
      <c r="H8071" s="3">
        <v>3.538062572479248</v>
      </c>
      <c r="I8071" s="5">
        <v>2.231451803144171</v>
      </c>
      <c r="J8071" s="3">
        <v>1.401387856586735</v>
      </c>
      <c r="K8071" s="5">
        <v>8.5707999357788882</v>
      </c>
      <c r="L8071" s="3">
        <v>5.2077901850971253</v>
      </c>
      <c r="M8071" s="5">
        <v>-3.5653114900924265E-4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28840.347600291167</v>
      </c>
      <c r="C8072" s="4">
        <v>42352.731550925928</v>
      </c>
      <c r="D8072" s="3">
        <v>53.515106599499525</v>
      </c>
      <c r="E8072" s="5">
        <v>7</v>
      </c>
      <c r="F8072" s="3">
        <v>1</v>
      </c>
      <c r="G8072" s="5">
        <v>-0.99987286329269409</v>
      </c>
      <c r="H8072" s="3">
        <v>3.5379006862640381</v>
      </c>
      <c r="I8072" s="5">
        <v>2.231451803144171</v>
      </c>
      <c r="J8072" s="3">
        <v>1.4016656364427049</v>
      </c>
      <c r="K8072" s="5">
        <v>8.5707999357788882</v>
      </c>
      <c r="L8072" s="3">
        <v>5.2087729841290829</v>
      </c>
      <c r="M8072" s="5">
        <v>-3.2410622225143015E-4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28841.347608523189</v>
      </c>
      <c r="C8073" s="4">
        <v>42352.731562499997</v>
      </c>
      <c r="D8073" s="3">
        <v>54.51511490671016</v>
      </c>
      <c r="E8073" s="5">
        <v>7</v>
      </c>
      <c r="F8073" s="3">
        <v>1</v>
      </c>
      <c r="G8073" s="5">
        <v>-0.99987286329269409</v>
      </c>
      <c r="H8073" s="3">
        <v>3.53757643699646</v>
      </c>
      <c r="I8073" s="5">
        <v>2.231451803144171</v>
      </c>
      <c r="J8073" s="3">
        <v>1.4019433753760311</v>
      </c>
      <c r="K8073" s="5">
        <v>8.5707999357788882</v>
      </c>
      <c r="L8073" s="3">
        <v>5.209755545177126</v>
      </c>
      <c r="M8073" s="5">
        <v>-2.9172896756790578E-4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28842.363191587585</v>
      </c>
      <c r="C8074" s="4">
        <v>42352.731574074074</v>
      </c>
      <c r="D8074" s="3">
        <v>55.53069797110502</v>
      </c>
      <c r="E8074" s="5">
        <v>7</v>
      </c>
      <c r="F8074" s="3">
        <v>1</v>
      </c>
      <c r="G8074" s="5">
        <v>-0.99969309568405151</v>
      </c>
      <c r="H8074" s="3">
        <v>3.5374143123626709</v>
      </c>
      <c r="I8074" s="5">
        <v>2.231451803144171</v>
      </c>
      <c r="J8074" s="3">
        <v>1.4022254459101779</v>
      </c>
      <c r="K8074" s="5">
        <v>8.5707999357788882</v>
      </c>
      <c r="L8074" s="3">
        <v>5.2107533490625038</v>
      </c>
      <c r="M8074" s="5">
        <v>-2.5930404081009328E-4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28843.363231799191</v>
      </c>
      <c r="C8075" s="4">
        <v>42352.731585648151</v>
      </c>
      <c r="D8075" s="3">
        <v>56.53073809749646</v>
      </c>
      <c r="E8075" s="5">
        <v>7</v>
      </c>
      <c r="F8075" s="3">
        <v>1</v>
      </c>
      <c r="G8075" s="5">
        <v>-0.99969309568405151</v>
      </c>
      <c r="H8075" s="3">
        <v>3.5372524261474609</v>
      </c>
      <c r="I8075" s="5">
        <v>2.231451803144171</v>
      </c>
      <c r="J8075" s="3">
        <v>1.4025031960279111</v>
      </c>
      <c r="K8075" s="5">
        <v>8.5707999357788882</v>
      </c>
      <c r="L8075" s="3">
        <v>5.2117358111417644</v>
      </c>
      <c r="M8075" s="5">
        <v>-2.2687911405228078E-4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28844.378826587759</v>
      </c>
      <c r="C8076" s="4">
        <v>42352.73159722222</v>
      </c>
      <c r="D8076" s="3">
        <v>57.546332881054006</v>
      </c>
      <c r="E8076" s="5">
        <v>7</v>
      </c>
      <c r="F8076" s="3">
        <v>1</v>
      </c>
      <c r="G8076" s="5">
        <v>0.49982467293739319</v>
      </c>
      <c r="H8076" s="3">
        <v>3.6516671180725098</v>
      </c>
      <c r="I8076" s="5">
        <v>2.2315190203510382</v>
      </c>
      <c r="J8076" s="3">
        <v>1.4026442156813239</v>
      </c>
      <c r="K8076" s="5">
        <v>8.5710453458370015</v>
      </c>
      <c r="L8076" s="3">
        <v>5.2122347303736936</v>
      </c>
      <c r="M8076" s="5">
        <v>2.2720908746123314E-2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28845.394425381295</v>
      </c>
      <c r="C8077" s="4">
        <v>42352.731608796297</v>
      </c>
      <c r="D8077" s="3">
        <v>58.561931759802277</v>
      </c>
      <c r="E8077" s="5">
        <v>7</v>
      </c>
      <c r="F8077" s="3">
        <v>1</v>
      </c>
      <c r="G8077" s="5">
        <v>0.49982467293739319</v>
      </c>
      <c r="H8077" s="3">
        <v>3.653125524520874</v>
      </c>
      <c r="I8077" s="5">
        <v>2.2316599685341152</v>
      </c>
      <c r="J8077" s="3">
        <v>1.4026442156813239</v>
      </c>
      <c r="K8077" s="5">
        <v>8.5715601511377084</v>
      </c>
      <c r="L8077" s="3">
        <v>5.2122347303736936</v>
      </c>
      <c r="M8077" s="5">
        <v>2.307739295065403E-2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28846.394453277248</v>
      </c>
      <c r="C8078" s="4">
        <v>42352.731620370374</v>
      </c>
      <c r="D8078" s="3">
        <v>59.561959570546705</v>
      </c>
      <c r="E8078" s="5">
        <v>7</v>
      </c>
      <c r="F8078" s="3">
        <v>1</v>
      </c>
      <c r="G8078" s="5">
        <v>0.49964484572410583</v>
      </c>
      <c r="H8078" s="3">
        <v>3.6539359092712402</v>
      </c>
      <c r="I8078" s="5">
        <v>2.2317987552091201</v>
      </c>
      <c r="J8078" s="3">
        <v>1.4026442156813239</v>
      </c>
      <c r="K8078" s="5">
        <v>8.572067215675256</v>
      </c>
      <c r="L8078" s="3">
        <v>5.2122347303736936</v>
      </c>
      <c r="M8078" s="5">
        <v>2.3304319009184837E-2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28847.410037108555</v>
      </c>
      <c r="C8079" s="4">
        <v>42352.731631944451</v>
      </c>
      <c r="D8079" s="3">
        <v>60.577543391825039</v>
      </c>
      <c r="E8079" s="5">
        <v>7</v>
      </c>
      <c r="F8079" s="3">
        <v>1</v>
      </c>
      <c r="G8079" s="5">
        <v>0.49964484572410583</v>
      </c>
      <c r="H8079" s="3">
        <v>3.6547462940216064</v>
      </c>
      <c r="I8079" s="5">
        <v>2.231939695450738</v>
      </c>
      <c r="J8079" s="3">
        <v>1.4026442156813239</v>
      </c>
      <c r="K8079" s="5">
        <v>8.5725822725680825</v>
      </c>
      <c r="L8079" s="3">
        <v>5.2122347303736936</v>
      </c>
      <c r="M8079" s="5">
        <v>2.3498773574829102E-2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28848.42566309977</v>
      </c>
      <c r="C8080" s="4">
        <v>42352.73164351852</v>
      </c>
      <c r="D8080" s="3">
        <v>61.593169408104011</v>
      </c>
      <c r="E8080" s="5">
        <v>7</v>
      </c>
      <c r="F8080" s="3">
        <v>1</v>
      </c>
      <c r="G8080" s="5">
        <v>0.49964484572410583</v>
      </c>
      <c r="H8080" s="3">
        <v>3.6555564403533936</v>
      </c>
      <c r="I8080" s="5">
        <v>2.2320806509113891</v>
      </c>
      <c r="J8080" s="3">
        <v>1.4026442156813239</v>
      </c>
      <c r="K8080" s="5">
        <v>8.5730974896326266</v>
      </c>
      <c r="L8080" s="3">
        <v>5.2122347303736936</v>
      </c>
      <c r="M8080" s="5">
        <v>2.3725653067231178E-2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28849.441267612539</v>
      </c>
      <c r="C8081" s="4">
        <v>42352.73165509259</v>
      </c>
      <c r="D8081" s="3">
        <v>62.608773996059426</v>
      </c>
      <c r="E8081" s="5">
        <v>7</v>
      </c>
      <c r="F8081" s="3">
        <v>1</v>
      </c>
      <c r="G8081" s="5">
        <v>0.49946501851081848</v>
      </c>
      <c r="H8081" s="3">
        <v>3.6560425758361816</v>
      </c>
      <c r="I8081" s="5">
        <v>2.2322215951892912</v>
      </c>
      <c r="J8081" s="3">
        <v>1.4026442156813239</v>
      </c>
      <c r="K8081" s="5">
        <v>8.5736127487383342</v>
      </c>
      <c r="L8081" s="3">
        <v>5.2122347303736936</v>
      </c>
      <c r="M8081" s="5">
        <v>8.4271433297544718E-4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28850.441295348097</v>
      </c>
      <c r="C8082" s="4">
        <v>42352.731666666667</v>
      </c>
      <c r="D8082" s="3">
        <v>63.608801656429655</v>
      </c>
      <c r="E8082" s="5">
        <v>7</v>
      </c>
      <c r="F8082" s="3">
        <v>1</v>
      </c>
      <c r="G8082" s="5">
        <v>0.49946501851081848</v>
      </c>
      <c r="H8082" s="3">
        <v>3.6565289497375488</v>
      </c>
      <c r="I8082" s="5">
        <v>2.2323603763877711</v>
      </c>
      <c r="J8082" s="3">
        <v>1.4026442156813239</v>
      </c>
      <c r="K8082" s="5">
        <v>8.574120184236607</v>
      </c>
      <c r="L8082" s="3">
        <v>5.2122347303736936</v>
      </c>
      <c r="M8082" s="5">
        <v>6.4826011657714844E-4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28851.45692032178</v>
      </c>
      <c r="C8083" s="4">
        <v>42352.731678240743</v>
      </c>
      <c r="D8083" s="3">
        <v>64.624426630114172</v>
      </c>
      <c r="E8083" s="5">
        <v>7</v>
      </c>
      <c r="F8083" s="3">
        <v>1</v>
      </c>
      <c r="G8083" s="5">
        <v>0.49964484572410583</v>
      </c>
      <c r="H8083" s="3">
        <v>3.657177209854126</v>
      </c>
      <c r="I8083" s="5">
        <v>2.232501323508076</v>
      </c>
      <c r="J8083" s="3">
        <v>1.4026442156813239</v>
      </c>
      <c r="K8083" s="5">
        <v>8.5746356104676131</v>
      </c>
      <c r="L8083" s="3">
        <v>5.2122347303736936</v>
      </c>
      <c r="M8083" s="5">
        <v>5.8345793513581157E-4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28852.457025760697</v>
      </c>
      <c r="C8084" s="4">
        <v>42352.731689814813</v>
      </c>
      <c r="D8084" s="3">
        <v>65.624532184320216</v>
      </c>
      <c r="E8084" s="5">
        <v>7</v>
      </c>
      <c r="F8084" s="3">
        <v>1</v>
      </c>
      <c r="G8084" s="5">
        <v>1.052983570843935E-4</v>
      </c>
      <c r="H8084" s="3">
        <v>3.6190929412841797</v>
      </c>
      <c r="I8084" s="5">
        <v>2.232558783116108</v>
      </c>
      <c r="J8084" s="3">
        <v>1.4026442464519511</v>
      </c>
      <c r="K8084" s="5">
        <v>8.574845735802354</v>
      </c>
      <c r="L8084" s="3">
        <v>5.2122348417403384</v>
      </c>
      <c r="M8084" s="5">
        <v>-7.1954727172851563E-3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28853.472539256974</v>
      </c>
      <c r="C8085" s="4">
        <v>42352.73170138889</v>
      </c>
      <c r="D8085" s="3">
        <v>66.640045565310601</v>
      </c>
      <c r="E8085" s="5">
        <v>7</v>
      </c>
      <c r="F8085" s="3">
        <v>1</v>
      </c>
      <c r="G8085" s="5">
        <v>-7.4521492933854461E-5</v>
      </c>
      <c r="H8085" s="3">
        <v>3.6190929412841797</v>
      </c>
      <c r="I8085" s="5">
        <v>2.2325587841596208</v>
      </c>
      <c r="J8085" s="3">
        <v>1.402644284510173</v>
      </c>
      <c r="K8085" s="5">
        <v>8.5748457395790751</v>
      </c>
      <c r="L8085" s="3">
        <v>5.2122349794775609</v>
      </c>
      <c r="M8085" s="5">
        <v>-7.2927000001072884E-3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28854.472550295985</v>
      </c>
      <c r="C8086" s="4">
        <v>42352.731712962966</v>
      </c>
      <c r="D8086" s="3">
        <v>67.640056624369095</v>
      </c>
      <c r="E8086" s="5">
        <v>7</v>
      </c>
      <c r="F8086" s="3">
        <v>1</v>
      </c>
      <c r="G8086" s="5">
        <v>-7.4521492933854461E-5</v>
      </c>
      <c r="H8086" s="3">
        <v>3.6190929412841797</v>
      </c>
      <c r="I8086" s="5">
        <v>2.2325587841596208</v>
      </c>
      <c r="J8086" s="3">
        <v>1.4026443301866689</v>
      </c>
      <c r="K8086" s="5">
        <v>8.5748457395790751</v>
      </c>
      <c r="L8086" s="3">
        <v>5.2122351447854864</v>
      </c>
      <c r="M8086" s="5">
        <v>-7.4223517440259457E-3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28855.472627098647</v>
      </c>
      <c r="C8087" s="4">
        <v>42352.731724537043</v>
      </c>
      <c r="D8087" s="3">
        <v>68.640133572389743</v>
      </c>
      <c r="E8087" s="5">
        <v>7</v>
      </c>
      <c r="F8087" s="3">
        <v>1</v>
      </c>
      <c r="G8087" s="5">
        <v>-7.4521492933854461E-5</v>
      </c>
      <c r="H8087" s="3">
        <v>3.6190929412841797</v>
      </c>
      <c r="I8087" s="5">
        <v>2.2325587847497661</v>
      </c>
      <c r="J8087" s="3">
        <v>1.40264437605754</v>
      </c>
      <c r="K8087" s="5">
        <v>8.5748457417148689</v>
      </c>
      <c r="L8087" s="3">
        <v>5.2122353107966024</v>
      </c>
      <c r="M8087" s="5">
        <v>-7.5520039536058903E-3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28856.48816620365</v>
      </c>
      <c r="C8088" s="4">
        <v>42352.731736111113</v>
      </c>
      <c r="D8088" s="3">
        <v>69.655672582156356</v>
      </c>
      <c r="E8088" s="5">
        <v>7</v>
      </c>
      <c r="F8088" s="3">
        <v>1</v>
      </c>
      <c r="G8088" s="5">
        <v>-4.3416119297035038E-4</v>
      </c>
      <c r="H8088" s="3">
        <v>3.6190929412841797</v>
      </c>
      <c r="I8088" s="5">
        <v>2.232558784882928</v>
      </c>
      <c r="J8088" s="3">
        <v>1.402644413987564</v>
      </c>
      <c r="K8088" s="5">
        <v>8.5748457421967927</v>
      </c>
      <c r="L8088" s="3">
        <v>5.2122354480721258</v>
      </c>
      <c r="M8088" s="5">
        <v>-7.6168538071215153E-3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28857.503767799157</v>
      </c>
      <c r="C8089" s="4">
        <v>42352.731747685182</v>
      </c>
      <c r="D8089" s="3">
        <v>70.671274207740026</v>
      </c>
      <c r="E8089" s="5">
        <v>7</v>
      </c>
      <c r="F8089" s="3">
        <v>1</v>
      </c>
      <c r="G8089" s="5">
        <v>-2.5434134295210242E-4</v>
      </c>
      <c r="H8089" s="3">
        <v>3.6192550659179688</v>
      </c>
      <c r="I8089" s="5">
        <v>2.2325587854732531</v>
      </c>
      <c r="J8089" s="3">
        <v>1.4026444570528731</v>
      </c>
      <c r="K8089" s="5">
        <v>8.5748457443334143</v>
      </c>
      <c r="L8089" s="3">
        <v>5.2122356039354756</v>
      </c>
      <c r="M8089" s="5">
        <v>0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28858.519441128177</v>
      </c>
      <c r="C8090" s="4">
        <v>42352.731770833336</v>
      </c>
      <c r="D8090" s="3">
        <v>71.686947877603117</v>
      </c>
      <c r="E8090" s="5">
        <v>7</v>
      </c>
      <c r="F8090" s="3">
        <v>1</v>
      </c>
      <c r="G8090" s="5">
        <v>-4.3416119297035038E-4</v>
      </c>
      <c r="H8090" s="3">
        <v>3.6192550659179688</v>
      </c>
      <c r="I8090" s="5">
        <v>2.2325587859318738</v>
      </c>
      <c r="J8090" s="3">
        <v>1.402644514051014</v>
      </c>
      <c r="K8090" s="5">
        <v>8.5748457459934304</v>
      </c>
      <c r="L8090" s="3">
        <v>5.2122358102288837</v>
      </c>
      <c r="M8090" s="5">
        <v>3.24249267578125E-5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28859.534675209135</v>
      </c>
      <c r="C8091" s="4">
        <v>42352.731782407405</v>
      </c>
      <c r="D8091" s="3">
        <v>72.70218127185727</v>
      </c>
      <c r="E8091" s="5">
        <v>7</v>
      </c>
      <c r="F8091" s="3">
        <v>1</v>
      </c>
      <c r="G8091" s="5">
        <v>-2.5434134295210242E-4</v>
      </c>
      <c r="H8091" s="3">
        <v>3.6194169521331787</v>
      </c>
      <c r="I8091" s="5">
        <v>2.2325587870472399</v>
      </c>
      <c r="J8091" s="3">
        <v>1.4026445556788989</v>
      </c>
      <c r="K8091" s="5">
        <v>8.5748457500304056</v>
      </c>
      <c r="L8091" s="3">
        <v>5.2122359608964492</v>
      </c>
      <c r="M8091" s="5">
        <v>6.4802166889421642E-5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28860.534834411843</v>
      </c>
      <c r="C8092" s="4">
        <v>42352.731793981482</v>
      </c>
      <c r="D8092" s="3">
        <v>73.702340775313942</v>
      </c>
      <c r="E8092" s="5">
        <v>7</v>
      </c>
      <c r="F8092" s="3">
        <v>1</v>
      </c>
      <c r="G8092" s="5">
        <v>1.052983570843935E-4</v>
      </c>
      <c r="H8092" s="3">
        <v>3.6195790767669678</v>
      </c>
      <c r="I8092" s="5">
        <v>2.2325587876461319</v>
      </c>
      <c r="J8092" s="3">
        <v>1.4026446039660929</v>
      </c>
      <c r="K8092" s="5">
        <v>8.5748457521981347</v>
      </c>
      <c r="L8092" s="3">
        <v>5.2122361356692419</v>
      </c>
      <c r="M8092" s="5">
        <v>6.4802166889421642E-5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28861.534993238616</v>
      </c>
      <c r="C8093" s="4">
        <v>42352.731805555559</v>
      </c>
      <c r="D8093" s="3">
        <v>74.70249953191211</v>
      </c>
      <c r="E8093" s="5">
        <v>7</v>
      </c>
      <c r="F8093" s="3">
        <v>1</v>
      </c>
      <c r="G8093" s="5">
        <v>-4.3416119297035038E-4</v>
      </c>
      <c r="H8093" s="3">
        <v>3.6195790767669678</v>
      </c>
      <c r="I8093" s="5">
        <v>2.2325587877801669</v>
      </c>
      <c r="J8093" s="3">
        <v>1.4026446504894849</v>
      </c>
      <c r="K8093" s="5">
        <v>8.5748457526832755</v>
      </c>
      <c r="L8093" s="3">
        <v>5.212236304063663</v>
      </c>
      <c r="M8093" s="5">
        <v>9.7227093647234142E-5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28862.550582618729</v>
      </c>
      <c r="C8094" s="4">
        <v>42352.731817129636</v>
      </c>
      <c r="D8094" s="3">
        <v>75.71808899222296</v>
      </c>
      <c r="E8094" s="5">
        <v>7</v>
      </c>
      <c r="F8094" s="3">
        <v>1</v>
      </c>
      <c r="G8094" s="5">
        <v>-7.4521492933854461E-5</v>
      </c>
      <c r="H8094" s="3">
        <v>3.6197412014007568</v>
      </c>
      <c r="I8094" s="5">
        <v>2.2325587877801669</v>
      </c>
      <c r="J8094" s="3">
        <v>1.4026446957142371</v>
      </c>
      <c r="K8094" s="5">
        <v>8.5748457526832755</v>
      </c>
      <c r="L8094" s="3">
        <v>5.2122364677605528</v>
      </c>
      <c r="M8094" s="5">
        <v>9.7227093647234142E-5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28863.566216168751</v>
      </c>
      <c r="C8095" s="4">
        <v>42352.731828703705</v>
      </c>
      <c r="D8095" s="3">
        <v>76.733722477087213</v>
      </c>
      <c r="E8095" s="5">
        <v>7</v>
      </c>
      <c r="F8095" s="3">
        <v>1</v>
      </c>
      <c r="G8095" s="5">
        <v>-7.4521492933854461E-5</v>
      </c>
      <c r="H8095" s="3">
        <v>3.6197412014007568</v>
      </c>
      <c r="I8095" s="5">
        <v>2.2325587888326548</v>
      </c>
      <c r="J8095" s="3">
        <v>1.4026447361425169</v>
      </c>
      <c r="K8095" s="5">
        <v>8.5748457564931666</v>
      </c>
      <c r="L8095" s="3">
        <v>5.2122366141021903</v>
      </c>
      <c r="M8095" s="5">
        <v>6.4849853515625E-5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28864.581849092217</v>
      </c>
      <c r="C8096" s="4">
        <v>42352.731840277775</v>
      </c>
      <c r="D8096" s="3">
        <v>77.749355400554464</v>
      </c>
      <c r="E8096" s="5">
        <v>7</v>
      </c>
      <c r="F8096" s="3">
        <v>1</v>
      </c>
      <c r="G8096" s="5">
        <v>-2.5434134295210242E-4</v>
      </c>
      <c r="H8096" s="3">
        <v>3.6197412014007568</v>
      </c>
      <c r="I8096" s="5">
        <v>2.2325587893563972</v>
      </c>
      <c r="J8096" s="3">
        <v>1.402644778371704</v>
      </c>
      <c r="K8096" s="5">
        <v>8.5748457583890616</v>
      </c>
      <c r="L8096" s="3">
        <v>5.2122367669643097</v>
      </c>
      <c r="M8096" s="5">
        <v>3.24249267578125E-5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28865.597499564356</v>
      </c>
      <c r="C8097" s="4">
        <v>42352.731851851851</v>
      </c>
      <c r="D8097" s="3">
        <v>78.765005972940358</v>
      </c>
      <c r="E8097" s="5">
        <v>7</v>
      </c>
      <c r="F8097" s="3">
        <v>1</v>
      </c>
      <c r="G8097" s="5">
        <v>-7.4521492933854461E-5</v>
      </c>
      <c r="H8097" s="3">
        <v>3.6199030876159668</v>
      </c>
      <c r="I8097" s="5">
        <v>2.2325587922988732</v>
      </c>
      <c r="J8097" s="3">
        <v>1.4026448195272809</v>
      </c>
      <c r="K8097" s="5">
        <v>8.5748457690407776</v>
      </c>
      <c r="L8097" s="3">
        <v>5.2122369159432624</v>
      </c>
      <c r="M8097" s="5">
        <v>6.4802166889421642E-5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28866.613061420976</v>
      </c>
      <c r="C8098" s="4">
        <v>42352.731863425928</v>
      </c>
      <c r="D8098" s="3">
        <v>79.780567709261135</v>
      </c>
      <c r="E8098" s="5">
        <v>7</v>
      </c>
      <c r="F8098" s="3">
        <v>1</v>
      </c>
      <c r="G8098" s="5">
        <v>-2.5434134295210242E-4</v>
      </c>
      <c r="H8098" s="3">
        <v>3.6200652122497559</v>
      </c>
      <c r="I8098" s="5">
        <v>2.2325587922988732</v>
      </c>
      <c r="J8098" s="3">
        <v>1.402644869413352</v>
      </c>
      <c r="K8098" s="5">
        <v>8.5748457690407776</v>
      </c>
      <c r="L8098" s="3">
        <v>5.2122370965281908</v>
      </c>
      <c r="M8098" s="5">
        <v>9.7227093647234142E-5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28867.613064094166</v>
      </c>
      <c r="C8099" s="4">
        <v>42352.731874999998</v>
      </c>
      <c r="D8099" s="3">
        <v>80.780570422551506</v>
      </c>
      <c r="E8099" s="5">
        <v>7</v>
      </c>
      <c r="F8099" s="3">
        <v>1</v>
      </c>
      <c r="G8099" s="5">
        <v>-7.4521492933854461E-5</v>
      </c>
      <c r="H8099" s="3">
        <v>3.6200652122497559</v>
      </c>
      <c r="I8099" s="5">
        <v>2.2325587928223918</v>
      </c>
      <c r="J8099" s="3">
        <v>1.402644917960729</v>
      </c>
      <c r="K8099" s="5">
        <v>8.5748457709360277</v>
      </c>
      <c r="L8099" s="3">
        <v>5.2122372722705377</v>
      </c>
      <c r="M8099" s="5">
        <v>6.4802166889421642E-5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28868.628658301292</v>
      </c>
      <c r="C8100" s="4">
        <v>42352.731886574074</v>
      </c>
      <c r="D8100" s="3">
        <v>81.796164604612244</v>
      </c>
      <c r="E8100" s="5">
        <v>7</v>
      </c>
      <c r="F8100" s="3">
        <v>1</v>
      </c>
      <c r="G8100" s="5">
        <v>-0.4997938871383667</v>
      </c>
      <c r="H8100" s="3">
        <v>3.5816569328308105</v>
      </c>
      <c r="I8100" s="5">
        <v>2.2325587928223918</v>
      </c>
      <c r="J8100" s="3">
        <v>1.40274907312035</v>
      </c>
      <c r="K8100" s="5">
        <v>8.5748457709360277</v>
      </c>
      <c r="L8100" s="3">
        <v>5.2126103962492527</v>
      </c>
      <c r="M8100" s="5">
        <v>-7.6492307707667351E-3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28869.6440527413</v>
      </c>
      <c r="C8101" s="4">
        <v>42352.731898148151</v>
      </c>
      <c r="D8101" s="3">
        <v>82.811559119809687</v>
      </c>
      <c r="E8101" s="5">
        <v>7</v>
      </c>
      <c r="F8101" s="3">
        <v>1</v>
      </c>
      <c r="G8101" s="5">
        <v>-0.49997371435165405</v>
      </c>
      <c r="H8101" s="3">
        <v>3.5811707973480225</v>
      </c>
      <c r="I8101" s="5">
        <v>2.2325587928223918</v>
      </c>
      <c r="J8101" s="3">
        <v>1.4028879417437501</v>
      </c>
      <c r="K8101" s="5">
        <v>8.5748457709360277</v>
      </c>
      <c r="L8101" s="3">
        <v>5.213107753321272</v>
      </c>
      <c r="M8101" s="5">
        <v>-7.7464580535888672E-3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28870.659895732515</v>
      </c>
      <c r="C8102" s="4">
        <v>42352.731909722221</v>
      </c>
      <c r="D8102" s="3">
        <v>83.827402040847815</v>
      </c>
      <c r="E8102" s="5">
        <v>7</v>
      </c>
      <c r="F8102" s="3">
        <v>1</v>
      </c>
      <c r="G8102" s="5">
        <v>-0.4997938871383667</v>
      </c>
      <c r="H8102" s="3">
        <v>3.5810086727142334</v>
      </c>
      <c r="I8102" s="5">
        <v>2.2325587928223918</v>
      </c>
      <c r="J8102" s="3">
        <v>1.4030311585993289</v>
      </c>
      <c r="K8102" s="5">
        <v>8.5748457709360277</v>
      </c>
      <c r="L8102" s="3">
        <v>5.2136206271320482</v>
      </c>
      <c r="M8102" s="5">
        <v>-7.7788829803466797E-3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28871.659914766416</v>
      </c>
      <c r="C8103" s="4">
        <v>42352.731921296298</v>
      </c>
      <c r="D8103" s="3">
        <v>84.827421064726451</v>
      </c>
      <c r="E8103" s="5">
        <v>7</v>
      </c>
      <c r="F8103" s="3">
        <v>1</v>
      </c>
      <c r="G8103" s="5">
        <v>-0.49997371435165405</v>
      </c>
      <c r="H8103" s="3">
        <v>3.5808465480804443</v>
      </c>
      <c r="I8103" s="5">
        <v>2.2325587928223918</v>
      </c>
      <c r="J8103" s="3">
        <v>1.4031700408757339</v>
      </c>
      <c r="K8103" s="5">
        <v>8.5748457709360277</v>
      </c>
      <c r="L8103" s="3">
        <v>5.2141179406247833</v>
      </c>
      <c r="M8103" s="5">
        <v>-7.8437328338623047E-3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28872.675310624956</v>
      </c>
      <c r="C8104" s="4">
        <v>42352.731932870367</v>
      </c>
      <c r="D8104" s="3">
        <v>85.842816908229338</v>
      </c>
      <c r="E8104" s="5">
        <v>7</v>
      </c>
      <c r="F8104" s="3">
        <v>1</v>
      </c>
      <c r="G8104" s="5">
        <v>-0.4997938871383667</v>
      </c>
      <c r="H8104" s="3">
        <v>3.5805225372314453</v>
      </c>
      <c r="I8104" s="5">
        <v>2.2325587928223918</v>
      </c>
      <c r="J8104" s="3">
        <v>1.403311059505153</v>
      </c>
      <c r="K8104" s="5">
        <v>8.5748457709360277</v>
      </c>
      <c r="L8104" s="3">
        <v>5.2146228705017199</v>
      </c>
      <c r="M8104" s="5">
        <v>-3.2410622225143015E-4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28873.675493205843</v>
      </c>
      <c r="C8105" s="4">
        <v>42352.731944444451</v>
      </c>
      <c r="D8105" s="3">
        <v>86.842999514175659</v>
      </c>
      <c r="E8105" s="5">
        <v>7</v>
      </c>
      <c r="F8105" s="3">
        <v>1</v>
      </c>
      <c r="G8105" s="5">
        <v>-0.49997371435165405</v>
      </c>
      <c r="H8105" s="3">
        <v>3.5801982879638672</v>
      </c>
      <c r="I8105" s="5">
        <v>2.2325587928223918</v>
      </c>
      <c r="J8105" s="3">
        <v>1.4034499609699911</v>
      </c>
      <c r="K8105" s="5">
        <v>8.5748457709360277</v>
      </c>
      <c r="L8105" s="3">
        <v>5.2151201865852208</v>
      </c>
      <c r="M8105" s="5">
        <v>-2.9172896756790578E-4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28874.675495583295</v>
      </c>
      <c r="C8106" s="4">
        <v>42352.731956018521</v>
      </c>
      <c r="D8106" s="3">
        <v>87.843001871580427</v>
      </c>
      <c r="E8106" s="5">
        <v>7</v>
      </c>
      <c r="F8106" s="3">
        <v>1</v>
      </c>
      <c r="G8106" s="5">
        <v>-0.4997938871383667</v>
      </c>
      <c r="H8106" s="3">
        <v>3.5801982879638672</v>
      </c>
      <c r="I8106" s="5">
        <v>2.2325587928223918</v>
      </c>
      <c r="J8106" s="3">
        <v>1.4035888303840081</v>
      </c>
      <c r="K8106" s="5">
        <v>8.5748457709360277</v>
      </c>
      <c r="L8106" s="3">
        <v>5.2156173639882022</v>
      </c>
      <c r="M8106" s="5">
        <v>-1.6207694716285914E-4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28875.691098842944</v>
      </c>
      <c r="C8107" s="4">
        <v>42352.73196759259</v>
      </c>
      <c r="D8107" s="3">
        <v>88.858605236492352</v>
      </c>
      <c r="E8107" s="5">
        <v>7</v>
      </c>
      <c r="F8107" s="3">
        <v>1</v>
      </c>
      <c r="G8107" s="5">
        <v>-0.49997371435165405</v>
      </c>
      <c r="H8107" s="3">
        <v>3.5800364017486572</v>
      </c>
      <c r="I8107" s="5">
        <v>2.2325587928223918</v>
      </c>
      <c r="J8107" s="3">
        <v>1.4037298676686241</v>
      </c>
      <c r="K8107" s="5">
        <v>8.5748457709360277</v>
      </c>
      <c r="L8107" s="3">
        <v>5.2161222808376468</v>
      </c>
      <c r="M8107" s="5">
        <v>-1.9445418729446828E-4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28876.691121941964</v>
      </c>
      <c r="C8108" s="4">
        <v>42352.731979166667</v>
      </c>
      <c r="D8108" s="3">
        <v>89.858628235262373</v>
      </c>
      <c r="E8108" s="5">
        <v>7</v>
      </c>
      <c r="F8108" s="3">
        <v>1</v>
      </c>
      <c r="G8108" s="5">
        <v>-0.49997371435165405</v>
      </c>
      <c r="H8108" s="3">
        <v>3.5797121524810791</v>
      </c>
      <c r="I8108" s="5">
        <v>2.2325587928223918</v>
      </c>
      <c r="J8108" s="3">
        <v>1.4038687426854619</v>
      </c>
      <c r="K8108" s="5">
        <v>8.5748457709360277</v>
      </c>
      <c r="L8108" s="3">
        <v>5.2166194308431759</v>
      </c>
      <c r="M8108" s="5">
        <v>-1.9450187392067164E-4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28877.706715848341</v>
      </c>
      <c r="C8109" s="4">
        <v>42352.731990740744</v>
      </c>
      <c r="D8109" s="3">
        <v>90.874222136624596</v>
      </c>
      <c r="E8109" s="5">
        <v>7</v>
      </c>
      <c r="F8109" s="3">
        <v>1</v>
      </c>
      <c r="G8109" s="5">
        <v>-0.4997938871383667</v>
      </c>
      <c r="H8109" s="3">
        <v>3.5797121524810791</v>
      </c>
      <c r="I8109" s="5">
        <v>2.2325587928223918</v>
      </c>
      <c r="J8109" s="3">
        <v>1.404009782562476</v>
      </c>
      <c r="K8109" s="5">
        <v>8.5748457709360277</v>
      </c>
      <c r="L8109" s="3">
        <v>5.217124307904931</v>
      </c>
      <c r="M8109" s="5">
        <v>-9.7227093647234142E-5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28878.722364791673</v>
      </c>
      <c r="C8110" s="4">
        <v>42352.732002314813</v>
      </c>
      <c r="D8110" s="3">
        <v>91.889871110031493</v>
      </c>
      <c r="E8110" s="5">
        <v>7</v>
      </c>
      <c r="F8110" s="3">
        <v>1</v>
      </c>
      <c r="G8110" s="5">
        <v>-0.4997938871383667</v>
      </c>
      <c r="H8110" s="3">
        <v>3.57955002784729</v>
      </c>
      <c r="I8110" s="5">
        <v>2.2325587928223918</v>
      </c>
      <c r="J8110" s="3">
        <v>1.4041508382739389</v>
      </c>
      <c r="K8110" s="5">
        <v>8.5748457709360277</v>
      </c>
      <c r="L8110" s="3">
        <v>5.2176292205642083</v>
      </c>
      <c r="M8110" s="5">
        <v>-1.2965202040504664E-4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28879.73796520424</v>
      </c>
      <c r="C8111" s="4">
        <v>42352.73201388889</v>
      </c>
      <c r="D8111" s="3">
        <v>92.905471497534251</v>
      </c>
      <c r="E8111" s="5">
        <v>7</v>
      </c>
      <c r="F8111" s="3">
        <v>1</v>
      </c>
      <c r="G8111" s="5">
        <v>-0.49997371435165405</v>
      </c>
      <c r="H8111" s="3">
        <v>3.579226016998291</v>
      </c>
      <c r="I8111" s="5">
        <v>2.2325587928223918</v>
      </c>
      <c r="J8111" s="3">
        <v>1.404291882558957</v>
      </c>
      <c r="K8111" s="5">
        <v>8.5748457709360277</v>
      </c>
      <c r="L8111" s="3">
        <v>5.2181340743817044</v>
      </c>
      <c r="M8111" s="5">
        <v>-1.9445418729446828E-4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28880.737965747128</v>
      </c>
      <c r="C8112" s="4">
        <v>42352.732025462959</v>
      </c>
      <c r="D8112" s="3">
        <v>93.905472075510986</v>
      </c>
      <c r="E8112" s="5">
        <v>7</v>
      </c>
      <c r="F8112" s="3">
        <v>1</v>
      </c>
      <c r="G8112" s="5">
        <v>-0.49997371435165405</v>
      </c>
      <c r="H8112" s="3">
        <v>3.579226016998291</v>
      </c>
      <c r="I8112" s="5">
        <v>2.2325587928223918</v>
      </c>
      <c r="J8112" s="3">
        <v>1.4044307595689001</v>
      </c>
      <c r="K8112" s="5">
        <v>8.5748457709360277</v>
      </c>
      <c r="L8112" s="3">
        <v>5.2186311537951111</v>
      </c>
      <c r="M8112" s="5">
        <v>-1.2965202040504664E-4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28881.737974951568</v>
      </c>
      <c r="C8113" s="4">
        <v>42352.732037037043</v>
      </c>
      <c r="D8113" s="3">
        <v>94.905481264916929</v>
      </c>
      <c r="E8113" s="5">
        <v>7</v>
      </c>
      <c r="F8113" s="3">
        <v>1</v>
      </c>
      <c r="G8113" s="5">
        <v>-0.49997371435165405</v>
      </c>
      <c r="H8113" s="3">
        <v>3.579063892364502</v>
      </c>
      <c r="I8113" s="5">
        <v>2.2325587928223918</v>
      </c>
      <c r="J8113" s="3">
        <v>1.40456964243419</v>
      </c>
      <c r="K8113" s="5">
        <v>8.5748457709360277</v>
      </c>
      <c r="L8113" s="3">
        <v>5.2191282344722261</v>
      </c>
      <c r="M8113" s="5">
        <v>-1.6207694716285914E-4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28882.753577504463</v>
      </c>
      <c r="C8114" s="4">
        <v>42352.732048611113</v>
      </c>
      <c r="D8114" s="3">
        <v>95.921083797758271</v>
      </c>
      <c r="E8114" s="5">
        <v>7</v>
      </c>
      <c r="F8114" s="3">
        <v>1</v>
      </c>
      <c r="G8114" s="5">
        <v>-0.4997938871383667</v>
      </c>
      <c r="H8114" s="3">
        <v>3.579063892364502</v>
      </c>
      <c r="I8114" s="5">
        <v>2.2325587928223918</v>
      </c>
      <c r="J8114" s="3">
        <v>1.4047106866309189</v>
      </c>
      <c r="K8114" s="5">
        <v>8.5748457709360277</v>
      </c>
      <c r="L8114" s="3">
        <v>5.2196330320513766</v>
      </c>
      <c r="M8114" s="5">
        <v>-9.7227093647234142E-5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28883.769078735215</v>
      </c>
      <c r="C8115" s="4">
        <v>42352.732060185182</v>
      </c>
      <c r="D8115" s="3">
        <v>96.936585033525745</v>
      </c>
      <c r="E8115" s="5">
        <v>7</v>
      </c>
      <c r="F8115" s="3">
        <v>1</v>
      </c>
      <c r="G8115" s="5">
        <v>-0.49997371435165405</v>
      </c>
      <c r="H8115" s="3">
        <v>3.578902006149292</v>
      </c>
      <c r="I8115" s="5">
        <v>2.2325587928223918</v>
      </c>
      <c r="J8115" s="3">
        <v>1.404851713643273</v>
      </c>
      <c r="K8115" s="5">
        <v>8.5748457709360277</v>
      </c>
      <c r="L8115" s="3">
        <v>5.2201377574107672</v>
      </c>
      <c r="M8115" s="5">
        <v>-9.7227093647234142E-5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28884.769191296866</v>
      </c>
      <c r="C8116" s="4">
        <v>42352.732071759259</v>
      </c>
      <c r="D8116" s="3">
        <v>97.93669761521943</v>
      </c>
      <c r="E8116" s="5">
        <v>7</v>
      </c>
      <c r="F8116" s="3">
        <v>1</v>
      </c>
      <c r="G8116" s="5">
        <v>-0.4997938871383667</v>
      </c>
      <c r="H8116" s="3">
        <v>3.578902006149292</v>
      </c>
      <c r="I8116" s="5">
        <v>2.2325587928223918</v>
      </c>
      <c r="J8116" s="3">
        <v>1.40499060461727</v>
      </c>
      <c r="K8116" s="5">
        <v>8.5748457709360277</v>
      </c>
      <c r="L8116" s="3">
        <v>5.2206348256319064</v>
      </c>
      <c r="M8116" s="5">
        <v>-9.7227093647234142E-5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28885.784792466307</v>
      </c>
      <c r="C8117" s="4">
        <v>42352.732083333336</v>
      </c>
      <c r="D8117" s="3">
        <v>98.952298774643054</v>
      </c>
      <c r="E8117" s="5">
        <v>7</v>
      </c>
      <c r="F8117" s="3">
        <v>1</v>
      </c>
      <c r="G8117" s="5">
        <v>-0.49997371435165405</v>
      </c>
      <c r="H8117" s="3">
        <v>3.5785777568817139</v>
      </c>
      <c r="I8117" s="5">
        <v>2.2325587928223918</v>
      </c>
      <c r="J8117" s="3">
        <v>1.405131651363869</v>
      </c>
      <c r="K8117" s="5">
        <v>8.5748457709360277</v>
      </c>
      <c r="L8117" s="3">
        <v>5.2211395938383323</v>
      </c>
      <c r="M8117" s="5">
        <v>-9.7227093647234142E-5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28886.784813344799</v>
      </c>
      <c r="C8118" s="4">
        <v>42352.732094907406</v>
      </c>
      <c r="D8118" s="3">
        <v>99.952319738348891</v>
      </c>
      <c r="E8118" s="5">
        <v>7</v>
      </c>
      <c r="F8118" s="3">
        <v>1</v>
      </c>
      <c r="G8118" s="5">
        <v>-0.49997371435165405</v>
      </c>
      <c r="H8118" s="3">
        <v>3.5785777568817139</v>
      </c>
      <c r="I8118" s="5">
        <v>2.2325587928223918</v>
      </c>
      <c r="J8118" s="3">
        <v>1.4052705358604829</v>
      </c>
      <c r="K8118" s="5">
        <v>8.5748457709360277</v>
      </c>
      <c r="L8118" s="3">
        <v>5.2216366094961559</v>
      </c>
      <c r="M8118" s="5">
        <v>-9.7227093647234142E-5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28887.800402669774</v>
      </c>
      <c r="C8119" s="4">
        <v>42352.732106481482</v>
      </c>
      <c r="D8119" s="3">
        <v>100.96790905329802</v>
      </c>
      <c r="E8119" s="5">
        <v>7</v>
      </c>
      <c r="F8119" s="3">
        <v>1</v>
      </c>
      <c r="G8119" s="5">
        <v>-0.49997371435165405</v>
      </c>
      <c r="H8119" s="3">
        <v>3.5782537460327148</v>
      </c>
      <c r="I8119" s="5">
        <v>2.2325587928223918</v>
      </c>
      <c r="J8119" s="3">
        <v>1.405411579789775</v>
      </c>
      <c r="K8119" s="5">
        <v>8.5748457709360277</v>
      </c>
      <c r="L8119" s="3">
        <v>5.2221413338585991</v>
      </c>
      <c r="M8119" s="5">
        <v>-1.2965202040504664E-4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28888.800405117407</v>
      </c>
      <c r="C8120" s="4">
        <v>42352.732118055559</v>
      </c>
      <c r="D8120" s="3">
        <v>101.9679114257402</v>
      </c>
      <c r="E8120" s="5">
        <v>7</v>
      </c>
      <c r="F8120" s="3">
        <v>1</v>
      </c>
      <c r="G8120" s="5">
        <v>-0.50015354156494141</v>
      </c>
      <c r="H8120" s="3">
        <v>3.5784156322479248</v>
      </c>
      <c r="I8120" s="5">
        <v>2.2325587928223918</v>
      </c>
      <c r="J8120" s="3">
        <v>1.405550455466136</v>
      </c>
      <c r="K8120" s="5">
        <v>8.5748457709360277</v>
      </c>
      <c r="L8120" s="3">
        <v>5.2226382891058583</v>
      </c>
      <c r="M8120" s="5">
        <v>-6.4849853515625E-5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28889.815722129741</v>
      </c>
      <c r="C8121" s="4">
        <v>42352.732129629629</v>
      </c>
      <c r="D8121" s="3">
        <v>102.98322819246354</v>
      </c>
      <c r="E8121" s="5">
        <v>7</v>
      </c>
      <c r="F8121" s="3">
        <v>1</v>
      </c>
      <c r="G8121" s="5">
        <v>-0.49997371435165405</v>
      </c>
      <c r="H8121" s="3">
        <v>3.5782537460327148</v>
      </c>
      <c r="I8121" s="5">
        <v>2.2325587928223918</v>
      </c>
      <c r="J8121" s="3">
        <v>1.405691468953195</v>
      </c>
      <c r="K8121" s="5">
        <v>8.5748457709360277</v>
      </c>
      <c r="L8121" s="3">
        <v>5.2231428824003041</v>
      </c>
      <c r="M8121" s="5">
        <v>-9.7227093647234142E-5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28890.81604533055</v>
      </c>
      <c r="C8122" s="4">
        <v>42352.732141203705</v>
      </c>
      <c r="D8122" s="3">
        <v>103.98355214514579</v>
      </c>
      <c r="E8122" s="5">
        <v>7</v>
      </c>
      <c r="F8122" s="3">
        <v>1</v>
      </c>
      <c r="G8122" s="5">
        <v>-0.49997371435165405</v>
      </c>
      <c r="H8122" s="3">
        <v>3.5780916213989258</v>
      </c>
      <c r="I8122" s="5">
        <v>2.2325587928223918</v>
      </c>
      <c r="J8122" s="3">
        <v>1.405830390468376</v>
      </c>
      <c r="K8122" s="5">
        <v>8.5748457709360277</v>
      </c>
      <c r="L8122" s="3">
        <v>5.2236399770715334</v>
      </c>
      <c r="M8122" s="5">
        <v>-1.2965202040504664E-4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28891.831717902682</v>
      </c>
      <c r="C8123" s="4">
        <v>42352.732152777775</v>
      </c>
      <c r="D8123" s="3">
        <v>104.99922428119204</v>
      </c>
      <c r="E8123" s="5">
        <v>7</v>
      </c>
      <c r="F8123" s="3">
        <v>1</v>
      </c>
      <c r="G8123" s="5">
        <v>-0.4997938871383667</v>
      </c>
      <c r="H8123" s="3">
        <v>3.5784156322479248</v>
      </c>
      <c r="I8123" s="5">
        <v>2.2325587928223918</v>
      </c>
      <c r="J8123" s="3">
        <v>1.4059714388874991</v>
      </c>
      <c r="K8123" s="5">
        <v>8.5748457709360277</v>
      </c>
      <c r="L8123" s="3">
        <v>5.2241446717863527</v>
      </c>
      <c r="M8123" s="5">
        <v>-3.24249267578125E-5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28892.84730916749</v>
      </c>
      <c r="C8124" s="4">
        <v>42352.732164351859</v>
      </c>
      <c r="D8124" s="3">
        <v>106.01481555601823</v>
      </c>
      <c r="E8124" s="5">
        <v>7</v>
      </c>
      <c r="F8124" s="3">
        <v>1</v>
      </c>
      <c r="G8124" s="5">
        <v>-0.49997371435165405</v>
      </c>
      <c r="H8124" s="3">
        <v>3.5780916213989258</v>
      </c>
      <c r="I8124" s="5">
        <v>2.2325587928223918</v>
      </c>
      <c r="J8124" s="3">
        <v>1.4061124756710131</v>
      </c>
      <c r="K8124" s="5">
        <v>8.5748457709360277</v>
      </c>
      <c r="L8124" s="3">
        <v>5.2246493090385453</v>
      </c>
      <c r="M8124" s="5">
        <v>-9.7227093647234142E-5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28893.862927705155</v>
      </c>
      <c r="C8125" s="4">
        <v>42352.732175925928</v>
      </c>
      <c r="D8125" s="3">
        <v>107.03043411874935</v>
      </c>
      <c r="E8125" s="5">
        <v>7</v>
      </c>
      <c r="F8125" s="3">
        <v>1</v>
      </c>
      <c r="G8125" s="5">
        <v>-0.4997938871383667</v>
      </c>
      <c r="H8125" s="3">
        <v>3.5779294967651367</v>
      </c>
      <c r="I8125" s="5">
        <v>2.2325587928223918</v>
      </c>
      <c r="J8125" s="3">
        <v>1.4062535092154811</v>
      </c>
      <c r="K8125" s="5">
        <v>8.5748457709360277</v>
      </c>
      <c r="L8125" s="3">
        <v>5.2251539208101878</v>
      </c>
      <c r="M8125" s="5">
        <v>-6.4849853515625E-5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28894.878540042391</v>
      </c>
      <c r="C8126" s="4">
        <v>42352.732187499998</v>
      </c>
      <c r="D8126" s="3">
        <v>108.04604645598856</v>
      </c>
      <c r="E8126" s="5">
        <v>7</v>
      </c>
      <c r="F8126" s="3">
        <v>1</v>
      </c>
      <c r="G8126" s="5">
        <v>-0.49997371435165405</v>
      </c>
      <c r="H8126" s="3">
        <v>3.5779294967651367</v>
      </c>
      <c r="I8126" s="5">
        <v>2.2325587928223918</v>
      </c>
      <c r="J8126" s="3">
        <v>1.4063945469639301</v>
      </c>
      <c r="K8126" s="5">
        <v>8.5748457709360277</v>
      </c>
      <c r="L8126" s="3">
        <v>5.2256585404186584</v>
      </c>
      <c r="M8126" s="5">
        <v>-6.4849853515625E-5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28895.894153332003</v>
      </c>
      <c r="C8127" s="4">
        <v>42352.732199074075</v>
      </c>
      <c r="D8127" s="3">
        <v>109.06165974559772</v>
      </c>
      <c r="E8127" s="5">
        <v>7</v>
      </c>
      <c r="F8127" s="3">
        <v>1</v>
      </c>
      <c r="G8127" s="5">
        <v>-0.4997938871383667</v>
      </c>
      <c r="H8127" s="3">
        <v>3.5779294967651367</v>
      </c>
      <c r="I8127" s="5">
        <v>2.2325587928223918</v>
      </c>
      <c r="J8127" s="3">
        <v>1.4065355829040569</v>
      </c>
      <c r="K8127" s="5">
        <v>8.5748457709360277</v>
      </c>
      <c r="L8127" s="3">
        <v>5.2261631400068058</v>
      </c>
      <c r="M8127" s="5">
        <v>-6.4849853515625E-5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28896.90978664143</v>
      </c>
      <c r="C8128" s="4">
        <v>42352.732210648152</v>
      </c>
      <c r="D8128" s="3">
        <v>110.07729302495056</v>
      </c>
      <c r="E8128" s="5">
        <v>7</v>
      </c>
      <c r="F8128" s="3">
        <v>1</v>
      </c>
      <c r="G8128" s="5">
        <v>-0.49997371435165405</v>
      </c>
      <c r="H8128" s="3">
        <v>3.5776054859161377</v>
      </c>
      <c r="I8128" s="5">
        <v>2.2325587928223918</v>
      </c>
      <c r="J8128" s="3">
        <v>1.4066766356751379</v>
      </c>
      <c r="K8128" s="5">
        <v>8.5748457709360277</v>
      </c>
      <c r="L8128" s="3">
        <v>5.226667790664818</v>
      </c>
      <c r="M8128" s="5">
        <v>-9.7227093647234142E-5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28897.925384116686</v>
      </c>
      <c r="C8129" s="4">
        <v>42352.732222222221</v>
      </c>
      <c r="D8129" s="3">
        <v>111.09289051524372</v>
      </c>
      <c r="E8129" s="5">
        <v>7</v>
      </c>
      <c r="F8129" s="3">
        <v>1</v>
      </c>
      <c r="G8129" s="5">
        <v>-0.49997371435165405</v>
      </c>
      <c r="H8129" s="3">
        <v>3.5776054859161377</v>
      </c>
      <c r="I8129" s="5">
        <v>2.2325587928223918</v>
      </c>
      <c r="J8129" s="3">
        <v>1.406817668622506</v>
      </c>
      <c r="K8129" s="5">
        <v>8.5748457709360277</v>
      </c>
      <c r="L8129" s="3">
        <v>5.2271723595155404</v>
      </c>
      <c r="M8129" s="5">
        <v>-9.7227093647234142E-5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28898.940974263704</v>
      </c>
      <c r="C8130" s="4">
        <v>42352.732233796298</v>
      </c>
      <c r="D8130" s="3">
        <v>112.10848064722596</v>
      </c>
      <c r="E8130" s="5">
        <v>7</v>
      </c>
      <c r="F8130" s="3">
        <v>1</v>
      </c>
      <c r="G8130" s="5">
        <v>-0.49997371435165405</v>
      </c>
      <c r="H8130" s="3">
        <v>3.5776054859161377</v>
      </c>
      <c r="I8130" s="5">
        <v>2.2325587928223918</v>
      </c>
      <c r="J8130" s="3">
        <v>1.406958699008459</v>
      </c>
      <c r="K8130" s="5">
        <v>8.5748457709360277</v>
      </c>
      <c r="L8130" s="3">
        <v>5.2276769141013331</v>
      </c>
      <c r="M8130" s="5">
        <v>-6.4802166889421642E-5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28899.956680233947</v>
      </c>
      <c r="C8131" s="4">
        <v>42352.732245370367</v>
      </c>
      <c r="D8131" s="3">
        <v>113.12418662749226</v>
      </c>
      <c r="E8131" s="5">
        <v>7</v>
      </c>
      <c r="F8131" s="3">
        <v>1</v>
      </c>
      <c r="G8131" s="5">
        <v>-0.49997371435165405</v>
      </c>
      <c r="H8131" s="3">
        <v>3.5776054859161377</v>
      </c>
      <c r="I8131" s="5">
        <v>2.2325587928223918</v>
      </c>
      <c r="J8131" s="3">
        <v>1.407099766152021</v>
      </c>
      <c r="K8131" s="5">
        <v>8.5748457709360277</v>
      </c>
      <c r="L8131" s="3">
        <v>5.2281815924653934</v>
      </c>
      <c r="M8131" s="5">
        <v>-3.2377243769587949E-5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28900.972235469089</v>
      </c>
      <c r="C8132" s="4">
        <v>42352.732256944451</v>
      </c>
      <c r="D8132" s="3">
        <v>114.13974186263512</v>
      </c>
      <c r="E8132" s="5">
        <v>7</v>
      </c>
      <c r="F8132" s="3">
        <v>1</v>
      </c>
      <c r="G8132" s="5">
        <v>-0.49997371435165405</v>
      </c>
      <c r="H8132" s="3">
        <v>3.5776054859161377</v>
      </c>
      <c r="I8132" s="5">
        <v>2.2325587928223918</v>
      </c>
      <c r="J8132" s="3">
        <v>1.407240802603404</v>
      </c>
      <c r="K8132" s="5">
        <v>8.5748457709360277</v>
      </c>
      <c r="L8132" s="3">
        <v>5.228686153636195</v>
      </c>
      <c r="M8132" s="5">
        <v>-3.2377243769587949E-5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28901.987838798916</v>
      </c>
      <c r="C8133" s="4">
        <v>42352.732268518521</v>
      </c>
      <c r="D8133" s="3">
        <v>115.15534524258445</v>
      </c>
      <c r="E8133" s="5">
        <v>7</v>
      </c>
      <c r="F8133" s="3">
        <v>1</v>
      </c>
      <c r="G8133" s="5">
        <v>-0.4997938871383667</v>
      </c>
      <c r="H8133" s="3">
        <v>3.5774433612823486</v>
      </c>
      <c r="I8133" s="5">
        <v>2.2325587928223918</v>
      </c>
      <c r="J8133" s="3">
        <v>1.4073818484920311</v>
      </c>
      <c r="K8133" s="5">
        <v>8.5748457709360277</v>
      </c>
      <c r="L8133" s="3">
        <v>5.2291907404814593</v>
      </c>
      <c r="M8133" s="5">
        <v>-6.4802166889421642E-5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28903.003452975732</v>
      </c>
      <c r="C8134" s="4">
        <v>42352.73228009259</v>
      </c>
      <c r="D8134" s="3">
        <v>116.17095935925168</v>
      </c>
      <c r="E8134" s="5">
        <v>7</v>
      </c>
      <c r="F8134" s="3">
        <v>1</v>
      </c>
      <c r="G8134" s="5">
        <v>-0.49997371435165405</v>
      </c>
      <c r="H8134" s="3">
        <v>3.5772812366485596</v>
      </c>
      <c r="I8134" s="5">
        <v>2.2325587928223918</v>
      </c>
      <c r="J8134" s="3">
        <v>1.4075228798514829</v>
      </c>
      <c r="K8134" s="5">
        <v>8.5748457709360277</v>
      </c>
      <c r="L8134" s="3">
        <v>5.2296952693657079</v>
      </c>
      <c r="M8134" s="5">
        <v>-6.4849853515625E-5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28904.019083593463</v>
      </c>
      <c r="C8135" s="4">
        <v>42352.732291666667</v>
      </c>
      <c r="D8135" s="3">
        <v>117.18658997698118</v>
      </c>
      <c r="E8135" s="5">
        <v>7</v>
      </c>
      <c r="F8135" s="3">
        <v>1</v>
      </c>
      <c r="G8135" s="5">
        <v>-0.4997938871383667</v>
      </c>
      <c r="H8135" s="3">
        <v>3.5772812366485596</v>
      </c>
      <c r="I8135" s="5">
        <v>2.2325587928223918</v>
      </c>
      <c r="J8135" s="3">
        <v>1.4076639181935999</v>
      </c>
      <c r="K8135" s="5">
        <v>8.5748457709360277</v>
      </c>
      <c r="L8135" s="3">
        <v>5.2301998160212984</v>
      </c>
      <c r="M8135" s="5">
        <v>-3.24249267578125E-5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28905.034756892401</v>
      </c>
      <c r="C8136" s="4">
        <v>42352.732303240744</v>
      </c>
      <c r="D8136" s="3">
        <v>118.20226329597114</v>
      </c>
      <c r="E8136" s="5">
        <v>7</v>
      </c>
      <c r="F8136" s="3">
        <v>1</v>
      </c>
      <c r="G8136" s="5">
        <v>-0.50015354156494141</v>
      </c>
      <c r="H8136" s="3">
        <v>3.5772812366485596</v>
      </c>
      <c r="I8136" s="5">
        <v>2.2325587928223918</v>
      </c>
      <c r="J8136" s="3">
        <v>1.4078049663490759</v>
      </c>
      <c r="K8136" s="5">
        <v>8.5748457709360277</v>
      </c>
      <c r="L8136" s="3">
        <v>5.2307043896940666</v>
      </c>
      <c r="M8136" s="5">
        <v>-3.24249267578125E-5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28906.034786021428</v>
      </c>
      <c r="C8137" s="4">
        <v>42352.732314814813</v>
      </c>
      <c r="D8137" s="3">
        <v>119.20229239993368</v>
      </c>
      <c r="E8137" s="5">
        <v>7</v>
      </c>
      <c r="F8137" s="3">
        <v>1</v>
      </c>
      <c r="G8137" s="5">
        <v>-0.4997938871383667</v>
      </c>
      <c r="H8137" s="3">
        <v>3.5772812366485596</v>
      </c>
      <c r="I8137" s="5">
        <v>2.2325587928223918</v>
      </c>
      <c r="J8137" s="3">
        <v>1.4079438472967569</v>
      </c>
      <c r="K8137" s="5">
        <v>8.5748457709360277</v>
      </c>
      <c r="L8137" s="3">
        <v>5.2312011972823074</v>
      </c>
      <c r="M8137" s="5">
        <v>-6.4849853515625E-5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28907.050143709981</v>
      </c>
      <c r="C8138" s="4">
        <v>42352.73232638889</v>
      </c>
      <c r="D8138" s="3">
        <v>120.21765007846447</v>
      </c>
      <c r="E8138" s="5">
        <v>7</v>
      </c>
      <c r="F8138" s="3">
        <v>1</v>
      </c>
      <c r="G8138" s="5">
        <v>-0.49997371435165405</v>
      </c>
      <c r="H8138" s="3">
        <v>3.5771191120147705</v>
      </c>
      <c r="I8138" s="5">
        <v>2.2325587928223918</v>
      </c>
      <c r="J8138" s="3">
        <v>1.4080826971047899</v>
      </c>
      <c r="K8138" s="5">
        <v>8.5748457709360277</v>
      </c>
      <c r="L8138" s="3">
        <v>5.2316978875003972</v>
      </c>
      <c r="M8138" s="5">
        <v>-6.4849853515625E-5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28908.050259549786</v>
      </c>
      <c r="C8139" s="4">
        <v>42352.73233796296</v>
      </c>
      <c r="D8139" s="3">
        <v>121.21776585310369</v>
      </c>
      <c r="E8139" s="5">
        <v>7</v>
      </c>
      <c r="F8139" s="3">
        <v>1</v>
      </c>
      <c r="G8139" s="5">
        <v>-0.50015354156494141</v>
      </c>
      <c r="H8139" s="3">
        <v>3.5769572257995605</v>
      </c>
      <c r="I8139" s="5">
        <v>2.2325587928223918</v>
      </c>
      <c r="J8139" s="3">
        <v>1.4082237602580481</v>
      </c>
      <c r="K8139" s="5">
        <v>8.5748457709360277</v>
      </c>
      <c r="L8139" s="3">
        <v>5.2322024889625673</v>
      </c>
      <c r="M8139" s="5">
        <v>-9.7227093647234142E-5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28909.06592480871</v>
      </c>
      <c r="C8140" s="4">
        <v>42352.732349537036</v>
      </c>
      <c r="D8140" s="3">
        <v>122.23343113208638</v>
      </c>
      <c r="E8140" s="5">
        <v>7</v>
      </c>
      <c r="F8140" s="3">
        <v>1</v>
      </c>
      <c r="G8140" s="5">
        <v>-0.49997371435165405</v>
      </c>
      <c r="H8140" s="3">
        <v>3.5771191120147705</v>
      </c>
      <c r="I8140" s="5">
        <v>2.2325587928223918</v>
      </c>
      <c r="J8140" s="3">
        <v>1.4083648159120781</v>
      </c>
      <c r="K8140" s="5">
        <v>8.5748457709360277</v>
      </c>
      <c r="L8140" s="3">
        <v>5.2327070500780266</v>
      </c>
      <c r="M8140" s="5">
        <v>-6.4849853515625E-5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28910.08140609484</v>
      </c>
      <c r="C8141" s="4">
        <v>42352.732361111113</v>
      </c>
      <c r="D8141" s="3">
        <v>123.24891239816004</v>
      </c>
      <c r="E8141" s="5">
        <v>7</v>
      </c>
      <c r="F8141" s="3">
        <v>1</v>
      </c>
      <c r="G8141" s="5">
        <v>-0.49997371435165405</v>
      </c>
      <c r="H8141" s="3">
        <v>3.5769572257995605</v>
      </c>
      <c r="I8141" s="5">
        <v>2.2325587928223918</v>
      </c>
      <c r="J8141" s="3">
        <v>1.40850584326217</v>
      </c>
      <c r="K8141" s="5">
        <v>8.5748457709360277</v>
      </c>
      <c r="L8141" s="3">
        <v>5.2332115064275921</v>
      </c>
      <c r="M8141" s="5">
        <v>-6.4802166889421642E-5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28911.081408597609</v>
      </c>
      <c r="C8142" s="4">
        <v>42352.732372685183</v>
      </c>
      <c r="D8142" s="3">
        <v>124.24891500618848</v>
      </c>
      <c r="E8142" s="5">
        <v>7</v>
      </c>
      <c r="F8142" s="3">
        <v>1</v>
      </c>
      <c r="G8142" s="5">
        <v>-0.50015354156494141</v>
      </c>
      <c r="H8142" s="3">
        <v>3.5769572257995605</v>
      </c>
      <c r="I8142" s="5">
        <v>2.2325587928223918</v>
      </c>
      <c r="J8142" s="3">
        <v>1.408644732610143</v>
      </c>
      <c r="K8142" s="5">
        <v>8.5748457709360277</v>
      </c>
      <c r="L8142" s="3">
        <v>5.2337083066346732</v>
      </c>
      <c r="M8142" s="5">
        <v>-3.2377243769587949E-5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28912.081529374693</v>
      </c>
      <c r="C8143" s="4">
        <v>42352.73238425926</v>
      </c>
      <c r="D8143" s="3">
        <v>125.2490357030765</v>
      </c>
      <c r="E8143" s="5">
        <v>7</v>
      </c>
      <c r="F8143" s="3">
        <v>1</v>
      </c>
      <c r="G8143" s="5">
        <v>-0.49997371435165405</v>
      </c>
      <c r="H8143" s="3">
        <v>3.5767951011657715</v>
      </c>
      <c r="I8143" s="5">
        <v>2.2325587928223918</v>
      </c>
      <c r="J8143" s="3">
        <v>1.408783627057717</v>
      </c>
      <c r="K8143" s="5">
        <v>8.5748457709360277</v>
      </c>
      <c r="L8143" s="3">
        <v>5.2342051176875461</v>
      </c>
      <c r="M8143" s="5">
        <v>-3.24249267578125E-5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28913.097118980368</v>
      </c>
      <c r="C8144" s="4">
        <v>42352.732395833336</v>
      </c>
      <c r="D8144" s="3">
        <v>126.26462527366176</v>
      </c>
      <c r="E8144" s="5">
        <v>7</v>
      </c>
      <c r="F8144" s="3">
        <v>1</v>
      </c>
      <c r="G8144" s="5">
        <v>-0.49997371435165405</v>
      </c>
      <c r="H8144" s="3">
        <v>3.5767951011657715</v>
      </c>
      <c r="I8144" s="5">
        <v>2.2325587928223918</v>
      </c>
      <c r="J8144" s="3">
        <v>1.4089246733641461</v>
      </c>
      <c r="K8144" s="5">
        <v>8.5748457709360277</v>
      </c>
      <c r="L8144" s="3">
        <v>5.2347096203908396</v>
      </c>
      <c r="M8144" s="5">
        <v>-3.24249267578125E-5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28914.097138264893</v>
      </c>
      <c r="C8145" s="4">
        <v>42352.732407407406</v>
      </c>
      <c r="D8145" s="3">
        <v>127.26464467347591</v>
      </c>
      <c r="E8145" s="5">
        <v>7</v>
      </c>
      <c r="F8145" s="3">
        <v>1</v>
      </c>
      <c r="G8145" s="5">
        <v>-0.49997371435165405</v>
      </c>
      <c r="H8145" s="3">
        <v>3.5769572257995605</v>
      </c>
      <c r="I8145" s="5">
        <v>2.2325587928223918</v>
      </c>
      <c r="J8145" s="3">
        <v>1.409063555296884</v>
      </c>
      <c r="K8145" s="5">
        <v>8.5748457709360277</v>
      </c>
      <c r="L8145" s="3">
        <v>5.2352063738418124</v>
      </c>
      <c r="M8145" s="5">
        <v>-3.2377243769587949E-5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28915.112740256387</v>
      </c>
      <c r="C8146" s="4">
        <v>42352.732418981483</v>
      </c>
      <c r="D8146" s="3">
        <v>128.28024654968326</v>
      </c>
      <c r="E8146" s="5">
        <v>7</v>
      </c>
      <c r="F8146" s="3">
        <v>1</v>
      </c>
      <c r="G8146" s="5">
        <v>-0.49997371435165405</v>
      </c>
      <c r="H8146" s="3">
        <v>3.5766329765319824</v>
      </c>
      <c r="I8146" s="5">
        <v>2.2325587928223918</v>
      </c>
      <c r="J8146" s="3">
        <v>1.4092045947376901</v>
      </c>
      <c r="K8146" s="5">
        <v>8.5748457709360277</v>
      </c>
      <c r="L8146" s="3">
        <v>5.2357108394927572</v>
      </c>
      <c r="M8146" s="5">
        <v>-6.4849853515625E-5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28916.128407906268</v>
      </c>
      <c r="C8147" s="4">
        <v>42352.732430555552</v>
      </c>
      <c r="D8147" s="3">
        <v>129.29591419956586</v>
      </c>
      <c r="E8147" s="5">
        <v>7</v>
      </c>
      <c r="F8147" s="3">
        <v>1</v>
      </c>
      <c r="G8147" s="5">
        <v>-0.4997938871383667</v>
      </c>
      <c r="H8147" s="3">
        <v>3.5767951011657715</v>
      </c>
      <c r="I8147" s="5">
        <v>2.2325587928223918</v>
      </c>
      <c r="J8147" s="3">
        <v>1.409345647989324</v>
      </c>
      <c r="K8147" s="5">
        <v>8.5748457709360277</v>
      </c>
      <c r="L8147" s="3">
        <v>5.2362153431141607</v>
      </c>
      <c r="M8147" s="5">
        <v>-3.24249267578125E-5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28917.143741118922</v>
      </c>
      <c r="C8148" s="4">
        <v>42352.732442129629</v>
      </c>
      <c r="D8148" s="3">
        <v>130.31124757762586</v>
      </c>
      <c r="E8148" s="5">
        <v>7</v>
      </c>
      <c r="F8148" s="3">
        <v>1</v>
      </c>
      <c r="G8148" s="5">
        <v>-0.50015354156494141</v>
      </c>
      <c r="H8148" s="3">
        <v>3.5764710903167725</v>
      </c>
      <c r="I8148" s="5">
        <v>2.2325587928223918</v>
      </c>
      <c r="J8148" s="3">
        <v>1.4094845033390839</v>
      </c>
      <c r="K8148" s="5">
        <v>8.5748457709360277</v>
      </c>
      <c r="L8148" s="3">
        <v>5.2367119831893003</v>
      </c>
      <c r="M8148" s="5">
        <v>-6.4802166889421642E-5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28918.143760268107</v>
      </c>
      <c r="C8149" s="4">
        <v>42352.732453703706</v>
      </c>
      <c r="D8149" s="3">
        <v>131.31126663157934</v>
      </c>
      <c r="E8149" s="5">
        <v>7</v>
      </c>
      <c r="F8149" s="3">
        <v>1</v>
      </c>
      <c r="G8149" s="5">
        <v>-0.49997371435165405</v>
      </c>
      <c r="H8149" s="3">
        <v>3.5766329765319824</v>
      </c>
      <c r="I8149" s="5">
        <v>2.2325587928223918</v>
      </c>
      <c r="J8149" s="3">
        <v>1.409623387662845</v>
      </c>
      <c r="K8149" s="5">
        <v>8.5748457709360277</v>
      </c>
      <c r="L8149" s="3">
        <v>5.2372087196815951</v>
      </c>
      <c r="M8149" s="5">
        <v>-6.4849853515625E-5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28919.159565560509</v>
      </c>
      <c r="C8150" s="4">
        <v>42352.732465277775</v>
      </c>
      <c r="D8150" s="3">
        <v>132.32707183375553</v>
      </c>
      <c r="E8150" s="5">
        <v>7</v>
      </c>
      <c r="F8150" s="3">
        <v>1</v>
      </c>
      <c r="G8150" s="5">
        <v>-0.4997938871383667</v>
      </c>
      <c r="H8150" s="3">
        <v>3.5764710903167725</v>
      </c>
      <c r="I8150" s="5">
        <v>2.2325587928223918</v>
      </c>
      <c r="J8150" s="3">
        <v>1.4097666051650071</v>
      </c>
      <c r="K8150" s="5">
        <v>8.5748457709360277</v>
      </c>
      <c r="L8150" s="3">
        <v>5.2377209436432226</v>
      </c>
      <c r="M8150" s="5">
        <v>-9.7227093647234142E-5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28920.174796588875</v>
      </c>
      <c r="C8151" s="4">
        <v>42352.732476851859</v>
      </c>
      <c r="D8151" s="3">
        <v>133.34230256137388</v>
      </c>
      <c r="E8151" s="5">
        <v>7</v>
      </c>
      <c r="F8151" s="3">
        <v>1</v>
      </c>
      <c r="G8151" s="5">
        <v>-0.4997938871383667</v>
      </c>
      <c r="H8151" s="3">
        <v>3.5766329765319824</v>
      </c>
      <c r="I8151" s="5">
        <v>2.2325587928223918</v>
      </c>
      <c r="J8151" s="3">
        <v>1.409907587954379</v>
      </c>
      <c r="K8151" s="5">
        <v>8.5748457709360277</v>
      </c>
      <c r="L8151" s="3">
        <v>5.2382251711800922</v>
      </c>
      <c r="M8151" s="5">
        <v>0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28921.175213141993</v>
      </c>
      <c r="C8152" s="4">
        <v>42352.732488425929</v>
      </c>
      <c r="D8152" s="3">
        <v>134.34271973603543</v>
      </c>
      <c r="E8152" s="5">
        <v>7</v>
      </c>
      <c r="F8152" s="3">
        <v>1</v>
      </c>
      <c r="G8152" s="5">
        <v>-0.49997371435165405</v>
      </c>
      <c r="H8152" s="3">
        <v>3.5764710903167725</v>
      </c>
      <c r="I8152" s="5">
        <v>2.2325587928223918</v>
      </c>
      <c r="J8152" s="3">
        <v>1.410046511863086</v>
      </c>
      <c r="K8152" s="5">
        <v>8.5748457709360277</v>
      </c>
      <c r="L8152" s="3">
        <v>5.2387220279990787</v>
      </c>
      <c r="M8152" s="5">
        <v>-3.2377243769587949E-5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28922.190875769375</v>
      </c>
      <c r="C8153" s="4">
        <v>42352.732499999998</v>
      </c>
      <c r="D8153" s="3">
        <v>135.35838217294574</v>
      </c>
      <c r="E8153" s="5">
        <v>7</v>
      </c>
      <c r="F8153" s="3">
        <v>1</v>
      </c>
      <c r="G8153" s="5">
        <v>-0.49997371435165405</v>
      </c>
      <c r="H8153" s="3">
        <v>3.5764710903167725</v>
      </c>
      <c r="I8153" s="5">
        <v>2.2325587928223918</v>
      </c>
      <c r="J8153" s="3">
        <v>1.4101875647762629</v>
      </c>
      <c r="K8153" s="5">
        <v>8.5748457709360277</v>
      </c>
      <c r="L8153" s="3">
        <v>5.2392264947355756</v>
      </c>
      <c r="M8153" s="5">
        <v>-3.2377243769587949E-5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28923.206402563745</v>
      </c>
      <c r="C8154" s="4">
        <v>42352.732511574075</v>
      </c>
      <c r="D8154" s="3">
        <v>136.37390885704039</v>
      </c>
      <c r="E8154" s="5">
        <v>7</v>
      </c>
      <c r="F8154" s="3">
        <v>1</v>
      </c>
      <c r="G8154" s="5">
        <v>-0.50015354156494141</v>
      </c>
      <c r="H8154" s="3">
        <v>3.5763089656829834</v>
      </c>
      <c r="I8154" s="5">
        <v>2.2325587928223918</v>
      </c>
      <c r="J8154" s="3">
        <v>1.410328603121509</v>
      </c>
      <c r="K8154" s="5">
        <v>8.5748457709360277</v>
      </c>
      <c r="L8154" s="3">
        <v>5.2397309009283148</v>
      </c>
      <c r="M8154" s="5">
        <v>-6.4802166889421642E-5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28924.206406685535</v>
      </c>
      <c r="C8155" s="4">
        <v>42352.732523148145</v>
      </c>
      <c r="D8155" s="3">
        <v>137.3739129938732</v>
      </c>
      <c r="E8155" s="5">
        <v>7</v>
      </c>
      <c r="F8155" s="3">
        <v>1</v>
      </c>
      <c r="G8155" s="5">
        <v>-0.4997938871383667</v>
      </c>
      <c r="H8155" s="3">
        <v>3.5763089656829834</v>
      </c>
      <c r="I8155" s="5">
        <v>2.2325587928223918</v>
      </c>
      <c r="J8155" s="3">
        <v>1.4104674809941871</v>
      </c>
      <c r="K8155" s="5">
        <v>8.5748457709360277</v>
      </c>
      <c r="L8155" s="3">
        <v>5.2402275716333913</v>
      </c>
      <c r="M8155" s="5">
        <v>0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28925.222048566295</v>
      </c>
      <c r="C8156" s="4">
        <v>42352.732534722221</v>
      </c>
      <c r="D8156" s="3">
        <v>138.38955485458044</v>
      </c>
      <c r="E8156" s="5">
        <v>7</v>
      </c>
      <c r="F8156" s="3">
        <v>1</v>
      </c>
      <c r="G8156" s="5">
        <v>-0.49997371435165405</v>
      </c>
      <c r="H8156" s="3">
        <v>3.5763089656829834</v>
      </c>
      <c r="I8156" s="5">
        <v>2.2325587928223918</v>
      </c>
      <c r="J8156" s="3">
        <v>1.410608521683393</v>
      </c>
      <c r="K8156" s="5">
        <v>8.5748457709360277</v>
      </c>
      <c r="L8156" s="3">
        <v>5.2407319744253442</v>
      </c>
      <c r="M8156" s="5">
        <v>-3.24249267578125E-5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28926.237679083777</v>
      </c>
      <c r="C8157" s="4">
        <v>42352.732546296298</v>
      </c>
      <c r="D8157" s="3">
        <v>139.4051855023848</v>
      </c>
      <c r="E8157" s="5">
        <v>7</v>
      </c>
      <c r="F8157" s="3">
        <v>1</v>
      </c>
      <c r="G8157" s="5">
        <v>-0.49997371435165405</v>
      </c>
      <c r="H8157" s="3">
        <v>3.5761468410491943</v>
      </c>
      <c r="I8157" s="5">
        <v>2.2325587928223918</v>
      </c>
      <c r="J8157" s="3">
        <v>1.4107495686210161</v>
      </c>
      <c r="K8157" s="5">
        <v>8.5748457709360277</v>
      </c>
      <c r="L8157" s="3">
        <v>5.2412363913023468</v>
      </c>
      <c r="M8157" s="5">
        <v>-6.4849853515625E-5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28927.253264148148</v>
      </c>
      <c r="C8158" s="4">
        <v>42352.732557870368</v>
      </c>
      <c r="D8158" s="3">
        <v>140.42077043643221</v>
      </c>
      <c r="E8158" s="5">
        <v>7</v>
      </c>
      <c r="F8158" s="3">
        <v>1</v>
      </c>
      <c r="G8158" s="5">
        <v>-0.49997371435165405</v>
      </c>
      <c r="H8158" s="3">
        <v>3.5761468410491943</v>
      </c>
      <c r="I8158" s="5">
        <v>2.2325587928223918</v>
      </c>
      <c r="J8158" s="3">
        <v>1.410890607266867</v>
      </c>
      <c r="K8158" s="5">
        <v>8.5748457709360277</v>
      </c>
      <c r="L8158" s="3">
        <v>5.2417407781700653</v>
      </c>
      <c r="M8158" s="5">
        <v>-9.7227093647234142E-5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28928.253386383865</v>
      </c>
      <c r="C8159" s="4">
        <v>42352.732569444444</v>
      </c>
      <c r="D8159" s="3">
        <v>141.42089279746136</v>
      </c>
      <c r="E8159" s="5">
        <v>7</v>
      </c>
      <c r="F8159" s="3">
        <v>1</v>
      </c>
      <c r="G8159" s="5">
        <v>-0.49997371435165405</v>
      </c>
      <c r="H8159" s="3">
        <v>3.5761468410491943</v>
      </c>
      <c r="I8159" s="5">
        <v>2.2325587928223918</v>
      </c>
      <c r="J8159" s="3">
        <v>1.4110295062414731</v>
      </c>
      <c r="K8159" s="5">
        <v>8.5748457709360277</v>
      </c>
      <c r="L8159" s="3">
        <v>5.2422375018310152</v>
      </c>
      <c r="M8159" s="5">
        <v>-3.24249267578125E-5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28929.268659842819</v>
      </c>
      <c r="C8160" s="4">
        <v>42352.732581018521</v>
      </c>
      <c r="D8160" s="3">
        <v>142.4361662163152</v>
      </c>
      <c r="E8160" s="5">
        <v>7</v>
      </c>
      <c r="F8160" s="3">
        <v>1</v>
      </c>
      <c r="G8160" s="5">
        <v>-0.50015354156494141</v>
      </c>
      <c r="H8160" s="3">
        <v>3.5759847164154053</v>
      </c>
      <c r="I8160" s="5">
        <v>2.2325587928223918</v>
      </c>
      <c r="J8160" s="3">
        <v>1.411168354078463</v>
      </c>
      <c r="K8160" s="5">
        <v>8.5748457709360277</v>
      </c>
      <c r="L8160" s="3">
        <v>5.2427340396214399</v>
      </c>
      <c r="M8160" s="5">
        <v>-6.4849853515625E-5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28930.268865130209</v>
      </c>
      <c r="C8161" s="4">
        <v>42352.732592592591</v>
      </c>
      <c r="D8161" s="3">
        <v>143.43637149869099</v>
      </c>
      <c r="E8161" s="5">
        <v>7</v>
      </c>
      <c r="F8161" s="3">
        <v>1</v>
      </c>
      <c r="G8161" s="5">
        <v>-0.4997938871383667</v>
      </c>
      <c r="H8161" s="3">
        <v>3.5761468410491943</v>
      </c>
      <c r="I8161" s="5">
        <v>2.2325587928223918</v>
      </c>
      <c r="J8161" s="3">
        <v>1.4113072308594961</v>
      </c>
      <c r="K8161" s="5">
        <v>8.5748457709360277</v>
      </c>
      <c r="L8161" s="3">
        <v>5.2432306730150451</v>
      </c>
      <c r="M8161" s="5">
        <v>-3.24249267578125E-5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28931.28456554663</v>
      </c>
      <c r="C8162" s="4">
        <v>42352.732604166667</v>
      </c>
      <c r="D8162" s="3">
        <v>144.45207193014926</v>
      </c>
      <c r="E8162" s="5">
        <v>7</v>
      </c>
      <c r="F8162" s="3">
        <v>1</v>
      </c>
      <c r="G8162" s="5">
        <v>-0.49997371435165405</v>
      </c>
      <c r="H8162" s="3">
        <v>3.5759847164154053</v>
      </c>
      <c r="I8162" s="5">
        <v>2.2325587928223918</v>
      </c>
      <c r="J8162" s="3">
        <v>1.411450447642717</v>
      </c>
      <c r="K8162" s="5">
        <v>8.5748457709360277</v>
      </c>
      <c r="L8162" s="3">
        <v>5.2437428240678434</v>
      </c>
      <c r="M8162" s="5">
        <v>-3.24249267578125E-5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28932.284566395279</v>
      </c>
      <c r="C8163" s="4">
        <v>42352.732615740744</v>
      </c>
      <c r="D8163" s="3">
        <v>145.45207279383698</v>
      </c>
      <c r="E8163" s="5">
        <v>7</v>
      </c>
      <c r="F8163" s="3">
        <v>1</v>
      </c>
      <c r="G8163" s="5">
        <v>-0.4997938871383667</v>
      </c>
      <c r="H8163" s="3">
        <v>3.5759847164154053</v>
      </c>
      <c r="I8163" s="5">
        <v>2.2325587928223918</v>
      </c>
      <c r="J8163" s="3">
        <v>1.411589315288218</v>
      </c>
      <c r="K8163" s="5">
        <v>8.5748457709360277</v>
      </c>
      <c r="L8163" s="3">
        <v>5.2442394173969049</v>
      </c>
      <c r="M8163" s="5">
        <v>-6.4849853515625E-5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28933.300104778489</v>
      </c>
      <c r="C8164" s="4">
        <v>42352.732627314814</v>
      </c>
      <c r="D8164" s="3">
        <v>146.46761107178247</v>
      </c>
      <c r="E8164" s="5">
        <v>7</v>
      </c>
      <c r="F8164" s="3">
        <v>1</v>
      </c>
      <c r="G8164" s="5">
        <v>-0.50015354156494141</v>
      </c>
      <c r="H8164" s="3">
        <v>3.5759847164154053</v>
      </c>
      <c r="I8164" s="5">
        <v>2.2325587928223918</v>
      </c>
      <c r="J8164" s="3">
        <v>1.411730350564266</v>
      </c>
      <c r="K8164" s="5">
        <v>8.5748457709360277</v>
      </c>
      <c r="L8164" s="3">
        <v>5.2447437521250704</v>
      </c>
      <c r="M8164" s="5">
        <v>-3.24249267578125E-5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28934.300106985516</v>
      </c>
      <c r="C8165" s="4">
        <v>42352.732638888891</v>
      </c>
      <c r="D8165" s="3">
        <v>147.46761327380059</v>
      </c>
      <c r="E8165" s="5">
        <v>7</v>
      </c>
      <c r="F8165" s="3">
        <v>1</v>
      </c>
      <c r="G8165" s="5">
        <v>-0.50015354156494141</v>
      </c>
      <c r="H8165" s="3">
        <v>3.5758228302001953</v>
      </c>
      <c r="I8165" s="5">
        <v>2.2325587928223918</v>
      </c>
      <c r="J8165" s="3">
        <v>1.411869226986695</v>
      </c>
      <c r="K8165" s="5">
        <v>8.5748457709360277</v>
      </c>
      <c r="L8165" s="3">
        <v>5.2452403562900347</v>
      </c>
      <c r="M8165" s="5">
        <v>-3.2377243769587949E-5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28935.300112550904</v>
      </c>
      <c r="C8166" s="4">
        <v>42352.73265046296</v>
      </c>
      <c r="D8166" s="3">
        <v>148.46761891938786</v>
      </c>
      <c r="E8166" s="5">
        <v>7</v>
      </c>
      <c r="F8166" s="3">
        <v>1</v>
      </c>
      <c r="G8166" s="5">
        <v>-0.49997371435165405</v>
      </c>
      <c r="H8166" s="3">
        <v>3.5758228302001953</v>
      </c>
      <c r="I8166" s="5">
        <v>2.2325587928223918</v>
      </c>
      <c r="J8166" s="3">
        <v>1.4120081011551671</v>
      </c>
      <c r="K8166" s="5">
        <v>8.5748457709360277</v>
      </c>
      <c r="L8166" s="3">
        <v>5.2457369513374754</v>
      </c>
      <c r="M8166" s="5">
        <v>-6.4802166889421642E-5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28936.31573587047</v>
      </c>
      <c r="C8167" s="4">
        <v>42352.732662037037</v>
      </c>
      <c r="D8167" s="3">
        <v>149.48324225399358</v>
      </c>
      <c r="E8167" s="5">
        <v>7</v>
      </c>
      <c r="F8167" s="3">
        <v>1</v>
      </c>
      <c r="G8167" s="5">
        <v>-0.4997938871383667</v>
      </c>
      <c r="H8167" s="3">
        <v>3.5758228302001953</v>
      </c>
      <c r="I8167" s="5">
        <v>2.2325587928223918</v>
      </c>
      <c r="J8167" s="3">
        <v>1.412149152140878</v>
      </c>
      <c r="K8167" s="5">
        <v>8.5748457709360277</v>
      </c>
      <c r="L8167" s="3">
        <v>5.2462413266061354</v>
      </c>
      <c r="M8167" s="5">
        <v>-3.2377243769587949E-5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28937.33138875361</v>
      </c>
      <c r="C8168" s="4">
        <v>42352.732673611114</v>
      </c>
      <c r="D8168" s="3">
        <v>150.49889505191766</v>
      </c>
      <c r="E8168" s="5">
        <v>7</v>
      </c>
      <c r="F8168" s="3">
        <v>1</v>
      </c>
      <c r="G8168" s="5">
        <v>-0.49997371435165405</v>
      </c>
      <c r="H8168" s="3">
        <v>3.5756607055664063</v>
      </c>
      <c r="I8168" s="5">
        <v>2.2325587928223918</v>
      </c>
      <c r="J8168" s="3">
        <v>1.4122902041118419</v>
      </c>
      <c r="K8168" s="5">
        <v>8.5748457709360277</v>
      </c>
      <c r="L8168" s="3">
        <v>5.246745697827329</v>
      </c>
      <c r="M8168" s="5">
        <v>-6.4802166889421642E-5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28938.347053010049</v>
      </c>
      <c r="C8169" s="4">
        <v>42352.732685185183</v>
      </c>
      <c r="D8169" s="3">
        <v>151.51455940860529</v>
      </c>
      <c r="E8169" s="5">
        <v>7</v>
      </c>
      <c r="F8169" s="3">
        <v>1</v>
      </c>
      <c r="G8169" s="5">
        <v>-0.4997938871383667</v>
      </c>
      <c r="H8169" s="3">
        <v>3.5756607055664063</v>
      </c>
      <c r="I8169" s="5">
        <v>2.2325587928223918</v>
      </c>
      <c r="J8169" s="3">
        <v>1.412431250263793</v>
      </c>
      <c r="K8169" s="5">
        <v>8.5748457709360277</v>
      </c>
      <c r="L8169" s="3">
        <v>5.2472500427982123</v>
      </c>
      <c r="M8169" s="5">
        <v>-3.24249267578125E-5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28939.362614836591</v>
      </c>
      <c r="C8170" s="4">
        <v>42352.73269675926</v>
      </c>
      <c r="D8170" s="3">
        <v>152.53012125520044</v>
      </c>
      <c r="E8170" s="5">
        <v>7</v>
      </c>
      <c r="F8170" s="3">
        <v>1</v>
      </c>
      <c r="G8170" s="5">
        <v>-0.49997371435165405</v>
      </c>
      <c r="H8170" s="3">
        <v>3.5756607055664063</v>
      </c>
      <c r="I8170" s="5">
        <v>2.2325587928223918</v>
      </c>
      <c r="J8170" s="3">
        <v>1.4125722872467501</v>
      </c>
      <c r="K8170" s="5">
        <v>8.5748457709360277</v>
      </c>
      <c r="L8170" s="3">
        <v>5.2477543493503234</v>
      </c>
      <c r="M8170" s="5">
        <v>-3.24249267578125E-5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28940.378201199197</v>
      </c>
      <c r="C8171" s="4">
        <v>42352.732708333337</v>
      </c>
      <c r="D8171" s="3">
        <v>153.54570749249095</v>
      </c>
      <c r="E8171" s="5">
        <v>7</v>
      </c>
      <c r="F8171" s="3">
        <v>1</v>
      </c>
      <c r="G8171" s="5">
        <v>-0.49997371435165405</v>
      </c>
      <c r="H8171" s="3">
        <v>3.5756607055664063</v>
      </c>
      <c r="I8171" s="5">
        <v>2.2325587928223918</v>
      </c>
      <c r="J8171" s="3">
        <v>1.4127133151293321</v>
      </c>
      <c r="K8171" s="5">
        <v>8.5748457709360277</v>
      </c>
      <c r="L8171" s="3">
        <v>5.2482586231933466</v>
      </c>
      <c r="M8171" s="5">
        <v>-3.24249267578125E-5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28941.393828518721</v>
      </c>
      <c r="C8172" s="4">
        <v>42352.732719907406</v>
      </c>
      <c r="D8172" s="3">
        <v>154.56133490223749</v>
      </c>
      <c r="E8172" s="5">
        <v>7</v>
      </c>
      <c r="F8172" s="3">
        <v>1</v>
      </c>
      <c r="G8172" s="5">
        <v>-0.49997371435165405</v>
      </c>
      <c r="H8172" s="3">
        <v>3.5756607055664063</v>
      </c>
      <c r="I8172" s="5">
        <v>2.2325587928223918</v>
      </c>
      <c r="J8172" s="3">
        <v>1.4128543709620851</v>
      </c>
      <c r="K8172" s="5">
        <v>8.5748457709360277</v>
      </c>
      <c r="L8172" s="3">
        <v>5.2487629862442082</v>
      </c>
      <c r="M8172" s="5">
        <v>0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28942.409446695488</v>
      </c>
      <c r="C8173" s="4">
        <v>42352.732731481483</v>
      </c>
      <c r="D8173" s="3">
        <v>155.5769530739957</v>
      </c>
      <c r="E8173" s="5">
        <v>7</v>
      </c>
      <c r="F8173" s="3">
        <v>1</v>
      </c>
      <c r="G8173" s="5">
        <v>-0.49997371435165405</v>
      </c>
      <c r="H8173" s="3">
        <v>3.5756607055664063</v>
      </c>
      <c r="I8173" s="5">
        <v>2.2325587928223918</v>
      </c>
      <c r="J8173" s="3">
        <v>1.412995417723812</v>
      </c>
      <c r="K8173" s="5">
        <v>8.5748457709360277</v>
      </c>
      <c r="L8173" s="3">
        <v>5.2492673156258443</v>
      </c>
      <c r="M8173" s="5">
        <v>-3.24249267578125E-5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28943.425078240525</v>
      </c>
      <c r="C8174" s="4">
        <v>42352.732743055552</v>
      </c>
      <c r="D8174" s="3">
        <v>156.59258460900782</v>
      </c>
      <c r="E8174" s="5">
        <v>7</v>
      </c>
      <c r="F8174" s="3">
        <v>1</v>
      </c>
      <c r="G8174" s="5">
        <v>-0.50015354156494141</v>
      </c>
      <c r="H8174" s="3">
        <v>3.5754985809326172</v>
      </c>
      <c r="I8174" s="5">
        <v>2.2325587928223918</v>
      </c>
      <c r="J8174" s="3">
        <v>1.4131364620704581</v>
      </c>
      <c r="K8174" s="5">
        <v>8.5748457709360277</v>
      </c>
      <c r="L8174" s="3">
        <v>5.2497716272227724</v>
      </c>
      <c r="M8174" s="5">
        <v>-3.24249267578125E-5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28944.440683179353</v>
      </c>
      <c r="C8175" s="4">
        <v>42352.732754629629</v>
      </c>
      <c r="D8175" s="3">
        <v>157.60818956287378</v>
      </c>
      <c r="E8175" s="5">
        <v>7</v>
      </c>
      <c r="F8175" s="3">
        <v>1</v>
      </c>
      <c r="G8175" s="5">
        <v>-0.49997371435165405</v>
      </c>
      <c r="H8175" s="3">
        <v>3.5754985809326172</v>
      </c>
      <c r="I8175" s="5">
        <v>2.2325587928223918</v>
      </c>
      <c r="J8175" s="3">
        <v>1.413277497639096</v>
      </c>
      <c r="K8175" s="5">
        <v>8.5748457709360277</v>
      </c>
      <c r="L8175" s="3">
        <v>5.2502759049701382</v>
      </c>
      <c r="M8175" s="5">
        <v>-3.24249267578125E-5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28945.456351947018</v>
      </c>
      <c r="C8176" s="4">
        <v>42352.732766203706</v>
      </c>
      <c r="D8176" s="3">
        <v>158.62385832051297</v>
      </c>
      <c r="E8176" s="5">
        <v>7</v>
      </c>
      <c r="F8176" s="3">
        <v>1</v>
      </c>
      <c r="G8176" s="5">
        <v>-0.49997371435165405</v>
      </c>
      <c r="H8176" s="3">
        <v>3.5754985809326172</v>
      </c>
      <c r="I8176" s="5">
        <v>2.2325587928223918</v>
      </c>
      <c r="J8176" s="3">
        <v>1.4134185529836001</v>
      </c>
      <c r="K8176" s="5">
        <v>8.5748457709360277</v>
      </c>
      <c r="L8176" s="3">
        <v>5.2507802458706676</v>
      </c>
      <c r="M8176" s="5">
        <v>-3.24249267578125E-5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28946.47219742943</v>
      </c>
      <c r="C8177" s="4">
        <v>42352.732777777775</v>
      </c>
      <c r="D8177" s="3">
        <v>159.63970391821186</v>
      </c>
      <c r="E8177" s="5">
        <v>7</v>
      </c>
      <c r="F8177" s="3">
        <v>1</v>
      </c>
      <c r="G8177" s="5">
        <v>-0.49997371435165405</v>
      </c>
      <c r="H8177" s="3">
        <v>3.5754985809326172</v>
      </c>
      <c r="I8177" s="5">
        <v>2.2325587928223918</v>
      </c>
      <c r="J8177" s="3">
        <v>1.4135596211820349</v>
      </c>
      <c r="K8177" s="5">
        <v>8.5748457709360277</v>
      </c>
      <c r="L8177" s="3">
        <v>5.251284631491469</v>
      </c>
      <c r="M8177" s="5">
        <v>0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28947.487562777042</v>
      </c>
      <c r="C8178" s="4">
        <v>42352.73278935186</v>
      </c>
      <c r="D8178" s="3">
        <v>160.6550691555525</v>
      </c>
      <c r="E8178" s="5">
        <v>7</v>
      </c>
      <c r="F8178" s="3">
        <v>1</v>
      </c>
      <c r="G8178" s="5">
        <v>-0.49997371435165405</v>
      </c>
      <c r="H8178" s="3">
        <v>3.5754985809326172</v>
      </c>
      <c r="I8178" s="5">
        <v>2.2325587928223918</v>
      </c>
      <c r="J8178" s="3">
        <v>1.413700626947469</v>
      </c>
      <c r="K8178" s="5">
        <v>8.5748457709360277</v>
      </c>
      <c r="L8178" s="3">
        <v>5.2517887870361886</v>
      </c>
      <c r="M8178" s="5">
        <v>-3.24249267578125E-5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28948.503162532976</v>
      </c>
      <c r="C8179" s="4">
        <v>42352.732800925929</v>
      </c>
      <c r="D8179" s="3">
        <v>161.67066891148357</v>
      </c>
      <c r="E8179" s="5">
        <v>7</v>
      </c>
      <c r="F8179" s="3">
        <v>1</v>
      </c>
      <c r="G8179" s="5">
        <v>-0.4997938871383667</v>
      </c>
      <c r="H8179" s="3">
        <v>3.5754985809326172</v>
      </c>
      <c r="I8179" s="5">
        <v>2.2325587928223918</v>
      </c>
      <c r="J8179" s="3">
        <v>1.4138416586639619</v>
      </c>
      <c r="K8179" s="5">
        <v>8.5748457709360277</v>
      </c>
      <c r="L8179" s="3">
        <v>5.2522930330739364</v>
      </c>
      <c r="M8179" s="5">
        <v>-3.24249267578125E-5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28949.518785556807</v>
      </c>
      <c r="C8180" s="4">
        <v>42352.732824074075</v>
      </c>
      <c r="D8180" s="3">
        <v>162.68629196037833</v>
      </c>
      <c r="E8180" s="5">
        <v>7</v>
      </c>
      <c r="F8180" s="3">
        <v>1</v>
      </c>
      <c r="G8180" s="5">
        <v>-0.49997371435165405</v>
      </c>
      <c r="H8180" s="3">
        <v>3.5753364562988281</v>
      </c>
      <c r="I8180" s="5">
        <v>2.2325587928223918</v>
      </c>
      <c r="J8180" s="3">
        <v>1.4139827076717371</v>
      </c>
      <c r="K8180" s="5">
        <v>8.5748457709360277</v>
      </c>
      <c r="L8180" s="3">
        <v>5.2527973331957503</v>
      </c>
      <c r="M8180" s="5">
        <v>-6.4849853515625E-5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28950.534430490163</v>
      </c>
      <c r="C8181" s="4">
        <v>42352.732835648145</v>
      </c>
      <c r="D8181" s="3">
        <v>163.70193679849473</v>
      </c>
      <c r="E8181" s="5">
        <v>7</v>
      </c>
      <c r="F8181" s="3">
        <v>1</v>
      </c>
      <c r="G8181" s="5">
        <v>-0.49997371435165405</v>
      </c>
      <c r="H8181" s="3">
        <v>3.5751745700836182</v>
      </c>
      <c r="I8181" s="5">
        <v>2.2325587928223918</v>
      </c>
      <c r="J8181" s="3">
        <v>1.4141237592867779</v>
      </c>
      <c r="K8181" s="5">
        <v>8.5748457709360277</v>
      </c>
      <c r="L8181" s="3">
        <v>5.2533016329769779</v>
      </c>
      <c r="M8181" s="5">
        <v>-6.4802166889421642E-5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28951.550001805317</v>
      </c>
      <c r="C8182" s="4">
        <v>42352.732847222222</v>
      </c>
      <c r="D8182" s="3">
        <v>164.71750818883916</v>
      </c>
      <c r="E8182" s="5">
        <v>7</v>
      </c>
      <c r="F8182" s="3">
        <v>1</v>
      </c>
      <c r="G8182" s="5">
        <v>-0.49997371435165405</v>
      </c>
      <c r="H8182" s="3">
        <v>3.5751745700836182</v>
      </c>
      <c r="I8182" s="5">
        <v>2.2325587928223918</v>
      </c>
      <c r="J8182" s="3">
        <v>1.414264797211406</v>
      </c>
      <c r="K8182" s="5">
        <v>8.5748457709360277</v>
      </c>
      <c r="L8182" s="3">
        <v>5.253805881345639</v>
      </c>
      <c r="M8182" s="5">
        <v>0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28952.56562079411</v>
      </c>
      <c r="C8183" s="4">
        <v>42352.732858796298</v>
      </c>
      <c r="D8183" s="3">
        <v>165.73312717261803</v>
      </c>
      <c r="E8183" s="5">
        <v>7</v>
      </c>
      <c r="F8183" s="3">
        <v>1</v>
      </c>
      <c r="G8183" s="5">
        <v>-0.49997371435165405</v>
      </c>
      <c r="H8183" s="3">
        <v>3.5751745700836182</v>
      </c>
      <c r="I8183" s="5">
        <v>2.2325587928223918</v>
      </c>
      <c r="J8183" s="3">
        <v>1.4144058351083979</v>
      </c>
      <c r="K8183" s="5">
        <v>8.5748457709360277</v>
      </c>
      <c r="L8183" s="3">
        <v>5.2543101259246239</v>
      </c>
      <c r="M8183" s="5">
        <v>-3.2377243769587949E-5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28953.581277922811</v>
      </c>
      <c r="C8184" s="4">
        <v>42352.732870370368</v>
      </c>
      <c r="D8184" s="3">
        <v>166.74878435645624</v>
      </c>
      <c r="E8184" s="5">
        <v>7</v>
      </c>
      <c r="F8184" s="3">
        <v>1</v>
      </c>
      <c r="G8184" s="5">
        <v>-0.4997938871383667</v>
      </c>
      <c r="H8184" s="3">
        <v>3.5754985809326172</v>
      </c>
      <c r="I8184" s="5">
        <v>2.2325587928223918</v>
      </c>
      <c r="J8184" s="3">
        <v>1.414546870510339</v>
      </c>
      <c r="K8184" s="5">
        <v>8.5748457709360277</v>
      </c>
      <c r="L8184" s="3">
        <v>5.2548143594865877</v>
      </c>
      <c r="M8184" s="5">
        <v>0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28954.596900295022</v>
      </c>
      <c r="C8185" s="4">
        <v>42352.732881944445</v>
      </c>
      <c r="D8185" s="3">
        <v>167.76440667854237</v>
      </c>
      <c r="E8185" s="5">
        <v>7</v>
      </c>
      <c r="F8185" s="3">
        <v>1</v>
      </c>
      <c r="G8185" s="5">
        <v>-0.49997371435165405</v>
      </c>
      <c r="H8185" s="3">
        <v>3.5751745700836182</v>
      </c>
      <c r="I8185" s="5">
        <v>2.2325587928223918</v>
      </c>
      <c r="J8185" s="3">
        <v>1.414687917081868</v>
      </c>
      <c r="K8185" s="5">
        <v>8.5748457709360277</v>
      </c>
      <c r="L8185" s="3">
        <v>5.2553186275216044</v>
      </c>
      <c r="M8185" s="5">
        <v>-6.4802166889421642E-5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28955.612490732761</v>
      </c>
      <c r="C8186" s="4">
        <v>42352.732893518521</v>
      </c>
      <c r="D8186" s="3">
        <v>168.77999713633542</v>
      </c>
      <c r="E8186" s="5">
        <v>7</v>
      </c>
      <c r="F8186" s="3">
        <v>1</v>
      </c>
      <c r="G8186" s="5">
        <v>-0.49997371435165405</v>
      </c>
      <c r="H8186" s="3">
        <v>3.5751745700836182</v>
      </c>
      <c r="I8186" s="5">
        <v>2.2325587928223918</v>
      </c>
      <c r="J8186" s="3">
        <v>1.414828953349706</v>
      </c>
      <c r="K8186" s="5">
        <v>8.5748457709360277</v>
      </c>
      <c r="L8186" s="3">
        <v>5.2558228487065541</v>
      </c>
      <c r="M8186" s="5">
        <v>0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28956.628168883777</v>
      </c>
      <c r="C8187" s="4">
        <v>42352.732905092591</v>
      </c>
      <c r="D8187" s="3">
        <v>169.79567525727481</v>
      </c>
      <c r="E8187" s="5">
        <v>7</v>
      </c>
      <c r="F8187" s="3">
        <v>1</v>
      </c>
      <c r="G8187" s="5">
        <v>-0.99987286329269409</v>
      </c>
      <c r="H8187" s="3">
        <v>3.5366041660308838</v>
      </c>
      <c r="I8187" s="5">
        <v>2.2325587928223918</v>
      </c>
      <c r="J8187" s="3">
        <v>1.4150752487553759</v>
      </c>
      <c r="K8187" s="5">
        <v>8.5748457709360277</v>
      </c>
      <c r="L8187" s="3">
        <v>5.2566953837316968</v>
      </c>
      <c r="M8187" s="5">
        <v>-7.7788829803466797E-3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28957.643830112684</v>
      </c>
      <c r="C8188" s="4">
        <v>42352.732916666675</v>
      </c>
      <c r="D8188" s="3">
        <v>170.81133651124145</v>
      </c>
      <c r="E8188" s="5">
        <v>7</v>
      </c>
      <c r="F8188" s="3">
        <v>1</v>
      </c>
      <c r="G8188" s="5">
        <v>-0.99987286329269409</v>
      </c>
      <c r="H8188" s="3">
        <v>3.5361180305480957</v>
      </c>
      <c r="I8188" s="5">
        <v>2.2325587928223918</v>
      </c>
      <c r="J8188" s="3">
        <v>1.4153573441387619</v>
      </c>
      <c r="K8188" s="5">
        <v>8.5748457709360277</v>
      </c>
      <c r="L8188" s="3">
        <v>5.2576929829289538</v>
      </c>
      <c r="M8188" s="5">
        <v>-7.8113079071044922E-3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28958.659357087501</v>
      </c>
      <c r="C8189" s="4">
        <v>42352.732928240737</v>
      </c>
      <c r="D8189" s="3">
        <v>171.82686346600966</v>
      </c>
      <c r="E8189" s="5">
        <v>7</v>
      </c>
      <c r="F8189" s="3">
        <v>1</v>
      </c>
      <c r="G8189" s="5">
        <v>-0.99987286329269409</v>
      </c>
      <c r="H8189" s="3">
        <v>3.5356316566467285</v>
      </c>
      <c r="I8189" s="5">
        <v>2.2325587928223918</v>
      </c>
      <c r="J8189" s="3">
        <v>1.4156393975411761</v>
      </c>
      <c r="K8189" s="5">
        <v>8.5748457709360277</v>
      </c>
      <c r="L8189" s="3">
        <v>5.2586903162264784</v>
      </c>
      <c r="M8189" s="5">
        <v>-7.9085826873779297E-3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28959.674968447311</v>
      </c>
      <c r="C8190" s="4">
        <v>42352.732939814814</v>
      </c>
      <c r="D8190" s="3">
        <v>172.84247482080409</v>
      </c>
      <c r="E8190" s="5">
        <v>7</v>
      </c>
      <c r="F8190" s="3">
        <v>1</v>
      </c>
      <c r="G8190" s="5">
        <v>-0.99987286329269409</v>
      </c>
      <c r="H8190" s="3">
        <v>3.5354697704315186</v>
      </c>
      <c r="I8190" s="5">
        <v>2.2325587928223918</v>
      </c>
      <c r="J8190" s="3">
        <v>1.4159214630674219</v>
      </c>
      <c r="K8190" s="5">
        <v>8.5748457709360277</v>
      </c>
      <c r="L8190" s="3">
        <v>5.2596875995532226</v>
      </c>
      <c r="M8190" s="5">
        <v>-7.9085351899266243E-3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28960.690607165194</v>
      </c>
      <c r="C8191" s="4">
        <v>42352.732951388891</v>
      </c>
      <c r="D8191" s="3">
        <v>173.85811354370298</v>
      </c>
      <c r="E8191" s="5">
        <v>7</v>
      </c>
      <c r="F8191" s="3">
        <v>1</v>
      </c>
      <c r="G8191" s="5">
        <v>-1.0000526905059814</v>
      </c>
      <c r="H8191" s="3">
        <v>3.5349833965301514</v>
      </c>
      <c r="I8191" s="5">
        <v>2.2325587928223918</v>
      </c>
      <c r="J8191" s="3">
        <v>1.4162035350197379</v>
      </c>
      <c r="K8191" s="5">
        <v>8.5748457709360277</v>
      </c>
      <c r="L8191" s="3">
        <v>5.2606848057580029</v>
      </c>
      <c r="M8191" s="5">
        <v>-4.8618315486237407E-4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28961.706183367511</v>
      </c>
      <c r="C8192" s="4">
        <v>42352.73296296296</v>
      </c>
      <c r="D8192" s="3">
        <v>174.87368975103433</v>
      </c>
      <c r="E8192" s="5">
        <v>7</v>
      </c>
      <c r="F8192" s="3">
        <v>1</v>
      </c>
      <c r="G8192" s="5">
        <v>-0.99987286329269409</v>
      </c>
      <c r="H8192" s="3">
        <v>3.5348215103149414</v>
      </c>
      <c r="I8192" s="5">
        <v>2.2325587928223918</v>
      </c>
      <c r="J8192" s="3">
        <v>1.4164855989747209</v>
      </c>
      <c r="K8192" s="5">
        <v>8.5748457709360277</v>
      </c>
      <c r="L8192" s="3">
        <v>5.2616818866168504</v>
      </c>
      <c r="M8192" s="5">
        <v>-3.8890837458893657E-4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28962.721832411095</v>
      </c>
      <c r="C8193" s="4">
        <v>42352.732974537037</v>
      </c>
      <c r="D8193" s="3">
        <v>175.88933880464077</v>
      </c>
      <c r="E8193" s="5">
        <v>7</v>
      </c>
      <c r="F8193" s="3">
        <v>1</v>
      </c>
      <c r="G8193" s="5">
        <v>-0.99987286329269409</v>
      </c>
      <c r="H8193" s="3">
        <v>3.5346593856811523</v>
      </c>
      <c r="I8193" s="5">
        <v>2.2325587928223918</v>
      </c>
      <c r="J8193" s="3">
        <v>1.4167676792447079</v>
      </c>
      <c r="K8193" s="5">
        <v>8.5748457709360277</v>
      </c>
      <c r="L8193" s="3">
        <v>5.2626789471024029</v>
      </c>
      <c r="M8193" s="5">
        <v>-2.9172896756790578E-4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28963.737486016027</v>
      </c>
      <c r="C8194" s="4">
        <v>42352.732986111114</v>
      </c>
      <c r="D8194" s="3">
        <v>176.90499244466037</v>
      </c>
      <c r="E8194" s="5">
        <v>7</v>
      </c>
      <c r="F8194" s="3">
        <v>1</v>
      </c>
      <c r="G8194" s="5">
        <v>-0.99987286329269409</v>
      </c>
      <c r="H8194" s="3">
        <v>3.5343351364135742</v>
      </c>
      <c r="I8194" s="5">
        <v>2.2325587928223918</v>
      </c>
      <c r="J8194" s="3">
        <v>1.4170497635434589</v>
      </c>
      <c r="K8194" s="5">
        <v>8.5748457709360277</v>
      </c>
      <c r="L8194" s="3">
        <v>5.2636759493548073</v>
      </c>
      <c r="M8194" s="5">
        <v>-2.9172896756790578E-4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28964.753054338737</v>
      </c>
      <c r="C8195" s="4">
        <v>42352.732997685183</v>
      </c>
      <c r="D8195" s="3">
        <v>177.9205608275208</v>
      </c>
      <c r="E8195" s="5">
        <v>7</v>
      </c>
      <c r="F8195" s="3">
        <v>1</v>
      </c>
      <c r="G8195" s="5">
        <v>-0.99987286329269409</v>
      </c>
      <c r="H8195" s="3">
        <v>3.5340111255645752</v>
      </c>
      <c r="I8195" s="5">
        <v>2.2325587928223918</v>
      </c>
      <c r="J8195" s="3">
        <v>1.417331820250892</v>
      </c>
      <c r="K8195" s="5">
        <v>8.5748457709360277</v>
      </c>
      <c r="L8195" s="3">
        <v>5.2646727746479671</v>
      </c>
      <c r="M8195" s="5">
        <v>-2.5930404081009328E-4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28965.768737777911</v>
      </c>
      <c r="C8196" s="4">
        <v>42352.73300925926</v>
      </c>
      <c r="D8196" s="3">
        <v>178.93624415140752</v>
      </c>
      <c r="E8196" s="5">
        <v>7</v>
      </c>
      <c r="F8196" s="3">
        <v>1</v>
      </c>
      <c r="G8196" s="5">
        <v>-0.99969309568405151</v>
      </c>
      <c r="H8196" s="3">
        <v>3.5336871147155762</v>
      </c>
      <c r="I8196" s="5">
        <v>2.2325587928223918</v>
      </c>
      <c r="J8196" s="3">
        <v>1.4176139182521039</v>
      </c>
      <c r="K8196" s="5">
        <v>8.5748457709360277</v>
      </c>
      <c r="L8196" s="3">
        <v>5.2656696874844959</v>
      </c>
      <c r="M8196" s="5">
        <v>-2.5925636873580515E-4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28966.784356355682</v>
      </c>
      <c r="C8197" s="4">
        <v>42352.733020833337</v>
      </c>
      <c r="D8197" s="3">
        <v>179.9518627592509</v>
      </c>
      <c r="E8197" s="5">
        <v>7</v>
      </c>
      <c r="F8197" s="3">
        <v>1</v>
      </c>
      <c r="G8197" s="5">
        <v>-0.99987286329269409</v>
      </c>
      <c r="H8197" s="3">
        <v>3.5335249900817871</v>
      </c>
      <c r="I8197" s="5">
        <v>2.2325587928223918</v>
      </c>
      <c r="J8197" s="3">
        <v>1.4178960014130251</v>
      </c>
      <c r="K8197" s="5">
        <v>8.5748457709360277</v>
      </c>
      <c r="L8197" s="3">
        <v>5.2666664747536398</v>
      </c>
      <c r="M8197" s="5">
        <v>-2.2687911405228078E-4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28967.799916899032</v>
      </c>
      <c r="C8198" s="4">
        <v>42352.733032407406</v>
      </c>
      <c r="D8198" s="3">
        <v>180.96742320736601</v>
      </c>
      <c r="E8198" s="5">
        <v>7</v>
      </c>
      <c r="F8198" s="3">
        <v>1</v>
      </c>
      <c r="G8198" s="5">
        <v>-0.99987286329269409</v>
      </c>
      <c r="H8198" s="3">
        <v>3.533362865447998</v>
      </c>
      <c r="I8198" s="5">
        <v>2.2325587928223918</v>
      </c>
      <c r="J8198" s="3">
        <v>1.418178056707591</v>
      </c>
      <c r="K8198" s="5">
        <v>8.5748457709360277</v>
      </c>
      <c r="L8198" s="3">
        <v>5.2676631076535214</v>
      </c>
      <c r="M8198" s="5">
        <v>-2.2687911405228078E-4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28968.815522058409</v>
      </c>
      <c r="C8199" s="4">
        <v>42352.733043981483</v>
      </c>
      <c r="D8199" s="3">
        <v>181.98302844193051</v>
      </c>
      <c r="E8199" s="5">
        <v>7</v>
      </c>
      <c r="F8199" s="3">
        <v>1</v>
      </c>
      <c r="G8199" s="5">
        <v>0.49964484572410583</v>
      </c>
      <c r="H8199" s="3">
        <v>3.6487500667572021</v>
      </c>
      <c r="I8199" s="5">
        <v>2.2326888993745171</v>
      </c>
      <c r="J8199" s="3">
        <v>1.4181964889513961</v>
      </c>
      <c r="K8199" s="5">
        <v>8.5753203837113698</v>
      </c>
      <c r="L8199" s="3">
        <v>5.2677282980378637</v>
      </c>
      <c r="M8199" s="5">
        <v>2.2947788238525391E-2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28969.831230244163</v>
      </c>
      <c r="C8200" s="4">
        <v>42352.733055555553</v>
      </c>
      <c r="D8200" s="3">
        <v>182.99873689835863</v>
      </c>
      <c r="E8200" s="5">
        <v>7</v>
      </c>
      <c r="F8200" s="3">
        <v>1</v>
      </c>
      <c r="G8200" s="5">
        <v>0.49964484572410583</v>
      </c>
      <c r="H8200" s="3">
        <v>3.6500463485717773</v>
      </c>
      <c r="I8200" s="5">
        <v>2.232829859636277</v>
      </c>
      <c r="J8200" s="3">
        <v>1.4181964889513961</v>
      </c>
      <c r="K8200" s="5">
        <v>8.5758348066612395</v>
      </c>
      <c r="L8200" s="3">
        <v>5.2677282980378637</v>
      </c>
      <c r="M8200" s="5">
        <v>2.3239469155669212E-2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28970.846784817662</v>
      </c>
      <c r="C8201" s="4">
        <v>42352.733067129629</v>
      </c>
      <c r="D8201" s="3">
        <v>184.01429121120631</v>
      </c>
      <c r="E8201" s="5">
        <v>7</v>
      </c>
      <c r="F8201" s="3">
        <v>1</v>
      </c>
      <c r="G8201" s="5">
        <v>0.49964484572410583</v>
      </c>
      <c r="H8201" s="3">
        <v>3.6508567333221436</v>
      </c>
      <c r="I8201" s="5">
        <v>2.2329708067133351</v>
      </c>
      <c r="J8201" s="3">
        <v>1.4181964889513961</v>
      </c>
      <c r="K8201" s="5">
        <v>8.5763493118705885</v>
      </c>
      <c r="L8201" s="3">
        <v>5.2677282980378637</v>
      </c>
      <c r="M8201" s="5">
        <v>2.3401547223329544E-2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28971.862435259722</v>
      </c>
      <c r="C8202" s="4">
        <v>42352.733078703706</v>
      </c>
      <c r="D8202" s="3">
        <v>185.02994164324295</v>
      </c>
      <c r="E8202" s="5">
        <v>7</v>
      </c>
      <c r="F8202" s="3">
        <v>1</v>
      </c>
      <c r="G8202" s="5">
        <v>0.49964484572410583</v>
      </c>
      <c r="H8202" s="3">
        <v>3.6516671180725098</v>
      </c>
      <c r="I8202" s="5">
        <v>2.2331117511327401</v>
      </c>
      <c r="J8202" s="3">
        <v>1.4181964889513961</v>
      </c>
      <c r="K8202" s="5">
        <v>8.5768639417870176</v>
      </c>
      <c r="L8202" s="3">
        <v>5.2677282980378637</v>
      </c>
      <c r="M8202" s="5">
        <v>2.3628424853086472E-2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28972.878040754935</v>
      </c>
      <c r="C8203" s="4">
        <v>42352.733090277776</v>
      </c>
      <c r="D8203" s="3">
        <v>186.04554716853093</v>
      </c>
      <c r="E8203" s="5">
        <v>7</v>
      </c>
      <c r="F8203" s="3">
        <v>1</v>
      </c>
      <c r="G8203" s="5">
        <v>0.49964484572410583</v>
      </c>
      <c r="H8203" s="3">
        <v>3.6523153781890869</v>
      </c>
      <c r="I8203" s="5">
        <v>2.2332527029772882</v>
      </c>
      <c r="J8203" s="3">
        <v>1.4181964889513961</v>
      </c>
      <c r="K8203" s="5">
        <v>8.5773787051170522</v>
      </c>
      <c r="L8203" s="3">
        <v>5.2677282980378637</v>
      </c>
      <c r="M8203" s="5">
        <v>1.0047912364825606E-3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28973.893636365552</v>
      </c>
      <c r="C8204" s="4">
        <v>42352.733101851853</v>
      </c>
      <c r="D8204" s="3">
        <v>187.06114277914659</v>
      </c>
      <c r="E8204" s="5">
        <v>7</v>
      </c>
      <c r="F8204" s="3">
        <v>1</v>
      </c>
      <c r="G8204" s="5">
        <v>0.49964484572410583</v>
      </c>
      <c r="H8204" s="3">
        <v>3.652801513671875</v>
      </c>
      <c r="I8204" s="5">
        <v>2.233393650713698</v>
      </c>
      <c r="J8204" s="3">
        <v>1.4181964889513961</v>
      </c>
      <c r="K8204" s="5">
        <v>8.577893536028613</v>
      </c>
      <c r="L8204" s="3">
        <v>5.2677282980378637</v>
      </c>
      <c r="M8204" s="5">
        <v>7.1306229801848531E-4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28974.909292957916</v>
      </c>
      <c r="C8205" s="4">
        <v>42352.733113425929</v>
      </c>
      <c r="D8205" s="3">
        <v>188.07679939156284</v>
      </c>
      <c r="E8205" s="5">
        <v>7</v>
      </c>
      <c r="F8205" s="3">
        <v>1</v>
      </c>
      <c r="G8205" s="5">
        <v>0.49928519129753113</v>
      </c>
      <c r="H8205" s="3">
        <v>3.6534497737884521</v>
      </c>
      <c r="I8205" s="5">
        <v>2.2335346041911341</v>
      </c>
      <c r="J8205" s="3">
        <v>1.4181964889513961</v>
      </c>
      <c r="K8205" s="5">
        <v>8.5784084727868208</v>
      </c>
      <c r="L8205" s="3">
        <v>5.2677282980378637</v>
      </c>
      <c r="M8205" s="5">
        <v>6.4826011657714844E-4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28975.924863997388</v>
      </c>
      <c r="C8206" s="4">
        <v>42352.733124999999</v>
      </c>
      <c r="D8206" s="3">
        <v>189.09237041599673</v>
      </c>
      <c r="E8206" s="5">
        <v>7</v>
      </c>
      <c r="F8206" s="3">
        <v>1</v>
      </c>
      <c r="G8206" s="5">
        <v>-7.4521492933854461E-5</v>
      </c>
      <c r="H8206" s="3">
        <v>3.616337776184082</v>
      </c>
      <c r="I8206" s="5">
        <v>2.233666859071064</v>
      </c>
      <c r="J8206" s="3">
        <v>1.4181964899221791</v>
      </c>
      <c r="K8206" s="5">
        <v>8.5788916549682934</v>
      </c>
      <c r="L8206" s="3">
        <v>5.2677283015486491</v>
      </c>
      <c r="M8206" s="5">
        <v>-6.9686411879956722E-3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28976.940481046353</v>
      </c>
      <c r="C8207" s="4">
        <v>42352.733136574083</v>
      </c>
      <c r="D8207" s="3">
        <v>190.10798733463656</v>
      </c>
      <c r="E8207" s="5">
        <v>7</v>
      </c>
      <c r="F8207" s="3">
        <v>1</v>
      </c>
      <c r="G8207" s="5">
        <v>-7.4521492933854461E-5</v>
      </c>
      <c r="H8207" s="3">
        <v>3.6158516407012939</v>
      </c>
      <c r="I8207" s="5">
        <v>2.233666859071064</v>
      </c>
      <c r="J8207" s="3">
        <v>1.418196541772182</v>
      </c>
      <c r="K8207" s="5">
        <v>8.5788916549682934</v>
      </c>
      <c r="L8207" s="3">
        <v>5.2677284890346892</v>
      </c>
      <c r="M8207" s="5">
        <v>-7.2278976440429688E-3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28977.956086346079</v>
      </c>
      <c r="C8208" s="4">
        <v>42352.733148148145</v>
      </c>
      <c r="D8208" s="3">
        <v>191.12359263436321</v>
      </c>
      <c r="E8208" s="5">
        <v>7</v>
      </c>
      <c r="F8208" s="3">
        <v>1</v>
      </c>
      <c r="G8208" s="5">
        <v>-7.4521492933854461E-5</v>
      </c>
      <c r="H8208" s="3">
        <v>3.616013765335083</v>
      </c>
      <c r="I8208" s="5">
        <v>2.233666859271819</v>
      </c>
      <c r="J8208" s="3">
        <v>1.4181965871806199</v>
      </c>
      <c r="K8208" s="5">
        <v>8.5788916556942034</v>
      </c>
      <c r="L8208" s="3">
        <v>5.2677286532226937</v>
      </c>
      <c r="M8208" s="5">
        <v>-7.3251249268651009E-3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28978.971706307293</v>
      </c>
      <c r="C8209" s="4">
        <v>42352.733159722222</v>
      </c>
      <c r="D8209" s="3">
        <v>192.1392126857989</v>
      </c>
      <c r="E8209" s="5">
        <v>7</v>
      </c>
      <c r="F8209" s="3">
        <v>1</v>
      </c>
      <c r="G8209" s="5">
        <v>-7.4521492933854461E-5</v>
      </c>
      <c r="H8209" s="3">
        <v>3.6158516407012939</v>
      </c>
      <c r="I8209" s="5">
        <v>2.233666859271819</v>
      </c>
      <c r="J8209" s="3">
        <v>1.418196631610712</v>
      </c>
      <c r="K8209" s="5">
        <v>8.5788916556942034</v>
      </c>
      <c r="L8209" s="3">
        <v>5.2677288138767793</v>
      </c>
      <c r="M8209" s="5">
        <v>-7.4872015975415707E-3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28979.987125478845</v>
      </c>
      <c r="C8210" s="4">
        <v>42352.733171296299</v>
      </c>
      <c r="D8210" s="3">
        <v>193.15463158166668</v>
      </c>
      <c r="E8210" s="5">
        <v>7</v>
      </c>
      <c r="F8210" s="3">
        <v>1</v>
      </c>
      <c r="G8210" s="5">
        <v>-7.4521492933854461E-5</v>
      </c>
      <c r="H8210" s="3">
        <v>3.616013765335083</v>
      </c>
      <c r="I8210" s="5">
        <v>2.233666859271819</v>
      </c>
      <c r="J8210" s="3">
        <v>1.418196678003915</v>
      </c>
      <c r="K8210" s="5">
        <v>8.5788916556942034</v>
      </c>
      <c r="L8210" s="3">
        <v>5.2677289816325761</v>
      </c>
      <c r="M8210" s="5">
        <v>-7.4872015975415707E-3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28981.002951437673</v>
      </c>
      <c r="C8211" s="4">
        <v>42352.733182870368</v>
      </c>
      <c r="D8211" s="3">
        <v>194.17045782119351</v>
      </c>
      <c r="E8211" s="5">
        <v>7</v>
      </c>
      <c r="F8211" s="3">
        <v>1</v>
      </c>
      <c r="G8211" s="5">
        <v>-7.4521492933854461E-5</v>
      </c>
      <c r="H8211" s="3">
        <v>3.6161758899688721</v>
      </c>
      <c r="I8211" s="5">
        <v>2.233666859271819</v>
      </c>
      <c r="J8211" s="3">
        <v>1.4181967279063641</v>
      </c>
      <c r="K8211" s="5">
        <v>8.5788916556942034</v>
      </c>
      <c r="L8211" s="3">
        <v>5.2677291620801023</v>
      </c>
      <c r="M8211" s="5">
        <v>3.24249267578125E-5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28982.018580341137</v>
      </c>
      <c r="C8212" s="4">
        <v>42352.733194444445</v>
      </c>
      <c r="D8212" s="3">
        <v>195.18608672465712</v>
      </c>
      <c r="E8212" s="5">
        <v>7</v>
      </c>
      <c r="F8212" s="3">
        <v>1</v>
      </c>
      <c r="G8212" s="5">
        <v>-2.5434134295210242E-4</v>
      </c>
      <c r="H8212" s="3">
        <v>3.6161758899688721</v>
      </c>
      <c r="I8212" s="5">
        <v>2.2336668602542651</v>
      </c>
      <c r="J8212" s="3">
        <v>1.41819677919818</v>
      </c>
      <c r="K8212" s="5">
        <v>8.5788916592470148</v>
      </c>
      <c r="L8212" s="3">
        <v>5.2677293475577613</v>
      </c>
      <c r="M8212" s="5">
        <v>6.4849853515625E-5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28983.034230246863</v>
      </c>
      <c r="C8213" s="4">
        <v>42352.733206018522</v>
      </c>
      <c r="D8213" s="3">
        <v>196.20173662537161</v>
      </c>
      <c r="E8213" s="5">
        <v>7</v>
      </c>
      <c r="F8213" s="3">
        <v>1</v>
      </c>
      <c r="G8213" s="5">
        <v>-2.5434134295210242E-4</v>
      </c>
      <c r="H8213" s="3">
        <v>3.616337776184082</v>
      </c>
      <c r="I8213" s="5">
        <v>2.2336668608485968</v>
      </c>
      <c r="J8213" s="3">
        <v>1.4181968265516871</v>
      </c>
      <c r="K8213" s="5">
        <v>8.5788916613963195</v>
      </c>
      <c r="L8213" s="3">
        <v>5.2677295187973519</v>
      </c>
      <c r="M8213" s="5">
        <v>9.7227093647234142E-5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28984.049788870441</v>
      </c>
      <c r="C8214" s="4">
        <v>42352.733217592591</v>
      </c>
      <c r="D8214" s="3">
        <v>197.21729524894641</v>
      </c>
      <c r="E8214" s="5">
        <v>7</v>
      </c>
      <c r="F8214" s="3">
        <v>1</v>
      </c>
      <c r="G8214" s="5">
        <v>-2.5434134295210242E-4</v>
      </c>
      <c r="H8214" s="3">
        <v>3.616337776184082</v>
      </c>
      <c r="I8214" s="5">
        <v>2.2336668608485968</v>
      </c>
      <c r="J8214" s="3">
        <v>1.41819688347864</v>
      </c>
      <c r="K8214" s="5">
        <v>8.5788916613963195</v>
      </c>
      <c r="L8214" s="3">
        <v>5.2677297246634964</v>
      </c>
      <c r="M8214" s="5">
        <v>6.4802166889421642E-5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28985.065400049796</v>
      </c>
      <c r="C8215" s="4">
        <v>42352.733229166675</v>
      </c>
      <c r="D8215" s="3">
        <v>198.23290643331677</v>
      </c>
      <c r="E8215" s="5">
        <v>7</v>
      </c>
      <c r="F8215" s="3">
        <v>1</v>
      </c>
      <c r="G8215" s="5">
        <v>-2.5434134295210242E-4</v>
      </c>
      <c r="H8215" s="3">
        <v>3.6161758899688721</v>
      </c>
      <c r="I8215" s="5">
        <v>2.2336668608485968</v>
      </c>
      <c r="J8215" s="3">
        <v>1.4181969384485129</v>
      </c>
      <c r="K8215" s="5">
        <v>8.5788916613963195</v>
      </c>
      <c r="L8215" s="3">
        <v>5.2677299234553061</v>
      </c>
      <c r="M8215" s="5">
        <v>3.24249267578125E-5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28986.065437509551</v>
      </c>
      <c r="C8216" s="4">
        <v>42352.733240740738</v>
      </c>
      <c r="D8216" s="3">
        <v>199.23294388805991</v>
      </c>
      <c r="E8216" s="5">
        <v>7</v>
      </c>
      <c r="F8216" s="3">
        <v>1</v>
      </c>
      <c r="G8216" s="5">
        <v>-7.4521492933854461E-5</v>
      </c>
      <c r="H8216" s="3">
        <v>3.6166620254516602</v>
      </c>
      <c r="I8216" s="5">
        <v>2.2336668609156258</v>
      </c>
      <c r="J8216" s="3">
        <v>1.418196983005835</v>
      </c>
      <c r="K8216" s="5">
        <v>8.5788916616387372</v>
      </c>
      <c r="L8216" s="3">
        <v>5.2677300845961117</v>
      </c>
      <c r="M8216" s="5">
        <v>1.2965202040504664E-4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28987.080873668376</v>
      </c>
      <c r="C8217" s="4">
        <v>42352.733252314814</v>
      </c>
      <c r="D8217" s="3">
        <v>200.24838003184848</v>
      </c>
      <c r="E8217" s="5">
        <v>7</v>
      </c>
      <c r="F8217" s="3">
        <v>1</v>
      </c>
      <c r="G8217" s="5">
        <v>-2.5434134295210242E-4</v>
      </c>
      <c r="H8217" s="3">
        <v>3.6164999008178711</v>
      </c>
      <c r="I8217" s="5">
        <v>2.2336668609156258</v>
      </c>
      <c r="J8217" s="3">
        <v>1.4181970364764811</v>
      </c>
      <c r="K8217" s="5">
        <v>8.5788916616387372</v>
      </c>
      <c r="L8217" s="3">
        <v>5.2677302779755664</v>
      </c>
      <c r="M8217" s="5">
        <v>6.4802166889421642E-5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28988.081071482167</v>
      </c>
      <c r="C8218" s="4">
        <v>42352.733263888891</v>
      </c>
      <c r="D8218" s="3">
        <v>201.24857789576367</v>
      </c>
      <c r="E8218" s="5">
        <v>7</v>
      </c>
      <c r="F8218" s="3">
        <v>1</v>
      </c>
      <c r="G8218" s="5">
        <v>-7.4521492933854461E-5</v>
      </c>
      <c r="H8218" s="3">
        <v>3.6168241500854492</v>
      </c>
      <c r="I8218" s="5">
        <v>2.2336668610495569</v>
      </c>
      <c r="J8218" s="3">
        <v>1.418197090400074</v>
      </c>
      <c r="K8218" s="5">
        <v>8.578891662123139</v>
      </c>
      <c r="L8218" s="3">
        <v>5.2677304729993297</v>
      </c>
      <c r="M8218" s="5">
        <v>9.72747802734375E-5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28989.096625795013</v>
      </c>
      <c r="C8219" s="4">
        <v>42352.733275462961</v>
      </c>
      <c r="D8219" s="3">
        <v>202.26413217853656</v>
      </c>
      <c r="E8219" s="5">
        <v>7</v>
      </c>
      <c r="F8219" s="3">
        <v>1</v>
      </c>
      <c r="G8219" s="5">
        <v>-2.5434134295210242E-4</v>
      </c>
      <c r="H8219" s="3">
        <v>3.6168241500854492</v>
      </c>
      <c r="I8219" s="5">
        <v>2.2336668610495569</v>
      </c>
      <c r="J8219" s="3">
        <v>1.4181971481071709</v>
      </c>
      <c r="K8219" s="5">
        <v>8.578891662123139</v>
      </c>
      <c r="L8219" s="3">
        <v>5.2677306817106384</v>
      </c>
      <c r="M8219" s="5">
        <v>9.72747802734375E-5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28990.096628007057</v>
      </c>
      <c r="C8220" s="4">
        <v>42352.733287037037</v>
      </c>
      <c r="D8220" s="3">
        <v>203.26413430536761</v>
      </c>
      <c r="E8220" s="5">
        <v>7</v>
      </c>
      <c r="F8220" s="3">
        <v>1</v>
      </c>
      <c r="G8220" s="5">
        <v>-7.4521492933854461E-5</v>
      </c>
      <c r="H8220" s="3">
        <v>3.6169860363006592</v>
      </c>
      <c r="I8220" s="5">
        <v>2.2336668618396209</v>
      </c>
      <c r="J8220" s="3">
        <v>1.418197190282465</v>
      </c>
      <c r="K8220" s="5">
        <v>8.5788916649807927</v>
      </c>
      <c r="L8220" s="3">
        <v>5.2677308342536264</v>
      </c>
      <c r="M8220" s="5">
        <v>1.2965202040504664E-4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28991.112272293802</v>
      </c>
      <c r="C8221" s="4">
        <v>42352.733298611114</v>
      </c>
      <c r="D8221" s="3">
        <v>204.27979029623719</v>
      </c>
      <c r="E8221" s="5">
        <v>7</v>
      </c>
      <c r="F8221" s="3">
        <v>1</v>
      </c>
      <c r="G8221" s="5">
        <v>-4.3416119297035038E-4</v>
      </c>
      <c r="H8221" s="3">
        <v>3.6168241500854492</v>
      </c>
      <c r="I8221" s="5">
        <v>2.2336668618396209</v>
      </c>
      <c r="J8221" s="3">
        <v>1.4181972397922771</v>
      </c>
      <c r="K8221" s="5">
        <v>8.5788916649807927</v>
      </c>
      <c r="L8221" s="3">
        <v>5.2677310133275022</v>
      </c>
      <c r="M8221" s="5">
        <v>6.4849853515625E-5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28992.127807719651</v>
      </c>
      <c r="C8222" s="4">
        <v>42352.733310185184</v>
      </c>
      <c r="D8222" s="3">
        <v>205.29531399791017</v>
      </c>
      <c r="E8222" s="5">
        <v>7</v>
      </c>
      <c r="F8222" s="3">
        <v>1</v>
      </c>
      <c r="G8222" s="5">
        <v>-0.4997938871383667</v>
      </c>
      <c r="H8222" s="3">
        <v>3.579063892364502</v>
      </c>
      <c r="I8222" s="5">
        <v>2.233666863086277</v>
      </c>
      <c r="J8222" s="3">
        <v>1.4182309084560161</v>
      </c>
      <c r="K8222" s="5">
        <v>8.5788916694901243</v>
      </c>
      <c r="L8222" s="3">
        <v>5.2678515410787083</v>
      </c>
      <c r="M8222" s="5">
        <v>-7.5196265242993832E-3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28993.143450447515</v>
      </c>
      <c r="C8223" s="4">
        <v>42352.73332175926</v>
      </c>
      <c r="D8223" s="3">
        <v>206.31095676086261</v>
      </c>
      <c r="E8223" s="5">
        <v>7</v>
      </c>
      <c r="F8223" s="3">
        <v>1</v>
      </c>
      <c r="G8223" s="5">
        <v>-0.49997371435165405</v>
      </c>
      <c r="H8223" s="3">
        <v>3.5784156322479248</v>
      </c>
      <c r="I8223" s="5">
        <v>2.233666863086277</v>
      </c>
      <c r="J8223" s="3">
        <v>1.4183741195806541</v>
      </c>
      <c r="K8223" s="5">
        <v>8.5788916694901243</v>
      </c>
      <c r="L8223" s="3">
        <v>5.2683640548508981</v>
      </c>
      <c r="M8223" s="5">
        <v>-7.6492787338793278E-3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28994.159102147711</v>
      </c>
      <c r="C8224" s="4">
        <v>42352.73333333333</v>
      </c>
      <c r="D8224" s="3">
        <v>207.32660843098017</v>
      </c>
      <c r="E8224" s="5">
        <v>7</v>
      </c>
      <c r="F8224" s="3">
        <v>1</v>
      </c>
      <c r="G8224" s="5">
        <v>-0.50015354156494141</v>
      </c>
      <c r="H8224" s="3">
        <v>3.5780916213989258</v>
      </c>
      <c r="I8224" s="5">
        <v>2.233666863086277</v>
      </c>
      <c r="J8224" s="3">
        <v>1.418515177248594</v>
      </c>
      <c r="K8224" s="5">
        <v>8.5788916694901243</v>
      </c>
      <c r="L8224" s="3">
        <v>5.2688687970828196</v>
      </c>
      <c r="M8224" s="5">
        <v>-7.7465055510401726E-3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28995.174753091014</v>
      </c>
      <c r="C8225" s="4">
        <v>42352.733344907407</v>
      </c>
      <c r="D8225" s="3">
        <v>208.34225939433895</v>
      </c>
      <c r="E8225" s="5">
        <v>7</v>
      </c>
      <c r="F8225" s="3">
        <v>1</v>
      </c>
      <c r="G8225" s="5">
        <v>-0.49997371435165405</v>
      </c>
      <c r="H8225" s="3">
        <v>3.5777673721313477</v>
      </c>
      <c r="I8225" s="5">
        <v>2.233666863086277</v>
      </c>
      <c r="J8225" s="3">
        <v>1.418656227401186</v>
      </c>
      <c r="K8225" s="5">
        <v>8.5788916694901243</v>
      </c>
      <c r="L8225" s="3">
        <v>5.2693734658079006</v>
      </c>
      <c r="M8225" s="5">
        <v>-7.8761577606201172E-3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28996.190300541788</v>
      </c>
      <c r="C8226" s="4">
        <v>42352.733356481483</v>
      </c>
      <c r="D8226" s="3">
        <v>209.35780683508577</v>
      </c>
      <c r="E8226" s="5">
        <v>7</v>
      </c>
      <c r="F8226" s="3">
        <v>1</v>
      </c>
      <c r="G8226" s="5">
        <v>-0.49997371435165405</v>
      </c>
      <c r="H8226" s="3">
        <v>3.5776054859161377</v>
      </c>
      <c r="I8226" s="5">
        <v>2.233666863086277</v>
      </c>
      <c r="J8226" s="3">
        <v>1.4187972643340301</v>
      </c>
      <c r="K8226" s="5">
        <v>8.5788916694901243</v>
      </c>
      <c r="L8226" s="3">
        <v>5.2698780504961409</v>
      </c>
      <c r="M8226" s="5">
        <v>-7.8761102631688118E-3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28997.205931981563</v>
      </c>
      <c r="C8227" s="4">
        <v>42352.733368055553</v>
      </c>
      <c r="D8227" s="3">
        <v>210.37343827486092</v>
      </c>
      <c r="E8227" s="5">
        <v>7</v>
      </c>
      <c r="F8227" s="3">
        <v>1</v>
      </c>
      <c r="G8227" s="5">
        <v>-0.4997938871383667</v>
      </c>
      <c r="H8227" s="3">
        <v>3.5774433612823486</v>
      </c>
      <c r="I8227" s="5">
        <v>2.233666863086277</v>
      </c>
      <c r="J8227" s="3">
        <v>1.4189383098290109</v>
      </c>
      <c r="K8227" s="5">
        <v>8.5788916694901243</v>
      </c>
      <c r="L8227" s="3">
        <v>5.2703826454271399</v>
      </c>
      <c r="M8227" s="5">
        <v>-2.9172896756790578E-4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28998.205945862646</v>
      </c>
      <c r="C8228" s="4">
        <v>42352.73337962963</v>
      </c>
      <c r="D8228" s="3">
        <v>211.37345215594189</v>
      </c>
      <c r="E8228" s="5">
        <v>7</v>
      </c>
      <c r="F8228" s="3">
        <v>1</v>
      </c>
      <c r="G8228" s="5">
        <v>-0.49997371435165405</v>
      </c>
      <c r="H8228" s="3">
        <v>3.5772812366485596</v>
      </c>
      <c r="I8228" s="5">
        <v>2.233666863086277</v>
      </c>
      <c r="J8228" s="3">
        <v>1.419077192572175</v>
      </c>
      <c r="K8228" s="5">
        <v>8.5788916694901243</v>
      </c>
      <c r="L8228" s="3">
        <v>5.2708794750927277</v>
      </c>
      <c r="M8228" s="5">
        <v>-1.9450187392067164E-4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28999.221541834158</v>
      </c>
      <c r="C8229" s="4">
        <v>42352.733391203707</v>
      </c>
      <c r="D8229" s="3">
        <v>212.38904813748056</v>
      </c>
      <c r="E8229" s="5">
        <v>7</v>
      </c>
      <c r="F8229" s="3">
        <v>1</v>
      </c>
      <c r="G8229" s="5">
        <v>-0.49997371435165405</v>
      </c>
      <c r="H8229" s="3">
        <v>3.5771191120147705</v>
      </c>
      <c r="I8229" s="5">
        <v>2.233666863086277</v>
      </c>
      <c r="J8229" s="3">
        <v>1.4192182409329459</v>
      </c>
      <c r="K8229" s="5">
        <v>8.5788916694901243</v>
      </c>
      <c r="L8229" s="3">
        <v>5.2713840289139906</v>
      </c>
      <c r="M8229" s="5">
        <v>-1.6207694716285914E-4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29000.221555424516</v>
      </c>
      <c r="C8230" s="4">
        <v>42352.733402777776</v>
      </c>
      <c r="D8230" s="3">
        <v>213.38906173285059</v>
      </c>
      <c r="E8230" s="5">
        <v>7</v>
      </c>
      <c r="F8230" s="3">
        <v>1</v>
      </c>
      <c r="G8230" s="5">
        <v>-0.49997371435165405</v>
      </c>
      <c r="H8230" s="3">
        <v>3.5767951011657715</v>
      </c>
      <c r="I8230" s="5">
        <v>2.233666863086277</v>
      </c>
      <c r="J8230" s="3">
        <v>1.419357113476952</v>
      </c>
      <c r="K8230" s="5">
        <v>8.5788916694901243</v>
      </c>
      <c r="L8230" s="3">
        <v>5.271880779202184</v>
      </c>
      <c r="M8230" s="5">
        <v>-1.9445418729446828E-4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29001.237143130464</v>
      </c>
      <c r="C8231" s="4">
        <v>42352.733414351853</v>
      </c>
      <c r="D8231" s="3">
        <v>214.40464951398289</v>
      </c>
      <c r="E8231" s="5">
        <v>7</v>
      </c>
      <c r="F8231" s="3">
        <v>1</v>
      </c>
      <c r="G8231" s="5">
        <v>-0.49997371435165405</v>
      </c>
      <c r="H8231" s="3">
        <v>3.5767951011657715</v>
      </c>
      <c r="I8231" s="5">
        <v>2.233666863086277</v>
      </c>
      <c r="J8231" s="3">
        <v>1.4194981568013421</v>
      </c>
      <c r="K8231" s="5">
        <v>8.5788916694901243</v>
      </c>
      <c r="L8231" s="3">
        <v>5.2723852703716307</v>
      </c>
      <c r="M8231" s="5">
        <v>-1.6207694716285914E-4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29002.25278475057</v>
      </c>
      <c r="C8232" s="4">
        <v>42352.733425925922</v>
      </c>
      <c r="D8232" s="3">
        <v>215.42029104386685</v>
      </c>
      <c r="E8232" s="5">
        <v>7</v>
      </c>
      <c r="F8232" s="3">
        <v>1</v>
      </c>
      <c r="G8232" s="5">
        <v>-0.50015354156494141</v>
      </c>
      <c r="H8232" s="3">
        <v>3.5764710903167725</v>
      </c>
      <c r="I8232" s="5">
        <v>2.233666863086277</v>
      </c>
      <c r="J8232" s="3">
        <v>1.419639211481619</v>
      </c>
      <c r="K8232" s="5">
        <v>8.5788916694901243</v>
      </c>
      <c r="L8232" s="3">
        <v>5.2728897812220978</v>
      </c>
      <c r="M8232" s="5">
        <v>-1.6202926053665578E-4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29003.25280527318</v>
      </c>
      <c r="C8233" s="4">
        <v>42352.733437499999</v>
      </c>
      <c r="D8233" s="3">
        <v>216.42031158151244</v>
      </c>
      <c r="E8233" s="5">
        <v>7</v>
      </c>
      <c r="F8233" s="3">
        <v>1</v>
      </c>
      <c r="G8233" s="5">
        <v>-0.49997371435165405</v>
      </c>
      <c r="H8233" s="3">
        <v>3.5764710903167725</v>
      </c>
      <c r="I8233" s="5">
        <v>2.233666863086277</v>
      </c>
      <c r="J8233" s="3">
        <v>1.419778092435646</v>
      </c>
      <c r="K8233" s="5">
        <v>8.5788916694901243</v>
      </c>
      <c r="L8233" s="3">
        <v>5.2733864977582767</v>
      </c>
      <c r="M8233" s="5">
        <v>-1.2960433377884328E-4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29004.268160425425</v>
      </c>
      <c r="C8234" s="4">
        <v>42352.733449074083</v>
      </c>
      <c r="D8234" s="3">
        <v>217.43566680393133</v>
      </c>
      <c r="E8234" s="5">
        <v>7</v>
      </c>
      <c r="F8234" s="3">
        <v>1</v>
      </c>
      <c r="G8234" s="5">
        <v>-0.49997371435165405</v>
      </c>
      <c r="H8234" s="3">
        <v>3.5763089656829834</v>
      </c>
      <c r="I8234" s="5">
        <v>2.233666863086277</v>
      </c>
      <c r="J8234" s="3">
        <v>1.419916941388937</v>
      </c>
      <c r="K8234" s="5">
        <v>8.5788916694901243</v>
      </c>
      <c r="L8234" s="3">
        <v>5.2738830885962704</v>
      </c>
      <c r="M8234" s="5">
        <v>-1.6202926053665578E-4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29005.284091977017</v>
      </c>
      <c r="C8235" s="4">
        <v>42352.733460648145</v>
      </c>
      <c r="D8235" s="3">
        <v>218.45159837056059</v>
      </c>
      <c r="E8235" s="5">
        <v>7</v>
      </c>
      <c r="F8235" s="3">
        <v>1</v>
      </c>
      <c r="G8235" s="5">
        <v>-0.49997371435165405</v>
      </c>
      <c r="H8235" s="3">
        <v>3.5764710903167725</v>
      </c>
      <c r="I8235" s="5">
        <v>2.233666863086277</v>
      </c>
      <c r="J8235" s="3">
        <v>1.4200601695580799</v>
      </c>
      <c r="K8235" s="5">
        <v>8.5788916694901243</v>
      </c>
      <c r="L8235" s="3">
        <v>5.2743953269772064</v>
      </c>
      <c r="M8235" s="5">
        <v>-6.4802166889421642E-5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29006.299633302544</v>
      </c>
      <c r="C8236" s="4">
        <v>42352.733472222222</v>
      </c>
      <c r="D8236" s="3">
        <v>219.46713969608987</v>
      </c>
      <c r="E8236" s="5">
        <v>7</v>
      </c>
      <c r="F8236" s="3">
        <v>1</v>
      </c>
      <c r="G8236" s="5">
        <v>-0.49997371435165405</v>
      </c>
      <c r="H8236" s="3">
        <v>3.5761468410491943</v>
      </c>
      <c r="I8236" s="5">
        <v>2.233666863086277</v>
      </c>
      <c r="J8236" s="3">
        <v>1.4202011958948371</v>
      </c>
      <c r="K8236" s="5">
        <v>8.5788916694901243</v>
      </c>
      <c r="L8236" s="3">
        <v>5.2748996719335954</v>
      </c>
      <c r="M8236" s="5">
        <v>-9.7227093647234142E-5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29007.315218311775</v>
      </c>
      <c r="C8237" s="4">
        <v>42352.733483796299</v>
      </c>
      <c r="D8237" s="3">
        <v>220.48272460507496</v>
      </c>
      <c r="E8237" s="5">
        <v>7</v>
      </c>
      <c r="F8237" s="3">
        <v>1</v>
      </c>
      <c r="G8237" s="5">
        <v>-0.49997371435165405</v>
      </c>
      <c r="H8237" s="3">
        <v>3.5759847164154053</v>
      </c>
      <c r="I8237" s="5">
        <v>2.233666863086277</v>
      </c>
      <c r="J8237" s="3">
        <v>1.4203422310213201</v>
      </c>
      <c r="K8237" s="5">
        <v>8.5788916694901243</v>
      </c>
      <c r="L8237" s="3">
        <v>5.2754040363616461</v>
      </c>
      <c r="M8237" s="5">
        <v>-1.2965202040504664E-4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29008.330918402389</v>
      </c>
      <c r="C8238" s="4">
        <v>42352.733495370368</v>
      </c>
      <c r="D8238" s="3">
        <v>221.49842480094696</v>
      </c>
      <c r="E8238" s="5">
        <v>7</v>
      </c>
      <c r="F8238" s="3">
        <v>1</v>
      </c>
      <c r="G8238" s="5">
        <v>-0.49997371435165405</v>
      </c>
      <c r="H8238" s="3">
        <v>3.5759847164154053</v>
      </c>
      <c r="I8238" s="5">
        <v>2.233666863086277</v>
      </c>
      <c r="J8238" s="3">
        <v>1.420483298146171</v>
      </c>
      <c r="K8238" s="5">
        <v>8.5788916694901243</v>
      </c>
      <c r="L8238" s="3">
        <v>5.2759085016858531</v>
      </c>
      <c r="M8238" s="5">
        <v>-6.4849853515625E-5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29009.346507952923</v>
      </c>
      <c r="C8239" s="4">
        <v>42352.733506944445</v>
      </c>
      <c r="D8239" s="3">
        <v>222.51401425624533</v>
      </c>
      <c r="E8239" s="5">
        <v>7</v>
      </c>
      <c r="F8239" s="3">
        <v>1</v>
      </c>
      <c r="G8239" s="5">
        <v>-0.50015354156494141</v>
      </c>
      <c r="H8239" s="3">
        <v>3.5758228302001953</v>
      </c>
      <c r="I8239" s="5">
        <v>2.233666863086277</v>
      </c>
      <c r="J8239" s="3">
        <v>1.4206243397640139</v>
      </c>
      <c r="K8239" s="5">
        <v>8.5788916694901243</v>
      </c>
      <c r="L8239" s="3">
        <v>5.276412858565851</v>
      </c>
      <c r="M8239" s="5">
        <v>-1.2965202040504664E-4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29010.361665132521</v>
      </c>
      <c r="C8240" s="4">
        <v>42352.733518518522</v>
      </c>
      <c r="D8240" s="3">
        <v>223.52917120526851</v>
      </c>
      <c r="E8240" s="5">
        <v>7</v>
      </c>
      <c r="F8240" s="3">
        <v>1</v>
      </c>
      <c r="G8240" s="5">
        <v>-0.49997371435165405</v>
      </c>
      <c r="H8240" s="3">
        <v>3.5759847164154053</v>
      </c>
      <c r="I8240" s="5">
        <v>2.233666863086277</v>
      </c>
      <c r="J8240" s="3">
        <v>1.4207653150478969</v>
      </c>
      <c r="K8240" s="5">
        <v>8.5788916694901243</v>
      </c>
      <c r="L8240" s="3">
        <v>5.2769169685793411</v>
      </c>
      <c r="M8240" s="5">
        <v>-6.4849853515625E-5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29011.36188867033</v>
      </c>
      <c r="C8241" s="4">
        <v>42352.733530092592</v>
      </c>
      <c r="D8241" s="3">
        <v>224.52939496863348</v>
      </c>
      <c r="E8241" s="5">
        <v>7</v>
      </c>
      <c r="F8241" s="3">
        <v>1</v>
      </c>
      <c r="G8241" s="5">
        <v>-0.50015354156494141</v>
      </c>
      <c r="H8241" s="3">
        <v>3.5756607055664063</v>
      </c>
      <c r="I8241" s="5">
        <v>2.233666863086277</v>
      </c>
      <c r="J8241" s="3">
        <v>1.4209042218517181</v>
      </c>
      <c r="K8241" s="5">
        <v>8.5788916694901243</v>
      </c>
      <c r="L8241" s="3">
        <v>5.2774136699501488</v>
      </c>
      <c r="M8241" s="5">
        <v>-9.7227093647234142E-5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29012.362112473791</v>
      </c>
      <c r="C8242" s="4">
        <v>42352.733541666676</v>
      </c>
      <c r="D8242" s="3">
        <v>225.52961886733527</v>
      </c>
      <c r="E8242" s="5">
        <v>7</v>
      </c>
      <c r="F8242" s="3">
        <v>1</v>
      </c>
      <c r="G8242" s="5">
        <v>-0.49997371435165405</v>
      </c>
      <c r="H8242" s="3">
        <v>3.5754985809326172</v>
      </c>
      <c r="I8242" s="5">
        <v>2.233666863086277</v>
      </c>
      <c r="J8242" s="3">
        <v>1.4210431407946871</v>
      </c>
      <c r="K8242" s="5">
        <v>8.5788916694901243</v>
      </c>
      <c r="L8242" s="3">
        <v>5.2779103997666086</v>
      </c>
      <c r="M8242" s="5">
        <v>-6.4849853515625E-5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29013.377692385337</v>
      </c>
      <c r="C8243" s="4">
        <v>42352.733553240738</v>
      </c>
      <c r="D8243" s="3">
        <v>226.54519869367235</v>
      </c>
      <c r="E8243" s="5">
        <v>7</v>
      </c>
      <c r="F8243" s="3">
        <v>1</v>
      </c>
      <c r="G8243" s="5">
        <v>-0.49997371435165405</v>
      </c>
      <c r="H8243" s="3">
        <v>3.5754985809326172</v>
      </c>
      <c r="I8243" s="5">
        <v>2.233666863086277</v>
      </c>
      <c r="J8243" s="3">
        <v>1.4211841826283651</v>
      </c>
      <c r="K8243" s="5">
        <v>8.5788916694901243</v>
      </c>
      <c r="L8243" s="3">
        <v>5.2784147078301382</v>
      </c>
      <c r="M8243" s="5">
        <v>-9.7227093647234142E-5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29014.393339188344</v>
      </c>
      <c r="C8244" s="4">
        <v>42352.733564814815</v>
      </c>
      <c r="D8244" s="3">
        <v>227.56084551672819</v>
      </c>
      <c r="E8244" s="5">
        <v>7</v>
      </c>
      <c r="F8244" s="3">
        <v>1</v>
      </c>
      <c r="G8244" s="5">
        <v>-0.49997371435165405</v>
      </c>
      <c r="H8244" s="3">
        <v>3.5754985809326172</v>
      </c>
      <c r="I8244" s="5">
        <v>2.233666863086277</v>
      </c>
      <c r="J8244" s="3">
        <v>1.4213252341430811</v>
      </c>
      <c r="K8244" s="5">
        <v>8.5788916694901243</v>
      </c>
      <c r="L8244" s="3">
        <v>5.2789190389027674</v>
      </c>
      <c r="M8244" s="5">
        <v>-9.7227093647234142E-5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29015.408919931964</v>
      </c>
      <c r="C8245" s="4">
        <v>42352.733576388891</v>
      </c>
      <c r="D8245" s="3">
        <v>228.57642622526055</v>
      </c>
      <c r="E8245" s="5">
        <v>7</v>
      </c>
      <c r="F8245" s="3">
        <v>1</v>
      </c>
      <c r="G8245" s="5">
        <v>-0.49997371435165405</v>
      </c>
      <c r="H8245" s="3">
        <v>3.5753364562988281</v>
      </c>
      <c r="I8245" s="5">
        <v>2.233666863086277</v>
      </c>
      <c r="J8245" s="3">
        <v>1.4214662745414559</v>
      </c>
      <c r="K8245" s="5">
        <v>8.5788916694901243</v>
      </c>
      <c r="L8245" s="3">
        <v>5.2794233221362408</v>
      </c>
      <c r="M8245" s="5">
        <v>-9.72747802734375E-5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29016.408972805075</v>
      </c>
      <c r="C8246" s="4">
        <v>42352.733587962961</v>
      </c>
      <c r="D8246" s="3">
        <v>229.57647909837172</v>
      </c>
      <c r="E8246" s="5">
        <v>7</v>
      </c>
      <c r="F8246" s="3">
        <v>1</v>
      </c>
      <c r="G8246" s="5">
        <v>-0.49997371435165405</v>
      </c>
      <c r="H8246" s="3">
        <v>3.5753364562988281</v>
      </c>
      <c r="I8246" s="5">
        <v>2.233666863086277</v>
      </c>
      <c r="J8246" s="3">
        <v>1.4216051556657969</v>
      </c>
      <c r="K8246" s="5">
        <v>8.5788916694901243</v>
      </c>
      <c r="L8246" s="3">
        <v>5.279919870468488</v>
      </c>
      <c r="M8246" s="5">
        <v>-6.4849853515625E-5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29017.424347130029</v>
      </c>
      <c r="C8247" s="4">
        <v>42352.733599537038</v>
      </c>
      <c r="D8247" s="3">
        <v>230.59185341330155</v>
      </c>
      <c r="E8247" s="5">
        <v>7</v>
      </c>
      <c r="F8247" s="3">
        <v>1</v>
      </c>
      <c r="G8247" s="5">
        <v>-0.49997371435165405</v>
      </c>
      <c r="H8247" s="3">
        <v>3.5753364562988281</v>
      </c>
      <c r="I8247" s="5">
        <v>2.233666863086277</v>
      </c>
      <c r="J8247" s="3">
        <v>1.4217440242573129</v>
      </c>
      <c r="K8247" s="5">
        <v>8.5788916694901243</v>
      </c>
      <c r="L8247" s="3">
        <v>5.2804163680138059</v>
      </c>
      <c r="M8247" s="5">
        <v>-6.4849853515625E-5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29018.424539695763</v>
      </c>
      <c r="C8248" s="4">
        <v>42352.733611111114</v>
      </c>
      <c r="D8248" s="3">
        <v>231.59204598404492</v>
      </c>
      <c r="E8248" s="5">
        <v>7</v>
      </c>
      <c r="F8248" s="3">
        <v>1</v>
      </c>
      <c r="G8248" s="5">
        <v>-0.50015354156494141</v>
      </c>
      <c r="H8248" s="3">
        <v>3.5750124454498291</v>
      </c>
      <c r="I8248" s="5">
        <v>2.233666863086277</v>
      </c>
      <c r="J8248" s="3">
        <v>1.4218850667202441</v>
      </c>
      <c r="K8248" s="5">
        <v>8.5788916694901243</v>
      </c>
      <c r="L8248" s="3">
        <v>5.2809206320896376</v>
      </c>
      <c r="M8248" s="5">
        <v>-9.7227093647234142E-5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29019.424601325663</v>
      </c>
      <c r="C8249" s="4">
        <v>42352.733622685184</v>
      </c>
      <c r="D8249" s="3">
        <v>232.5921077292339</v>
      </c>
      <c r="E8249" s="5">
        <v>7</v>
      </c>
      <c r="F8249" s="3">
        <v>1</v>
      </c>
      <c r="G8249" s="5">
        <v>-0.4997938871383667</v>
      </c>
      <c r="H8249" s="3">
        <v>3.5751745700836182</v>
      </c>
      <c r="I8249" s="5">
        <v>2.233666863086277</v>
      </c>
      <c r="J8249" s="3">
        <v>1.422023952588507</v>
      </c>
      <c r="K8249" s="5">
        <v>8.5788916694901243</v>
      </c>
      <c r="L8249" s="3">
        <v>5.2814171718982976</v>
      </c>
      <c r="M8249" s="5">
        <v>-6.4802166889421642E-5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29020.440141292813</v>
      </c>
      <c r="C8250" s="4">
        <v>42352.733634259261</v>
      </c>
      <c r="D8250" s="3">
        <v>233.6076475861085</v>
      </c>
      <c r="E8250" s="5">
        <v>7</v>
      </c>
      <c r="F8250" s="3">
        <v>1</v>
      </c>
      <c r="G8250" s="5">
        <v>-0.4997938871383667</v>
      </c>
      <c r="H8250" s="3">
        <v>3.5751745700836182</v>
      </c>
      <c r="I8250" s="5">
        <v>2.233666863086277</v>
      </c>
      <c r="J8250" s="3">
        <v>1.422164991988947</v>
      </c>
      <c r="K8250" s="5">
        <v>8.5788916694901243</v>
      </c>
      <c r="L8250" s="3">
        <v>5.2819214019955192</v>
      </c>
      <c r="M8250" s="5">
        <v>-3.2377243769587949E-5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29021.440330851059</v>
      </c>
      <c r="C8251" s="4">
        <v>42352.73364583333</v>
      </c>
      <c r="D8251" s="3">
        <v>234.60783724961732</v>
      </c>
      <c r="E8251" s="5">
        <v>7</v>
      </c>
      <c r="F8251" s="3">
        <v>1</v>
      </c>
      <c r="G8251" s="5">
        <v>-0.49997371435165405</v>
      </c>
      <c r="H8251" s="3">
        <v>3.5750124454498291</v>
      </c>
      <c r="I8251" s="5">
        <v>2.233666863086277</v>
      </c>
      <c r="J8251" s="3">
        <v>1.4223038878034551</v>
      </c>
      <c r="K8251" s="5">
        <v>8.5788916694901243</v>
      </c>
      <c r="L8251" s="3">
        <v>5.2824179631220112</v>
      </c>
      <c r="M8251" s="5">
        <v>-6.4802166889421642E-5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29022.455592244991</v>
      </c>
      <c r="C8252" s="4">
        <v>42352.733657407407</v>
      </c>
      <c r="D8252" s="3">
        <v>235.6230986234977</v>
      </c>
      <c r="E8252" s="5">
        <v>7</v>
      </c>
      <c r="F8252" s="3">
        <v>1</v>
      </c>
      <c r="G8252" s="5">
        <v>-0.49997371435165405</v>
      </c>
      <c r="H8252" s="3">
        <v>3.5750124454498291</v>
      </c>
      <c r="I8252" s="5">
        <v>2.233666863086277</v>
      </c>
      <c r="J8252" s="3">
        <v>1.422444883857285</v>
      </c>
      <c r="K8252" s="5">
        <v>8.5788916694901243</v>
      </c>
      <c r="L8252" s="3">
        <v>5.2829220231312339</v>
      </c>
      <c r="M8252" s="5">
        <v>-6.4802166889421642E-5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29023.455770585319</v>
      </c>
      <c r="C8253" s="4">
        <v>42352.733668981491</v>
      </c>
      <c r="D8253" s="3">
        <v>236.62327696884171</v>
      </c>
      <c r="E8253" s="5">
        <v>7</v>
      </c>
      <c r="F8253" s="3">
        <v>1</v>
      </c>
      <c r="G8253" s="5">
        <v>-0.49997371435165405</v>
      </c>
      <c r="H8253" s="3">
        <v>3.57485032081604</v>
      </c>
      <c r="I8253" s="5">
        <v>2.233666863086277</v>
      </c>
      <c r="J8253" s="3">
        <v>1.422583794501467</v>
      </c>
      <c r="K8253" s="5">
        <v>8.5788916694901243</v>
      </c>
      <c r="L8253" s="3">
        <v>5.2834186181005727</v>
      </c>
      <c r="M8253" s="5">
        <v>-6.4849853515625E-5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29024.471595275991</v>
      </c>
      <c r="C8254" s="4">
        <v>42352.733680555553</v>
      </c>
      <c r="D8254" s="3">
        <v>237.63910164948933</v>
      </c>
      <c r="E8254" s="5">
        <v>7</v>
      </c>
      <c r="F8254" s="3">
        <v>1</v>
      </c>
      <c r="G8254" s="5">
        <v>-0.50015354156494141</v>
      </c>
      <c r="H8254" s="3">
        <v>3.5746884346008301</v>
      </c>
      <c r="I8254" s="5">
        <v>2.233666863086277</v>
      </c>
      <c r="J8254" s="3">
        <v>1.422724863317492</v>
      </c>
      <c r="K8254" s="5">
        <v>8.5788916694901243</v>
      </c>
      <c r="L8254" s="3">
        <v>5.2839229211765284</v>
      </c>
      <c r="M8254" s="5">
        <v>-9.7227093647234142E-5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29025.487024191796</v>
      </c>
      <c r="C8255" s="4">
        <v>42352.73369212963</v>
      </c>
      <c r="D8255" s="3">
        <v>238.65453057531624</v>
      </c>
      <c r="E8255" s="5">
        <v>7</v>
      </c>
      <c r="F8255" s="3">
        <v>1</v>
      </c>
      <c r="G8255" s="5">
        <v>-0.49997371435165405</v>
      </c>
      <c r="H8255" s="3">
        <v>3.5750124454498291</v>
      </c>
      <c r="I8255" s="5">
        <v>2.233666863086277</v>
      </c>
      <c r="J8255" s="3">
        <v>1.422865888455471</v>
      </c>
      <c r="K8255" s="5">
        <v>8.5788916694901243</v>
      </c>
      <c r="L8255" s="3">
        <v>5.28442706284868</v>
      </c>
      <c r="M8255" s="5">
        <v>-3.24249267578125E-5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29026.502639346043</v>
      </c>
      <c r="C8256" s="4">
        <v>42352.733703703707</v>
      </c>
      <c r="D8256" s="3">
        <v>239.67014572956549</v>
      </c>
      <c r="E8256" s="5">
        <v>7</v>
      </c>
      <c r="F8256" s="3">
        <v>1</v>
      </c>
      <c r="G8256" s="5">
        <v>-0.49997371435165405</v>
      </c>
      <c r="H8256" s="3">
        <v>3.5746884346008301</v>
      </c>
      <c r="I8256" s="5">
        <v>2.233666863086277</v>
      </c>
      <c r="J8256" s="3">
        <v>1.423006933632502</v>
      </c>
      <c r="K8256" s="5">
        <v>8.5788916694901243</v>
      </c>
      <c r="L8256" s="3">
        <v>5.2849312666476678</v>
      </c>
      <c r="M8256" s="5">
        <v>-9.7227093647234142E-5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29027.518279602758</v>
      </c>
      <c r="C8257" s="4">
        <v>42352.733726851853</v>
      </c>
      <c r="D8257" s="3">
        <v>240.68578603139352</v>
      </c>
      <c r="E8257" s="5">
        <v>7</v>
      </c>
      <c r="F8257" s="3">
        <v>1</v>
      </c>
      <c r="G8257" s="5">
        <v>-0.4997938871383667</v>
      </c>
      <c r="H8257" s="3">
        <v>3.57485032081604</v>
      </c>
      <c r="I8257" s="5">
        <v>2.233666863086277</v>
      </c>
      <c r="J8257" s="3">
        <v>1.4231479748853679</v>
      </c>
      <c r="K8257" s="5">
        <v>8.5788916694901243</v>
      </c>
      <c r="L8257" s="3">
        <v>5.2854354536141308</v>
      </c>
      <c r="M8257" s="5">
        <v>0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29028.533987793529</v>
      </c>
      <c r="C8258" s="4">
        <v>42352.733738425923</v>
      </c>
      <c r="D8258" s="3">
        <v>241.7014941670233</v>
      </c>
      <c r="E8258" s="5">
        <v>7</v>
      </c>
      <c r="F8258" s="3">
        <v>1</v>
      </c>
      <c r="G8258" s="5">
        <v>-3.9994478225708008</v>
      </c>
      <c r="H8258" s="3">
        <v>3.3038852214813232</v>
      </c>
      <c r="I8258" s="5">
        <v>2.233666863086277</v>
      </c>
      <c r="J8258" s="3">
        <v>1.423942367488457</v>
      </c>
      <c r="K8258" s="5">
        <v>8.5788916694901243</v>
      </c>
      <c r="L8258" s="3">
        <v>5.2880769061018809</v>
      </c>
      <c r="M8258" s="5">
        <v>-5.4193019866943359E-2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29029.549495345011</v>
      </c>
      <c r="C8259" s="4">
        <v>42352.733749999999</v>
      </c>
      <c r="D8259" s="3">
        <v>242.71700174858205</v>
      </c>
      <c r="E8259" s="5">
        <v>7</v>
      </c>
      <c r="F8259" s="3">
        <v>1</v>
      </c>
      <c r="G8259" s="5">
        <v>-3.9994478225708008</v>
      </c>
      <c r="H8259" s="3">
        <v>3.2991855144500732</v>
      </c>
      <c r="I8259" s="5">
        <v>2.233666863086277</v>
      </c>
      <c r="J8259" s="3">
        <v>1.425070571431359</v>
      </c>
      <c r="K8259" s="5">
        <v>8.5788916694901243</v>
      </c>
      <c r="L8259" s="3">
        <v>5.2918014352124736</v>
      </c>
      <c r="M8259" s="5">
        <v>-5.5165387690067291E-2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29030.565109722327</v>
      </c>
      <c r="C8260" s="4">
        <v>42352.733761574083</v>
      </c>
      <c r="D8260" s="3">
        <v>243.73261609582303</v>
      </c>
      <c r="E8260" s="5">
        <v>7</v>
      </c>
      <c r="F8260" s="3">
        <v>1</v>
      </c>
      <c r="G8260" s="5">
        <v>-3.9998073577880859</v>
      </c>
      <c r="H8260" s="3">
        <v>3.2959442138671875</v>
      </c>
      <c r="I8260" s="5">
        <v>2.233666863086277</v>
      </c>
      <c r="J8260" s="3">
        <v>1.426198896715853</v>
      </c>
      <c r="K8260" s="5">
        <v>8.5788916694901243</v>
      </c>
      <c r="L8260" s="3">
        <v>5.2955222496385224</v>
      </c>
      <c r="M8260" s="5">
        <v>-5.5781222879886627E-2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29031.580731498056</v>
      </c>
      <c r="C8261" s="4">
        <v>42352.733773148146</v>
      </c>
      <c r="D8261" s="3">
        <v>244.74823788157457</v>
      </c>
      <c r="E8261" s="5">
        <v>7</v>
      </c>
      <c r="F8261" s="3">
        <v>1</v>
      </c>
      <c r="G8261" s="5">
        <v>-3.9996275901794434</v>
      </c>
      <c r="H8261" s="3">
        <v>3.293513298034668</v>
      </c>
      <c r="I8261" s="5">
        <v>2.233666863086277</v>
      </c>
      <c r="J8261" s="3">
        <v>1.427327230287577</v>
      </c>
      <c r="K8261" s="5">
        <v>8.5788916694901243</v>
      </c>
      <c r="L8261" s="3">
        <v>5.2992399433897237</v>
      </c>
      <c r="M8261" s="5">
        <v>-5.6235026568174362E-2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29032.596378366219</v>
      </c>
      <c r="C8262" s="4">
        <v>42352.733784722222</v>
      </c>
      <c r="D8262" s="3">
        <v>245.76388474473015</v>
      </c>
      <c r="E8262" s="5">
        <v>7</v>
      </c>
      <c r="F8262" s="3">
        <v>1</v>
      </c>
      <c r="G8262" s="5">
        <v>-3.9992680549621582</v>
      </c>
      <c r="H8262" s="3">
        <v>3.2914066314697266</v>
      </c>
      <c r="I8262" s="5">
        <v>2.233666863086277</v>
      </c>
      <c r="J8262" s="3">
        <v>1.428455590524967</v>
      </c>
      <c r="K8262" s="5">
        <v>8.5788916694901243</v>
      </c>
      <c r="L8262" s="3">
        <v>5.3029550537980539</v>
      </c>
      <c r="M8262" s="5">
        <v>-5.6688737124204636E-2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29033.611956112381</v>
      </c>
      <c r="C8263" s="4">
        <v>42352.733796296299</v>
      </c>
      <c r="D8263" s="3">
        <v>246.77946249089081</v>
      </c>
      <c r="E8263" s="5">
        <v>7</v>
      </c>
      <c r="F8263" s="3">
        <v>1</v>
      </c>
      <c r="G8263" s="5">
        <v>-3.9994478225708008</v>
      </c>
      <c r="H8263" s="3">
        <v>3.2896239757537842</v>
      </c>
      <c r="I8263" s="5">
        <v>2.233666863086277</v>
      </c>
      <c r="J8263" s="3">
        <v>1.4295838739768789</v>
      </c>
      <c r="K8263" s="5">
        <v>8.5788916694901243</v>
      </c>
      <c r="L8263" s="3">
        <v>5.3066675765170324</v>
      </c>
      <c r="M8263" s="5">
        <v>-2.5605200789868832E-3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29034.627606744922</v>
      </c>
      <c r="C8264" s="4">
        <v>42352.733807870369</v>
      </c>
      <c r="D8264" s="3">
        <v>247.7951130783141</v>
      </c>
      <c r="E8264" s="5">
        <v>7</v>
      </c>
      <c r="F8264" s="3">
        <v>1</v>
      </c>
      <c r="G8264" s="5">
        <v>-3.9996275901794434</v>
      </c>
      <c r="H8264" s="3">
        <v>3.2878413200378418</v>
      </c>
      <c r="I8264" s="5">
        <v>2.233666863086277</v>
      </c>
      <c r="J8264" s="3">
        <v>1.43071223679316</v>
      </c>
      <c r="K8264" s="5">
        <v>8.5788916694901243</v>
      </c>
      <c r="L8264" s="3">
        <v>5.310378344656443</v>
      </c>
      <c r="M8264" s="5">
        <v>-2.1391869522631168E-3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29035.64328759264</v>
      </c>
      <c r="C8265" s="4">
        <v>42352.733819444446</v>
      </c>
      <c r="D8265" s="3">
        <v>248.81079410147561</v>
      </c>
      <c r="E8265" s="5">
        <v>7</v>
      </c>
      <c r="F8265" s="3">
        <v>1</v>
      </c>
      <c r="G8265" s="5">
        <v>-3.9996275901794434</v>
      </c>
      <c r="H8265" s="3">
        <v>3.2860586643218994</v>
      </c>
      <c r="I8265" s="5">
        <v>2.233666863086277</v>
      </c>
      <c r="J8265" s="3">
        <v>1.4318406439687379</v>
      </c>
      <c r="K8265" s="5">
        <v>8.5788916694901243</v>
      </c>
      <c r="L8265" s="3">
        <v>5.3140873145005738</v>
      </c>
      <c r="M8265" s="5">
        <v>-1.9123076926916838E-3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29036.658828878069</v>
      </c>
      <c r="C8266" s="4">
        <v>42352.733831018515</v>
      </c>
      <c r="D8266" s="3">
        <v>249.82633526159327</v>
      </c>
      <c r="E8266" s="5">
        <v>7</v>
      </c>
      <c r="F8266" s="3">
        <v>1</v>
      </c>
      <c r="G8266" s="5">
        <v>-2.4999301433563232</v>
      </c>
      <c r="H8266" s="3">
        <v>3.4019317626953125</v>
      </c>
      <c r="I8266" s="5">
        <v>2.233666863086277</v>
      </c>
      <c r="J8266" s="3">
        <v>1.4326434506521319</v>
      </c>
      <c r="K8266" s="5">
        <v>8.5788916694901243</v>
      </c>
      <c r="L8266" s="3">
        <v>5.3167883240015614</v>
      </c>
      <c r="M8266" s="5">
        <v>2.1780919283628464E-2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29037.674457320387</v>
      </c>
      <c r="C8267" s="4">
        <v>42352.733842592592</v>
      </c>
      <c r="D8267" s="3">
        <v>250.84196373899664</v>
      </c>
      <c r="E8267" s="5">
        <v>7</v>
      </c>
      <c r="F8267" s="3">
        <v>1</v>
      </c>
      <c r="G8267" s="5">
        <v>-2.4997503757476807</v>
      </c>
      <c r="H8267" s="3">
        <v>3.4019317626953125</v>
      </c>
      <c r="I8267" s="5">
        <v>2.233666863086277</v>
      </c>
      <c r="J8267" s="3">
        <v>1.4333487121040891</v>
      </c>
      <c r="K8267" s="5">
        <v>8.5788916694901243</v>
      </c>
      <c r="L8267" s="3">
        <v>5.3191874997701394</v>
      </c>
      <c r="M8267" s="5">
        <v>2.2169876843690872E-2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29038.690050404715</v>
      </c>
      <c r="C8268" s="4">
        <v>42352.733854166669</v>
      </c>
      <c r="D8268" s="3">
        <v>251.85755678823844</v>
      </c>
      <c r="E8268" s="5">
        <v>7</v>
      </c>
      <c r="F8268" s="3">
        <v>1</v>
      </c>
      <c r="G8268" s="5">
        <v>-2.4999301433563232</v>
      </c>
      <c r="H8268" s="3">
        <v>3.4014456272125244</v>
      </c>
      <c r="I8268" s="5">
        <v>2.233666863086277</v>
      </c>
      <c r="J8268" s="3">
        <v>1.4340539571448709</v>
      </c>
      <c r="K8268" s="5">
        <v>8.5788916694901243</v>
      </c>
      <c r="L8268" s="3">
        <v>5.3215864931681036</v>
      </c>
      <c r="M8268" s="5">
        <v>2.2461604326963425E-2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29039.705662476299</v>
      </c>
      <c r="C8269" s="4">
        <v>42352.733865740738</v>
      </c>
      <c r="D8269" s="3">
        <v>252.87316885981653</v>
      </c>
      <c r="E8269" s="5">
        <v>7</v>
      </c>
      <c r="F8269" s="3">
        <v>1</v>
      </c>
      <c r="G8269" s="5">
        <v>-2.5001099109649658</v>
      </c>
      <c r="H8269" s="3">
        <v>3.4012835025787354</v>
      </c>
      <c r="I8269" s="5">
        <v>2.233666863086277</v>
      </c>
      <c r="J8269" s="3">
        <v>1.4347592243630309</v>
      </c>
      <c r="K8269" s="5">
        <v>8.5788916694901243</v>
      </c>
      <c r="L8269" s="3">
        <v>5.3239854089216871</v>
      </c>
      <c r="M8269" s="5">
        <v>2.2785712033510208E-2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29040.720965243181</v>
      </c>
      <c r="C8270" s="4">
        <v>42352.733877314815</v>
      </c>
      <c r="D8270" s="3">
        <v>253.88847132094097</v>
      </c>
      <c r="E8270" s="5">
        <v>7</v>
      </c>
      <c r="F8270" s="3">
        <v>1</v>
      </c>
      <c r="G8270" s="5">
        <v>-2.4999301433563232</v>
      </c>
      <c r="H8270" s="3">
        <v>3.4012835025787354</v>
      </c>
      <c r="I8270" s="5">
        <v>2.233666863086277</v>
      </c>
      <c r="J8270" s="3">
        <v>1.4354642754247451</v>
      </c>
      <c r="K8270" s="5">
        <v>8.5788916694901243</v>
      </c>
      <c r="L8270" s="3">
        <v>5.3263834664125618</v>
      </c>
      <c r="M8270" s="5">
        <v>9.7227093647234142E-5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29041.721052817647</v>
      </c>
      <c r="C8271" s="4">
        <v>42352.733888888899</v>
      </c>
      <c r="D8271" s="3">
        <v>254.88855919114104</v>
      </c>
      <c r="E8271" s="5">
        <v>7</v>
      </c>
      <c r="F8271" s="3">
        <v>1</v>
      </c>
      <c r="G8271" s="5">
        <v>-2.4999301433563232</v>
      </c>
      <c r="H8271" s="3">
        <v>3.4007973670959473</v>
      </c>
      <c r="I8271" s="5">
        <v>2.233666863086277</v>
      </c>
      <c r="J8271" s="3">
        <v>1.436148048877667</v>
      </c>
      <c r="K8271" s="5">
        <v>8.5788916694901243</v>
      </c>
      <c r="L8271" s="3">
        <v>5.328709012943146</v>
      </c>
      <c r="M8271" s="5">
        <v>-1.9450187392067164E-4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29042.721071961823</v>
      </c>
      <c r="C8272" s="4">
        <v>42352.733900462961</v>
      </c>
      <c r="D8272" s="3">
        <v>255.888578250107</v>
      </c>
      <c r="E8272" s="5">
        <v>7</v>
      </c>
      <c r="F8272" s="3">
        <v>1</v>
      </c>
      <c r="G8272" s="5">
        <v>-2.4999301433563232</v>
      </c>
      <c r="H8272" s="3">
        <v>3.4004733562469482</v>
      </c>
      <c r="I8272" s="5">
        <v>2.233666863086277</v>
      </c>
      <c r="J8272" s="3">
        <v>1.43684251310387</v>
      </c>
      <c r="K8272" s="5">
        <v>8.5788916694901243</v>
      </c>
      <c r="L8272" s="3">
        <v>5.3310706509796537</v>
      </c>
      <c r="M8272" s="5">
        <v>-2.5930404081009328E-4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29043.721243831053</v>
      </c>
      <c r="C8273" s="4">
        <v>42352.733912037038</v>
      </c>
      <c r="D8273" s="3">
        <v>256.88875013938531</v>
      </c>
      <c r="E8273" s="5">
        <v>7</v>
      </c>
      <c r="F8273" s="3">
        <v>1</v>
      </c>
      <c r="G8273" s="5">
        <v>-2.5001099109649658</v>
      </c>
      <c r="H8273" s="3">
        <v>3.4001491069793701</v>
      </c>
      <c r="I8273" s="5">
        <v>2.233666863086277</v>
      </c>
      <c r="J8273" s="3">
        <v>1.4375477503800731</v>
      </c>
      <c r="K8273" s="5">
        <v>8.5788916694901243</v>
      </c>
      <c r="L8273" s="3">
        <v>5.3334686868908676</v>
      </c>
      <c r="M8273" s="5">
        <v>-2.9172896756790578E-4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29044.736855662028</v>
      </c>
      <c r="C8274" s="4">
        <v>42352.733923611115</v>
      </c>
      <c r="D8274" s="3">
        <v>257.90436195532732</v>
      </c>
      <c r="E8274" s="5">
        <v>7</v>
      </c>
      <c r="F8274" s="3">
        <v>1</v>
      </c>
      <c r="G8274" s="5">
        <v>-2.4997503757476807</v>
      </c>
      <c r="H8274" s="3">
        <v>3.3998250961303711</v>
      </c>
      <c r="I8274" s="5">
        <v>2.233666863086277</v>
      </c>
      <c r="J8274" s="3">
        <v>1.4382530162690741</v>
      </c>
      <c r="K8274" s="5">
        <v>8.5788916694901243</v>
      </c>
      <c r="L8274" s="3">
        <v>5.3358666002516797</v>
      </c>
      <c r="M8274" s="5">
        <v>-2.9168129549361765E-4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29045.736866279993</v>
      </c>
      <c r="C8275" s="4">
        <v>42352.733935185184</v>
      </c>
      <c r="D8275" s="3">
        <v>258.90437257328819</v>
      </c>
      <c r="E8275" s="5">
        <v>7</v>
      </c>
      <c r="F8275" s="3">
        <v>1</v>
      </c>
      <c r="G8275" s="5">
        <v>-2.5001099109649658</v>
      </c>
      <c r="H8275" s="3">
        <v>3.399500846862793</v>
      </c>
      <c r="I8275" s="5">
        <v>2.233666863086277</v>
      </c>
      <c r="J8275" s="3">
        <v>1.438947444771272</v>
      </c>
      <c r="K8275" s="5">
        <v>8.5788916694901243</v>
      </c>
      <c r="L8275" s="3">
        <v>5.3382274266490493</v>
      </c>
      <c r="M8275" s="5">
        <v>-3.5653114900924265E-4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29046.752276454154</v>
      </c>
      <c r="C8276" s="4">
        <v>42352.733946759261</v>
      </c>
      <c r="D8276" s="3">
        <v>259.91978273241489</v>
      </c>
      <c r="E8276" s="5">
        <v>7</v>
      </c>
      <c r="F8276" s="3">
        <v>1</v>
      </c>
      <c r="G8276" s="5">
        <v>-2.5001099109649658</v>
      </c>
      <c r="H8276" s="3">
        <v>3.3990147113800049</v>
      </c>
      <c r="I8276" s="5">
        <v>2.233666863086277</v>
      </c>
      <c r="J8276" s="3">
        <v>1.439652569825733</v>
      </c>
      <c r="K8276" s="5">
        <v>8.5788916694901243</v>
      </c>
      <c r="L8276" s="3">
        <v>5.3406243540796599</v>
      </c>
      <c r="M8276" s="5">
        <v>-3.8895607576705515E-4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29047.75252392151</v>
      </c>
      <c r="C8277" s="4">
        <v>42352.733958333331</v>
      </c>
      <c r="D8277" s="3">
        <v>260.92003030502826</v>
      </c>
      <c r="E8277" s="5">
        <v>7</v>
      </c>
      <c r="F8277" s="3">
        <v>1</v>
      </c>
      <c r="G8277" s="5">
        <v>-2.4999301433563232</v>
      </c>
      <c r="H8277" s="3">
        <v>3.3986907005310059</v>
      </c>
      <c r="I8277" s="5">
        <v>2.233666863086277</v>
      </c>
      <c r="J8277" s="3">
        <v>1.440347169522521</v>
      </c>
      <c r="K8277" s="5">
        <v>8.5788916694901243</v>
      </c>
      <c r="L8277" s="3">
        <v>5.3429852805065483</v>
      </c>
      <c r="M8277" s="5">
        <v>-3.5653114900924265E-4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29048.767996315502</v>
      </c>
      <c r="C8278" s="4">
        <v>42352.733969907407</v>
      </c>
      <c r="D8278" s="3">
        <v>261.93550268899918</v>
      </c>
      <c r="E8278" s="5">
        <v>7</v>
      </c>
      <c r="F8278" s="3">
        <v>1</v>
      </c>
      <c r="G8278" s="5">
        <v>-2.4997503757476807</v>
      </c>
      <c r="H8278" s="3">
        <v>3.3985285758972168</v>
      </c>
      <c r="I8278" s="5">
        <v>2.233666863086277</v>
      </c>
      <c r="J8278" s="3">
        <v>1.4410523342953001</v>
      </c>
      <c r="K8278" s="5">
        <v>8.5788916694901243</v>
      </c>
      <c r="L8278" s="3">
        <v>5.345381920965484</v>
      </c>
      <c r="M8278" s="5">
        <v>-3.2410622225143015E-4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29049.768067624489</v>
      </c>
      <c r="C8279" s="4">
        <v>42352.733981481491</v>
      </c>
      <c r="D8279" s="3">
        <v>262.93557399798732</v>
      </c>
      <c r="E8279" s="5">
        <v>7</v>
      </c>
      <c r="F8279" s="3">
        <v>1</v>
      </c>
      <c r="G8279" s="5">
        <v>-2.4999301433563232</v>
      </c>
      <c r="H8279" s="3">
        <v>3.3983664512634277</v>
      </c>
      <c r="I8279" s="5">
        <v>2.233666863086277</v>
      </c>
      <c r="J8279" s="3">
        <v>1.4417468084692331</v>
      </c>
      <c r="K8279" s="5">
        <v>8.5788916694901243</v>
      </c>
      <c r="L8279" s="3">
        <v>5.3477420075068967</v>
      </c>
      <c r="M8279" s="5">
        <v>-2.9172896756790578E-4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29050.768078177291</v>
      </c>
      <c r="C8280" s="4">
        <v>42352.733993055554</v>
      </c>
      <c r="D8280" s="3">
        <v>263.93558457584834</v>
      </c>
      <c r="E8280" s="5">
        <v>7</v>
      </c>
      <c r="F8280" s="3">
        <v>1</v>
      </c>
      <c r="G8280" s="5">
        <v>-2.4999301433563232</v>
      </c>
      <c r="H8280" s="3">
        <v>3.3980424404144287</v>
      </c>
      <c r="I8280" s="5">
        <v>2.233666863086277</v>
      </c>
      <c r="J8280" s="3">
        <v>1.4424412420304431</v>
      </c>
      <c r="K8280" s="5">
        <v>8.5788916694901243</v>
      </c>
      <c r="L8280" s="3">
        <v>5.3501017661473336</v>
      </c>
      <c r="M8280" s="5">
        <v>-2.5930404081009328E-4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29051.783687361683</v>
      </c>
      <c r="C8281" s="4">
        <v>42352.73400462963</v>
      </c>
      <c r="D8281" s="3">
        <v>264.95119374019191</v>
      </c>
      <c r="E8281" s="5">
        <v>7</v>
      </c>
      <c r="F8281" s="3">
        <v>1</v>
      </c>
      <c r="G8281" s="5">
        <v>-2.4999301433563232</v>
      </c>
      <c r="H8281" s="3">
        <v>3.3975563049316406</v>
      </c>
      <c r="I8281" s="5">
        <v>2.233666863086277</v>
      </c>
      <c r="J8281" s="3">
        <v>1.443146500984843</v>
      </c>
      <c r="K8281" s="5">
        <v>8.5788916694901243</v>
      </c>
      <c r="L8281" s="3">
        <v>5.3524980813429393</v>
      </c>
      <c r="M8281" s="5">
        <v>-3.2410622225143015E-4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29052.783721999414</v>
      </c>
      <c r="C8282" s="4">
        <v>42352.734016203707</v>
      </c>
      <c r="D8282" s="3">
        <v>265.9512283077504</v>
      </c>
      <c r="E8282" s="5">
        <v>7</v>
      </c>
      <c r="F8282" s="3">
        <v>1</v>
      </c>
      <c r="G8282" s="5">
        <v>-2.5001099109649658</v>
      </c>
      <c r="H8282" s="3">
        <v>3.3973941802978516</v>
      </c>
      <c r="I8282" s="5">
        <v>2.233666863086277</v>
      </c>
      <c r="J8282" s="3">
        <v>1.443840951571953</v>
      </c>
      <c r="K8282" s="5">
        <v>8.5788916694901243</v>
      </c>
      <c r="L8282" s="3">
        <v>5.354857475867167</v>
      </c>
      <c r="M8282" s="5">
        <v>-2.9168129549361765E-4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29053.799292392279</v>
      </c>
      <c r="C8283" s="4">
        <v>42352.734027777777</v>
      </c>
      <c r="D8283" s="3">
        <v>266.9667987657748</v>
      </c>
      <c r="E8283" s="5">
        <v>7</v>
      </c>
      <c r="F8283" s="3">
        <v>1</v>
      </c>
      <c r="G8283" s="5">
        <v>-2.4999301433563232</v>
      </c>
      <c r="H8283" s="3">
        <v>3.3972320556640625</v>
      </c>
      <c r="I8283" s="5">
        <v>2.233666863086277</v>
      </c>
      <c r="J8283" s="3">
        <v>1.444546185620085</v>
      </c>
      <c r="K8283" s="5">
        <v>8.5788916694901243</v>
      </c>
      <c r="L8283" s="3">
        <v>5.3572533178374631</v>
      </c>
      <c r="M8283" s="5">
        <v>-2.2687911405228078E-4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29054.81490280473</v>
      </c>
      <c r="C8284" s="4">
        <v>42352.734039351853</v>
      </c>
      <c r="D8284" s="3">
        <v>267.9824091180746</v>
      </c>
      <c r="E8284" s="5">
        <v>7</v>
      </c>
      <c r="F8284" s="3">
        <v>1</v>
      </c>
      <c r="G8284" s="5">
        <v>-2.4997503757476807</v>
      </c>
      <c r="H8284" s="3">
        <v>3.3967459201812744</v>
      </c>
      <c r="I8284" s="5">
        <v>2.233666863086277</v>
      </c>
      <c r="J8284" s="3">
        <v>1.445251436061264</v>
      </c>
      <c r="K8284" s="5">
        <v>8.5788916694901243</v>
      </c>
      <c r="L8284" s="3">
        <v>5.3596490466915609</v>
      </c>
      <c r="M8284" s="5">
        <v>-2.5930404081009328E-4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29055.830478184998</v>
      </c>
      <c r="C8285" s="4">
        <v>42352.734050925923</v>
      </c>
      <c r="D8285" s="3">
        <v>268.99798456350999</v>
      </c>
      <c r="E8285" s="5">
        <v>7</v>
      </c>
      <c r="F8285" s="3">
        <v>1</v>
      </c>
      <c r="G8285" s="5">
        <v>-2.4999301433563232</v>
      </c>
      <c r="H8285" s="3">
        <v>3.3964216709136963</v>
      </c>
      <c r="I8285" s="5">
        <v>2.233666863086277</v>
      </c>
      <c r="J8285" s="3">
        <v>1.4459566712082661</v>
      </c>
      <c r="K8285" s="5">
        <v>8.5788916694901243</v>
      </c>
      <c r="L8285" s="3">
        <v>5.3620445152604779</v>
      </c>
      <c r="M8285" s="5">
        <v>-2.5930404081009328E-4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29056.830646745999</v>
      </c>
      <c r="C8286" s="4">
        <v>42352.7340625</v>
      </c>
      <c r="D8286" s="3">
        <v>269.99815317964323</v>
      </c>
      <c r="E8286" s="5">
        <v>7</v>
      </c>
      <c r="F8286" s="3">
        <v>1</v>
      </c>
      <c r="G8286" s="5">
        <v>-2.5001099109649658</v>
      </c>
      <c r="H8286" s="3">
        <v>3.3962597846984863</v>
      </c>
      <c r="I8286" s="5">
        <v>2.233666863086277</v>
      </c>
      <c r="J8286" s="3">
        <v>1.4466512211442699</v>
      </c>
      <c r="K8286" s="5">
        <v>8.5788916694901243</v>
      </c>
      <c r="L8286" s="3">
        <v>5.3644034707606751</v>
      </c>
      <c r="M8286" s="5">
        <v>-2.9168129549361765E-4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29057.846144813881</v>
      </c>
      <c r="C8287" s="4">
        <v>42352.734074074076</v>
      </c>
      <c r="D8287" s="3">
        <v>271.01365119740279</v>
      </c>
      <c r="E8287" s="5">
        <v>7</v>
      </c>
      <c r="F8287" s="3">
        <v>1</v>
      </c>
      <c r="G8287" s="5">
        <v>-2.4997503757476807</v>
      </c>
      <c r="H8287" s="3">
        <v>3.3960976600646973</v>
      </c>
      <c r="I8287" s="5">
        <v>2.233666863086277</v>
      </c>
      <c r="J8287" s="3">
        <v>1.447356401758374</v>
      </c>
      <c r="K8287" s="5">
        <v>8.5788916694901243</v>
      </c>
      <c r="L8287" s="3">
        <v>5.3667983786952043</v>
      </c>
      <c r="M8287" s="5">
        <v>-2.2687911405228078E-4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29058.861758314015</v>
      </c>
      <c r="C8288" s="4">
        <v>42352.734085648146</v>
      </c>
      <c r="D8288" s="3">
        <v>272.02926462234871</v>
      </c>
      <c r="E8288" s="5">
        <v>7</v>
      </c>
      <c r="F8288" s="3">
        <v>1</v>
      </c>
      <c r="G8288" s="5">
        <v>-2.4997503757476807</v>
      </c>
      <c r="H8288" s="3">
        <v>3.3960976600646973</v>
      </c>
      <c r="I8288" s="5">
        <v>2.233666863086277</v>
      </c>
      <c r="J8288" s="3">
        <v>1.4480616726205779</v>
      </c>
      <c r="K8288" s="5">
        <v>8.5788916694901243</v>
      </c>
      <c r="L8288" s="3">
        <v>5.3691934401716734</v>
      </c>
      <c r="M8288" s="5">
        <v>-1.6207694716285914E-4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29059.861766997161</v>
      </c>
      <c r="C8289" s="4">
        <v>42352.734097222223</v>
      </c>
      <c r="D8289" s="3">
        <v>273.02927329045735</v>
      </c>
      <c r="E8289" s="5">
        <v>7</v>
      </c>
      <c r="F8289" s="3">
        <v>1</v>
      </c>
      <c r="G8289" s="5">
        <v>-2.4999301433563232</v>
      </c>
      <c r="H8289" s="3">
        <v>3.3956115245819092</v>
      </c>
      <c r="I8289" s="5">
        <v>2.233666863086277</v>
      </c>
      <c r="J8289" s="3">
        <v>1.4487561071644981</v>
      </c>
      <c r="K8289" s="5">
        <v>8.5788916694901243</v>
      </c>
      <c r="L8289" s="3">
        <v>5.3715515526832611</v>
      </c>
      <c r="M8289" s="5">
        <v>-2.5930404081009328E-4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29060.877406938092</v>
      </c>
      <c r="C8290" s="4">
        <v>42352.7341087963</v>
      </c>
      <c r="D8290" s="3">
        <v>274.04491333163679</v>
      </c>
      <c r="E8290" s="5">
        <v>7</v>
      </c>
      <c r="F8290" s="3">
        <v>1</v>
      </c>
      <c r="G8290" s="5">
        <v>0.99954402446746826</v>
      </c>
      <c r="H8290" s="3">
        <v>3.6686832904815674</v>
      </c>
      <c r="I8290" s="5">
        <v>2.233940149678042</v>
      </c>
      <c r="J8290" s="3">
        <v>1.448762632991816</v>
      </c>
      <c r="K8290" s="5">
        <v>8.5798936409311874</v>
      </c>
      <c r="L8290" s="3">
        <v>5.3715745838311326</v>
      </c>
      <c r="M8290" s="5">
        <v>5.4419897496700287E-2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29061.892999947231</v>
      </c>
      <c r="C8291" s="4">
        <v>42352.734120370369</v>
      </c>
      <c r="D8291" s="3">
        <v>275.06050633075387</v>
      </c>
      <c r="E8291" s="5">
        <v>7</v>
      </c>
      <c r="F8291" s="3">
        <v>1</v>
      </c>
      <c r="G8291" s="5">
        <v>0.99936419725418091</v>
      </c>
      <c r="H8291" s="3">
        <v>3.671276330947876</v>
      </c>
      <c r="I8291" s="5">
        <v>2.2342221192746421</v>
      </c>
      <c r="J8291" s="3">
        <v>1.448762632991816</v>
      </c>
      <c r="K8291" s="5">
        <v>8.5809284904010532</v>
      </c>
      <c r="L8291" s="3">
        <v>5.3715745838311326</v>
      </c>
      <c r="M8291" s="5">
        <v>5.500330775976181E-2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29062.908520506084</v>
      </c>
      <c r="C8292" s="4">
        <v>42352.734131944446</v>
      </c>
      <c r="D8292" s="3">
        <v>276.07602679436906</v>
      </c>
      <c r="E8292" s="5">
        <v>7</v>
      </c>
      <c r="F8292" s="3">
        <v>1</v>
      </c>
      <c r="G8292" s="5">
        <v>0.99954402446746826</v>
      </c>
      <c r="H8292" s="3">
        <v>3.6735451221466064</v>
      </c>
      <c r="I8292" s="5">
        <v>2.2345040648415031</v>
      </c>
      <c r="J8292" s="3">
        <v>1.448762632991816</v>
      </c>
      <c r="K8292" s="5">
        <v>8.5819639479214889</v>
      </c>
      <c r="L8292" s="3">
        <v>5.3715745838311326</v>
      </c>
      <c r="M8292" s="5">
        <v>5.5521916598081589E-2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29063.908528637861</v>
      </c>
      <c r="C8293" s="4">
        <v>42352.734143518515</v>
      </c>
      <c r="D8293" s="3">
        <v>277.07603493115562</v>
      </c>
      <c r="E8293" s="5">
        <v>7</v>
      </c>
      <c r="F8293" s="3">
        <v>1</v>
      </c>
      <c r="G8293" s="5">
        <v>0.99954402446746826</v>
      </c>
      <c r="H8293" s="3">
        <v>3.6754899024963379</v>
      </c>
      <c r="I8293" s="5">
        <v>2.2347817127490339</v>
      </c>
      <c r="J8293" s="3">
        <v>1.448762632991816</v>
      </c>
      <c r="K8293" s="5">
        <v>8.5829841707027654</v>
      </c>
      <c r="L8293" s="3">
        <v>5.3715745838311326</v>
      </c>
      <c r="M8293" s="5">
        <v>5.594329908490181E-2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29064.908610498103</v>
      </c>
      <c r="C8294" s="4">
        <v>42352.734155092592</v>
      </c>
      <c r="D8294" s="3">
        <v>278.07611678638767</v>
      </c>
      <c r="E8294" s="5">
        <v>7</v>
      </c>
      <c r="F8294" s="3">
        <v>1</v>
      </c>
      <c r="G8294" s="5">
        <v>0.99954402446746826</v>
      </c>
      <c r="H8294" s="3">
        <v>3.6769485473632813</v>
      </c>
      <c r="I8294" s="5">
        <v>2.235059382306718</v>
      </c>
      <c r="J8294" s="3">
        <v>1.448762632991816</v>
      </c>
      <c r="K8294" s="5">
        <v>8.5840049525933768</v>
      </c>
      <c r="L8294" s="3">
        <v>5.3715745838311326</v>
      </c>
      <c r="M8294" s="5">
        <v>2.5929927360266447E-3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29065.908682333404</v>
      </c>
      <c r="C8295" s="4">
        <v>42352.734166666669</v>
      </c>
      <c r="D8295" s="3">
        <v>279.07618874699733</v>
      </c>
      <c r="E8295" s="5">
        <v>7</v>
      </c>
      <c r="F8295" s="3">
        <v>1</v>
      </c>
      <c r="G8295" s="5">
        <v>0.99936419725418091</v>
      </c>
      <c r="H8295" s="3">
        <v>3.6782450675964355</v>
      </c>
      <c r="I8295" s="5">
        <v>2.2353370389605818</v>
      </c>
      <c r="J8295" s="3">
        <v>1.448762632991816</v>
      </c>
      <c r="K8295" s="5">
        <v>8.5850260952042667</v>
      </c>
      <c r="L8295" s="3">
        <v>5.3715745838311326</v>
      </c>
      <c r="M8295" s="5">
        <v>1.8150806427001953E-3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29066.924237383078</v>
      </c>
      <c r="C8296" s="4">
        <v>42352.734178240738</v>
      </c>
      <c r="D8296" s="3">
        <v>280.09174371146662</v>
      </c>
      <c r="E8296" s="5">
        <v>7</v>
      </c>
      <c r="F8296" s="3">
        <v>1</v>
      </c>
      <c r="G8296" s="5">
        <v>0.99936419725418091</v>
      </c>
      <c r="H8296" s="3">
        <v>3.6797034740447998</v>
      </c>
      <c r="I8296" s="5">
        <v>2.2356189835571629</v>
      </c>
      <c r="J8296" s="3">
        <v>1.448762632991816</v>
      </c>
      <c r="K8296" s="5">
        <v>8.5860633695232664</v>
      </c>
      <c r="L8296" s="3">
        <v>5.3715745838311326</v>
      </c>
      <c r="M8296" s="5">
        <v>1.5882014995440841E-3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29067.939856346813</v>
      </c>
      <c r="C8297" s="4">
        <v>42352.734189814815</v>
      </c>
      <c r="D8297" s="3">
        <v>281.10736264010825</v>
      </c>
      <c r="E8297" s="5">
        <v>7</v>
      </c>
      <c r="F8297" s="3">
        <v>1</v>
      </c>
      <c r="G8297" s="5">
        <v>-0.99969309568405151</v>
      </c>
      <c r="H8297" s="3">
        <v>3.528663158416748</v>
      </c>
      <c r="I8297" s="5">
        <v>2.2358792671036758</v>
      </c>
      <c r="J8297" s="3">
        <v>1.4487799797440011</v>
      </c>
      <c r="K8297" s="5">
        <v>8.587021272554523</v>
      </c>
      <c r="L8297" s="3">
        <v>5.371635796839147</v>
      </c>
      <c r="M8297" s="5">
        <v>-2.9041241854429245E-2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29068.955562612791</v>
      </c>
      <c r="C8298" s="4">
        <v>42352.734201388899</v>
      </c>
      <c r="D8298" s="3">
        <v>282.12306898628515</v>
      </c>
      <c r="E8298" s="5">
        <v>7</v>
      </c>
      <c r="F8298" s="3">
        <v>1</v>
      </c>
      <c r="G8298" s="5">
        <v>-0.99969309568405151</v>
      </c>
      <c r="H8298" s="3">
        <v>3.5263943672180176</v>
      </c>
      <c r="I8298" s="5">
        <v>2.2358792671036758</v>
      </c>
      <c r="J8298" s="3">
        <v>1.4490620708653179</v>
      </c>
      <c r="K8298" s="5">
        <v>8.587021272554523</v>
      </c>
      <c r="L8298" s="3">
        <v>5.3726307941255813</v>
      </c>
      <c r="M8298" s="5">
        <v>-2.9851531609892845E-2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29069.971109797894</v>
      </c>
      <c r="C8299" s="4">
        <v>42352.734212962961</v>
      </c>
      <c r="D8299" s="3">
        <v>283.13861617640816</v>
      </c>
      <c r="E8299" s="5">
        <v>7</v>
      </c>
      <c r="F8299" s="3">
        <v>1</v>
      </c>
      <c r="G8299" s="5">
        <v>-1.0000526905059814</v>
      </c>
      <c r="H8299" s="3">
        <v>3.5255839824676514</v>
      </c>
      <c r="I8299" s="5">
        <v>2.2358792671036758</v>
      </c>
      <c r="J8299" s="3">
        <v>1.4493441142897989</v>
      </c>
      <c r="K8299" s="5">
        <v>8.587021272554523</v>
      </c>
      <c r="L8299" s="3">
        <v>5.3736252821193071</v>
      </c>
      <c r="M8299" s="5">
        <v>-3.0337715521454811E-2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29070.986781793599</v>
      </c>
      <c r="C8300" s="4">
        <v>42352.734224537038</v>
      </c>
      <c r="D8300" s="3">
        <v>284.15428816709272</v>
      </c>
      <c r="E8300" s="5">
        <v>7</v>
      </c>
      <c r="F8300" s="3">
        <v>1</v>
      </c>
      <c r="G8300" s="5">
        <v>-0.99969309568405151</v>
      </c>
      <c r="H8300" s="3">
        <v>3.5254218578338623</v>
      </c>
      <c r="I8300" s="5">
        <v>2.2358792671036758</v>
      </c>
      <c r="J8300" s="3">
        <v>1.4496261974038469</v>
      </c>
      <c r="K8300" s="5">
        <v>8.587021272554523</v>
      </c>
      <c r="L8300" s="3">
        <v>5.3746197796298549</v>
      </c>
      <c r="M8300" s="5">
        <v>-3.05970199406147E-2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29072.002393414055</v>
      </c>
      <c r="C8301" s="4">
        <v>42352.7342361111</v>
      </c>
      <c r="D8301" s="3">
        <v>285.16989978754822</v>
      </c>
      <c r="E8301" s="5">
        <v>7</v>
      </c>
      <c r="F8301" s="3">
        <v>1</v>
      </c>
      <c r="G8301" s="5">
        <v>-0.99987286329269409</v>
      </c>
      <c r="H8301" s="3">
        <v>3.5250978469848633</v>
      </c>
      <c r="I8301" s="5">
        <v>2.2358792671036758</v>
      </c>
      <c r="J8301" s="3">
        <v>1.44990827354083</v>
      </c>
      <c r="K8301" s="5">
        <v>8.587021272554523</v>
      </c>
      <c r="L8301" s="3">
        <v>5.3756141670980684</v>
      </c>
      <c r="M8301" s="5">
        <v>-3.098597563803196E-2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29073.017979270397</v>
      </c>
      <c r="C8302" s="4">
        <v>42352.734247685185</v>
      </c>
      <c r="D8302" s="3">
        <v>286.18548557872862</v>
      </c>
      <c r="E8302" s="5">
        <v>7</v>
      </c>
      <c r="F8302" s="3">
        <v>1</v>
      </c>
      <c r="G8302" s="5">
        <v>-0.99969309568405151</v>
      </c>
      <c r="H8302" s="3">
        <v>3.5247735977172852</v>
      </c>
      <c r="I8302" s="5">
        <v>2.2358792671036758</v>
      </c>
      <c r="J8302" s="3">
        <v>1.4501903425089191</v>
      </c>
      <c r="K8302" s="5">
        <v>8.587021272554523</v>
      </c>
      <c r="L8302" s="3">
        <v>5.376608449804106</v>
      </c>
      <c r="M8302" s="5">
        <v>-5.8345793513581157E-4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29074.033560374912</v>
      </c>
      <c r="C8303" s="4">
        <v>42352.734259259261</v>
      </c>
      <c r="D8303" s="3">
        <v>287.20106675342106</v>
      </c>
      <c r="E8303" s="5">
        <v>7</v>
      </c>
      <c r="F8303" s="3">
        <v>1</v>
      </c>
      <c r="G8303" s="5">
        <v>-0.99987286329269409</v>
      </c>
      <c r="H8303" s="3">
        <v>3.5247735977172852</v>
      </c>
      <c r="I8303" s="5">
        <v>2.2358792671036758</v>
      </c>
      <c r="J8303" s="3">
        <v>1.4504723930156429</v>
      </c>
      <c r="K8303" s="5">
        <v>8.587021272554523</v>
      </c>
      <c r="L8303" s="3">
        <v>5.3776026115256963</v>
      </c>
      <c r="M8303" s="5">
        <v>-2.9172896756790578E-4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29075.049172972798</v>
      </c>
      <c r="C8304" s="4">
        <v>42352.734270833331</v>
      </c>
      <c r="D8304" s="3">
        <v>288.21667951170798</v>
      </c>
      <c r="E8304" s="5">
        <v>7</v>
      </c>
      <c r="F8304" s="3">
        <v>1</v>
      </c>
      <c r="G8304" s="5">
        <v>-0.99987286329269409</v>
      </c>
      <c r="H8304" s="3">
        <v>3.5244495868682861</v>
      </c>
      <c r="I8304" s="5">
        <v>2.2358792671036758</v>
      </c>
      <c r="J8304" s="3">
        <v>1.45075446945954</v>
      </c>
      <c r="K8304" s="5">
        <v>8.587021272554523</v>
      </c>
      <c r="L8304" s="3">
        <v>5.3785968126636332</v>
      </c>
      <c r="M8304" s="5">
        <v>-2.5930404081009328E-4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29076.06481046764</v>
      </c>
      <c r="C8305" s="4">
        <v>42352.734282407408</v>
      </c>
      <c r="D8305" s="3">
        <v>289.23231676093974</v>
      </c>
      <c r="E8305" s="5">
        <v>7</v>
      </c>
      <c r="F8305" s="3">
        <v>1</v>
      </c>
      <c r="G8305" s="5">
        <v>-0.99987286329269409</v>
      </c>
      <c r="H8305" s="3">
        <v>3.5244495868682861</v>
      </c>
      <c r="I8305" s="5">
        <v>2.2358792671036758</v>
      </c>
      <c r="J8305" s="3">
        <v>1.451036544132609</v>
      </c>
      <c r="K8305" s="5">
        <v>8.587021272554523</v>
      </c>
      <c r="L8305" s="3">
        <v>5.3795909706267091</v>
      </c>
      <c r="M8305" s="5">
        <v>-1.6207694716285914E-4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29077.080113074131</v>
      </c>
      <c r="C8306" s="4">
        <v>42352.734293981484</v>
      </c>
      <c r="D8306" s="3">
        <v>290.24762036992053</v>
      </c>
      <c r="E8306" s="5">
        <v>7</v>
      </c>
      <c r="F8306" s="3">
        <v>1</v>
      </c>
      <c r="G8306" s="5">
        <v>-0.99969309568405151</v>
      </c>
      <c r="H8306" s="3">
        <v>3.5244495868682861</v>
      </c>
      <c r="I8306" s="5">
        <v>2.2358792671036758</v>
      </c>
      <c r="J8306" s="3">
        <v>1.451318526519487</v>
      </c>
      <c r="K8306" s="5">
        <v>8.587021272554523</v>
      </c>
      <c r="L8306" s="3">
        <v>5.3805847818594144</v>
      </c>
      <c r="M8306" s="5">
        <v>-1.2965202040504664E-4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29078.080164809409</v>
      </c>
      <c r="C8307" s="4">
        <v>42352.734305555554</v>
      </c>
      <c r="D8307" s="3">
        <v>291.24767108766815</v>
      </c>
      <c r="E8307" s="5">
        <v>7</v>
      </c>
      <c r="F8307" s="3">
        <v>1</v>
      </c>
      <c r="G8307" s="5">
        <v>-0.99969309568405151</v>
      </c>
      <c r="H8307" s="3">
        <v>3.5242874622344971</v>
      </c>
      <c r="I8307" s="5">
        <v>2.2358792671036758</v>
      </c>
      <c r="J8307" s="3">
        <v>1.4515919993965041</v>
      </c>
      <c r="K8307" s="5">
        <v>8.587021272554523</v>
      </c>
      <c r="L8307" s="3">
        <v>5.3815485715141476</v>
      </c>
      <c r="M8307" s="5">
        <v>-9.7227093647234142E-5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29079.08037119954</v>
      </c>
      <c r="C8308" s="4">
        <v>42352.734317129631</v>
      </c>
      <c r="D8308" s="3">
        <v>292.24787758306246</v>
      </c>
      <c r="E8308" s="5">
        <v>7</v>
      </c>
      <c r="F8308" s="3">
        <v>1</v>
      </c>
      <c r="G8308" s="5">
        <v>-0.99969309568405151</v>
      </c>
      <c r="H8308" s="3">
        <v>3.524125337600708</v>
      </c>
      <c r="I8308" s="5">
        <v>2.2358792671036758</v>
      </c>
      <c r="J8308" s="3">
        <v>1.4518740680447599</v>
      </c>
      <c r="K8308" s="5">
        <v>8.587021272554523</v>
      </c>
      <c r="L8308" s="3">
        <v>5.382542637185348</v>
      </c>
      <c r="M8308" s="5">
        <v>-9.72747802734375E-5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29080.080435851964</v>
      </c>
      <c r="C8309" s="4">
        <v>42352.7343287037</v>
      </c>
      <c r="D8309" s="3">
        <v>293.24794213523654</v>
      </c>
      <c r="E8309" s="5">
        <v>7</v>
      </c>
      <c r="F8309" s="3">
        <v>1</v>
      </c>
      <c r="G8309" s="5">
        <v>-0.99987286329269409</v>
      </c>
      <c r="H8309" s="3">
        <v>3.523963451385498</v>
      </c>
      <c r="I8309" s="5">
        <v>2.2358792671036758</v>
      </c>
      <c r="J8309" s="3">
        <v>1.4521518175023651</v>
      </c>
      <c r="K8309" s="5">
        <v>8.587021272554523</v>
      </c>
      <c r="L8309" s="3">
        <v>5.3835214477508924</v>
      </c>
      <c r="M8309" s="5">
        <v>-1.2965202040504664E-4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29081.0960093676</v>
      </c>
      <c r="C8310" s="4">
        <v>42352.734340277777</v>
      </c>
      <c r="D8310" s="3">
        <v>294.26351566089465</v>
      </c>
      <c r="E8310" s="5">
        <v>7</v>
      </c>
      <c r="F8310" s="3">
        <v>1</v>
      </c>
      <c r="G8310" s="5">
        <v>-0.99969309568405151</v>
      </c>
      <c r="H8310" s="3">
        <v>3.524125337600708</v>
      </c>
      <c r="I8310" s="5">
        <v>2.2358792671036758</v>
      </c>
      <c r="J8310" s="3">
        <v>1.452433870570917</v>
      </c>
      <c r="K8310" s="5">
        <v>8.587021272554523</v>
      </c>
      <c r="L8310" s="3">
        <v>5.3845154089675367</v>
      </c>
      <c r="M8310" s="5">
        <v>-3.24249267578125E-5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29082.096028852626</v>
      </c>
      <c r="C8311" s="4">
        <v>42352.734351851854</v>
      </c>
      <c r="D8311" s="3">
        <v>295.26353516095827</v>
      </c>
      <c r="E8311" s="5">
        <v>7</v>
      </c>
      <c r="F8311" s="3">
        <v>1</v>
      </c>
      <c r="G8311" s="5">
        <v>-0.99969309568405151</v>
      </c>
      <c r="H8311" s="3">
        <v>3.523963451385498</v>
      </c>
      <c r="I8311" s="5">
        <v>2.2358792671036758</v>
      </c>
      <c r="J8311" s="3">
        <v>1.452711605174267</v>
      </c>
      <c r="K8311" s="5">
        <v>8.587021272554523</v>
      </c>
      <c r="L8311" s="3">
        <v>5.3854941425885414</v>
      </c>
      <c r="M8311" s="5">
        <v>-6.4802166889421642E-5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29083.111768391402</v>
      </c>
      <c r="C8312" s="4">
        <v>42352.734363425923</v>
      </c>
      <c r="D8312" s="3">
        <v>296.27927477993313</v>
      </c>
      <c r="E8312" s="5">
        <v>7</v>
      </c>
      <c r="F8312" s="3">
        <v>1</v>
      </c>
      <c r="G8312" s="5">
        <v>-0.99987286329269409</v>
      </c>
      <c r="H8312" s="3">
        <v>3.523801326751709</v>
      </c>
      <c r="I8312" s="5">
        <v>2.2358792671036758</v>
      </c>
      <c r="J8312" s="3">
        <v>1.452993714513686</v>
      </c>
      <c r="K8312" s="5">
        <v>8.587021272554523</v>
      </c>
      <c r="L8312" s="3">
        <v>5.3864882627200226</v>
      </c>
      <c r="M8312" s="5">
        <v>-9.7227093647234142E-5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29084.12690462387</v>
      </c>
      <c r="C8313" s="4">
        <v>42352.734375</v>
      </c>
      <c r="D8313" s="3">
        <v>297.29441090212953</v>
      </c>
      <c r="E8313" s="5">
        <v>7</v>
      </c>
      <c r="F8313" s="3">
        <v>1</v>
      </c>
      <c r="G8313" s="5">
        <v>-0.99969309568405151</v>
      </c>
      <c r="H8313" s="3">
        <v>3.523963451385498</v>
      </c>
      <c r="I8313" s="5">
        <v>2.2358792671036758</v>
      </c>
      <c r="J8313" s="3">
        <v>1.4532714489003631</v>
      </c>
      <c r="K8313" s="5">
        <v>8.587021272554523</v>
      </c>
      <c r="L8313" s="3">
        <v>5.387466952318178</v>
      </c>
      <c r="M8313" s="5">
        <v>-3.2377243769587949E-5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29085.142872430679</v>
      </c>
      <c r="C8314" s="4">
        <v>42352.734386574077</v>
      </c>
      <c r="D8314" s="3">
        <v>298.31037881420303</v>
      </c>
      <c r="E8314" s="5">
        <v>7</v>
      </c>
      <c r="F8314" s="3">
        <v>1</v>
      </c>
      <c r="G8314" s="5">
        <v>-0.99969309568405151</v>
      </c>
      <c r="H8314" s="3">
        <v>3.5236392021179199</v>
      </c>
      <c r="I8314" s="5">
        <v>2.2358792671036758</v>
      </c>
      <c r="J8314" s="3">
        <v>1.4535578262753659</v>
      </c>
      <c r="K8314" s="5">
        <v>8.587021272554523</v>
      </c>
      <c r="L8314" s="3">
        <v>5.3884760783726788</v>
      </c>
      <c r="M8314" s="5">
        <v>-6.4849853515625E-5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29086.158475018663</v>
      </c>
      <c r="C8315" s="4">
        <v>42352.734398148146</v>
      </c>
      <c r="D8315" s="3">
        <v>299.32598155756824</v>
      </c>
      <c r="E8315" s="5">
        <v>7</v>
      </c>
      <c r="F8315" s="3">
        <v>1</v>
      </c>
      <c r="G8315" s="5">
        <v>-0.99987286329269409</v>
      </c>
      <c r="H8315" s="3">
        <v>3.523801326751709</v>
      </c>
      <c r="I8315" s="5">
        <v>2.2358792671036758</v>
      </c>
      <c r="J8315" s="3">
        <v>1.4538398870671601</v>
      </c>
      <c r="K8315" s="5">
        <v>8.587021272554523</v>
      </c>
      <c r="L8315" s="3">
        <v>5.3894699887478223</v>
      </c>
      <c r="M8315" s="5">
        <v>-3.24249267578125E-5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29087.174158944043</v>
      </c>
      <c r="C8316" s="4">
        <v>42352.734409722223</v>
      </c>
      <c r="D8316" s="3">
        <v>300.34166532756512</v>
      </c>
      <c r="E8316" s="5">
        <v>7</v>
      </c>
      <c r="F8316" s="3">
        <v>1</v>
      </c>
      <c r="G8316" s="5">
        <v>-0.99987286329269409</v>
      </c>
      <c r="H8316" s="3">
        <v>3.5236392021179199</v>
      </c>
      <c r="I8316" s="5">
        <v>2.2358792671036758</v>
      </c>
      <c r="J8316" s="3">
        <v>1.454121971552792</v>
      </c>
      <c r="K8316" s="5">
        <v>8.587021272554523</v>
      </c>
      <c r="L8316" s="3">
        <v>5.3904639646545274</v>
      </c>
      <c r="M8316" s="5">
        <v>-3.24249267578125E-5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29088.189688204548</v>
      </c>
      <c r="C8317" s="4">
        <v>42352.7344212963</v>
      </c>
      <c r="D8317" s="3">
        <v>301.35719449784659</v>
      </c>
      <c r="E8317" s="5">
        <v>7</v>
      </c>
      <c r="F8317" s="3">
        <v>1</v>
      </c>
      <c r="G8317" s="5">
        <v>-0.99969309568405151</v>
      </c>
      <c r="H8317" s="3">
        <v>3.5236392021179199</v>
      </c>
      <c r="I8317" s="5">
        <v>2.2358792671036758</v>
      </c>
      <c r="J8317" s="3">
        <v>1.4544040216536369</v>
      </c>
      <c r="K8317" s="5">
        <v>8.587021272554523</v>
      </c>
      <c r="L8317" s="3">
        <v>5.3914577972557822</v>
      </c>
      <c r="M8317" s="5">
        <v>-3.24249267578125E-5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29089.189760826808</v>
      </c>
      <c r="C8318" s="4">
        <v>42352.734432870369</v>
      </c>
      <c r="D8318" s="3">
        <v>302.35726720030226</v>
      </c>
      <c r="E8318" s="5">
        <v>7</v>
      </c>
      <c r="F8318" s="3">
        <v>1</v>
      </c>
      <c r="G8318" s="5">
        <v>-0.99969309568405151</v>
      </c>
      <c r="H8318" s="3">
        <v>3.5236392021179199</v>
      </c>
      <c r="I8318" s="5">
        <v>2.2358792671036758</v>
      </c>
      <c r="J8318" s="3">
        <v>1.4546817745561229</v>
      </c>
      <c r="K8318" s="5">
        <v>8.587021272554523</v>
      </c>
      <c r="L8318" s="3">
        <v>5.3924364782441074</v>
      </c>
      <c r="M8318" s="5">
        <v>-3.24249267578125E-5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29090.205284809181</v>
      </c>
      <c r="C8319" s="4">
        <v>42352.734444444446</v>
      </c>
      <c r="D8319" s="3">
        <v>303.3727911024742</v>
      </c>
      <c r="E8319" s="5">
        <v>7</v>
      </c>
      <c r="F8319" s="3">
        <v>1</v>
      </c>
      <c r="G8319" s="5">
        <v>-0.99969309568405151</v>
      </c>
      <c r="H8319" s="3">
        <v>3.5236392021179199</v>
      </c>
      <c r="I8319" s="5">
        <v>2.2358792671036758</v>
      </c>
      <c r="J8319" s="3">
        <v>1.4549638212437239</v>
      </c>
      <c r="K8319" s="5">
        <v>8.587021272554523</v>
      </c>
      <c r="L8319" s="3">
        <v>5.39343027001342</v>
      </c>
      <c r="M8319" s="5">
        <v>-3.24249267578125E-5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29091.205315512121</v>
      </c>
      <c r="C8320" s="4">
        <v>42352.734456018516</v>
      </c>
      <c r="D8320" s="3">
        <v>304.37282181544072</v>
      </c>
      <c r="E8320" s="5">
        <v>7</v>
      </c>
      <c r="F8320" s="3">
        <v>1</v>
      </c>
      <c r="G8320" s="5">
        <v>-0.99987286329269409</v>
      </c>
      <c r="H8320" s="3">
        <v>3.5236392021179199</v>
      </c>
      <c r="I8320" s="5">
        <v>2.2358792671036758</v>
      </c>
      <c r="J8320" s="3">
        <v>1.45524156364446</v>
      </c>
      <c r="K8320" s="5">
        <v>8.587021272554523</v>
      </c>
      <c r="L8320" s="3">
        <v>5.3944088806134438</v>
      </c>
      <c r="M8320" s="5">
        <v>0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29092.220919954711</v>
      </c>
      <c r="C8321" s="4">
        <v>42352.734467592592</v>
      </c>
      <c r="D8321" s="3">
        <v>305.38842624800947</v>
      </c>
      <c r="E8321" s="5">
        <v>7</v>
      </c>
      <c r="F8321" s="3">
        <v>1</v>
      </c>
      <c r="G8321" s="5">
        <v>-0.99987286329269409</v>
      </c>
      <c r="H8321" s="3">
        <v>3.5233151912689209</v>
      </c>
      <c r="I8321" s="5">
        <v>2.2358792671036758</v>
      </c>
      <c r="J8321" s="3">
        <v>1.4555236210183311</v>
      </c>
      <c r="K8321" s="5">
        <v>8.587021272554523</v>
      </c>
      <c r="L8321" s="3">
        <v>5.3954026910533681</v>
      </c>
      <c r="M8321" s="5">
        <v>-6.4802166889421642E-5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29093.236540367048</v>
      </c>
      <c r="C8322" s="4">
        <v>42352.734479166669</v>
      </c>
      <c r="D8322" s="3">
        <v>306.40404665533077</v>
      </c>
      <c r="E8322" s="5">
        <v>7</v>
      </c>
      <c r="F8322" s="3">
        <v>1</v>
      </c>
      <c r="G8322" s="5">
        <v>-0.99987286329269409</v>
      </c>
      <c r="H8322" s="3">
        <v>3.52347731590271</v>
      </c>
      <c r="I8322" s="5">
        <v>2.2358792671036758</v>
      </c>
      <c r="J8322" s="3">
        <v>1.4558056937369119</v>
      </c>
      <c r="K8322" s="5">
        <v>8.587021272554523</v>
      </c>
      <c r="L8322" s="3">
        <v>5.3963965344582911</v>
      </c>
      <c r="M8322" s="5">
        <v>-3.2377243769587949E-5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29094.23654723568</v>
      </c>
      <c r="C8323" s="4">
        <v>42352.734490740739</v>
      </c>
      <c r="D8323" s="3">
        <v>307.40405361919858</v>
      </c>
      <c r="E8323" s="5">
        <v>7</v>
      </c>
      <c r="F8323" s="3">
        <v>1</v>
      </c>
      <c r="G8323" s="5">
        <v>-0.99987286329269409</v>
      </c>
      <c r="H8323" s="3">
        <v>3.5233151912689209</v>
      </c>
      <c r="I8323" s="5">
        <v>2.2358792671036758</v>
      </c>
      <c r="J8323" s="3">
        <v>1.456083429937103</v>
      </c>
      <c r="K8323" s="5">
        <v>8.587021272554523</v>
      </c>
      <c r="L8323" s="3">
        <v>5.3973750781868279</v>
      </c>
      <c r="M8323" s="5">
        <v>-6.4802166889421642E-5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29095.252140726017</v>
      </c>
      <c r="C8324" s="4">
        <v>42352.734502314815</v>
      </c>
      <c r="D8324" s="3">
        <v>308.41964701931346</v>
      </c>
      <c r="E8324" s="5">
        <v>7</v>
      </c>
      <c r="F8324" s="3">
        <v>1</v>
      </c>
      <c r="G8324" s="5">
        <v>-0.99969309568405151</v>
      </c>
      <c r="H8324" s="3">
        <v>3.5233151912689209</v>
      </c>
      <c r="I8324" s="5">
        <v>2.2358792671036758</v>
      </c>
      <c r="J8324" s="3">
        <v>1.456365501397384</v>
      </c>
      <c r="K8324" s="5">
        <v>8.587021272554523</v>
      </c>
      <c r="L8324" s="3">
        <v>5.3983688869166846</v>
      </c>
      <c r="M8324" s="5">
        <v>-3.24249267578125E-5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29096.267540634635</v>
      </c>
      <c r="C8325" s="4">
        <v>42352.7345138889</v>
      </c>
      <c r="D8325" s="3">
        <v>309.43504700813173</v>
      </c>
      <c r="E8325" s="5">
        <v>7</v>
      </c>
      <c r="F8325" s="3">
        <v>1</v>
      </c>
      <c r="G8325" s="5">
        <v>-1.0000526905059814</v>
      </c>
      <c r="H8325" s="3">
        <v>3.5231530666351318</v>
      </c>
      <c r="I8325" s="5">
        <v>2.2358792671036758</v>
      </c>
      <c r="J8325" s="3">
        <v>1.4566432266479099</v>
      </c>
      <c r="K8325" s="5">
        <v>8.587021272554523</v>
      </c>
      <c r="L8325" s="3">
        <v>5.3993473755384143</v>
      </c>
      <c r="M8325" s="5">
        <v>-6.4849853515625E-5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29097.28311451618</v>
      </c>
      <c r="C8326" s="4">
        <v>42352.734525462962</v>
      </c>
      <c r="D8326" s="3">
        <v>310.45062058892705</v>
      </c>
      <c r="E8326" s="5">
        <v>7</v>
      </c>
      <c r="F8326" s="3">
        <v>1</v>
      </c>
      <c r="G8326" s="5">
        <v>-0.99987286329269409</v>
      </c>
      <c r="H8326" s="3">
        <v>3.5233151912689209</v>
      </c>
      <c r="I8326" s="5">
        <v>2.2358792671036758</v>
      </c>
      <c r="J8326" s="3">
        <v>1.4569295690968029</v>
      </c>
      <c r="K8326" s="5">
        <v>8.587021272554523</v>
      </c>
      <c r="L8326" s="3">
        <v>5.4003562126049882</v>
      </c>
      <c r="M8326" s="5">
        <v>-3.24249267578125E-5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29098.283468493577</v>
      </c>
      <c r="C8327" s="4">
        <v>42352.734537037039</v>
      </c>
      <c r="D8327" s="3">
        <v>311.45097488712298</v>
      </c>
      <c r="E8327" s="5">
        <v>7</v>
      </c>
      <c r="F8327" s="3">
        <v>1</v>
      </c>
      <c r="G8327" s="5">
        <v>-0.99969309568405151</v>
      </c>
      <c r="H8327" s="3">
        <v>3.5233151912689209</v>
      </c>
      <c r="I8327" s="5">
        <v>2.2358792671036758</v>
      </c>
      <c r="J8327" s="3">
        <v>1.457207407619556</v>
      </c>
      <c r="K8327" s="5">
        <v>8.587021272554523</v>
      </c>
      <c r="L8327" s="3">
        <v>5.4013350791808934</v>
      </c>
      <c r="M8327" s="5">
        <v>0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29099.299031508075</v>
      </c>
      <c r="C8328" s="4">
        <v>42352.734548611101</v>
      </c>
      <c r="D8328" s="3">
        <v>312.46653788658705</v>
      </c>
      <c r="E8328" s="5">
        <v>7</v>
      </c>
      <c r="F8328" s="3">
        <v>1</v>
      </c>
      <c r="G8328" s="5">
        <v>-0.99987286329269409</v>
      </c>
      <c r="H8328" s="3">
        <v>3.5231530666351318</v>
      </c>
      <c r="I8328" s="5">
        <v>2.2358792671036758</v>
      </c>
      <c r="J8328" s="3">
        <v>1.457489474151904</v>
      </c>
      <c r="K8328" s="5">
        <v>8.587021272554523</v>
      </c>
      <c r="L8328" s="3">
        <v>5.4023288297318484</v>
      </c>
      <c r="M8328" s="5">
        <v>-3.24249267578125E-5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29100.29905667725</v>
      </c>
      <c r="C8329" s="4">
        <v>42352.734560185185</v>
      </c>
      <c r="D8329" s="3">
        <v>313.46656306077045</v>
      </c>
      <c r="E8329" s="5">
        <v>7</v>
      </c>
      <c r="F8329" s="3">
        <v>1</v>
      </c>
      <c r="G8329" s="5">
        <v>1.9998818635940552</v>
      </c>
      <c r="H8329" s="3">
        <v>3.7529549598693848</v>
      </c>
      <c r="I8329" s="5">
        <v>2.2361158261281089</v>
      </c>
      <c r="J8329" s="3">
        <v>1.4576456899572989</v>
      </c>
      <c r="K8329" s="5">
        <v>8.5879084706626294</v>
      </c>
      <c r="L8329" s="3">
        <v>5.4028791955990387</v>
      </c>
      <c r="M8329" s="5">
        <v>4.5960377901792526E-2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29101.314599225821</v>
      </c>
      <c r="C8330" s="4">
        <v>42352.734571759262</v>
      </c>
      <c r="D8330" s="3">
        <v>314.4821055191187</v>
      </c>
      <c r="E8330" s="5">
        <v>7</v>
      </c>
      <c r="F8330" s="3">
        <v>1</v>
      </c>
      <c r="G8330" s="5">
        <v>1.9998818635940552</v>
      </c>
      <c r="H8330" s="3">
        <v>3.7561960220336914</v>
      </c>
      <c r="I8330" s="5">
        <v>2.236679990890917</v>
      </c>
      <c r="J8330" s="3">
        <v>1.4576456899572989</v>
      </c>
      <c r="K8330" s="5">
        <v>8.5900267356154796</v>
      </c>
      <c r="L8330" s="3">
        <v>5.4028791955990387</v>
      </c>
      <c r="M8330" s="5">
        <v>4.6608589589595795E-2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29102.314604991709</v>
      </c>
      <c r="C8331" s="4">
        <v>42352.734583333331</v>
      </c>
      <c r="D8331" s="3">
        <v>315.48211130004279</v>
      </c>
      <c r="E8331" s="5">
        <v>7</v>
      </c>
      <c r="F8331" s="3">
        <v>1</v>
      </c>
      <c r="G8331" s="5">
        <v>1.999701976776123</v>
      </c>
      <c r="H8331" s="3">
        <v>3.7584648132324219</v>
      </c>
      <c r="I8331" s="5">
        <v>2.237235539497417</v>
      </c>
      <c r="J8331" s="3">
        <v>1.4576456899572989</v>
      </c>
      <c r="K8331" s="5">
        <v>8.5921141983261631</v>
      </c>
      <c r="L8331" s="3">
        <v>5.4028791955990387</v>
      </c>
      <c r="M8331" s="5">
        <v>4.7062348574399948E-2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29103.314614055809</v>
      </c>
      <c r="C8332" s="4">
        <v>42352.734594907408</v>
      </c>
      <c r="D8332" s="3">
        <v>316.48212035411194</v>
      </c>
      <c r="E8332" s="5">
        <v>7</v>
      </c>
      <c r="F8332" s="3">
        <v>1</v>
      </c>
      <c r="G8332" s="5">
        <v>1.9998818635940552</v>
      </c>
      <c r="H8332" s="3">
        <v>3.7605717182159424</v>
      </c>
      <c r="I8332" s="5">
        <v>2.2377910766267739</v>
      </c>
      <c r="J8332" s="3">
        <v>1.4576456899572989</v>
      </c>
      <c r="K8332" s="5">
        <v>8.5942027868958082</v>
      </c>
      <c r="L8332" s="3">
        <v>5.4028791955990387</v>
      </c>
      <c r="M8332" s="5">
        <v>4.7483731061220169E-2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29104.330234247587</v>
      </c>
      <c r="C8333" s="4">
        <v>42352.734606481485</v>
      </c>
      <c r="D8333" s="3">
        <v>317.49774057095931</v>
      </c>
      <c r="E8333" s="5">
        <v>7</v>
      </c>
      <c r="F8333" s="3">
        <v>1</v>
      </c>
      <c r="G8333" s="5">
        <v>1.9998818635940552</v>
      </c>
      <c r="H8333" s="3">
        <v>3.7621922492980957</v>
      </c>
      <c r="I8333" s="5">
        <v>2.2383552873017298</v>
      </c>
      <c r="J8333" s="3">
        <v>1.4576456899572989</v>
      </c>
      <c r="K8333" s="5">
        <v>8.5963249875523644</v>
      </c>
      <c r="L8333" s="3">
        <v>5.4028791955990387</v>
      </c>
      <c r="M8333" s="5">
        <v>4.7807835042476654E-2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29105.345840133778</v>
      </c>
      <c r="C8334" s="4">
        <v>42352.734618055554</v>
      </c>
      <c r="D8334" s="3">
        <v>318.51334643208293</v>
      </c>
      <c r="E8334" s="5">
        <v>7</v>
      </c>
      <c r="F8334" s="3">
        <v>1</v>
      </c>
      <c r="G8334" s="5">
        <v>2.0000617504119873</v>
      </c>
      <c r="H8334" s="3">
        <v>3.7636508941650391</v>
      </c>
      <c r="I8334" s="5">
        <v>2.2389194954502729</v>
      </c>
      <c r="J8334" s="3">
        <v>1.4576456899572989</v>
      </c>
      <c r="K8334" s="5">
        <v>8.5984480803645145</v>
      </c>
      <c r="L8334" s="3">
        <v>5.4028791955990387</v>
      </c>
      <c r="M8334" s="5">
        <v>1.9447326194494963E-3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29106.361449222928</v>
      </c>
      <c r="C8335" s="4">
        <v>42352.734629629631</v>
      </c>
      <c r="D8335" s="3">
        <v>319.52895551622692</v>
      </c>
      <c r="E8335" s="5">
        <v>7</v>
      </c>
      <c r="F8335" s="3">
        <v>1</v>
      </c>
      <c r="G8335" s="5">
        <v>1.9998818635940552</v>
      </c>
      <c r="H8335" s="3">
        <v>3.7649474143981934</v>
      </c>
      <c r="I8335" s="5">
        <v>2.2394837112472512</v>
      </c>
      <c r="J8335" s="3">
        <v>1.4576456899572989</v>
      </c>
      <c r="K8335" s="5">
        <v>8.6005720059085533</v>
      </c>
      <c r="L8335" s="3">
        <v>5.4028791955990387</v>
      </c>
      <c r="M8335" s="5">
        <v>1.6206264263018966E-3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29107.361473915917</v>
      </c>
      <c r="C8336" s="4">
        <v>42352.7346412037</v>
      </c>
      <c r="D8336" s="3">
        <v>320.52898021422544</v>
      </c>
      <c r="E8336" s="5">
        <v>7</v>
      </c>
      <c r="F8336" s="3">
        <v>1</v>
      </c>
      <c r="G8336" s="5">
        <v>1.9998818635940552</v>
      </c>
      <c r="H8336" s="3">
        <v>3.7662439346313477</v>
      </c>
      <c r="I8336" s="5">
        <v>2.2400392555202662</v>
      </c>
      <c r="J8336" s="3">
        <v>1.4576456899572989</v>
      </c>
      <c r="K8336" s="5">
        <v>8.6026640179543286</v>
      </c>
      <c r="L8336" s="3">
        <v>5.4028791955990387</v>
      </c>
      <c r="M8336" s="5">
        <v>1.3613223563879728E-3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29108.361519069826</v>
      </c>
      <c r="C8337" s="4">
        <v>42352.734652777777</v>
      </c>
      <c r="D8337" s="3">
        <v>321.52902544331471</v>
      </c>
      <c r="E8337" s="5">
        <v>7</v>
      </c>
      <c r="F8337" s="3">
        <v>1</v>
      </c>
      <c r="G8337" s="5">
        <v>-7.4521492933854461E-5</v>
      </c>
      <c r="H8337" s="3">
        <v>3.6139068603515625</v>
      </c>
      <c r="I8337" s="5">
        <v>2.2403213725306981</v>
      </c>
      <c r="J8337" s="3">
        <v>1.4576457171545729</v>
      </c>
      <c r="K8337" s="5">
        <v>8.6037263254433878</v>
      </c>
      <c r="L8337" s="3">
        <v>5.4028792939055652</v>
      </c>
      <c r="M8337" s="5">
        <v>-2.9430199414491653E-2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29109.377085151955</v>
      </c>
      <c r="C8338" s="4">
        <v>42352.734664351854</v>
      </c>
      <c r="D8338" s="3">
        <v>322.54459153547481</v>
      </c>
      <c r="E8338" s="5">
        <v>7</v>
      </c>
      <c r="F8338" s="3">
        <v>1</v>
      </c>
      <c r="G8338" s="5">
        <v>-7.4521492933854461E-5</v>
      </c>
      <c r="H8338" s="3">
        <v>3.6129345893859863</v>
      </c>
      <c r="I8338" s="5">
        <v>2.2403213729889999</v>
      </c>
      <c r="J8338" s="3">
        <v>1.457645769071209</v>
      </c>
      <c r="K8338" s="5">
        <v>8.6037263270994249</v>
      </c>
      <c r="L8338" s="3">
        <v>5.4028794814945398</v>
      </c>
      <c r="M8338" s="5">
        <v>-2.9948759824037552E-2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29110.392712080506</v>
      </c>
      <c r="C8339" s="4">
        <v>42352.734675925924</v>
      </c>
      <c r="D8339" s="3">
        <v>323.56021845399897</v>
      </c>
      <c r="E8339" s="5">
        <v>7</v>
      </c>
      <c r="F8339" s="3">
        <v>1</v>
      </c>
      <c r="G8339" s="5">
        <v>-2.5434134295210242E-4</v>
      </c>
      <c r="H8339" s="3">
        <v>3.6122863292694092</v>
      </c>
      <c r="I8339" s="5">
        <v>2.2403213729889999</v>
      </c>
      <c r="J8339" s="3">
        <v>1.457645825622377</v>
      </c>
      <c r="K8339" s="5">
        <v>8.6037263270994249</v>
      </c>
      <c r="L8339" s="3">
        <v>5.4028796857881147</v>
      </c>
      <c r="M8339" s="5">
        <v>-3.0370140448212624E-2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29111.408330086848</v>
      </c>
      <c r="C8340" s="4">
        <v>42352.7346875</v>
      </c>
      <c r="D8340" s="3">
        <v>324.57583648039548</v>
      </c>
      <c r="E8340" s="5">
        <v>7</v>
      </c>
      <c r="F8340" s="3">
        <v>1</v>
      </c>
      <c r="G8340" s="5">
        <v>-2.5434134295210242E-4</v>
      </c>
      <c r="H8340" s="3">
        <v>3.6119623184204102</v>
      </c>
      <c r="I8340" s="5">
        <v>2.2403213735114269</v>
      </c>
      <c r="J8340" s="3">
        <v>1.457645864347934</v>
      </c>
      <c r="K8340" s="5">
        <v>8.6037263289866672</v>
      </c>
      <c r="L8340" s="3">
        <v>5.4028798256725157</v>
      </c>
      <c r="M8340" s="5">
        <v>-3.0694246292114258E-2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29112.423940539396</v>
      </c>
      <c r="C8341" s="4">
        <v>42352.734699074077</v>
      </c>
      <c r="D8341" s="3">
        <v>325.59144692291972</v>
      </c>
      <c r="E8341" s="5">
        <v>7</v>
      </c>
      <c r="F8341" s="3">
        <v>1</v>
      </c>
      <c r="G8341" s="5">
        <v>-7.4521492933854461E-5</v>
      </c>
      <c r="H8341" s="3">
        <v>3.6118001937866211</v>
      </c>
      <c r="I8341" s="5">
        <v>2.2403213736453229</v>
      </c>
      <c r="J8341" s="3">
        <v>1.4576459171085749</v>
      </c>
      <c r="K8341" s="5">
        <v>8.603726329470307</v>
      </c>
      <c r="L8341" s="3">
        <v>5.4028800162371748</v>
      </c>
      <c r="M8341" s="5">
        <v>-3.0921125784516335E-2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29113.424032494764</v>
      </c>
      <c r="C8342" s="4">
        <v>42352.734710648147</v>
      </c>
      <c r="D8342" s="3">
        <v>326.59153877803612</v>
      </c>
      <c r="E8342" s="5">
        <v>7</v>
      </c>
      <c r="F8342" s="3">
        <v>1</v>
      </c>
      <c r="G8342" s="5">
        <v>-2.5434134295210242E-4</v>
      </c>
      <c r="H8342" s="3">
        <v>3.611638069152832</v>
      </c>
      <c r="I8342" s="5">
        <v>2.2403213736453229</v>
      </c>
      <c r="J8342" s="3">
        <v>1.4576459647347251</v>
      </c>
      <c r="K8342" s="5">
        <v>8.603726329470307</v>
      </c>
      <c r="L8342" s="3">
        <v>5.402880188249604</v>
      </c>
      <c r="M8342" s="5">
        <v>-3.8895607576705515E-4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29114.439284771008</v>
      </c>
      <c r="C8343" s="4">
        <v>42352.734722222223</v>
      </c>
      <c r="D8343" s="3">
        <v>327.60679113447696</v>
      </c>
      <c r="E8343" s="5">
        <v>7</v>
      </c>
      <c r="F8343" s="3">
        <v>1</v>
      </c>
      <c r="G8343" s="5">
        <v>-2.5434134295210242E-4</v>
      </c>
      <c r="H8343" s="3">
        <v>3.611475944519043</v>
      </c>
      <c r="I8343" s="5">
        <v>2.2403213740964669</v>
      </c>
      <c r="J8343" s="3">
        <v>1.4576460147583969</v>
      </c>
      <c r="K8343" s="5">
        <v>8.6037263310998213</v>
      </c>
      <c r="L8343" s="3">
        <v>5.4028803689154064</v>
      </c>
      <c r="M8343" s="5">
        <v>-2.5930404081009328E-4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29115.439364285412</v>
      </c>
      <c r="C8344" s="4">
        <v>42352.734733796293</v>
      </c>
      <c r="D8344" s="3">
        <v>328.60687068397129</v>
      </c>
      <c r="E8344" s="5">
        <v>7</v>
      </c>
      <c r="F8344" s="3">
        <v>1</v>
      </c>
      <c r="G8344" s="5">
        <v>-7.4521492933854461E-5</v>
      </c>
      <c r="H8344" s="3">
        <v>3.611475944519043</v>
      </c>
      <c r="I8344" s="5">
        <v>2.2403213750101392</v>
      </c>
      <c r="J8344" s="3">
        <v>1.4576460683920149</v>
      </c>
      <c r="K8344" s="5">
        <v>8.6037263343995249</v>
      </c>
      <c r="L8344" s="3">
        <v>5.4028805626133742</v>
      </c>
      <c r="M8344" s="5">
        <v>-1.6207694716285914E-4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29116.439532199802</v>
      </c>
      <c r="C8345" s="4">
        <v>42352.73474537037</v>
      </c>
      <c r="D8345" s="3">
        <v>329.60703850813371</v>
      </c>
      <c r="E8345" s="5">
        <v>7</v>
      </c>
      <c r="F8345" s="3">
        <v>1</v>
      </c>
      <c r="G8345" s="5">
        <v>-7.4521492933854461E-5</v>
      </c>
      <c r="H8345" s="3">
        <v>3.611475944519043</v>
      </c>
      <c r="I8345" s="5">
        <v>2.2403213757349691</v>
      </c>
      <c r="J8345" s="3">
        <v>1.457646111598109</v>
      </c>
      <c r="K8345" s="5">
        <v>8.6037263370172194</v>
      </c>
      <c r="L8345" s="3">
        <v>5.4028807186507013</v>
      </c>
      <c r="M8345" s="5">
        <v>-9.72747802734375E-5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29117.454815423054</v>
      </c>
      <c r="C8346" s="4">
        <v>42352.734756944446</v>
      </c>
      <c r="D8346" s="3">
        <v>330.62232140557461</v>
      </c>
      <c r="E8346" s="5">
        <v>7</v>
      </c>
      <c r="F8346" s="3">
        <v>1</v>
      </c>
      <c r="G8346" s="5">
        <v>-7.4521492933854461E-5</v>
      </c>
      <c r="H8346" s="3">
        <v>3.611638069152832</v>
      </c>
      <c r="I8346" s="5">
        <v>2.2403213757349691</v>
      </c>
      <c r="J8346" s="3">
        <v>1.4576461657660289</v>
      </c>
      <c r="K8346" s="5">
        <v>8.6037263370172194</v>
      </c>
      <c r="L8346" s="3">
        <v>5.4028809142724006</v>
      </c>
      <c r="M8346" s="5">
        <v>0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29118.455129761813</v>
      </c>
      <c r="C8347" s="4">
        <v>42352.734768518509</v>
      </c>
      <c r="D8347" s="3">
        <v>331.62263607014376</v>
      </c>
      <c r="E8347" s="5">
        <v>7</v>
      </c>
      <c r="F8347" s="3">
        <v>1</v>
      </c>
      <c r="G8347" s="5">
        <v>-2.5434134295210242E-4</v>
      </c>
      <c r="H8347" s="3">
        <v>3.611314058303833</v>
      </c>
      <c r="I8347" s="5">
        <v>2.2403213757349691</v>
      </c>
      <c r="J8347" s="3">
        <v>1.45764622512079</v>
      </c>
      <c r="K8347" s="5">
        <v>8.6037263370172194</v>
      </c>
      <c r="L8347" s="3">
        <v>5.4028811286262224</v>
      </c>
      <c r="M8347" s="5">
        <v>-9.7227093647234142E-5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29119.47081464959</v>
      </c>
      <c r="C8348" s="4">
        <v>42352.734780092593</v>
      </c>
      <c r="D8348" s="3">
        <v>332.6383209729596</v>
      </c>
      <c r="E8348" s="5">
        <v>7</v>
      </c>
      <c r="F8348" s="3">
        <v>1</v>
      </c>
      <c r="G8348" s="5">
        <v>-2.5434134295210242E-4</v>
      </c>
      <c r="H8348" s="3">
        <v>3.611314058303833</v>
      </c>
      <c r="I8348" s="5">
        <v>2.2403213757349691</v>
      </c>
      <c r="J8348" s="3">
        <v>1.457646273857965</v>
      </c>
      <c r="K8348" s="5">
        <v>8.6037263370172194</v>
      </c>
      <c r="L8348" s="3">
        <v>5.4028813046358009</v>
      </c>
      <c r="M8348" s="5">
        <v>-3.2377243769587949E-5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29120.486369378468</v>
      </c>
      <c r="C8349" s="4">
        <v>42352.734791666669</v>
      </c>
      <c r="D8349" s="3">
        <v>333.65387578705469</v>
      </c>
      <c r="E8349" s="5">
        <v>7</v>
      </c>
      <c r="F8349" s="3">
        <v>1</v>
      </c>
      <c r="G8349" s="5">
        <v>-2.5434134295210242E-4</v>
      </c>
      <c r="H8349" s="3">
        <v>3.611475944519043</v>
      </c>
      <c r="I8349" s="5">
        <v>2.2403213757349691</v>
      </c>
      <c r="J8349" s="3">
        <v>1.457646322203034</v>
      </c>
      <c r="K8349" s="5">
        <v>8.6037263370172194</v>
      </c>
      <c r="L8349" s="3">
        <v>5.4028814792299462</v>
      </c>
      <c r="M8349" s="5">
        <v>0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29121.486371420087</v>
      </c>
      <c r="C8350" s="4">
        <v>42352.734803240739</v>
      </c>
      <c r="D8350" s="3">
        <v>334.65387772341171</v>
      </c>
      <c r="E8350" s="5">
        <v>7</v>
      </c>
      <c r="F8350" s="3">
        <v>1</v>
      </c>
      <c r="G8350" s="5">
        <v>-7.4521492933854461E-5</v>
      </c>
      <c r="H8350" s="3">
        <v>3.611638069152832</v>
      </c>
      <c r="I8350" s="5">
        <v>2.2403213757349691</v>
      </c>
      <c r="J8350" s="3">
        <v>1.4576463807559941</v>
      </c>
      <c r="K8350" s="5">
        <v>8.6037263370172194</v>
      </c>
      <c r="L8350" s="3">
        <v>5.4028816906894352</v>
      </c>
      <c r="M8350" s="5">
        <v>3.2223742891801521E-5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29122.501961567112</v>
      </c>
      <c r="C8351" s="4">
        <v>42352.734814814816</v>
      </c>
      <c r="D8351" s="3">
        <v>335.66946786040648</v>
      </c>
      <c r="E8351" s="5">
        <v>7</v>
      </c>
      <c r="F8351" s="3">
        <v>1</v>
      </c>
      <c r="G8351" s="5">
        <v>-7.4521492933854461E-5</v>
      </c>
      <c r="H8351" s="3">
        <v>3.611638069152832</v>
      </c>
      <c r="I8351" s="5">
        <v>2.2403213763255092</v>
      </c>
      <c r="J8351" s="3">
        <v>1.4576464238335229</v>
      </c>
      <c r="K8351" s="5">
        <v>8.603726339150036</v>
      </c>
      <c r="L8351" s="3">
        <v>5.4028818462631429</v>
      </c>
      <c r="M8351" s="5">
        <v>6.4802166889421642E-5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29123.501962150101</v>
      </c>
      <c r="C8352" s="4">
        <v>42352.734826388885</v>
      </c>
      <c r="D8352" s="3">
        <v>336.66946844339566</v>
      </c>
      <c r="E8352" s="5">
        <v>7</v>
      </c>
      <c r="F8352" s="3">
        <v>1</v>
      </c>
      <c r="G8352" s="5">
        <v>-7.4521492933854461E-5</v>
      </c>
      <c r="H8352" s="3">
        <v>3.611475944519043</v>
      </c>
      <c r="I8352" s="5">
        <v>2.2403213768509129</v>
      </c>
      <c r="J8352" s="3">
        <v>1.4576464696422771</v>
      </c>
      <c r="K8352" s="5">
        <v>8.6037263410476061</v>
      </c>
      <c r="L8352" s="3">
        <v>5.4028820117007346</v>
      </c>
      <c r="M8352" s="5">
        <v>0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29124.517576858241</v>
      </c>
      <c r="C8353" s="4">
        <v>42352.734849537039</v>
      </c>
      <c r="D8353" s="3">
        <v>337.6850831515348</v>
      </c>
      <c r="E8353" s="5">
        <v>7</v>
      </c>
      <c r="F8353" s="3">
        <v>1</v>
      </c>
      <c r="G8353" s="5">
        <v>-7.4521492933854461E-5</v>
      </c>
      <c r="H8353" s="3">
        <v>3.611638069152832</v>
      </c>
      <c r="I8353" s="5">
        <v>2.240321377440365</v>
      </c>
      <c r="J8353" s="3">
        <v>1.4576465142983619</v>
      </c>
      <c r="K8353" s="5">
        <v>8.6037263431764028</v>
      </c>
      <c r="L8353" s="3">
        <v>5.402882172979643</v>
      </c>
      <c r="M8353" s="5">
        <v>6.4802166889421642E-5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29125.517590854608</v>
      </c>
      <c r="C8354" s="4">
        <v>42352.734861111101</v>
      </c>
      <c r="D8354" s="3">
        <v>338.68509718298998</v>
      </c>
      <c r="E8354" s="5">
        <v>7</v>
      </c>
      <c r="F8354" s="3">
        <v>1</v>
      </c>
      <c r="G8354" s="5">
        <v>-2.5434134295210242E-4</v>
      </c>
      <c r="H8354" s="3">
        <v>3.611475944519043</v>
      </c>
      <c r="I8354" s="5">
        <v>2.2403213780977218</v>
      </c>
      <c r="J8354" s="3">
        <v>1.457646552428939</v>
      </c>
      <c r="K8354" s="5">
        <v>8.6037263455505357</v>
      </c>
      <c r="L8354" s="3">
        <v>5.4028823106913801</v>
      </c>
      <c r="M8354" s="5">
        <v>3.2377243769587949E-5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29126.533197863588</v>
      </c>
      <c r="C8355" s="4">
        <v>42352.734872685185</v>
      </c>
      <c r="D8355" s="3">
        <v>339.70070415187024</v>
      </c>
      <c r="E8355" s="5">
        <v>7</v>
      </c>
      <c r="F8355" s="3">
        <v>1</v>
      </c>
      <c r="G8355" s="5">
        <v>-2.5434134295210242E-4</v>
      </c>
      <c r="H8355" s="3">
        <v>3.611638069152832</v>
      </c>
      <c r="I8355" s="5">
        <v>2.2403213785573501</v>
      </c>
      <c r="J8355" s="3">
        <v>1.4576466016173351</v>
      </c>
      <c r="K8355" s="5">
        <v>8.6037263472106194</v>
      </c>
      <c r="L8355" s="3">
        <v>5.4028824883400564</v>
      </c>
      <c r="M8355" s="5">
        <v>3.24249267578125E-5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29127.548826977574</v>
      </c>
      <c r="C8356" s="4">
        <v>42352.734884259262</v>
      </c>
      <c r="D8356" s="3">
        <v>340.71633337613213</v>
      </c>
      <c r="E8356" s="5">
        <v>7</v>
      </c>
      <c r="F8356" s="3">
        <v>1</v>
      </c>
      <c r="G8356" s="5">
        <v>1.052983570843935E-4</v>
      </c>
      <c r="H8356" s="3">
        <v>3.611638069152832</v>
      </c>
      <c r="I8356" s="5">
        <v>2.2403213796060411</v>
      </c>
      <c r="J8356" s="3">
        <v>1.4576466498317291</v>
      </c>
      <c r="K8356" s="5">
        <v>8.6037263509981958</v>
      </c>
      <c r="L8356" s="3">
        <v>5.4028826624738073</v>
      </c>
      <c r="M8356" s="5">
        <v>6.4802166889421642E-5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29128.56432213321</v>
      </c>
      <c r="C8357" s="4">
        <v>42352.734895833331</v>
      </c>
      <c r="D8357" s="3">
        <v>341.73182841648253</v>
      </c>
      <c r="E8357" s="5">
        <v>7</v>
      </c>
      <c r="F8357" s="3">
        <v>1</v>
      </c>
      <c r="G8357" s="5">
        <v>-2.5434134295210242E-4</v>
      </c>
      <c r="H8357" s="3">
        <v>3.6118001937866211</v>
      </c>
      <c r="I8357" s="5">
        <v>2.2403213801290498</v>
      </c>
      <c r="J8357" s="3">
        <v>1.4576466998587441</v>
      </c>
      <c r="K8357" s="5">
        <v>8.6037263528871986</v>
      </c>
      <c r="L8357" s="3">
        <v>5.4028828431565863</v>
      </c>
      <c r="M8357" s="5">
        <v>6.4849853515625E-5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29129.564422283969</v>
      </c>
      <c r="C8358" s="4">
        <v>42352.734907407408</v>
      </c>
      <c r="D8358" s="3">
        <v>342.7319286825292</v>
      </c>
      <c r="E8358" s="5">
        <v>7</v>
      </c>
      <c r="F8358" s="3">
        <v>1</v>
      </c>
      <c r="G8358" s="5">
        <v>-7.4521492933854461E-5</v>
      </c>
      <c r="H8358" s="3">
        <v>3.6118001937866211</v>
      </c>
      <c r="I8358" s="5">
        <v>2.2403213806508959</v>
      </c>
      <c r="J8358" s="3">
        <v>1.457646749572646</v>
      </c>
      <c r="K8358" s="5">
        <v>8.6037263547720038</v>
      </c>
      <c r="L8358" s="3">
        <v>5.4028830227108644</v>
      </c>
      <c r="M8358" s="5">
        <v>6.4849853515625E-5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29130.580036816675</v>
      </c>
      <c r="C8359" s="4">
        <v>42352.734918981485</v>
      </c>
      <c r="D8359" s="3">
        <v>343.7475431099698</v>
      </c>
      <c r="E8359" s="5">
        <v>7</v>
      </c>
      <c r="F8359" s="3">
        <v>1</v>
      </c>
      <c r="G8359" s="5">
        <v>-7.4521492933854461E-5</v>
      </c>
      <c r="H8359" s="3">
        <v>3.6119623184204102</v>
      </c>
      <c r="I8359" s="5">
        <v>2.240321381242278</v>
      </c>
      <c r="J8359" s="3">
        <v>1.4576467977216081</v>
      </c>
      <c r="K8359" s="5">
        <v>8.6037263569080551</v>
      </c>
      <c r="L8359" s="3">
        <v>5.4028831966166608</v>
      </c>
      <c r="M8359" s="5">
        <v>6.4849853515625E-5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29131.595442439513</v>
      </c>
      <c r="C8360" s="4">
        <v>42352.734930555554</v>
      </c>
      <c r="D8360" s="3">
        <v>344.76294872278322</v>
      </c>
      <c r="E8360" s="5">
        <v>7</v>
      </c>
      <c r="F8360" s="3">
        <v>1</v>
      </c>
      <c r="G8360" s="5">
        <v>-2.5434134295210242E-4</v>
      </c>
      <c r="H8360" s="3">
        <v>3.6118001937866211</v>
      </c>
      <c r="I8360" s="5">
        <v>2.240321381242278</v>
      </c>
      <c r="J8360" s="3">
        <v>1.4576468480796441</v>
      </c>
      <c r="K8360" s="5">
        <v>8.6037263569080551</v>
      </c>
      <c r="L8360" s="3">
        <v>5.4028833785027643</v>
      </c>
      <c r="M8360" s="5">
        <v>0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29132.595667014895</v>
      </c>
      <c r="C8361" s="4">
        <v>42352.734942129631</v>
      </c>
      <c r="D8361" s="3">
        <v>345.76317330819387</v>
      </c>
      <c r="E8361" s="5">
        <v>7</v>
      </c>
      <c r="F8361" s="3">
        <v>1</v>
      </c>
      <c r="G8361" s="5">
        <v>-2.5434134295210242E-4</v>
      </c>
      <c r="H8361" s="3">
        <v>3.6119623184204102</v>
      </c>
      <c r="I8361" s="5">
        <v>2.240321381242278</v>
      </c>
      <c r="J8361" s="3">
        <v>1.4576469022767811</v>
      </c>
      <c r="K8361" s="5">
        <v>8.6037263569080551</v>
      </c>
      <c r="L8361" s="3">
        <v>5.4028835742576478</v>
      </c>
      <c r="M8361" s="5">
        <v>6.4849853515625E-5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29133.61127919675</v>
      </c>
      <c r="C8362" s="4">
        <v>42352.734953703701</v>
      </c>
      <c r="D8362" s="3">
        <v>346.77878558027095</v>
      </c>
      <c r="E8362" s="5">
        <v>7</v>
      </c>
      <c r="F8362" s="3">
        <v>1</v>
      </c>
      <c r="G8362" s="5">
        <v>-2.5434134295210242E-4</v>
      </c>
      <c r="H8362" s="3">
        <v>3.6119623184204102</v>
      </c>
      <c r="I8362" s="5">
        <v>2.240321381242278</v>
      </c>
      <c r="J8362" s="3">
        <v>1.4576469572476609</v>
      </c>
      <c r="K8362" s="5">
        <v>8.6037263569080551</v>
      </c>
      <c r="L8362" s="3">
        <v>5.4028837728089609</v>
      </c>
      <c r="M8362" s="5">
        <v>9.72747802734375E-5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29134.626866276136</v>
      </c>
      <c r="C8363" s="4">
        <v>42352.734965277778</v>
      </c>
      <c r="D8363" s="3">
        <v>347.79437258446978</v>
      </c>
      <c r="E8363" s="5">
        <v>7</v>
      </c>
      <c r="F8363" s="3">
        <v>1</v>
      </c>
      <c r="G8363" s="5">
        <v>-7.4521492933854461E-5</v>
      </c>
      <c r="H8363" s="3">
        <v>3.6119623184204102</v>
      </c>
      <c r="I8363" s="5">
        <v>2.2403213822211101</v>
      </c>
      <c r="J8363" s="3">
        <v>1.45764699994493</v>
      </c>
      <c r="K8363" s="5">
        <v>8.6037263604437157</v>
      </c>
      <c r="L8363" s="3">
        <v>5.4028839270331366</v>
      </c>
      <c r="M8363" s="5">
        <v>3.24249267578125E-5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29135.642289633102</v>
      </c>
      <c r="C8364" s="4">
        <v>42352.734976851854</v>
      </c>
      <c r="D8364" s="3">
        <v>348.809796006601</v>
      </c>
      <c r="E8364" s="5">
        <v>7</v>
      </c>
      <c r="F8364" s="3">
        <v>1</v>
      </c>
      <c r="G8364" s="5">
        <v>-7.4521492933854461E-5</v>
      </c>
      <c r="H8364" s="3">
        <v>3.6121242046356201</v>
      </c>
      <c r="I8364" s="5">
        <v>2.2403213822211101</v>
      </c>
      <c r="J8364" s="3">
        <v>1.457647045618899</v>
      </c>
      <c r="K8364" s="5">
        <v>8.6037263604437157</v>
      </c>
      <c r="L8364" s="3">
        <v>5.4028840920104804</v>
      </c>
      <c r="M8364" s="5">
        <v>6.4802166889421642E-5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29136.642479993348</v>
      </c>
      <c r="C8365" s="4">
        <v>42352.734988425917</v>
      </c>
      <c r="D8365" s="3">
        <v>349.80998628163155</v>
      </c>
      <c r="E8365" s="5">
        <v>7</v>
      </c>
      <c r="F8365" s="3">
        <v>1</v>
      </c>
      <c r="G8365" s="5">
        <v>-2.5434134295210242E-4</v>
      </c>
      <c r="H8365" s="3">
        <v>3.6121242046356201</v>
      </c>
      <c r="I8365" s="5">
        <v>2.2403213827421169</v>
      </c>
      <c r="J8365" s="3">
        <v>1.4576470905809129</v>
      </c>
      <c r="K8365" s="5">
        <v>8.6037263623256521</v>
      </c>
      <c r="L8365" s="3">
        <v>5.4028842544184634</v>
      </c>
      <c r="M8365" s="5">
        <v>3.2377243769587949E-5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29137.657824930171</v>
      </c>
      <c r="C8366" s="4">
        <v>42352.735000000001</v>
      </c>
      <c r="D8366" s="3">
        <v>350.82533093274418</v>
      </c>
      <c r="E8366" s="5">
        <v>7</v>
      </c>
      <c r="F8366" s="3">
        <v>1</v>
      </c>
      <c r="G8366" s="5">
        <v>-7.4521492933854461E-5</v>
      </c>
      <c r="H8366" s="3">
        <v>3.6122863292694092</v>
      </c>
      <c r="I8366" s="5">
        <v>2.240321382875587</v>
      </c>
      <c r="J8366" s="3">
        <v>1.4576471374715569</v>
      </c>
      <c r="K8366" s="5">
        <v>8.6037263628077731</v>
      </c>
      <c r="L8366" s="3">
        <v>5.4028844237940854</v>
      </c>
      <c r="M8366" s="5">
        <v>3.24249267578125E-5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29138.658162456632</v>
      </c>
      <c r="C8367" s="4">
        <v>42352.735011574077</v>
      </c>
      <c r="D8367" s="3">
        <v>351.82566884015222</v>
      </c>
      <c r="E8367" s="5">
        <v>7</v>
      </c>
      <c r="F8367" s="3">
        <v>1</v>
      </c>
      <c r="G8367" s="5">
        <v>-7.4521492933854461E-5</v>
      </c>
      <c r="H8367" s="3">
        <v>3.6122863292694092</v>
      </c>
      <c r="I8367" s="5">
        <v>2.240321382875587</v>
      </c>
      <c r="J8367" s="3">
        <v>1.457647185130986</v>
      </c>
      <c r="K8367" s="5">
        <v>8.6037263628077731</v>
      </c>
      <c r="L8367" s="3">
        <v>5.4028845959505949</v>
      </c>
      <c r="M8367" s="5">
        <v>6.4802166889421642E-5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29139.673749049809</v>
      </c>
      <c r="C8368" s="4">
        <v>42352.735023148147</v>
      </c>
      <c r="D8368" s="3">
        <v>352.84125535312876</v>
      </c>
      <c r="E8368" s="5">
        <v>7</v>
      </c>
      <c r="F8368" s="3">
        <v>1</v>
      </c>
      <c r="G8368" s="5">
        <v>-2.5434134295210242E-4</v>
      </c>
      <c r="H8368" s="3">
        <v>3.6122863292694092</v>
      </c>
      <c r="I8368" s="5">
        <v>2.2403213830759992</v>
      </c>
      <c r="J8368" s="3">
        <v>1.457647241450472</v>
      </c>
      <c r="K8368" s="5">
        <v>8.6037263635317203</v>
      </c>
      <c r="L8368" s="3">
        <v>5.4028847993907103</v>
      </c>
      <c r="M8368" s="5">
        <v>3.24249267578125E-5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29140.689337868524</v>
      </c>
      <c r="C8369" s="4">
        <v>42352.735034722224</v>
      </c>
      <c r="D8369" s="3">
        <v>353.85684416181806</v>
      </c>
      <c r="E8369" s="5">
        <v>7</v>
      </c>
      <c r="F8369" s="3">
        <v>1</v>
      </c>
      <c r="G8369" s="5">
        <v>-2.5434134295210242E-4</v>
      </c>
      <c r="H8369" s="3">
        <v>3.6122863292694092</v>
      </c>
      <c r="I8369" s="5">
        <v>2.2403213830759992</v>
      </c>
      <c r="J8369" s="3">
        <v>1.457647303457513</v>
      </c>
      <c r="K8369" s="5">
        <v>8.6037263635317203</v>
      </c>
      <c r="L8369" s="3">
        <v>5.4028850233802412</v>
      </c>
      <c r="M8369" s="5">
        <v>3.24249267578125E-5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29141.689417428039</v>
      </c>
      <c r="C8370" s="4">
        <v>42352.735046296293</v>
      </c>
      <c r="D8370" s="3">
        <v>354.85692380153688</v>
      </c>
      <c r="E8370" s="5">
        <v>7</v>
      </c>
      <c r="F8370" s="3">
        <v>1</v>
      </c>
      <c r="G8370" s="5">
        <v>-2.5434134295210242E-4</v>
      </c>
      <c r="H8370" s="3">
        <v>3.6124484539031982</v>
      </c>
      <c r="I8370" s="5">
        <v>2.240321383142871</v>
      </c>
      <c r="J8370" s="3">
        <v>1.457647349200818</v>
      </c>
      <c r="K8370" s="5">
        <v>8.6037263637732977</v>
      </c>
      <c r="L8370" s="3">
        <v>5.4028851886235874</v>
      </c>
      <c r="M8370" s="5">
        <v>6.4849853515625E-5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29142.689439449376</v>
      </c>
      <c r="C8371" s="4">
        <v>42352.73505787037</v>
      </c>
      <c r="D8371" s="3">
        <v>355.85694587299935</v>
      </c>
      <c r="E8371" s="5">
        <v>7</v>
      </c>
      <c r="F8371" s="3">
        <v>1</v>
      </c>
      <c r="G8371" s="5">
        <v>-4.3416119297035038E-4</v>
      </c>
      <c r="H8371" s="3">
        <v>3.6122863292694092</v>
      </c>
      <c r="I8371" s="5">
        <v>2.240321383142871</v>
      </c>
      <c r="J8371" s="3">
        <v>1.457647411272204</v>
      </c>
      <c r="K8371" s="5">
        <v>8.6037263637732977</v>
      </c>
      <c r="L8371" s="3">
        <v>5.4028854128513331</v>
      </c>
      <c r="M8371" s="5">
        <v>-3.24249267578125E-5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29143.704990764767</v>
      </c>
      <c r="C8372" s="4">
        <v>42352.735069444447</v>
      </c>
      <c r="D8372" s="3">
        <v>356.87249707811361</v>
      </c>
      <c r="E8372" s="5">
        <v>7</v>
      </c>
      <c r="F8372" s="3">
        <v>1</v>
      </c>
      <c r="G8372" s="5">
        <v>-7.4521492933854461E-5</v>
      </c>
      <c r="H8372" s="3">
        <v>3.6126105785369873</v>
      </c>
      <c r="I8372" s="5">
        <v>2.240321383142871</v>
      </c>
      <c r="J8372" s="3">
        <v>1.4576474693607979</v>
      </c>
      <c r="K8372" s="5">
        <v>8.6037263637732977</v>
      </c>
      <c r="L8372" s="3">
        <v>5.4028856226934794</v>
      </c>
      <c r="M8372" s="5">
        <v>6.4849853515625E-5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29144.720599212327</v>
      </c>
      <c r="C8373" s="4">
        <v>42352.735081018509</v>
      </c>
      <c r="D8373" s="3">
        <v>357.88810558582321</v>
      </c>
      <c r="E8373" s="5">
        <v>7</v>
      </c>
      <c r="F8373" s="3">
        <v>1</v>
      </c>
      <c r="G8373" s="5">
        <v>-2.5434134295210242E-4</v>
      </c>
      <c r="H8373" s="3">
        <v>3.6126105785369873</v>
      </c>
      <c r="I8373" s="5">
        <v>2.240321383142871</v>
      </c>
      <c r="J8373" s="3">
        <v>1.4576475290272619</v>
      </c>
      <c r="K8373" s="5">
        <v>8.6037263637732977</v>
      </c>
      <c r="L8373" s="3">
        <v>5.4028858382398957</v>
      </c>
      <c r="M8373" s="5">
        <v>6.4849853515625E-5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29145.736246521592</v>
      </c>
      <c r="C8374" s="4">
        <v>42352.735092592593</v>
      </c>
      <c r="D8374" s="3">
        <v>358.90375283493927</v>
      </c>
      <c r="E8374" s="5">
        <v>7</v>
      </c>
      <c r="F8374" s="3">
        <v>1</v>
      </c>
      <c r="G8374" s="5">
        <v>-2.5434134295210242E-4</v>
      </c>
      <c r="H8374" s="3">
        <v>3.6126105785369873</v>
      </c>
      <c r="I8374" s="5">
        <v>2.240321383142871</v>
      </c>
      <c r="J8374" s="3">
        <v>1.4576475816599821</v>
      </c>
      <c r="K8374" s="5">
        <v>8.6037263637732977</v>
      </c>
      <c r="L8374" s="3">
        <v>5.4028860283786777</v>
      </c>
      <c r="M8374" s="5">
        <v>3.24249267578125E-5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29146.751834919258</v>
      </c>
      <c r="C8375" s="4">
        <v>42352.73510416667</v>
      </c>
      <c r="D8375" s="3">
        <v>359.91934123260575</v>
      </c>
      <c r="E8375" s="5">
        <v>7</v>
      </c>
      <c r="F8375" s="3">
        <v>1</v>
      </c>
      <c r="G8375" s="5">
        <v>-7.4521492933854461E-5</v>
      </c>
      <c r="H8375" s="3">
        <v>3.6126105785369873</v>
      </c>
      <c r="I8375" s="5">
        <v>2.240321383665143</v>
      </c>
      <c r="J8375" s="3">
        <v>1.4576476316731599</v>
      </c>
      <c r="K8375" s="5">
        <v>8.6037263656602221</v>
      </c>
      <c r="L8375" s="3">
        <v>5.4028862090575362</v>
      </c>
      <c r="M8375" s="5">
        <v>3.24249267578125E-5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29146.845590947531</v>
      </c>
      <c r="C8376" s="4">
        <v>42352.73510416667</v>
      </c>
      <c r="D8376" s="3">
        <v>360.01309727090103</v>
      </c>
      <c r="E8376" s="5">
        <v>7</v>
      </c>
      <c r="F8376" s="3">
        <v>1</v>
      </c>
      <c r="G8376" s="5">
        <v>-2.5434134295210242E-4</v>
      </c>
      <c r="H8376" s="3">
        <v>3.6126105785369873</v>
      </c>
      <c r="I8376" s="5">
        <v>2.240321383665143</v>
      </c>
      <c r="J8376" s="3">
        <v>1.4576476363437609</v>
      </c>
      <c r="K8376" s="5">
        <v>8.6037263656602221</v>
      </c>
      <c r="L8376" s="3">
        <v>5.4028862259305992</v>
      </c>
      <c r="M8376" s="5">
        <v>0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29147.860661422859</v>
      </c>
      <c r="C8377" s="4">
        <v>42352.735115740739</v>
      </c>
      <c r="D8377" s="3">
        <v>1.015318992261512</v>
      </c>
      <c r="E8377" s="5">
        <v>7</v>
      </c>
      <c r="F8377" s="3">
        <v>1</v>
      </c>
      <c r="G8377" s="5">
        <v>-7.4521492933854461E-5</v>
      </c>
      <c r="H8377" s="3">
        <v>3.6129345893859863</v>
      </c>
      <c r="I8377" s="5">
        <v>2.240321383665143</v>
      </c>
      <c r="J8377" s="3">
        <v>1.4576476937364229</v>
      </c>
      <c r="K8377" s="5">
        <v>8.6037263656602221</v>
      </c>
      <c r="L8377" s="3">
        <v>5.4028864332724069</v>
      </c>
      <c r="M8377" s="5">
        <v>3.24249267578125E-5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29148.860839617832</v>
      </c>
      <c r="C8378" s="4">
        <v>42352.735127314816</v>
      </c>
      <c r="D8378" s="3">
        <v>2.0154971070317291</v>
      </c>
      <c r="E8378" s="5">
        <v>7</v>
      </c>
      <c r="F8378" s="3">
        <v>1</v>
      </c>
      <c r="G8378" s="5">
        <v>-7.4521492933854461E-5</v>
      </c>
      <c r="H8378" s="3">
        <v>3.6127724647521973</v>
      </c>
      <c r="I8378" s="5">
        <v>2.240321383665143</v>
      </c>
      <c r="J8378" s="3">
        <v>1.4576477432425901</v>
      </c>
      <c r="K8378" s="5">
        <v>8.6037263656602221</v>
      </c>
      <c r="L8378" s="3">
        <v>5.4028866121259149</v>
      </c>
      <c r="M8378" s="5">
        <v>0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29149.876202343919</v>
      </c>
      <c r="C8379" s="4">
        <v>42352.735138888886</v>
      </c>
      <c r="D8379" s="3">
        <v>3.0308598281107222</v>
      </c>
      <c r="E8379" s="5">
        <v>7</v>
      </c>
      <c r="F8379" s="3">
        <v>1</v>
      </c>
      <c r="G8379" s="5">
        <v>-2.5434134295210242E-4</v>
      </c>
      <c r="H8379" s="3">
        <v>3.6127724647521973</v>
      </c>
      <c r="I8379" s="5">
        <v>2.240321384188162</v>
      </c>
      <c r="J8379" s="3">
        <v>1.457647790223259</v>
      </c>
      <c r="K8379" s="5">
        <v>8.6037263675498465</v>
      </c>
      <c r="L8379" s="3">
        <v>5.4028867818568793</v>
      </c>
      <c r="M8379" s="5">
        <v>0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29150.892019641193</v>
      </c>
      <c r="C8380" s="4">
        <v>42352.735150462962</v>
      </c>
      <c r="D8380" s="3">
        <v>4.0466772206220867</v>
      </c>
      <c r="E8380" s="5">
        <v>7</v>
      </c>
      <c r="F8380" s="3">
        <v>1</v>
      </c>
      <c r="G8380" s="5">
        <v>-2.5434134295210242E-4</v>
      </c>
      <c r="H8380" s="3">
        <v>3.6127724647521973</v>
      </c>
      <c r="I8380" s="5">
        <v>2.240321384188162</v>
      </c>
      <c r="J8380" s="3">
        <v>1.457647842413401</v>
      </c>
      <c r="K8380" s="5">
        <v>8.6037263675498465</v>
      </c>
      <c r="L8380" s="3">
        <v>5.4028869704106484</v>
      </c>
      <c r="M8380" s="5">
        <v>0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29151.89203916632</v>
      </c>
      <c r="C8381" s="4">
        <v>42352.735162037039</v>
      </c>
      <c r="D8381" s="3">
        <v>5.0466966605360257</v>
      </c>
      <c r="E8381" s="5">
        <v>7</v>
      </c>
      <c r="F8381" s="3">
        <v>1</v>
      </c>
      <c r="G8381" s="5">
        <v>-7.4521492933854461E-5</v>
      </c>
      <c r="H8381" s="3">
        <v>3.6129345893859863</v>
      </c>
      <c r="I8381" s="5">
        <v>2.240321384188162</v>
      </c>
      <c r="J8381" s="3">
        <v>1.457647886140216</v>
      </c>
      <c r="K8381" s="5">
        <v>8.6037263675498465</v>
      </c>
      <c r="L8381" s="3">
        <v>5.402887128392436</v>
      </c>
      <c r="M8381" s="5">
        <v>6.4802166889421642E-5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29152.907637649081</v>
      </c>
      <c r="C8382" s="4">
        <v>42352.735173611109</v>
      </c>
      <c r="D8382" s="3">
        <v>6.0622951332739552</v>
      </c>
      <c r="E8382" s="5">
        <v>7</v>
      </c>
      <c r="F8382" s="3">
        <v>1</v>
      </c>
      <c r="G8382" s="5">
        <v>-7.4521492933854461E-5</v>
      </c>
      <c r="H8382" s="3">
        <v>3.6130967140197754</v>
      </c>
      <c r="I8382" s="5">
        <v>2.2403213847143899</v>
      </c>
      <c r="J8382" s="3">
        <v>1.457647937350421</v>
      </c>
      <c r="K8382" s="5">
        <v>8.6037263694511577</v>
      </c>
      <c r="L8382" s="3">
        <v>5.4028873134109734</v>
      </c>
      <c r="M8382" s="5">
        <v>6.4849853515625E-5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29153.907654958693</v>
      </c>
      <c r="C8383" s="4">
        <v>42352.735185185185</v>
      </c>
      <c r="D8383" s="3">
        <v>7.0623124679490887</v>
      </c>
      <c r="E8383" s="5">
        <v>7</v>
      </c>
      <c r="F8383" s="3">
        <v>1</v>
      </c>
      <c r="G8383" s="5">
        <v>-7.4521492933854461E-5</v>
      </c>
      <c r="H8383" s="3">
        <v>3.6129345893859863</v>
      </c>
      <c r="I8383" s="5">
        <v>2.2403213847143899</v>
      </c>
      <c r="J8383" s="3">
        <v>1.457647972505713</v>
      </c>
      <c r="K8383" s="5">
        <v>8.6037263694511577</v>
      </c>
      <c r="L8383" s="3">
        <v>5.4028874404273299</v>
      </c>
      <c r="M8383" s="5">
        <v>3.24249267578125E-5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29154.923242804991</v>
      </c>
      <c r="C8384" s="4">
        <v>42352.735196759262</v>
      </c>
      <c r="D8384" s="3">
        <v>8.0779002992061013</v>
      </c>
      <c r="E8384" s="5">
        <v>7</v>
      </c>
      <c r="F8384" s="3">
        <v>1</v>
      </c>
      <c r="G8384" s="5">
        <v>-2.5434134295210242E-4</v>
      </c>
      <c r="H8384" s="3">
        <v>3.6129345893859863</v>
      </c>
      <c r="I8384" s="5">
        <v>2.2403213853057178</v>
      </c>
      <c r="J8384" s="3">
        <v>1.457648020253016</v>
      </c>
      <c r="K8384" s="5">
        <v>8.6037263715876833</v>
      </c>
      <c r="L8384" s="3">
        <v>5.4028876129405257</v>
      </c>
      <c r="M8384" s="5">
        <v>3.24249267578125E-5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29155.938935477141</v>
      </c>
      <c r="C8385" s="4">
        <v>42352.735208333324</v>
      </c>
      <c r="D8385" s="3">
        <v>9.0935929813805885</v>
      </c>
      <c r="E8385" s="5">
        <v>7</v>
      </c>
      <c r="F8385" s="3">
        <v>1</v>
      </c>
      <c r="G8385" s="5">
        <v>-7.4521492933854461E-5</v>
      </c>
      <c r="H8385" s="3">
        <v>3.6130967140197754</v>
      </c>
      <c r="I8385" s="5">
        <v>2.240321385828727</v>
      </c>
      <c r="J8385" s="3">
        <v>1.4576480656026281</v>
      </c>
      <c r="K8385" s="5">
        <v>8.6037263734774427</v>
      </c>
      <c r="L8385" s="3">
        <v>5.4028877767922614</v>
      </c>
      <c r="M8385" s="5">
        <v>3.24249267578125E-5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29156.954287296092</v>
      </c>
      <c r="C8386" s="4">
        <v>42352.735219907408</v>
      </c>
      <c r="D8386" s="3">
        <v>10.108944795317578</v>
      </c>
      <c r="E8386" s="5">
        <v>7</v>
      </c>
      <c r="F8386" s="3">
        <v>1</v>
      </c>
      <c r="G8386" s="5">
        <v>-4.3416119297035038E-4</v>
      </c>
      <c r="H8386" s="3">
        <v>3.6129345893859863</v>
      </c>
      <c r="I8386" s="5">
        <v>2.2403213862834961</v>
      </c>
      <c r="J8386" s="3">
        <v>1.4576481178853959</v>
      </c>
      <c r="K8386" s="5">
        <v>8.6037263751206403</v>
      </c>
      <c r="L8386" s="3">
        <v>5.4028879656962827</v>
      </c>
      <c r="M8386" s="5">
        <v>0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29157.95451240781</v>
      </c>
      <c r="C8387" s="4">
        <v>42352.735231481478</v>
      </c>
      <c r="D8387" s="3">
        <v>11.109169937112735</v>
      </c>
      <c r="E8387" s="5">
        <v>7</v>
      </c>
      <c r="F8387" s="3">
        <v>1</v>
      </c>
      <c r="G8387" s="5">
        <v>-2.5434134295210242E-4</v>
      </c>
      <c r="H8387" s="3">
        <v>3.6130967140197754</v>
      </c>
      <c r="I8387" s="5">
        <v>2.2403213862834961</v>
      </c>
      <c r="J8387" s="3">
        <v>1.4576481784140429</v>
      </c>
      <c r="K8387" s="5">
        <v>8.6037263751206403</v>
      </c>
      <c r="L8387" s="3">
        <v>5.402888184395942</v>
      </c>
      <c r="M8387" s="5">
        <v>0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29158.970116103545</v>
      </c>
      <c r="C8388" s="4">
        <v>42352.735243055555</v>
      </c>
      <c r="D8388" s="3">
        <v>12.124773607785528</v>
      </c>
      <c r="E8388" s="5">
        <v>7</v>
      </c>
      <c r="F8388" s="3">
        <v>1</v>
      </c>
      <c r="G8388" s="5">
        <v>-7.4521492933854461E-5</v>
      </c>
      <c r="H8388" s="3">
        <v>3.6132586002349854</v>
      </c>
      <c r="I8388" s="5">
        <v>2.2403213862834961</v>
      </c>
      <c r="J8388" s="3">
        <v>1.457648237295065</v>
      </c>
      <c r="K8388" s="5">
        <v>8.6037263751206403</v>
      </c>
      <c r="L8388" s="3">
        <v>5.4028883971467927</v>
      </c>
      <c r="M8388" s="5">
        <v>3.2377243769587949E-5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29159.985693142942</v>
      </c>
      <c r="C8389" s="4">
        <v>42352.735254629632</v>
      </c>
      <c r="D8389" s="3">
        <v>13.140350637162475</v>
      </c>
      <c r="E8389" s="5">
        <v>7</v>
      </c>
      <c r="F8389" s="3">
        <v>1</v>
      </c>
      <c r="G8389" s="5">
        <v>-2.5434134295210242E-4</v>
      </c>
      <c r="H8389" s="3">
        <v>3.6134207248687744</v>
      </c>
      <c r="I8389" s="5">
        <v>2.2403213862834961</v>
      </c>
      <c r="J8389" s="3">
        <v>1.457648286802379</v>
      </c>
      <c r="K8389" s="5">
        <v>8.6037263751206403</v>
      </c>
      <c r="L8389" s="3">
        <v>5.4028885760296248</v>
      </c>
      <c r="M8389" s="5">
        <v>9.7227093647234142E-5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29161.000958165907</v>
      </c>
      <c r="C8390" s="4">
        <v>42352.735266203701</v>
      </c>
      <c r="D8390" s="3">
        <v>14.155615424537215</v>
      </c>
      <c r="E8390" s="5">
        <v>7</v>
      </c>
      <c r="F8390" s="3">
        <v>1</v>
      </c>
      <c r="G8390" s="5">
        <v>2.8511820710264146E-4</v>
      </c>
      <c r="H8390" s="3">
        <v>3.6135828495025635</v>
      </c>
      <c r="I8390" s="5">
        <v>2.2403213881017918</v>
      </c>
      <c r="J8390" s="3">
        <v>1.457648338984991</v>
      </c>
      <c r="K8390" s="5">
        <v>8.6037263816911036</v>
      </c>
      <c r="L8390" s="3">
        <v>5.4028887645801182</v>
      </c>
      <c r="M8390" s="5">
        <v>9.7227093647234142E-5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29162.001136967388</v>
      </c>
      <c r="C8391" s="4">
        <v>42352.735277777778</v>
      </c>
      <c r="D8391" s="3">
        <v>15.155794586914361</v>
      </c>
      <c r="E8391" s="5">
        <v>7</v>
      </c>
      <c r="F8391" s="3">
        <v>1</v>
      </c>
      <c r="G8391" s="5">
        <v>-2.5434134295210242E-4</v>
      </c>
      <c r="H8391" s="3">
        <v>3.6134207248687744</v>
      </c>
      <c r="I8391" s="5">
        <v>2.2403213890192371</v>
      </c>
      <c r="J8391" s="3">
        <v>1.4576483836317879</v>
      </c>
      <c r="K8391" s="5">
        <v>8.6037263850062917</v>
      </c>
      <c r="L8391" s="3">
        <v>5.4028889259059509</v>
      </c>
      <c r="M8391" s="5">
        <v>9.7227093647234142E-5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29163.016996569935</v>
      </c>
      <c r="C8392" s="4">
        <v>42352.735289351855</v>
      </c>
      <c r="D8392" s="3">
        <v>16.171654154376466</v>
      </c>
      <c r="E8392" s="5">
        <v>7</v>
      </c>
      <c r="F8392" s="3">
        <v>1</v>
      </c>
      <c r="G8392" s="5">
        <v>-2.5434134295210242E-4</v>
      </c>
      <c r="H8392" s="3">
        <v>3.6134207248687744</v>
      </c>
      <c r="I8392" s="5">
        <v>2.2403213890192371</v>
      </c>
      <c r="J8392" s="3">
        <v>1.4576484311204461</v>
      </c>
      <c r="K8392" s="5">
        <v>8.6037263850062917</v>
      </c>
      <c r="L8392" s="3">
        <v>5.4028890975003652</v>
      </c>
      <c r="M8392" s="5">
        <v>3.24249267578125E-5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29164.032570672029</v>
      </c>
      <c r="C8393" s="4">
        <v>42352.735300925917</v>
      </c>
      <c r="D8393" s="3">
        <v>17.187228156219518</v>
      </c>
      <c r="E8393" s="5">
        <v>7</v>
      </c>
      <c r="F8393" s="3">
        <v>1</v>
      </c>
      <c r="G8393" s="5">
        <v>-0.50015354156494141</v>
      </c>
      <c r="H8393" s="3">
        <v>3.5754985809326172</v>
      </c>
      <c r="I8393" s="5">
        <v>2.2403213890192371</v>
      </c>
      <c r="J8393" s="3">
        <v>1.4576669133043241</v>
      </c>
      <c r="K8393" s="5">
        <v>8.6037263850062917</v>
      </c>
      <c r="L8393" s="3">
        <v>5.4029552062867712</v>
      </c>
      <c r="M8393" s="5">
        <v>-7.5520039536058903E-3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29165.048171861526</v>
      </c>
      <c r="C8394" s="4">
        <v>42352.735312500001</v>
      </c>
      <c r="D8394" s="3">
        <v>18.202829355742946</v>
      </c>
      <c r="E8394" s="5">
        <v>7</v>
      </c>
      <c r="F8394" s="3">
        <v>1</v>
      </c>
      <c r="G8394" s="5">
        <v>-0.49997371435165405</v>
      </c>
      <c r="H8394" s="3">
        <v>3.5750124454498291</v>
      </c>
      <c r="I8394" s="5">
        <v>2.2403213890192371</v>
      </c>
      <c r="J8394" s="3">
        <v>1.4578079526311101</v>
      </c>
      <c r="K8394" s="5">
        <v>8.6037263850062917</v>
      </c>
      <c r="L8394" s="3">
        <v>5.4034594461460674</v>
      </c>
      <c r="M8394" s="5">
        <v>-7.6492307707667351E-3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29166.048187918022</v>
      </c>
      <c r="C8395" s="4">
        <v>42352.735324074078</v>
      </c>
      <c r="D8395" s="3">
        <v>19.202845442312217</v>
      </c>
      <c r="E8395" s="5">
        <v>7</v>
      </c>
      <c r="F8395" s="3">
        <v>1</v>
      </c>
      <c r="G8395" s="5">
        <v>-0.49997371435165405</v>
      </c>
      <c r="H8395" s="3">
        <v>3.574364185333252</v>
      </c>
      <c r="I8395" s="5">
        <v>2.2403213890192371</v>
      </c>
      <c r="J8395" s="3">
        <v>1.457946831386099</v>
      </c>
      <c r="K8395" s="5">
        <v>8.6037263850062917</v>
      </c>
      <c r="L8395" s="3">
        <v>5.4039558944193002</v>
      </c>
      <c r="M8395" s="5">
        <v>-7.8113079071044922E-3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29167.063888900851</v>
      </c>
      <c r="C8396" s="4">
        <v>42352.735335648147</v>
      </c>
      <c r="D8396" s="3">
        <v>20.218546410105148</v>
      </c>
      <c r="E8396" s="5">
        <v>7</v>
      </c>
      <c r="F8396" s="3">
        <v>1</v>
      </c>
      <c r="G8396" s="5">
        <v>-0.49997371435165405</v>
      </c>
      <c r="H8396" s="3">
        <v>3.5742020606994629</v>
      </c>
      <c r="I8396" s="5">
        <v>2.2403213890192371</v>
      </c>
      <c r="J8396" s="3">
        <v>1.458087887297391</v>
      </c>
      <c r="K8396" s="5">
        <v>8.6037263850062917</v>
      </c>
      <c r="L8396" s="3">
        <v>5.40446007609685</v>
      </c>
      <c r="M8396" s="5">
        <v>-7.8113079071044922E-3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29168.079397184156</v>
      </c>
      <c r="C8397" s="4">
        <v>42352.735347222224</v>
      </c>
      <c r="D8397" s="3">
        <v>21.234054678372718</v>
      </c>
      <c r="E8397" s="5">
        <v>7</v>
      </c>
      <c r="F8397" s="3">
        <v>1</v>
      </c>
      <c r="G8397" s="5">
        <v>-0.49997371435165405</v>
      </c>
      <c r="H8397" s="3">
        <v>3.5738780498504639</v>
      </c>
      <c r="I8397" s="5">
        <v>2.2403213890192371</v>
      </c>
      <c r="J8397" s="3">
        <v>1.4582289164484079</v>
      </c>
      <c r="K8397" s="5">
        <v>8.6037263850062917</v>
      </c>
      <c r="L8397" s="3">
        <v>5.4049641213449364</v>
      </c>
      <c r="M8397" s="5">
        <v>-7.9085351899266243E-3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29169.09502345607</v>
      </c>
      <c r="C8398" s="4">
        <v>42352.735358796293</v>
      </c>
      <c r="D8398" s="3">
        <v>22.249680950287832</v>
      </c>
      <c r="E8398" s="5">
        <v>7</v>
      </c>
      <c r="F8398" s="3">
        <v>1</v>
      </c>
      <c r="G8398" s="5">
        <v>-0.4997938871383667</v>
      </c>
      <c r="H8398" s="3">
        <v>3.5737159252166748</v>
      </c>
      <c r="I8398" s="5">
        <v>2.2403213890192371</v>
      </c>
      <c r="J8398" s="3">
        <v>1.4583699600409461</v>
      </c>
      <c r="K8398" s="5">
        <v>8.6037263850062917</v>
      </c>
      <c r="L8398" s="3">
        <v>5.4054681809293346</v>
      </c>
      <c r="M8398" s="5">
        <v>-2.9172896756790578E-4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29170.11062709667</v>
      </c>
      <c r="C8399" s="4">
        <v>42352.73537037037</v>
      </c>
      <c r="D8399" s="3">
        <v>23.265284590885781</v>
      </c>
      <c r="E8399" s="5">
        <v>7</v>
      </c>
      <c r="F8399" s="3">
        <v>1</v>
      </c>
      <c r="G8399" s="5">
        <v>-0.49997371435165405</v>
      </c>
      <c r="H8399" s="3">
        <v>3.5733919143676758</v>
      </c>
      <c r="I8399" s="5">
        <v>2.2403213890192371</v>
      </c>
      <c r="J8399" s="3">
        <v>1.458511009850364</v>
      </c>
      <c r="K8399" s="5">
        <v>8.6037263850062917</v>
      </c>
      <c r="L8399" s="3">
        <v>5.4059722321275236</v>
      </c>
      <c r="M8399" s="5">
        <v>-2.9168129549361765E-4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29171.126239594309</v>
      </c>
      <c r="C8400" s="4">
        <v>42352.735381944447</v>
      </c>
      <c r="D8400" s="3">
        <v>24.280897178748656</v>
      </c>
      <c r="E8400" s="5">
        <v>7</v>
      </c>
      <c r="F8400" s="3">
        <v>1</v>
      </c>
      <c r="G8400" s="5">
        <v>-0.49997371435165405</v>
      </c>
      <c r="H8400" s="3">
        <v>3.5732297897338867</v>
      </c>
      <c r="I8400" s="5">
        <v>2.2403213890192371</v>
      </c>
      <c r="J8400" s="3">
        <v>1.4586520620836241</v>
      </c>
      <c r="K8400" s="5">
        <v>8.6037263850062917</v>
      </c>
      <c r="L8400" s="3">
        <v>5.406476265456174</v>
      </c>
      <c r="M8400" s="5">
        <v>-2.5930404081009328E-4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29172.141898557573</v>
      </c>
      <c r="C8401" s="4">
        <v>42352.735393518517</v>
      </c>
      <c r="D8401" s="3">
        <v>25.296556162064828</v>
      </c>
      <c r="E8401" s="5">
        <v>7</v>
      </c>
      <c r="F8401" s="3">
        <v>1</v>
      </c>
      <c r="G8401" s="5">
        <v>-0.49997371435165405</v>
      </c>
      <c r="H8401" s="3">
        <v>3.5730676651000977</v>
      </c>
      <c r="I8401" s="5">
        <v>2.2403213890192371</v>
      </c>
      <c r="J8401" s="3">
        <v>1.458793109435957</v>
      </c>
      <c r="K8401" s="5">
        <v>8.6037263850062917</v>
      </c>
      <c r="L8401" s="3">
        <v>5.4069802533785296</v>
      </c>
      <c r="M8401" s="5">
        <v>-2.2687911405228078E-4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29173.157524719216</v>
      </c>
      <c r="C8402" s="4">
        <v>42352.735405092593</v>
      </c>
      <c r="D8402" s="3">
        <v>26.312182258543377</v>
      </c>
      <c r="E8402" s="5">
        <v>7</v>
      </c>
      <c r="F8402" s="3">
        <v>1</v>
      </c>
      <c r="G8402" s="5">
        <v>-0.49997371435165405</v>
      </c>
      <c r="H8402" s="3">
        <v>3.5727436542510986</v>
      </c>
      <c r="I8402" s="5">
        <v>2.2403213890192371</v>
      </c>
      <c r="J8402" s="3">
        <v>1.4589341674596179</v>
      </c>
      <c r="K8402" s="5">
        <v>8.6037263850062917</v>
      </c>
      <c r="L8402" s="3">
        <v>5.4074842505682614</v>
      </c>
      <c r="M8402" s="5">
        <v>-1.9445418729446828E-4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29174.173102655852</v>
      </c>
      <c r="C8403" s="4">
        <v>42352.73541666667</v>
      </c>
      <c r="D8403" s="3">
        <v>27.327760165103161</v>
      </c>
      <c r="E8403" s="5">
        <v>7</v>
      </c>
      <c r="F8403" s="3">
        <v>1</v>
      </c>
      <c r="G8403" s="5">
        <v>-0.50015354156494141</v>
      </c>
      <c r="H8403" s="3">
        <v>3.5725815296173096</v>
      </c>
      <c r="I8403" s="5">
        <v>2.2403213890192371</v>
      </c>
      <c r="J8403" s="3">
        <v>1.459075201220694</v>
      </c>
      <c r="K8403" s="5">
        <v>8.6037263850062917</v>
      </c>
      <c r="L8403" s="3">
        <v>5.4079881429638528</v>
      </c>
      <c r="M8403" s="5">
        <v>-2.2687911405228078E-4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29175.18873377984</v>
      </c>
      <c r="C8404" s="4">
        <v>42352.73542824074</v>
      </c>
      <c r="D8404" s="3">
        <v>28.343391274055051</v>
      </c>
      <c r="E8404" s="5">
        <v>7</v>
      </c>
      <c r="F8404" s="3">
        <v>1</v>
      </c>
      <c r="G8404" s="5">
        <v>-0.4997938871383667</v>
      </c>
      <c r="H8404" s="3">
        <v>3.5725815296173096</v>
      </c>
      <c r="I8404" s="5">
        <v>2.2403213890192371</v>
      </c>
      <c r="J8404" s="3">
        <v>1.4592162404292199</v>
      </c>
      <c r="K8404" s="5">
        <v>8.6037263850062917</v>
      </c>
      <c r="L8404" s="3">
        <v>5.4084920256523974</v>
      </c>
      <c r="M8404" s="5">
        <v>-1.9445418729446828E-4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29176.204493313373</v>
      </c>
      <c r="C8405" s="4">
        <v>42352.735439814816</v>
      </c>
      <c r="D8405" s="3">
        <v>29.359150817611521</v>
      </c>
      <c r="E8405" s="5">
        <v>7</v>
      </c>
      <c r="F8405" s="3">
        <v>1</v>
      </c>
      <c r="G8405" s="5">
        <v>-0.49997371435165405</v>
      </c>
      <c r="H8405" s="3">
        <v>3.5724194049835205</v>
      </c>
      <c r="I8405" s="5">
        <v>2.2403213890192371</v>
      </c>
      <c r="J8405" s="3">
        <v>1.459357310719823</v>
      </c>
      <c r="K8405" s="5">
        <v>8.6037263850062917</v>
      </c>
      <c r="L8405" s="3">
        <v>5.4089960007366988</v>
      </c>
      <c r="M8405" s="5">
        <v>-1.6207694716285914E-4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29177.219969251182</v>
      </c>
      <c r="C8406" s="4">
        <v>42352.735451388886</v>
      </c>
      <c r="D8406" s="3">
        <v>30.374626765450952</v>
      </c>
      <c r="E8406" s="5">
        <v>7</v>
      </c>
      <c r="F8406" s="3">
        <v>1</v>
      </c>
      <c r="G8406" s="5">
        <v>-0.49997371435165405</v>
      </c>
      <c r="H8406" s="3">
        <v>3.5724194049835205</v>
      </c>
      <c r="I8406" s="5">
        <v>2.2403213890192371</v>
      </c>
      <c r="J8406" s="3">
        <v>1.4594983291624091</v>
      </c>
      <c r="K8406" s="5">
        <v>8.6037263850062917</v>
      </c>
      <c r="L8406" s="3">
        <v>5.4094997796913118</v>
      </c>
      <c r="M8406" s="5">
        <v>-9.7227093647234142E-5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29178.235617487757</v>
      </c>
      <c r="C8407" s="4">
        <v>42352.735462962963</v>
      </c>
      <c r="D8407" s="3">
        <v>31.390275072198897</v>
      </c>
      <c r="E8407" s="5">
        <v>7</v>
      </c>
      <c r="F8407" s="3">
        <v>1</v>
      </c>
      <c r="G8407" s="5">
        <v>-0.49997371435165405</v>
      </c>
      <c r="H8407" s="3">
        <v>3.5722575187683105</v>
      </c>
      <c r="I8407" s="5">
        <v>2.2403213890192371</v>
      </c>
      <c r="J8407" s="3">
        <v>1.4596393820403459</v>
      </c>
      <c r="K8407" s="5">
        <v>8.6037263850062917</v>
      </c>
      <c r="L8407" s="3">
        <v>5.4100036605681083</v>
      </c>
      <c r="M8407" s="5">
        <v>-1.2960433377884328E-4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29179.250992890396</v>
      </c>
      <c r="C8408" s="4">
        <v>42352.735486111109</v>
      </c>
      <c r="D8408" s="3">
        <v>32.405650364561041</v>
      </c>
      <c r="E8408" s="5">
        <v>7</v>
      </c>
      <c r="F8408" s="3">
        <v>1</v>
      </c>
      <c r="G8408" s="5">
        <v>-0.4997938871383667</v>
      </c>
      <c r="H8408" s="3">
        <v>3.5722575187683105</v>
      </c>
      <c r="I8408" s="5">
        <v>2.2403213890192371</v>
      </c>
      <c r="J8408" s="3">
        <v>1.459780393912548</v>
      </c>
      <c r="K8408" s="5">
        <v>8.6037263850062917</v>
      </c>
      <c r="L8408" s="3">
        <v>5.41050738055546</v>
      </c>
      <c r="M8408" s="5">
        <v>-6.4802166889421642E-5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29180.251191902167</v>
      </c>
      <c r="C8409" s="4">
        <v>42352.735497685186</v>
      </c>
      <c r="D8409" s="3">
        <v>33.40584940139501</v>
      </c>
      <c r="E8409" s="5">
        <v>7</v>
      </c>
      <c r="F8409" s="3">
        <v>1</v>
      </c>
      <c r="G8409" s="5">
        <v>-0.49997371435165405</v>
      </c>
      <c r="H8409" s="3">
        <v>3.5720953941345215</v>
      </c>
      <c r="I8409" s="5">
        <v>2.2403213890192371</v>
      </c>
      <c r="J8409" s="3">
        <v>1.4599192972773709</v>
      </c>
      <c r="K8409" s="5">
        <v>8.6037263850062917</v>
      </c>
      <c r="L8409" s="3">
        <v>5.4110035515341046</v>
      </c>
      <c r="M8409" s="5">
        <v>-6.4802166889421642E-5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29181.266813552586</v>
      </c>
      <c r="C8410" s="4">
        <v>42352.735509259262</v>
      </c>
      <c r="D8410" s="3">
        <v>34.421471066847118</v>
      </c>
      <c r="E8410" s="5">
        <v>7</v>
      </c>
      <c r="F8410" s="3">
        <v>1</v>
      </c>
      <c r="G8410" s="5">
        <v>-0.4997938871383667</v>
      </c>
      <c r="H8410" s="3">
        <v>3.5720953941345215</v>
      </c>
      <c r="I8410" s="5">
        <v>2.2403213890192371</v>
      </c>
      <c r="J8410" s="3">
        <v>1.46006033397302</v>
      </c>
      <c r="K8410" s="5">
        <v>8.6037263850062917</v>
      </c>
      <c r="L8410" s="3">
        <v>5.4115073306549499</v>
      </c>
      <c r="M8410" s="5">
        <v>-3.24249267578125E-5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29182.282462881871</v>
      </c>
      <c r="C8411" s="4">
        <v>42352.735520833325</v>
      </c>
      <c r="D8411" s="3">
        <v>35.437120391127152</v>
      </c>
      <c r="E8411" s="5">
        <v>7</v>
      </c>
      <c r="F8411" s="3">
        <v>1</v>
      </c>
      <c r="G8411" s="5">
        <v>-0.49997371435165405</v>
      </c>
      <c r="H8411" s="3">
        <v>3.5716092586517334</v>
      </c>
      <c r="I8411" s="5">
        <v>2.2403213890192371</v>
      </c>
      <c r="J8411" s="3">
        <v>1.460201391304963</v>
      </c>
      <c r="K8411" s="5">
        <v>8.6037263850062917</v>
      </c>
      <c r="L8411" s="3">
        <v>5.4120111618489659</v>
      </c>
      <c r="M8411" s="5">
        <v>-1.2965202040504664E-4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29183.298054422361</v>
      </c>
      <c r="C8412" s="4">
        <v>42352.735532407409</v>
      </c>
      <c r="D8412" s="3">
        <v>36.452711911564549</v>
      </c>
      <c r="E8412" s="5">
        <v>7</v>
      </c>
      <c r="F8412" s="3">
        <v>1</v>
      </c>
      <c r="G8412" s="5">
        <v>-0.4997938871383667</v>
      </c>
      <c r="H8412" s="3">
        <v>3.5716092586517334</v>
      </c>
      <c r="I8412" s="5">
        <v>2.2403213890192371</v>
      </c>
      <c r="J8412" s="3">
        <v>1.4603424335802671</v>
      </c>
      <c r="K8412" s="5">
        <v>8.6037263850062917</v>
      </c>
      <c r="L8412" s="3">
        <v>5.4125149280090437</v>
      </c>
      <c r="M8412" s="5">
        <v>-9.7227093647234142E-5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29184.313717601115</v>
      </c>
      <c r="C8413" s="4">
        <v>42352.735543981478</v>
      </c>
      <c r="D8413" s="3">
        <v>37.468375135433178</v>
      </c>
      <c r="E8413" s="5">
        <v>7</v>
      </c>
      <c r="F8413" s="3">
        <v>1</v>
      </c>
      <c r="G8413" s="5">
        <v>-0.50015354156494141</v>
      </c>
      <c r="H8413" s="3">
        <v>3.5714471340179443</v>
      </c>
      <c r="I8413" s="5">
        <v>2.2403213890192371</v>
      </c>
      <c r="J8413" s="3">
        <v>1.460483490899898</v>
      </c>
      <c r="K8413" s="5">
        <v>8.6037263850062917</v>
      </c>
      <c r="L8413" s="3">
        <v>5.413018734369575</v>
      </c>
      <c r="M8413" s="5">
        <v>-9.7227093647234142E-5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29185.32935313107</v>
      </c>
      <c r="C8414" s="4">
        <v>42352.735555555555</v>
      </c>
      <c r="D8414" s="3">
        <v>38.484010705486355</v>
      </c>
      <c r="E8414" s="5">
        <v>7</v>
      </c>
      <c r="F8414" s="3">
        <v>1</v>
      </c>
      <c r="G8414" s="5">
        <v>-0.49997371435165405</v>
      </c>
      <c r="H8414" s="3">
        <v>3.5716092586517334</v>
      </c>
      <c r="I8414" s="5">
        <v>2.2403213890192371</v>
      </c>
      <c r="J8414" s="3">
        <v>1.46062453073042</v>
      </c>
      <c r="K8414" s="5">
        <v>8.6037263850062917</v>
      </c>
      <c r="L8414" s="3">
        <v>5.4135224673689146</v>
      </c>
      <c r="M8414" s="5">
        <v>-9.7227093647234142E-5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29186.344896266102</v>
      </c>
      <c r="C8415" s="4">
        <v>42352.735567129632</v>
      </c>
      <c r="D8415" s="3">
        <v>39.499553760318946</v>
      </c>
      <c r="E8415" s="5">
        <v>7</v>
      </c>
      <c r="F8415" s="3">
        <v>1</v>
      </c>
      <c r="G8415" s="5">
        <v>-0.49997371435165405</v>
      </c>
      <c r="H8415" s="3">
        <v>3.5712850093841553</v>
      </c>
      <c r="I8415" s="5">
        <v>2.2403213890192371</v>
      </c>
      <c r="J8415" s="3">
        <v>1.4607655545737259</v>
      </c>
      <c r="K8415" s="5">
        <v>8.6037263850062917</v>
      </c>
      <c r="L8415" s="3">
        <v>5.4140261265703131</v>
      </c>
      <c r="M8415" s="5">
        <v>-1.2965202040504664E-4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29187.344896523278</v>
      </c>
      <c r="C8416" s="4">
        <v>42352.735578703701</v>
      </c>
      <c r="D8416" s="3">
        <v>40.499554017497395</v>
      </c>
      <c r="E8416" s="5">
        <v>7</v>
      </c>
      <c r="F8416" s="3">
        <v>1</v>
      </c>
      <c r="G8416" s="5">
        <v>-0.49997371435165405</v>
      </c>
      <c r="H8416" s="3">
        <v>3.5711228847503662</v>
      </c>
      <c r="I8416" s="5">
        <v>2.2403213890192371</v>
      </c>
      <c r="J8416" s="3">
        <v>1.4609044268326981</v>
      </c>
      <c r="K8416" s="5">
        <v>8.6037263850062917</v>
      </c>
      <c r="L8416" s="3">
        <v>5.4145220869053166</v>
      </c>
      <c r="M8416" s="5">
        <v>-1.6207694716285914E-4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29188.344903802936</v>
      </c>
      <c r="C8417" s="4">
        <v>42352.735590277778</v>
      </c>
      <c r="D8417" s="3">
        <v>41.499561287126035</v>
      </c>
      <c r="E8417" s="5">
        <v>7</v>
      </c>
      <c r="F8417" s="3">
        <v>1</v>
      </c>
      <c r="G8417" s="5">
        <v>-0.49997371435165405</v>
      </c>
      <c r="H8417" s="3">
        <v>3.5712850093841553</v>
      </c>
      <c r="I8417" s="5">
        <v>2.2403213890192371</v>
      </c>
      <c r="J8417" s="3">
        <v>1.4610432930507029</v>
      </c>
      <c r="K8417" s="5">
        <v>8.6037263850062917</v>
      </c>
      <c r="L8417" s="3">
        <v>5.4150180145857414</v>
      </c>
      <c r="M8417" s="5">
        <v>-9.7227093647234142E-5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29189.344940776478</v>
      </c>
      <c r="C8418" s="4">
        <v>42352.735601851855</v>
      </c>
      <c r="D8418" s="3">
        <v>42.499598280721642</v>
      </c>
      <c r="E8418" s="5">
        <v>7</v>
      </c>
      <c r="F8418" s="3">
        <v>1</v>
      </c>
      <c r="G8418" s="5">
        <v>-0.4997938871383667</v>
      </c>
      <c r="H8418" s="3">
        <v>3.5712850093841553</v>
      </c>
      <c r="I8418" s="5">
        <v>2.2403213890192371</v>
      </c>
      <c r="J8418" s="3">
        <v>1.4611821731634</v>
      </c>
      <c r="K8418" s="5">
        <v>8.6037263850062917</v>
      </c>
      <c r="L8418" s="3">
        <v>5.415513981148278</v>
      </c>
      <c r="M8418" s="5">
        <v>-9.7227093647234142E-5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29190.360548467157</v>
      </c>
      <c r="C8419" s="4">
        <v>42352.735613425917</v>
      </c>
      <c r="D8419" s="3">
        <v>43.515205961373113</v>
      </c>
      <c r="E8419" s="5">
        <v>7</v>
      </c>
      <c r="F8419" s="3">
        <v>1</v>
      </c>
      <c r="G8419" s="5">
        <v>-0.4997938871383667</v>
      </c>
      <c r="H8419" s="3">
        <v>3.5711228847503662</v>
      </c>
      <c r="I8419" s="5">
        <v>2.2403213890192371</v>
      </c>
      <c r="J8419" s="3">
        <v>1.4613232169134289</v>
      </c>
      <c r="K8419" s="5">
        <v>8.6037263850062917</v>
      </c>
      <c r="L8419" s="3">
        <v>5.4160176609729236</v>
      </c>
      <c r="M8419" s="5">
        <v>-6.4849853515625E-5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29191.376168764204</v>
      </c>
      <c r="C8420" s="4">
        <v>42352.735625000001</v>
      </c>
      <c r="D8420" s="3">
        <v>44.530826368694406</v>
      </c>
      <c r="E8420" s="5">
        <v>7</v>
      </c>
      <c r="F8420" s="3">
        <v>1</v>
      </c>
      <c r="G8420" s="5">
        <v>-0.4997938871383667</v>
      </c>
      <c r="H8420" s="3">
        <v>3.5711228847503662</v>
      </c>
      <c r="I8420" s="5">
        <v>2.2403213890192371</v>
      </c>
      <c r="J8420" s="3">
        <v>1.461464264380121</v>
      </c>
      <c r="K8420" s="5">
        <v>8.6037263850062917</v>
      </c>
      <c r="L8420" s="3">
        <v>5.4165213426581733</v>
      </c>
      <c r="M8420" s="5">
        <v>-3.24249267578125E-5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29192.39179906615</v>
      </c>
      <c r="C8421" s="4">
        <v>42352.735636574071</v>
      </c>
      <c r="D8421" s="3">
        <v>45.546456560363673</v>
      </c>
      <c r="E8421" s="5">
        <v>7</v>
      </c>
      <c r="F8421" s="3">
        <v>1</v>
      </c>
      <c r="G8421" s="5">
        <v>-0.99987286329269409</v>
      </c>
      <c r="H8421" s="3">
        <v>3.5327146053314209</v>
      </c>
      <c r="I8421" s="5">
        <v>2.2403213890192371</v>
      </c>
      <c r="J8421" s="3">
        <v>1.46167365708888</v>
      </c>
      <c r="K8421" s="5">
        <v>8.6037263850062917</v>
      </c>
      <c r="L8421" s="3">
        <v>5.4172639048909774</v>
      </c>
      <c r="M8421" s="5">
        <v>-7.7140806242823601E-3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29193.407450189909</v>
      </c>
      <c r="C8422" s="4">
        <v>42352.735648148147</v>
      </c>
      <c r="D8422" s="3">
        <v>46.562107779358641</v>
      </c>
      <c r="E8422" s="5">
        <v>7</v>
      </c>
      <c r="F8422" s="3">
        <v>1</v>
      </c>
      <c r="G8422" s="5">
        <v>-0.99987286329269409</v>
      </c>
      <c r="H8422" s="3">
        <v>3.5320663452148438</v>
      </c>
      <c r="I8422" s="5">
        <v>2.2403213890192371</v>
      </c>
      <c r="J8422" s="3">
        <v>1.4619557399349159</v>
      </c>
      <c r="K8422" s="5">
        <v>8.6037263850062917</v>
      </c>
      <c r="L8422" s="3">
        <v>5.4182603193580556</v>
      </c>
      <c r="M8422" s="5">
        <v>-7.8113079071044922E-3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29194.423013485102</v>
      </c>
      <c r="C8423" s="4">
        <v>42352.735659722224</v>
      </c>
      <c r="D8423" s="3">
        <v>47.577670999371513</v>
      </c>
      <c r="E8423" s="5">
        <v>7</v>
      </c>
      <c r="F8423" s="3">
        <v>1</v>
      </c>
      <c r="G8423" s="5">
        <v>-0.99987286329269409</v>
      </c>
      <c r="H8423" s="3">
        <v>3.5315802097320557</v>
      </c>
      <c r="I8423" s="5">
        <v>2.2403213890192371</v>
      </c>
      <c r="J8423" s="3">
        <v>1.4622377932664239</v>
      </c>
      <c r="K8423" s="5">
        <v>8.6037263850062917</v>
      </c>
      <c r="L8423" s="3">
        <v>5.4192564853935892</v>
      </c>
      <c r="M8423" s="5">
        <v>-7.9085351899266243E-3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29195.43861902543</v>
      </c>
      <c r="C8424" s="4">
        <v>42352.735671296294</v>
      </c>
      <c r="D8424" s="3">
        <v>48.593276639946339</v>
      </c>
      <c r="E8424" s="5">
        <v>7</v>
      </c>
      <c r="F8424" s="3">
        <v>1</v>
      </c>
      <c r="G8424" s="5">
        <v>-0.99987286329269409</v>
      </c>
      <c r="H8424" s="3">
        <v>3.5312561988830566</v>
      </c>
      <c r="I8424" s="5">
        <v>2.2403213890192371</v>
      </c>
      <c r="J8424" s="3">
        <v>1.462519862278449</v>
      </c>
      <c r="K8424" s="5">
        <v>8.6037263850062917</v>
      </c>
      <c r="L8424" s="3">
        <v>5.4202525791855889</v>
      </c>
      <c r="M8424" s="5">
        <v>-7.9733375459909439E-3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29196.454252199524</v>
      </c>
      <c r="C8425" s="4">
        <v>42352.735682870371</v>
      </c>
      <c r="D8425" s="3">
        <v>49.608909793987344</v>
      </c>
      <c r="E8425" s="5">
        <v>7</v>
      </c>
      <c r="F8425" s="3">
        <v>1</v>
      </c>
      <c r="G8425" s="5">
        <v>-0.99987286329269409</v>
      </c>
      <c r="H8425" s="3">
        <v>3.5307698249816895</v>
      </c>
      <c r="I8425" s="5">
        <v>2.2403213890192371</v>
      </c>
      <c r="J8425" s="3">
        <v>1.462801933479684</v>
      </c>
      <c r="K8425" s="5">
        <v>8.6037263850062917</v>
      </c>
      <c r="L8425" s="3">
        <v>5.421248575217593</v>
      </c>
      <c r="M8425" s="5">
        <v>-8.0382348969578743E-3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29197.469927774124</v>
      </c>
      <c r="C8426" s="4">
        <v>42352.735694444447</v>
      </c>
      <c r="D8426" s="3">
        <v>50.62458539866514</v>
      </c>
      <c r="E8426" s="5">
        <v>7</v>
      </c>
      <c r="F8426" s="3">
        <v>1</v>
      </c>
      <c r="G8426" s="5">
        <v>-0.99987286329269409</v>
      </c>
      <c r="H8426" s="3">
        <v>3.5304458141326904</v>
      </c>
      <c r="I8426" s="5">
        <v>2.2403213890192371</v>
      </c>
      <c r="J8426" s="3">
        <v>1.4630840188096801</v>
      </c>
      <c r="K8426" s="5">
        <v>8.6037263850062917</v>
      </c>
      <c r="L8426" s="3">
        <v>5.4222445240455839</v>
      </c>
      <c r="M8426" s="5">
        <v>-4.5375822810456157E-4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29198.485480262432</v>
      </c>
      <c r="C8427" s="4">
        <v>42352.735706018517</v>
      </c>
      <c r="D8427" s="3">
        <v>51.640137886972582</v>
      </c>
      <c r="E8427" s="5">
        <v>7</v>
      </c>
      <c r="F8427" s="3">
        <v>1</v>
      </c>
      <c r="G8427" s="5">
        <v>-0.99987286329269409</v>
      </c>
      <c r="H8427" s="3">
        <v>3.5301215648651123</v>
      </c>
      <c r="I8427" s="5">
        <v>2.2403213890192371</v>
      </c>
      <c r="J8427" s="3">
        <v>1.463366072272263</v>
      </c>
      <c r="K8427" s="5">
        <v>8.6037263850062917</v>
      </c>
      <c r="L8427" s="3">
        <v>5.4232402668442639</v>
      </c>
      <c r="M8427" s="5">
        <v>-3.5657882108353078E-4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29199.501117812415</v>
      </c>
      <c r="C8428" s="4">
        <v>42352.735717592594</v>
      </c>
      <c r="D8428" s="3">
        <v>52.655775441965197</v>
      </c>
      <c r="E8428" s="5">
        <v>7</v>
      </c>
      <c r="F8428" s="3">
        <v>1</v>
      </c>
      <c r="G8428" s="5">
        <v>-0.99987286329269409</v>
      </c>
      <c r="H8428" s="3">
        <v>3.5297975540161133</v>
      </c>
      <c r="I8428" s="5">
        <v>2.2403213890192371</v>
      </c>
      <c r="J8428" s="3">
        <v>1.463648145464105</v>
      </c>
      <c r="K8428" s="5">
        <v>8.6037263850062917</v>
      </c>
      <c r="L8428" s="3">
        <v>5.4242359952799886</v>
      </c>
      <c r="M8428" s="5">
        <v>-3.5653114900924265E-4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29200.516720350264</v>
      </c>
      <c r="C8429" s="4">
        <v>42352.735729166663</v>
      </c>
      <c r="D8429" s="3">
        <v>53.671377934706754</v>
      </c>
      <c r="E8429" s="5">
        <v>7</v>
      </c>
      <c r="F8429" s="3">
        <v>1</v>
      </c>
      <c r="G8429" s="5">
        <v>-0.99969309568405151</v>
      </c>
      <c r="H8429" s="3">
        <v>3.5296354293823242</v>
      </c>
      <c r="I8429" s="5">
        <v>2.2403213890192371</v>
      </c>
      <c r="J8429" s="3">
        <v>1.4639302147649229</v>
      </c>
      <c r="K8429" s="5">
        <v>8.6037263850062917</v>
      </c>
      <c r="L8429" s="3">
        <v>5.4252316181930373</v>
      </c>
      <c r="M8429" s="5">
        <v>-2.9172896756790578E-4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29201.532383679401</v>
      </c>
      <c r="C8430" s="4">
        <v>42352.73574074074</v>
      </c>
      <c r="D8430" s="3">
        <v>54.687041374111729</v>
      </c>
      <c r="E8430" s="5">
        <v>7</v>
      </c>
      <c r="F8430" s="3">
        <v>1</v>
      </c>
      <c r="G8430" s="5">
        <v>-0.99987286329269409</v>
      </c>
      <c r="H8430" s="3">
        <v>3.5293114185333252</v>
      </c>
      <c r="I8430" s="5">
        <v>2.2403213890192371</v>
      </c>
      <c r="J8430" s="3">
        <v>1.4642123056738681</v>
      </c>
      <c r="K8430" s="5">
        <v>8.6037263850062917</v>
      </c>
      <c r="L8430" s="3">
        <v>5.4262272449472517</v>
      </c>
      <c r="M8430" s="5">
        <v>-2.9168129549361765E-4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29202.5479627288</v>
      </c>
      <c r="C8431" s="4">
        <v>42352.735752314817</v>
      </c>
      <c r="D8431" s="3">
        <v>55.702620313241027</v>
      </c>
      <c r="E8431" s="5">
        <v>7</v>
      </c>
      <c r="F8431" s="3">
        <v>1</v>
      </c>
      <c r="G8431" s="5">
        <v>-0.99987286329269409</v>
      </c>
      <c r="H8431" s="3">
        <v>3.5289871692657471</v>
      </c>
      <c r="I8431" s="5">
        <v>2.2403213890192371</v>
      </c>
      <c r="J8431" s="3">
        <v>1.4644943758457829</v>
      </c>
      <c r="K8431" s="5">
        <v>8.6037263850062917</v>
      </c>
      <c r="L8431" s="3">
        <v>5.4272227263928476</v>
      </c>
      <c r="M8431" s="5">
        <v>-2.9172896756790578E-4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29203.563687440677</v>
      </c>
      <c r="C8432" s="4">
        <v>42352.735763888886</v>
      </c>
      <c r="D8432" s="3">
        <v>56.718345085269881</v>
      </c>
      <c r="E8432" s="5">
        <v>7</v>
      </c>
      <c r="F8432" s="3">
        <v>1</v>
      </c>
      <c r="G8432" s="5">
        <v>-0.99969309568405151</v>
      </c>
      <c r="H8432" s="3">
        <v>3.5289871692657471</v>
      </c>
      <c r="I8432" s="5">
        <v>2.2403213890192371</v>
      </c>
      <c r="J8432" s="3">
        <v>1.4647764783354009</v>
      </c>
      <c r="K8432" s="5">
        <v>8.6037263850062917</v>
      </c>
      <c r="L8432" s="3">
        <v>5.428218248061599</v>
      </c>
      <c r="M8432" s="5">
        <v>-1.9450187392067164E-4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29204.579192425776</v>
      </c>
      <c r="C8433" s="4">
        <v>42352.735775462963</v>
      </c>
      <c r="D8433" s="3">
        <v>57.733849919993219</v>
      </c>
      <c r="E8433" s="5">
        <v>7</v>
      </c>
      <c r="F8433" s="3">
        <v>1</v>
      </c>
      <c r="G8433" s="5">
        <v>0.49964484572410583</v>
      </c>
      <c r="H8433" s="3">
        <v>3.643726110458374</v>
      </c>
      <c r="I8433" s="5">
        <v>2.2404146349701759</v>
      </c>
      <c r="J8433" s="3">
        <v>1.4648686584613</v>
      </c>
      <c r="K8433" s="5">
        <v>8.6040660760187198</v>
      </c>
      <c r="L8433" s="3">
        <v>5.4285435893604097</v>
      </c>
      <c r="M8433" s="5">
        <v>2.2785712033510208E-2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29205.594811600029</v>
      </c>
      <c r="C8434" s="4">
        <v>42352.73578703704</v>
      </c>
      <c r="D8434" s="3">
        <v>58.749469179458117</v>
      </c>
      <c r="E8434" s="5">
        <v>7</v>
      </c>
      <c r="F8434" s="3">
        <v>1</v>
      </c>
      <c r="G8434" s="5">
        <v>0.49946501851081848</v>
      </c>
      <c r="H8434" s="3">
        <v>3.6450226306915283</v>
      </c>
      <c r="I8434" s="5">
        <v>2.2405555879555692</v>
      </c>
      <c r="J8434" s="3">
        <v>1.4648686584613</v>
      </c>
      <c r="K8434" s="5">
        <v>8.6045797709627827</v>
      </c>
      <c r="L8434" s="3">
        <v>5.4285435893604097</v>
      </c>
      <c r="M8434" s="5">
        <v>2.3109817877411842E-2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29206.610503179461</v>
      </c>
      <c r="C8435" s="4">
        <v>42352.735798611109</v>
      </c>
      <c r="D8435" s="3">
        <v>59.765160783950826</v>
      </c>
      <c r="E8435" s="5">
        <v>7</v>
      </c>
      <c r="F8435" s="3">
        <v>1</v>
      </c>
      <c r="G8435" s="5">
        <v>0.49946501851081848</v>
      </c>
      <c r="H8435" s="3">
        <v>3.6459949016571045</v>
      </c>
      <c r="I8435" s="5">
        <v>2.2406965404084982</v>
      </c>
      <c r="J8435" s="3">
        <v>1.4648686584613</v>
      </c>
      <c r="K8435" s="5">
        <v>8.6050936101627435</v>
      </c>
      <c r="L8435" s="3">
        <v>5.4285435893604097</v>
      </c>
      <c r="M8435" s="5">
        <v>2.3336697369813919E-2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29207.626125321098</v>
      </c>
      <c r="C8436" s="4">
        <v>42352.735810185186</v>
      </c>
      <c r="D8436" s="3">
        <v>60.780782925587907</v>
      </c>
      <c r="E8436" s="5">
        <v>7</v>
      </c>
      <c r="F8436" s="3">
        <v>1</v>
      </c>
      <c r="G8436" s="5">
        <v>0.49964484572410583</v>
      </c>
      <c r="H8436" s="3">
        <v>3.6466431617736816</v>
      </c>
      <c r="I8436" s="5">
        <v>2.240837482470972</v>
      </c>
      <c r="J8436" s="3">
        <v>1.4648686584613</v>
      </c>
      <c r="K8436" s="5">
        <v>8.6056075285034996</v>
      </c>
      <c r="L8436" s="3">
        <v>5.4285435893604097</v>
      </c>
      <c r="M8436" s="5">
        <v>2.3531198501586914E-2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29208.641681192821</v>
      </c>
      <c r="C8437" s="4">
        <v>42352.735821759263</v>
      </c>
      <c r="D8437" s="3">
        <v>61.796338792302386</v>
      </c>
      <c r="E8437" s="5">
        <v>7</v>
      </c>
      <c r="F8437" s="3">
        <v>1</v>
      </c>
      <c r="G8437" s="5">
        <v>0.49964484572410583</v>
      </c>
      <c r="H8437" s="3">
        <v>3.6474535465240479</v>
      </c>
      <c r="I8437" s="5">
        <v>2.2409784242964221</v>
      </c>
      <c r="J8437" s="3">
        <v>1.4648686584613</v>
      </c>
      <c r="K8437" s="5">
        <v>8.6061215461263121</v>
      </c>
      <c r="L8437" s="3">
        <v>5.4285435893604097</v>
      </c>
      <c r="M8437" s="5">
        <v>1.1344433296471834E-3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29209.657285540183</v>
      </c>
      <c r="C8438" s="4">
        <v>42352.735833333325</v>
      </c>
      <c r="D8438" s="3">
        <v>62.81194312963413</v>
      </c>
      <c r="E8438" s="5">
        <v>7</v>
      </c>
      <c r="F8438" s="3">
        <v>1</v>
      </c>
      <c r="G8438" s="5">
        <v>0.49964484572410583</v>
      </c>
      <c r="H8438" s="3">
        <v>3.6479396820068359</v>
      </c>
      <c r="I8438" s="5">
        <v>2.241119382996493</v>
      </c>
      <c r="J8438" s="3">
        <v>1.4648686584613</v>
      </c>
      <c r="K8438" s="5">
        <v>8.6066357147137769</v>
      </c>
      <c r="L8438" s="3">
        <v>5.4285435893604097</v>
      </c>
      <c r="M8438" s="5">
        <v>7.4548722477629781E-4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29210.672911005087</v>
      </c>
      <c r="C8439" s="4">
        <v>42352.735844907409</v>
      </c>
      <c r="D8439" s="3">
        <v>63.827568624615871</v>
      </c>
      <c r="E8439" s="5">
        <v>7</v>
      </c>
      <c r="F8439" s="3">
        <v>1</v>
      </c>
      <c r="G8439" s="5">
        <v>0.49964484572410583</v>
      </c>
      <c r="H8439" s="3">
        <v>3.6485879421234131</v>
      </c>
      <c r="I8439" s="5">
        <v>2.2412603321420219</v>
      </c>
      <c r="J8439" s="3">
        <v>1.4648686584613</v>
      </c>
      <c r="K8439" s="5">
        <v>8.6071499231422486</v>
      </c>
      <c r="L8439" s="3">
        <v>5.4285435893604097</v>
      </c>
      <c r="M8439" s="5">
        <v>6.8063737126067281E-4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29211.688558910839</v>
      </c>
      <c r="C8440" s="4">
        <v>42352.735856481479</v>
      </c>
      <c r="D8440" s="3">
        <v>64.843216590515624</v>
      </c>
      <c r="E8440" s="5">
        <v>7</v>
      </c>
      <c r="F8440" s="3">
        <v>1</v>
      </c>
      <c r="G8440" s="5">
        <v>0.49982467293739319</v>
      </c>
      <c r="H8440" s="3">
        <v>3.6490740776062012</v>
      </c>
      <c r="I8440" s="5">
        <v>2.2414012867413269</v>
      </c>
      <c r="J8440" s="3">
        <v>1.4648686584613</v>
      </c>
      <c r="K8440" s="5">
        <v>8.6076642279068505</v>
      </c>
      <c r="L8440" s="3">
        <v>5.4285435893604097</v>
      </c>
      <c r="M8440" s="5">
        <v>5.8341026306152344E-4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29212.704155569063</v>
      </c>
      <c r="C8441" s="4">
        <v>42352.735868055555</v>
      </c>
      <c r="D8441" s="3">
        <v>65.858813158513684</v>
      </c>
      <c r="E8441" s="5">
        <v>7</v>
      </c>
      <c r="F8441" s="3">
        <v>1</v>
      </c>
      <c r="G8441" s="5">
        <v>-7.4521492933854461E-5</v>
      </c>
      <c r="H8441" s="3">
        <v>3.6109898090362549</v>
      </c>
      <c r="I8441" s="5">
        <v>2.2414305555822911</v>
      </c>
      <c r="J8441" s="3">
        <v>1.464868689848668</v>
      </c>
      <c r="K8441" s="5">
        <v>8.6077710072217517</v>
      </c>
      <c r="L8441" s="3">
        <v>5.4285437027023358</v>
      </c>
      <c r="M8441" s="5">
        <v>-7.1630952879786491E-3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29213.719763851212</v>
      </c>
      <c r="C8442" s="4">
        <v>42352.735879629632</v>
      </c>
      <c r="D8442" s="3">
        <v>66.874421430637014</v>
      </c>
      <c r="E8442" s="5">
        <v>7</v>
      </c>
      <c r="F8442" s="3">
        <v>1</v>
      </c>
      <c r="G8442" s="5">
        <v>-2.5434134295210242E-4</v>
      </c>
      <c r="H8442" s="3">
        <v>3.6109898090362549</v>
      </c>
      <c r="I8442" s="5">
        <v>2.2414305566966042</v>
      </c>
      <c r="J8442" s="3">
        <v>1.464868731499444</v>
      </c>
      <c r="K8442" s="5">
        <v>8.6077710112455108</v>
      </c>
      <c r="L8442" s="3">
        <v>5.4285438531001047</v>
      </c>
      <c r="M8442" s="5">
        <v>-7.3251249268651009E-3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29214.735356404217</v>
      </c>
      <c r="C8443" s="4">
        <v>42352.735891203702</v>
      </c>
      <c r="D8443" s="3">
        <v>67.89001389843186</v>
      </c>
      <c r="E8443" s="5">
        <v>7</v>
      </c>
      <c r="F8443" s="3">
        <v>1</v>
      </c>
      <c r="G8443" s="5">
        <v>-2.5434134295210242E-4</v>
      </c>
      <c r="H8443" s="3">
        <v>3.6108279228210449</v>
      </c>
      <c r="I8443" s="5">
        <v>2.2414305578800282</v>
      </c>
      <c r="J8443" s="3">
        <v>1.464868781797481</v>
      </c>
      <c r="K8443" s="5">
        <v>8.6077710155188285</v>
      </c>
      <c r="L8443" s="3">
        <v>5.4285440347198914</v>
      </c>
      <c r="M8443" s="5">
        <v>-7.4547766707837582E-3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29215.751055998589</v>
      </c>
      <c r="C8444" s="4">
        <v>42352.735902777778</v>
      </c>
      <c r="D8444" s="3">
        <v>68.905713593056575</v>
      </c>
      <c r="E8444" s="5">
        <v>7</v>
      </c>
      <c r="F8444" s="3">
        <v>1</v>
      </c>
      <c r="G8444" s="5">
        <v>-7.4521492933854461E-5</v>
      </c>
      <c r="H8444" s="3">
        <v>3.6111519336700439</v>
      </c>
      <c r="I8444" s="5">
        <v>2.2414305583370888</v>
      </c>
      <c r="J8444" s="3">
        <v>1.4648688380190851</v>
      </c>
      <c r="K8444" s="5">
        <v>8.6077710171693482</v>
      </c>
      <c r="L8444" s="3">
        <v>5.4285442377337692</v>
      </c>
      <c r="M8444" s="5">
        <v>-7.5196265242993832E-3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29216.766606126024</v>
      </c>
      <c r="C8445" s="4">
        <v>42352.735914351855</v>
      </c>
      <c r="D8445" s="3">
        <v>69.921263705451636</v>
      </c>
      <c r="E8445" s="5">
        <v>7</v>
      </c>
      <c r="F8445" s="3">
        <v>1</v>
      </c>
      <c r="G8445" s="5">
        <v>1.052983570843935E-4</v>
      </c>
      <c r="H8445" s="3">
        <v>3.6111519336700439</v>
      </c>
      <c r="I8445" s="5">
        <v>2.2414305583370888</v>
      </c>
      <c r="J8445" s="3">
        <v>1.4648688906500631</v>
      </c>
      <c r="K8445" s="5">
        <v>8.6077710171693482</v>
      </c>
      <c r="L8445" s="3">
        <v>5.4285444277854102</v>
      </c>
      <c r="M8445" s="5">
        <v>0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29217.781921218582</v>
      </c>
      <c r="C8446" s="4">
        <v>42352.735925925925</v>
      </c>
      <c r="D8446" s="3">
        <v>70.936578412048448</v>
      </c>
      <c r="E8446" s="5">
        <v>7</v>
      </c>
      <c r="F8446" s="3">
        <v>1</v>
      </c>
      <c r="G8446" s="5">
        <v>-2.5434134295210242E-4</v>
      </c>
      <c r="H8446" s="3">
        <v>3.6109898090362549</v>
      </c>
      <c r="I8446" s="5">
        <v>2.2414305588615049</v>
      </c>
      <c r="J8446" s="3">
        <v>1.4648689332586571</v>
      </c>
      <c r="K8446" s="5">
        <v>8.6077710190630992</v>
      </c>
      <c r="L8446" s="3">
        <v>5.4285445816492643</v>
      </c>
      <c r="M8446" s="5">
        <v>0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29218.782157949212</v>
      </c>
      <c r="C8447" s="4">
        <v>42352.735937500001</v>
      </c>
      <c r="D8447" s="3">
        <v>71.936815423380494</v>
      </c>
      <c r="E8447" s="5">
        <v>7</v>
      </c>
      <c r="F8447" s="3">
        <v>1</v>
      </c>
      <c r="G8447" s="5">
        <v>-7.4521492933854461E-5</v>
      </c>
      <c r="H8447" s="3">
        <v>3.6111519336700439</v>
      </c>
      <c r="I8447" s="5">
        <v>2.2414305593172421</v>
      </c>
      <c r="J8447" s="3">
        <v>1.464868986885923</v>
      </c>
      <c r="K8447" s="5">
        <v>8.6077710207088369</v>
      </c>
      <c r="L8447" s="3">
        <v>5.4285447753046734</v>
      </c>
      <c r="M8447" s="5">
        <v>6.4802166889421642E-5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29219.782191669667</v>
      </c>
      <c r="C8448" s="4">
        <v>42352.735949074071</v>
      </c>
      <c r="D8448" s="3">
        <v>72.936849178918308</v>
      </c>
      <c r="E8448" s="5">
        <v>7</v>
      </c>
      <c r="F8448" s="3">
        <v>1</v>
      </c>
      <c r="G8448" s="5">
        <v>-2.5434134295210242E-4</v>
      </c>
      <c r="H8448" s="3">
        <v>3.6111519336700439</v>
      </c>
      <c r="I8448" s="5">
        <v>2.2414305593172421</v>
      </c>
      <c r="J8448" s="3">
        <v>1.4648690414906129</v>
      </c>
      <c r="K8448" s="5">
        <v>8.6077710207088369</v>
      </c>
      <c r="L8448" s="3">
        <v>5.4285449724952954</v>
      </c>
      <c r="M8448" s="5">
        <v>3.24249267578125E-5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29220.782210222373</v>
      </c>
      <c r="C8449" s="4">
        <v>42352.73596064814</v>
      </c>
      <c r="D8449" s="3">
        <v>73.936867726611993</v>
      </c>
      <c r="E8449" s="5">
        <v>7</v>
      </c>
      <c r="F8449" s="3">
        <v>1</v>
      </c>
      <c r="G8449" s="5">
        <v>-2.5434134295210242E-4</v>
      </c>
      <c r="H8449" s="3">
        <v>3.611314058303833</v>
      </c>
      <c r="I8449" s="5">
        <v>2.2414305593172421</v>
      </c>
      <c r="J8449" s="3">
        <v>1.464869089125254</v>
      </c>
      <c r="K8449" s="5">
        <v>8.6077710207088369</v>
      </c>
      <c r="L8449" s="3">
        <v>5.4285451445179849</v>
      </c>
      <c r="M8449" s="5">
        <v>3.24249267578125E-5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29221.797773407296</v>
      </c>
      <c r="C8450" s="4">
        <v>42352.735972222225</v>
      </c>
      <c r="D8450" s="3">
        <v>74.952430901512585</v>
      </c>
      <c r="E8450" s="5">
        <v>7</v>
      </c>
      <c r="F8450" s="3">
        <v>1</v>
      </c>
      <c r="G8450" s="5">
        <v>-2.5434134295210242E-4</v>
      </c>
      <c r="H8450" s="3">
        <v>3.611314058303833</v>
      </c>
      <c r="I8450" s="5">
        <v>2.2414305593172421</v>
      </c>
      <c r="J8450" s="3">
        <v>1.464869131245093</v>
      </c>
      <c r="K8450" s="5">
        <v>8.6077710207088369</v>
      </c>
      <c r="L8450" s="3">
        <v>5.428545296629296</v>
      </c>
      <c r="M8450" s="5">
        <v>3.24249267578125E-5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29222.797777072959</v>
      </c>
      <c r="C8451" s="4">
        <v>42352.735983796294</v>
      </c>
      <c r="D8451" s="3">
        <v>75.952434562160462</v>
      </c>
      <c r="E8451" s="5">
        <v>7</v>
      </c>
      <c r="F8451" s="3">
        <v>1</v>
      </c>
      <c r="G8451" s="5">
        <v>-2.5434134295210242E-4</v>
      </c>
      <c r="H8451" s="3">
        <v>3.611638069152832</v>
      </c>
      <c r="I8451" s="5">
        <v>2.2414305604967089</v>
      </c>
      <c r="J8451" s="3">
        <v>1.464869176171248</v>
      </c>
      <c r="K8451" s="5">
        <v>8.6077710249685389</v>
      </c>
      <c r="L8451" s="3">
        <v>5.4285454588794009</v>
      </c>
      <c r="M8451" s="5">
        <v>6.4802166889421642E-5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29223.797779064451</v>
      </c>
      <c r="C8452" s="4">
        <v>42352.735995370371</v>
      </c>
      <c r="D8452" s="3">
        <v>76.952436558667145</v>
      </c>
      <c r="E8452" s="5">
        <v>7</v>
      </c>
      <c r="F8452" s="3">
        <v>1</v>
      </c>
      <c r="G8452" s="5">
        <v>-2.5434134295210242E-4</v>
      </c>
      <c r="H8452" s="3">
        <v>3.611638069152832</v>
      </c>
      <c r="I8452" s="5">
        <v>2.2414305604967089</v>
      </c>
      <c r="J8452" s="3">
        <v>1.4648692218491739</v>
      </c>
      <c r="K8452" s="5">
        <v>8.6077710249685389</v>
      </c>
      <c r="L8452" s="3">
        <v>5.4285456238457082</v>
      </c>
      <c r="M8452" s="5">
        <v>6.4802166889421642E-5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29224.813428634341</v>
      </c>
      <c r="C8453" s="4">
        <v>42352.736006944448</v>
      </c>
      <c r="D8453" s="3">
        <v>77.968086228807834</v>
      </c>
      <c r="E8453" s="5">
        <v>7</v>
      </c>
      <c r="F8453" s="3">
        <v>1</v>
      </c>
      <c r="G8453" s="5">
        <v>-7.4521492933854461E-5</v>
      </c>
      <c r="H8453" s="3">
        <v>3.6118001937866211</v>
      </c>
      <c r="I8453" s="5">
        <v>2.241430561021085</v>
      </c>
      <c r="J8453" s="3">
        <v>1.4648692742130771</v>
      </c>
      <c r="K8453" s="5">
        <v>8.6077710268623981</v>
      </c>
      <c r="L8453" s="3">
        <v>5.428545812962934</v>
      </c>
      <c r="M8453" s="5">
        <v>9.7227093647234142E-5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29225.828800994408</v>
      </c>
      <c r="C8454" s="4">
        <v>42352.736018518517</v>
      </c>
      <c r="D8454" s="3">
        <v>78.983458488623612</v>
      </c>
      <c r="E8454" s="5">
        <v>7</v>
      </c>
      <c r="F8454" s="3">
        <v>1</v>
      </c>
      <c r="G8454" s="5">
        <v>-2.5434134295210242E-4</v>
      </c>
      <c r="H8454" s="3">
        <v>3.6118001937866211</v>
      </c>
      <c r="I8454" s="5">
        <v>2.2414305611545968</v>
      </c>
      <c r="J8454" s="3">
        <v>1.4648693207967269</v>
      </c>
      <c r="K8454" s="5">
        <v>8.6077710273445973</v>
      </c>
      <c r="L8454" s="3">
        <v>5.4285459812092656</v>
      </c>
      <c r="M8454" s="5">
        <v>6.4849853515625E-5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29226.829019800436</v>
      </c>
      <c r="C8455" s="4">
        <v>42352.736030092594</v>
      </c>
      <c r="D8455" s="3">
        <v>79.983677294652452</v>
      </c>
      <c r="E8455" s="5">
        <v>7</v>
      </c>
      <c r="F8455" s="3">
        <v>1</v>
      </c>
      <c r="G8455" s="5">
        <v>-7.4521492933854461E-5</v>
      </c>
      <c r="H8455" s="3">
        <v>3.6119623184204102</v>
      </c>
      <c r="I8455" s="5">
        <v>2.2414305618117392</v>
      </c>
      <c r="J8455" s="3">
        <v>1.4648693693970061</v>
      </c>
      <c r="K8455" s="5">
        <v>8.6077710297181458</v>
      </c>
      <c r="L8455" s="3">
        <v>5.4285461567433098</v>
      </c>
      <c r="M8455" s="5">
        <v>9.72747802734375E-5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29227.844719359724</v>
      </c>
      <c r="C8456" s="4">
        <v>42352.736041666663</v>
      </c>
      <c r="D8456" s="3">
        <v>80.999376858952857</v>
      </c>
      <c r="E8456" s="5">
        <v>7</v>
      </c>
      <c r="F8456" s="3">
        <v>1</v>
      </c>
      <c r="G8456" s="5">
        <v>-2.5434134295210242E-4</v>
      </c>
      <c r="H8456" s="3">
        <v>3.6118001937866211</v>
      </c>
      <c r="I8456" s="5">
        <v>2.2414305618117392</v>
      </c>
      <c r="J8456" s="3">
        <v>1.4648694196962211</v>
      </c>
      <c r="K8456" s="5">
        <v>8.6077710297181458</v>
      </c>
      <c r="L8456" s="3">
        <v>5.4285463384163366</v>
      </c>
      <c r="M8456" s="5">
        <v>6.4849853515625E-5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29228.860248565092</v>
      </c>
      <c r="C8457" s="4">
        <v>42352.73605324074</v>
      </c>
      <c r="D8457" s="3">
        <v>82.014906054296645</v>
      </c>
      <c r="E8457" s="5">
        <v>7</v>
      </c>
      <c r="F8457" s="3">
        <v>1</v>
      </c>
      <c r="G8457" s="5">
        <v>-0.49997371435165405</v>
      </c>
      <c r="H8457" s="3">
        <v>3.5733919143676758</v>
      </c>
      <c r="I8457" s="5">
        <v>2.2414305618117392</v>
      </c>
      <c r="J8457" s="3">
        <v>1.465003947541869</v>
      </c>
      <c r="K8457" s="5">
        <v>8.6077710297181458</v>
      </c>
      <c r="L8457" s="3">
        <v>5.4290271413627647</v>
      </c>
      <c r="M8457" s="5">
        <v>-7.6492307707667351E-3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29229.875660162797</v>
      </c>
      <c r="C8458" s="4">
        <v>42352.736064814817</v>
      </c>
      <c r="D8458" s="3">
        <v>83.030317837464764</v>
      </c>
      <c r="E8458" s="5">
        <v>7</v>
      </c>
      <c r="F8458" s="3">
        <v>1</v>
      </c>
      <c r="G8458" s="5">
        <v>-0.49997371435165405</v>
      </c>
      <c r="H8458" s="3">
        <v>3.5730676651000977</v>
      </c>
      <c r="I8458" s="5">
        <v>2.2414305618117392</v>
      </c>
      <c r="J8458" s="3">
        <v>1.4651428113818079</v>
      </c>
      <c r="K8458" s="5">
        <v>8.6077710297181458</v>
      </c>
      <c r="L8458" s="3">
        <v>5.4295233321887792</v>
      </c>
      <c r="M8458" s="5">
        <v>-7.7465055510401726E-3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29230.875845741142</v>
      </c>
      <c r="C8459" s="4">
        <v>42352.736076388886</v>
      </c>
      <c r="D8459" s="3">
        <v>84.030503225333831</v>
      </c>
      <c r="E8459" s="5">
        <v>7</v>
      </c>
      <c r="F8459" s="3">
        <v>1</v>
      </c>
      <c r="G8459" s="5">
        <v>-0.49997371435165405</v>
      </c>
      <c r="H8459" s="3">
        <v>3.5727436542510986</v>
      </c>
      <c r="I8459" s="5">
        <v>2.2414305618117392</v>
      </c>
      <c r="J8459" s="3">
        <v>1.4652838507158039</v>
      </c>
      <c r="K8459" s="5">
        <v>8.6077710297181458</v>
      </c>
      <c r="L8459" s="3">
        <v>5.4300272496005579</v>
      </c>
      <c r="M8459" s="5">
        <v>-7.8437328338623047E-3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29231.891500669368</v>
      </c>
      <c r="C8460" s="4">
        <v>42352.736087962963</v>
      </c>
      <c r="D8460" s="3">
        <v>85.046158173608944</v>
      </c>
      <c r="E8460" s="5">
        <v>7</v>
      </c>
      <c r="F8460" s="3">
        <v>1</v>
      </c>
      <c r="G8460" s="5">
        <v>-0.49997371435165405</v>
      </c>
      <c r="H8460" s="3">
        <v>3.5725815296173096</v>
      </c>
      <c r="I8460" s="5">
        <v>2.2414305618117392</v>
      </c>
      <c r="J8460" s="3">
        <v>1.4654249084397759</v>
      </c>
      <c r="K8460" s="5">
        <v>8.6077710297181458</v>
      </c>
      <c r="L8460" s="3">
        <v>5.4305311908742642</v>
      </c>
      <c r="M8460" s="5">
        <v>-7.8437328338623047E-3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29232.891558214105</v>
      </c>
      <c r="C8461" s="4">
        <v>42352.73609953704</v>
      </c>
      <c r="D8461" s="3">
        <v>86.046215693282889</v>
      </c>
      <c r="E8461" s="5">
        <v>7</v>
      </c>
      <c r="F8461" s="3">
        <v>1</v>
      </c>
      <c r="G8461" s="5">
        <v>-0.50015354156494141</v>
      </c>
      <c r="H8461" s="3">
        <v>3.5722575187683105</v>
      </c>
      <c r="I8461" s="5">
        <v>2.2414305618117392</v>
      </c>
      <c r="J8461" s="3">
        <v>1.465563788662871</v>
      </c>
      <c r="K8461" s="5">
        <v>8.6077710297181458</v>
      </c>
      <c r="L8461" s="3">
        <v>5.4310273220764431</v>
      </c>
      <c r="M8461" s="5">
        <v>-3.5653114900924265E-4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29233.907113729947</v>
      </c>
      <c r="C8462" s="4">
        <v>42352.736111111109</v>
      </c>
      <c r="D8462" s="3">
        <v>87.061771224161674</v>
      </c>
      <c r="E8462" s="5">
        <v>7</v>
      </c>
      <c r="F8462" s="3">
        <v>1</v>
      </c>
      <c r="G8462" s="5">
        <v>-0.4997938871383667</v>
      </c>
      <c r="H8462" s="3">
        <v>3.5722575187683105</v>
      </c>
      <c r="I8462" s="5">
        <v>2.2414305618117392</v>
      </c>
      <c r="J8462" s="3">
        <v>1.4657048232179759</v>
      </c>
      <c r="K8462" s="5">
        <v>8.6077710297181458</v>
      </c>
      <c r="L8462" s="3">
        <v>5.431531127488185</v>
      </c>
      <c r="M8462" s="5">
        <v>-1.9445418729446828E-4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29234.922695641471</v>
      </c>
      <c r="C8463" s="4">
        <v>42352.736122685186</v>
      </c>
      <c r="D8463" s="3">
        <v>88.077353150725074</v>
      </c>
      <c r="E8463" s="5">
        <v>7</v>
      </c>
      <c r="F8463" s="3">
        <v>1</v>
      </c>
      <c r="G8463" s="5">
        <v>-0.4997938871383667</v>
      </c>
      <c r="H8463" s="3">
        <v>3.5719332695007324</v>
      </c>
      <c r="I8463" s="5">
        <v>2.2414305618117392</v>
      </c>
      <c r="J8463" s="3">
        <v>1.465845861448922</v>
      </c>
      <c r="K8463" s="5">
        <v>8.6077710297181458</v>
      </c>
      <c r="L8463" s="3">
        <v>5.4320349157782024</v>
      </c>
      <c r="M8463" s="5">
        <v>-2.2687911405228078E-4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29235.922702755714</v>
      </c>
      <c r="C8464" s="4">
        <v>42352.736134259256</v>
      </c>
      <c r="D8464" s="3">
        <v>89.07736024992964</v>
      </c>
      <c r="E8464" s="5">
        <v>7</v>
      </c>
      <c r="F8464" s="3">
        <v>1</v>
      </c>
      <c r="G8464" s="5">
        <v>-0.49997371435165405</v>
      </c>
      <c r="H8464" s="3">
        <v>3.5717711448669434</v>
      </c>
      <c r="I8464" s="5">
        <v>2.2414305618117392</v>
      </c>
      <c r="J8464" s="3">
        <v>1.4659847335025711</v>
      </c>
      <c r="K8464" s="5">
        <v>8.6077710297181458</v>
      </c>
      <c r="L8464" s="3">
        <v>5.432530944294264</v>
      </c>
      <c r="M8464" s="5">
        <v>-1.6207694716285914E-4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29236.938315423777</v>
      </c>
      <c r="C8465" s="4">
        <v>42352.736145833333</v>
      </c>
      <c r="D8465" s="3">
        <v>90.092972938041967</v>
      </c>
      <c r="E8465" s="5">
        <v>7</v>
      </c>
      <c r="F8465" s="3">
        <v>1</v>
      </c>
      <c r="G8465" s="5">
        <v>-0.49997371435165405</v>
      </c>
      <c r="H8465" s="3">
        <v>3.5714471340179443</v>
      </c>
      <c r="I8465" s="5">
        <v>2.2414305618117392</v>
      </c>
      <c r="J8465" s="3">
        <v>1.466125763899379</v>
      </c>
      <c r="K8465" s="5">
        <v>8.6077710297181458</v>
      </c>
      <c r="L8465" s="3">
        <v>5.4330346627521786</v>
      </c>
      <c r="M8465" s="5">
        <v>-1.9445418729446828E-4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29237.953533349537</v>
      </c>
      <c r="C8466" s="4">
        <v>42352.736157407409</v>
      </c>
      <c r="D8466" s="3">
        <v>91.108190527967679</v>
      </c>
      <c r="E8466" s="5">
        <v>7</v>
      </c>
      <c r="F8466" s="3">
        <v>1</v>
      </c>
      <c r="G8466" s="5">
        <v>-0.49997371435165405</v>
      </c>
      <c r="H8466" s="3">
        <v>3.5714471340179443</v>
      </c>
      <c r="I8466" s="5">
        <v>2.2414305618117392</v>
      </c>
      <c r="J8466" s="3">
        <v>1.466264595486179</v>
      </c>
      <c r="K8466" s="5">
        <v>8.6077710297181458</v>
      </c>
      <c r="L8466" s="3">
        <v>5.4335305019118598</v>
      </c>
      <c r="M8466" s="5">
        <v>-1.6207694716285914E-4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29238.953943972894</v>
      </c>
      <c r="C8467" s="4">
        <v>42352.736168981479</v>
      </c>
      <c r="D8467" s="3">
        <v>92.108601467112379</v>
      </c>
      <c r="E8467" s="5">
        <v>7</v>
      </c>
      <c r="F8467" s="3">
        <v>1</v>
      </c>
      <c r="G8467" s="5">
        <v>-0.49997371435165405</v>
      </c>
      <c r="H8467" s="3">
        <v>3.5712850093841553</v>
      </c>
      <c r="I8467" s="5">
        <v>2.2414305618117392</v>
      </c>
      <c r="J8467" s="3">
        <v>1.4664056768983229</v>
      </c>
      <c r="K8467" s="5">
        <v>8.6077710297181458</v>
      </c>
      <c r="L8467" s="3">
        <v>5.434034353000408</v>
      </c>
      <c r="M8467" s="5">
        <v>-1.6207694716285914E-4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29239.969478491486</v>
      </c>
      <c r="C8468" s="4">
        <v>42352.736180555556</v>
      </c>
      <c r="D8468" s="3">
        <v>93.124135980690411</v>
      </c>
      <c r="E8468" s="5">
        <v>7</v>
      </c>
      <c r="F8468" s="3">
        <v>1</v>
      </c>
      <c r="G8468" s="5">
        <v>-0.49997371435165405</v>
      </c>
      <c r="H8468" s="3">
        <v>3.5711228847503662</v>
      </c>
      <c r="I8468" s="5">
        <v>2.2414305618117392</v>
      </c>
      <c r="J8468" s="3">
        <v>1.4665467132165271</v>
      </c>
      <c r="K8468" s="5">
        <v>8.6077710297181458</v>
      </c>
      <c r="L8468" s="3">
        <v>5.434538030373278</v>
      </c>
      <c r="M8468" s="5">
        <v>-1.6207694716285914E-4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29240.969569268924</v>
      </c>
      <c r="C8469" s="4">
        <v>42352.736192129632</v>
      </c>
      <c r="D8469" s="3">
        <v>94.124226868399447</v>
      </c>
      <c r="E8469" s="5">
        <v>7</v>
      </c>
      <c r="F8469" s="3">
        <v>1</v>
      </c>
      <c r="G8469" s="5">
        <v>-0.49997371435165405</v>
      </c>
      <c r="H8469" s="3">
        <v>3.5711228847503662</v>
      </c>
      <c r="I8469" s="5">
        <v>2.2414305618117392</v>
      </c>
      <c r="J8469" s="3">
        <v>1.4666855957242799</v>
      </c>
      <c r="K8469" s="5">
        <v>8.6077710297181458</v>
      </c>
      <c r="L8469" s="3">
        <v>5.435033996883476</v>
      </c>
      <c r="M8469" s="5">
        <v>-1.2965202040504664E-4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29241.98516128058</v>
      </c>
      <c r="C8470" s="4">
        <v>42352.736203703702</v>
      </c>
      <c r="D8470" s="3">
        <v>95.139818764772329</v>
      </c>
      <c r="E8470" s="5">
        <v>7</v>
      </c>
      <c r="F8470" s="3">
        <v>1</v>
      </c>
      <c r="G8470" s="5">
        <v>-0.49997371435165405</v>
      </c>
      <c r="H8470" s="3">
        <v>3.5709609985351563</v>
      </c>
      <c r="I8470" s="5">
        <v>2.2414305618117392</v>
      </c>
      <c r="J8470" s="3">
        <v>1.466826630649767</v>
      </c>
      <c r="K8470" s="5">
        <v>8.6077710297181458</v>
      </c>
      <c r="L8470" s="3">
        <v>5.4355376358815066</v>
      </c>
      <c r="M8470" s="5">
        <v>-1.2965202040504664E-4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29243.000561028803</v>
      </c>
      <c r="C8471" s="4">
        <v>42352.736215277779</v>
      </c>
      <c r="D8471" s="3">
        <v>96.15521859319152</v>
      </c>
      <c r="E8471" s="5">
        <v>7</v>
      </c>
      <c r="F8471" s="3">
        <v>1</v>
      </c>
      <c r="G8471" s="5">
        <v>-0.49997371435165405</v>
      </c>
      <c r="H8471" s="3">
        <v>3.5707988739013672</v>
      </c>
      <c r="I8471" s="5">
        <v>2.2414305618117392</v>
      </c>
      <c r="J8471" s="3">
        <v>1.4669654971059789</v>
      </c>
      <c r="K8471" s="5">
        <v>8.6077710297181458</v>
      </c>
      <c r="L8471" s="3">
        <v>5.4360335130841069</v>
      </c>
      <c r="M8471" s="5">
        <v>-9.7227093647234142E-5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29244.01645187911</v>
      </c>
      <c r="C8472" s="4">
        <v>42352.736226851855</v>
      </c>
      <c r="D8472" s="3">
        <v>97.171109483599579</v>
      </c>
      <c r="E8472" s="5">
        <v>7</v>
      </c>
      <c r="F8472" s="3">
        <v>1</v>
      </c>
      <c r="G8472" s="5">
        <v>-0.49997371435165405</v>
      </c>
      <c r="H8472" s="3">
        <v>3.5707988739013672</v>
      </c>
      <c r="I8472" s="5">
        <v>2.2414305618117392</v>
      </c>
      <c r="J8472" s="3">
        <v>1.4671087414862121</v>
      </c>
      <c r="K8472" s="5">
        <v>8.6077710297181458</v>
      </c>
      <c r="L8472" s="3">
        <v>5.4365450052010038</v>
      </c>
      <c r="M8472" s="5">
        <v>-9.7227093647234142E-5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29245.016457269063</v>
      </c>
      <c r="C8473" s="4">
        <v>42352.736238425925</v>
      </c>
      <c r="D8473" s="3">
        <v>98.171114863525773</v>
      </c>
      <c r="E8473" s="5">
        <v>7</v>
      </c>
      <c r="F8473" s="3">
        <v>1</v>
      </c>
      <c r="G8473" s="5">
        <v>-0.49997371435165405</v>
      </c>
      <c r="H8473" s="3">
        <v>3.5706367492675781</v>
      </c>
      <c r="I8473" s="5">
        <v>2.2414305618117392</v>
      </c>
      <c r="J8473" s="3">
        <v>1.467247629291816</v>
      </c>
      <c r="K8473" s="5">
        <v>8.6077710297181458</v>
      </c>
      <c r="L8473" s="3">
        <v>5.4370409260921688</v>
      </c>
      <c r="M8473" s="5">
        <v>-9.7227093647234142E-5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29246.031990464358</v>
      </c>
      <c r="C8474" s="4">
        <v>42352.736250000002</v>
      </c>
      <c r="D8474" s="3">
        <v>99.186647953561362</v>
      </c>
      <c r="E8474" s="5">
        <v>7</v>
      </c>
      <c r="F8474" s="3">
        <v>1</v>
      </c>
      <c r="G8474" s="5">
        <v>-0.49997371435165405</v>
      </c>
      <c r="H8474" s="3">
        <v>3.5704748630523682</v>
      </c>
      <c r="I8474" s="5">
        <v>2.2414305618117392</v>
      </c>
      <c r="J8474" s="3">
        <v>1.4673886607341671</v>
      </c>
      <c r="K8474" s="5">
        <v>8.6077710297181458</v>
      </c>
      <c r="L8474" s="3">
        <v>5.4375444860237403</v>
      </c>
      <c r="M8474" s="5">
        <v>-9.7227093647234142E-5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29247.032016089663</v>
      </c>
      <c r="C8475" s="4">
        <v>42352.736261574071</v>
      </c>
      <c r="D8475" s="3">
        <v>100.18667358387988</v>
      </c>
      <c r="E8475" s="5">
        <v>7</v>
      </c>
      <c r="F8475" s="3">
        <v>1</v>
      </c>
      <c r="G8475" s="5">
        <v>-0.49997371435165405</v>
      </c>
      <c r="H8475" s="3">
        <v>3.5703127384185791</v>
      </c>
      <c r="I8475" s="5">
        <v>2.2414305618117392</v>
      </c>
      <c r="J8475" s="3">
        <v>1.467527547039877</v>
      </c>
      <c r="K8475" s="5">
        <v>8.6077710297181458</v>
      </c>
      <c r="L8475" s="3">
        <v>5.4380403759013554</v>
      </c>
      <c r="M8475" s="5">
        <v>-1.2965202040504664E-4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29248.047635359155</v>
      </c>
      <c r="C8476" s="4">
        <v>42352.736273148141</v>
      </c>
      <c r="D8476" s="3">
        <v>101.20229297366907</v>
      </c>
      <c r="E8476" s="5">
        <v>7</v>
      </c>
      <c r="F8476" s="3">
        <v>1</v>
      </c>
      <c r="G8476" s="5">
        <v>-0.4997938871383667</v>
      </c>
      <c r="H8476" s="3">
        <v>3.5704748630523682</v>
      </c>
      <c r="I8476" s="5">
        <v>2.2414305618117392</v>
      </c>
      <c r="J8476" s="3">
        <v>1.4676685955302851</v>
      </c>
      <c r="K8476" s="5">
        <v>8.6077710297181458</v>
      </c>
      <c r="L8476" s="3">
        <v>5.4385439757756417</v>
      </c>
      <c r="M8476" s="5">
        <v>-3.2377243769587949E-5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29249.063397920218</v>
      </c>
      <c r="C8477" s="4">
        <v>42352.736284722225</v>
      </c>
      <c r="D8477" s="3">
        <v>102.21805551468462</v>
      </c>
      <c r="E8477" s="5">
        <v>7</v>
      </c>
      <c r="F8477" s="3">
        <v>1</v>
      </c>
      <c r="G8477" s="5">
        <v>-0.49997371435165405</v>
      </c>
      <c r="H8477" s="3">
        <v>3.5703127384185791</v>
      </c>
      <c r="I8477" s="5">
        <v>2.2414305618117392</v>
      </c>
      <c r="J8477" s="3">
        <v>1.467809651782642</v>
      </c>
      <c r="K8477" s="5">
        <v>8.6077710297181458</v>
      </c>
      <c r="L8477" s="3">
        <v>5.4390475900061341</v>
      </c>
      <c r="M8477" s="5">
        <v>-6.4802166889421642E-5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29250.078901516863</v>
      </c>
      <c r="C8478" s="4">
        <v>42352.736296296294</v>
      </c>
      <c r="D8478" s="3">
        <v>103.23355901107756</v>
      </c>
      <c r="E8478" s="5">
        <v>7</v>
      </c>
      <c r="F8478" s="3">
        <v>1</v>
      </c>
      <c r="G8478" s="5">
        <v>-0.49997371435165405</v>
      </c>
      <c r="H8478" s="3">
        <v>3.57015061378479</v>
      </c>
      <c r="I8478" s="5">
        <v>2.2414305618117392</v>
      </c>
      <c r="J8478" s="3">
        <v>1.467950683016148</v>
      </c>
      <c r="K8478" s="5">
        <v>8.6077710297181458</v>
      </c>
      <c r="L8478" s="3">
        <v>5.4395511034790234</v>
      </c>
      <c r="M8478" s="5">
        <v>-9.7227093647234142E-5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29251.094546675777</v>
      </c>
      <c r="C8479" s="4">
        <v>42352.736307870371</v>
      </c>
      <c r="D8479" s="3">
        <v>104.24920432537893</v>
      </c>
      <c r="E8479" s="5">
        <v>7</v>
      </c>
      <c r="F8479" s="3">
        <v>1</v>
      </c>
      <c r="G8479" s="5">
        <v>-0.49997371435165405</v>
      </c>
      <c r="H8479" s="3">
        <v>3.569988489151001</v>
      </c>
      <c r="I8479" s="5">
        <v>2.2414305618117392</v>
      </c>
      <c r="J8479" s="3">
        <v>1.4680917296600211</v>
      </c>
      <c r="K8479" s="5">
        <v>8.6077710297181458</v>
      </c>
      <c r="L8479" s="3">
        <v>5.4400546577263666</v>
      </c>
      <c r="M8479" s="5">
        <v>-6.4849853515625E-5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29252.094599102777</v>
      </c>
      <c r="C8480" s="4">
        <v>42352.736319444448</v>
      </c>
      <c r="D8480" s="3">
        <v>105.24925668220531</v>
      </c>
      <c r="E8480" s="5">
        <v>7</v>
      </c>
      <c r="F8480" s="3">
        <v>1</v>
      </c>
      <c r="G8480" s="5">
        <v>-0.49997371435165405</v>
      </c>
      <c r="H8480" s="3">
        <v>3.569988489151001</v>
      </c>
      <c r="I8480" s="5">
        <v>2.2414305618117392</v>
      </c>
      <c r="J8480" s="3">
        <v>1.4682306115088519</v>
      </c>
      <c r="K8480" s="5">
        <v>8.6077710297181458</v>
      </c>
      <c r="L8480" s="3">
        <v>5.4405504713543804</v>
      </c>
      <c r="M8480" s="5">
        <v>-6.4849853515625E-5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29253.094605219536</v>
      </c>
      <c r="C8481" s="4">
        <v>42352.736331018517</v>
      </c>
      <c r="D8481" s="3">
        <v>106.24926281400252</v>
      </c>
      <c r="E8481" s="5">
        <v>7</v>
      </c>
      <c r="F8481" s="3">
        <v>1</v>
      </c>
      <c r="G8481" s="5">
        <v>-0.49997371435165405</v>
      </c>
      <c r="H8481" s="3">
        <v>3.569826602935791</v>
      </c>
      <c r="I8481" s="5">
        <v>2.2414305618117392</v>
      </c>
      <c r="J8481" s="3">
        <v>1.4683694795012781</v>
      </c>
      <c r="K8481" s="5">
        <v>8.6077710297181458</v>
      </c>
      <c r="L8481" s="3">
        <v>5.4410462247975806</v>
      </c>
      <c r="M8481" s="5">
        <v>-9.7227093647234142E-5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29254.110061954565</v>
      </c>
      <c r="C8482" s="4">
        <v>42352.736342592594</v>
      </c>
      <c r="D8482" s="3">
        <v>107.26471944878216</v>
      </c>
      <c r="E8482" s="5">
        <v>7</v>
      </c>
      <c r="F8482" s="3">
        <v>1</v>
      </c>
      <c r="G8482" s="5">
        <v>-0.50015354156494141</v>
      </c>
      <c r="H8482" s="3">
        <v>3.569826602935791</v>
      </c>
      <c r="I8482" s="5">
        <v>2.2414305618117392</v>
      </c>
      <c r="J8482" s="3">
        <v>1.468510488982631</v>
      </c>
      <c r="K8482" s="5">
        <v>8.6077710297181458</v>
      </c>
      <c r="L8482" s="3">
        <v>5.4415496124596698</v>
      </c>
      <c r="M8482" s="5">
        <v>-9.7227093647234142E-5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29255.110070372051</v>
      </c>
      <c r="C8483" s="4">
        <v>42352.736354166664</v>
      </c>
      <c r="D8483" s="3">
        <v>108.26472788130462</v>
      </c>
      <c r="E8483" s="5">
        <v>7</v>
      </c>
      <c r="F8483" s="3">
        <v>1</v>
      </c>
      <c r="G8483" s="5">
        <v>-0.49997371435165405</v>
      </c>
      <c r="H8483" s="3">
        <v>3.569826602935791</v>
      </c>
      <c r="I8483" s="5">
        <v>2.2414305618117392</v>
      </c>
      <c r="J8483" s="3">
        <v>1.468649374109563</v>
      </c>
      <c r="K8483" s="5">
        <v>8.6077710297181458</v>
      </c>
      <c r="L8483" s="3">
        <v>5.4420454065128929</v>
      </c>
      <c r="M8483" s="5">
        <v>-3.2377243769587949E-5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29256.110138944223</v>
      </c>
      <c r="C8484" s="4">
        <v>42352.73636574074</v>
      </c>
      <c r="D8484" s="3">
        <v>109.26479652866942</v>
      </c>
      <c r="E8484" s="5">
        <v>7</v>
      </c>
      <c r="F8484" s="3">
        <v>1</v>
      </c>
      <c r="G8484" s="5">
        <v>-0.50015354156494141</v>
      </c>
      <c r="H8484" s="3">
        <v>3.569664478302002</v>
      </c>
      <c r="I8484" s="5">
        <v>2.2414305618117392</v>
      </c>
      <c r="J8484" s="3">
        <v>1.4687882671812209</v>
      </c>
      <c r="K8484" s="5">
        <v>8.6077710297181458</v>
      </c>
      <c r="L8484" s="3">
        <v>5.4425412224277512</v>
      </c>
      <c r="M8484" s="5">
        <v>-6.4802166889421642E-5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29257.125485219385</v>
      </c>
      <c r="C8485" s="4">
        <v>42352.736377314817</v>
      </c>
      <c r="D8485" s="3">
        <v>110.28014270858635</v>
      </c>
      <c r="E8485" s="5">
        <v>7</v>
      </c>
      <c r="F8485" s="3">
        <v>1</v>
      </c>
      <c r="G8485" s="5">
        <v>-0.49997371435165405</v>
      </c>
      <c r="H8485" s="3">
        <v>3.569664478302002</v>
      </c>
      <c r="I8485" s="5">
        <v>2.2414305618117392</v>
      </c>
      <c r="J8485" s="3">
        <v>1.468927138370316</v>
      </c>
      <c r="K8485" s="5">
        <v>8.6077710297181458</v>
      </c>
      <c r="L8485" s="3">
        <v>5.4430369500239584</v>
      </c>
      <c r="M8485" s="5">
        <v>-6.4802166889421642E-5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29258.140996916183</v>
      </c>
      <c r="C8486" s="4">
        <v>42352.736388888887</v>
      </c>
      <c r="D8486" s="3">
        <v>111.29565409962484</v>
      </c>
      <c r="E8486" s="5">
        <v>7</v>
      </c>
      <c r="F8486" s="3">
        <v>1</v>
      </c>
      <c r="G8486" s="5">
        <v>-0.4997938871383667</v>
      </c>
      <c r="H8486" s="3">
        <v>3.569664478302002</v>
      </c>
      <c r="I8486" s="5">
        <v>2.2414305618117392</v>
      </c>
      <c r="J8486" s="3">
        <v>1.4690703124157221</v>
      </c>
      <c r="K8486" s="5">
        <v>8.6077710297181458</v>
      </c>
      <c r="L8486" s="3">
        <v>5.4435480338554969</v>
      </c>
      <c r="M8486" s="5">
        <v>-9.7227093647234142E-5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29259.14129346066</v>
      </c>
      <c r="C8487" s="4">
        <v>42352.736400462964</v>
      </c>
      <c r="D8487" s="3">
        <v>112.29595095487618</v>
      </c>
      <c r="E8487" s="5">
        <v>7</v>
      </c>
      <c r="F8487" s="3">
        <v>1</v>
      </c>
      <c r="G8487" s="5">
        <v>-0.4997938871383667</v>
      </c>
      <c r="H8487" s="3">
        <v>3.569664478302002</v>
      </c>
      <c r="I8487" s="5">
        <v>2.2414305618117392</v>
      </c>
      <c r="J8487" s="3">
        <v>1.4692092289572189</v>
      </c>
      <c r="K8487" s="5">
        <v>8.6077710297181458</v>
      </c>
      <c r="L8487" s="3">
        <v>5.4440439073431381</v>
      </c>
      <c r="M8487" s="5">
        <v>-3.24249267578125E-5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29260.156893848161</v>
      </c>
      <c r="C8488" s="4">
        <v>42352.73641203704</v>
      </c>
      <c r="D8488" s="3">
        <v>113.31155134237892</v>
      </c>
      <c r="E8488" s="5">
        <v>7</v>
      </c>
      <c r="F8488" s="3">
        <v>1</v>
      </c>
      <c r="G8488" s="5">
        <v>-0.4997938871383667</v>
      </c>
      <c r="H8488" s="3">
        <v>3.5695023536682129</v>
      </c>
      <c r="I8488" s="5">
        <v>2.2414305618117392</v>
      </c>
      <c r="J8488" s="3">
        <v>1.469350270898691</v>
      </c>
      <c r="K8488" s="5">
        <v>8.6077710297181458</v>
      </c>
      <c r="L8488" s="3">
        <v>5.4445473570614293</v>
      </c>
      <c r="M8488" s="5">
        <v>-6.4849853515625E-5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29261.172298057485</v>
      </c>
      <c r="C8489" s="4">
        <v>42352.73642361111</v>
      </c>
      <c r="D8489" s="3">
        <v>114.32695562187445</v>
      </c>
      <c r="E8489" s="5">
        <v>7</v>
      </c>
      <c r="F8489" s="3">
        <v>1</v>
      </c>
      <c r="G8489" s="5">
        <v>-0.4997938871383667</v>
      </c>
      <c r="H8489" s="3">
        <v>3.5695023536682129</v>
      </c>
      <c r="I8489" s="5">
        <v>2.2414305618117392</v>
      </c>
      <c r="J8489" s="3">
        <v>1.469489161096202</v>
      </c>
      <c r="K8489" s="5">
        <v>8.6077710297181458</v>
      </c>
      <c r="L8489" s="3">
        <v>5.4450431134561876</v>
      </c>
      <c r="M8489" s="5">
        <v>-3.24249267578125E-5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29262.172514843485</v>
      </c>
      <c r="C8490" s="4">
        <v>42352.736435185187</v>
      </c>
      <c r="D8490" s="3">
        <v>115.3271723377019</v>
      </c>
      <c r="E8490" s="5">
        <v>7</v>
      </c>
      <c r="F8490" s="3">
        <v>1</v>
      </c>
      <c r="G8490" s="5">
        <v>-0.49997371435165405</v>
      </c>
      <c r="H8490" s="3">
        <v>3.5695023536682129</v>
      </c>
      <c r="I8490" s="5">
        <v>2.2414305618117392</v>
      </c>
      <c r="J8490" s="3">
        <v>1.469630214838737</v>
      </c>
      <c r="K8490" s="5">
        <v>8.6077710297181458</v>
      </c>
      <c r="L8490" s="3">
        <v>5.4455465871798197</v>
      </c>
      <c r="M8490" s="5">
        <v>-3.24249267578125E-5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29263.172534413727</v>
      </c>
      <c r="C8491" s="4">
        <v>42352.736446759256</v>
      </c>
      <c r="D8491" s="3">
        <v>116.32719192297756</v>
      </c>
      <c r="E8491" s="5">
        <v>7</v>
      </c>
      <c r="F8491" s="3">
        <v>1</v>
      </c>
      <c r="G8491" s="5">
        <v>-0.49997371435165405</v>
      </c>
      <c r="H8491" s="3">
        <v>3.5693402290344238</v>
      </c>
      <c r="I8491" s="5">
        <v>2.2414305618117392</v>
      </c>
      <c r="J8491" s="3">
        <v>1.469769093682264</v>
      </c>
      <c r="K8491" s="5">
        <v>8.6077710297181458</v>
      </c>
      <c r="L8491" s="3">
        <v>5.446042294955423</v>
      </c>
      <c r="M8491" s="5">
        <v>-6.4849853515625E-5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29264.188132164665</v>
      </c>
      <c r="C8492" s="4">
        <v>42352.736458333333</v>
      </c>
      <c r="D8492" s="3">
        <v>117.34278965386945</v>
      </c>
      <c r="E8492" s="5">
        <v>7</v>
      </c>
      <c r="F8492" s="3">
        <v>1</v>
      </c>
      <c r="G8492" s="5">
        <v>-0.49997371435165405</v>
      </c>
      <c r="H8492" s="3">
        <v>3.5693402290344238</v>
      </c>
      <c r="I8492" s="5">
        <v>2.2414305618117392</v>
      </c>
      <c r="J8492" s="3">
        <v>1.469910139174607</v>
      </c>
      <c r="K8492" s="5">
        <v>8.6077710297181458</v>
      </c>
      <c r="L8492" s="3">
        <v>5.4465457256919354</v>
      </c>
      <c r="M8492" s="5">
        <v>-6.4849853515625E-5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29265.203912379664</v>
      </c>
      <c r="C8493" s="4">
        <v>42352.73646990741</v>
      </c>
      <c r="D8493" s="3">
        <v>118.3585698839034</v>
      </c>
      <c r="E8493" s="5">
        <v>7</v>
      </c>
      <c r="F8493" s="3">
        <v>1</v>
      </c>
      <c r="G8493" s="5">
        <v>-0.4997938871383667</v>
      </c>
      <c r="H8493" s="3">
        <v>3.5691783428192139</v>
      </c>
      <c r="I8493" s="5">
        <v>2.2414305618117392</v>
      </c>
      <c r="J8493" s="3">
        <v>1.470051208055049</v>
      </c>
      <c r="K8493" s="5">
        <v>8.6077710297181458</v>
      </c>
      <c r="L8493" s="3">
        <v>5.447049224962945</v>
      </c>
      <c r="M8493" s="5">
        <v>-3.2377243769587949E-5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29266.219402337363</v>
      </c>
      <c r="C8494" s="4">
        <v>42352.736481481479</v>
      </c>
      <c r="D8494" s="3">
        <v>119.37405983659336</v>
      </c>
      <c r="E8494" s="5">
        <v>7</v>
      </c>
      <c r="F8494" s="3">
        <v>1</v>
      </c>
      <c r="G8494" s="5">
        <v>-0.49997371435165405</v>
      </c>
      <c r="H8494" s="3">
        <v>3.5691783428192139</v>
      </c>
      <c r="I8494" s="5">
        <v>2.2414305618117392</v>
      </c>
      <c r="J8494" s="3">
        <v>1.4701922452071861</v>
      </c>
      <c r="K8494" s="5">
        <v>8.6077710297181458</v>
      </c>
      <c r="L8494" s="3">
        <v>5.4475526060768038</v>
      </c>
      <c r="M8494" s="5">
        <v>-3.2377243769587949E-5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29267.219419536701</v>
      </c>
      <c r="C8495" s="4">
        <v>42352.736493055549</v>
      </c>
      <c r="D8495" s="3">
        <v>120.3740770259068</v>
      </c>
      <c r="E8495" s="5">
        <v>7</v>
      </c>
      <c r="F8495" s="3">
        <v>1</v>
      </c>
      <c r="G8495" s="5">
        <v>-0.49997371435165405</v>
      </c>
      <c r="H8495" s="3">
        <v>3.5690162181854248</v>
      </c>
      <c r="I8495" s="5">
        <v>2.2414305618117392</v>
      </c>
      <c r="J8495" s="3">
        <v>1.470331123329643</v>
      </c>
      <c r="K8495" s="5">
        <v>8.6077710297181458</v>
      </c>
      <c r="L8495" s="3">
        <v>5.448048273494682</v>
      </c>
      <c r="M8495" s="5">
        <v>-6.4802166889421642E-5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29268.23496865663</v>
      </c>
      <c r="C8496" s="4">
        <v>42352.736504629633</v>
      </c>
      <c r="D8496" s="3">
        <v>121.38962615084461</v>
      </c>
      <c r="E8496" s="5">
        <v>7</v>
      </c>
      <c r="F8496" s="3">
        <v>1</v>
      </c>
      <c r="G8496" s="5">
        <v>-0.4997938871383667</v>
      </c>
      <c r="H8496" s="3">
        <v>3.5690162181854248</v>
      </c>
      <c r="I8496" s="5">
        <v>2.2414305618117392</v>
      </c>
      <c r="J8496" s="3">
        <v>1.470472147629023</v>
      </c>
      <c r="K8496" s="5">
        <v>8.6077710297181458</v>
      </c>
      <c r="L8496" s="3">
        <v>5.4485515980133563</v>
      </c>
      <c r="M8496" s="5">
        <v>-6.4802166889421642E-5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29269.234974377403</v>
      </c>
      <c r="C8497" s="4">
        <v>42352.736516203702</v>
      </c>
      <c r="D8497" s="3">
        <v>122.38963195181856</v>
      </c>
      <c r="E8497" s="5">
        <v>7</v>
      </c>
      <c r="F8497" s="3">
        <v>1</v>
      </c>
      <c r="G8497" s="5">
        <v>-0.49997371435165405</v>
      </c>
      <c r="H8497" s="3">
        <v>3.5690162181854248</v>
      </c>
      <c r="I8497" s="5">
        <v>2.2414305618117392</v>
      </c>
      <c r="J8497" s="3">
        <v>1.4706110073906751</v>
      </c>
      <c r="K8497" s="5">
        <v>8.6077710297181458</v>
      </c>
      <c r="L8497" s="3">
        <v>5.4490471897034709</v>
      </c>
      <c r="M8497" s="5">
        <v>0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29270.250583090627</v>
      </c>
      <c r="C8498" s="4">
        <v>42352.736539351848</v>
      </c>
      <c r="D8498" s="3">
        <v>123.4052405998774</v>
      </c>
      <c r="E8498" s="5">
        <v>7</v>
      </c>
      <c r="F8498" s="3">
        <v>1</v>
      </c>
      <c r="G8498" s="5">
        <v>-0.49997371435165405</v>
      </c>
      <c r="H8498" s="3">
        <v>3.5690162181854248</v>
      </c>
      <c r="I8498" s="5">
        <v>2.2414305618117392</v>
      </c>
      <c r="J8498" s="3">
        <v>1.470752047361616</v>
      </c>
      <c r="K8498" s="5">
        <v>8.6077710297181458</v>
      </c>
      <c r="L8498" s="3">
        <v>5.4495505485205014</v>
      </c>
      <c r="M8498" s="5">
        <v>-3.24249267578125E-5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29271.2662495726</v>
      </c>
      <c r="C8499" s="4">
        <v>42352.736550925925</v>
      </c>
      <c r="D8499" s="3">
        <v>124.4209070618038</v>
      </c>
      <c r="E8499" s="5">
        <v>7</v>
      </c>
      <c r="F8499" s="3">
        <v>1</v>
      </c>
      <c r="G8499" s="5">
        <v>-0.49997371435165405</v>
      </c>
      <c r="H8499" s="3">
        <v>3.5686919689178467</v>
      </c>
      <c r="I8499" s="5">
        <v>2.2414305618117392</v>
      </c>
      <c r="J8499" s="3">
        <v>1.4708930906932329</v>
      </c>
      <c r="K8499" s="5">
        <v>8.6077710297181458</v>
      </c>
      <c r="L8499" s="3">
        <v>5.4500539128164034</v>
      </c>
      <c r="M8499" s="5">
        <v>-6.4849853515625E-5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29272.281867243109</v>
      </c>
      <c r="C8500" s="4">
        <v>42352.736562500002</v>
      </c>
      <c r="D8500" s="3">
        <v>125.43652474735204</v>
      </c>
      <c r="E8500" s="5">
        <v>7</v>
      </c>
      <c r="F8500" s="3">
        <v>1</v>
      </c>
      <c r="G8500" s="5">
        <v>-0.49997371435165405</v>
      </c>
      <c r="H8500" s="3">
        <v>3.5686919689178467</v>
      </c>
      <c r="I8500" s="5">
        <v>2.2414305618117392</v>
      </c>
      <c r="J8500" s="3">
        <v>1.471034141689249</v>
      </c>
      <c r="K8500" s="5">
        <v>8.6077710297181458</v>
      </c>
      <c r="L8500" s="3">
        <v>5.450557293220462</v>
      </c>
      <c r="M8500" s="5">
        <v>-6.4849853515625E-5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29273.297439911639</v>
      </c>
      <c r="C8501" s="4">
        <v>42352.736574074072</v>
      </c>
      <c r="D8501" s="3">
        <v>126.45209740585226</v>
      </c>
      <c r="E8501" s="5">
        <v>7</v>
      </c>
      <c r="F8501" s="3">
        <v>1</v>
      </c>
      <c r="G8501" s="5">
        <v>-0.4997938871383667</v>
      </c>
      <c r="H8501" s="3">
        <v>3.5686919689178467</v>
      </c>
      <c r="I8501" s="5">
        <v>2.2414305618117392</v>
      </c>
      <c r="J8501" s="3">
        <v>1.471175168465874</v>
      </c>
      <c r="K8501" s="5">
        <v>8.6077710297181458</v>
      </c>
      <c r="L8501" s="3">
        <v>5.4510605845466653</v>
      </c>
      <c r="M8501" s="5">
        <v>-6.4849853515625E-5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29274.313129325677</v>
      </c>
      <c r="C8502" s="4">
        <v>42352.736585648141</v>
      </c>
      <c r="D8502" s="3">
        <v>127.4677868800438</v>
      </c>
      <c r="E8502" s="5">
        <v>7</v>
      </c>
      <c r="F8502" s="3">
        <v>1</v>
      </c>
      <c r="G8502" s="5">
        <v>-0.4997938871383667</v>
      </c>
      <c r="H8502" s="3">
        <v>3.5688540935516357</v>
      </c>
      <c r="I8502" s="5">
        <v>2.2414305618117392</v>
      </c>
      <c r="J8502" s="3">
        <v>1.4713162223943159</v>
      </c>
      <c r="K8502" s="5">
        <v>8.6077710297181458</v>
      </c>
      <c r="L8502" s="3">
        <v>5.4515639627512078</v>
      </c>
      <c r="M8502" s="5">
        <v>0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29275.328705392654</v>
      </c>
      <c r="C8503" s="4">
        <v>42352.736597222225</v>
      </c>
      <c r="D8503" s="3">
        <v>128.48336288687619</v>
      </c>
      <c r="E8503" s="5">
        <v>7</v>
      </c>
      <c r="F8503" s="3">
        <v>1</v>
      </c>
      <c r="G8503" s="5">
        <v>-0.4997938871383667</v>
      </c>
      <c r="H8503" s="3">
        <v>3.5686919689178467</v>
      </c>
      <c r="I8503" s="5">
        <v>2.2414305618117392</v>
      </c>
      <c r="J8503" s="3">
        <v>1.4714572691715371</v>
      </c>
      <c r="K8503" s="5">
        <v>8.6077710297181458</v>
      </c>
      <c r="L8503" s="3">
        <v>5.4520673087596636</v>
      </c>
      <c r="M8503" s="5">
        <v>-3.24249267578125E-5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29276.34431078261</v>
      </c>
      <c r="C8504" s="4">
        <v>42352.736608796295</v>
      </c>
      <c r="D8504" s="3">
        <v>129.49896827682733</v>
      </c>
      <c r="E8504" s="5">
        <v>7</v>
      </c>
      <c r="F8504" s="3">
        <v>1</v>
      </c>
      <c r="G8504" s="5">
        <v>-0.49997371435165405</v>
      </c>
      <c r="H8504" s="3">
        <v>3.5685300827026367</v>
      </c>
      <c r="I8504" s="5">
        <v>2.2414305618117392</v>
      </c>
      <c r="J8504" s="3">
        <v>1.4715983102630179</v>
      </c>
      <c r="K8504" s="5">
        <v>8.6077710297181458</v>
      </c>
      <c r="L8504" s="3">
        <v>5.4525706295528229</v>
      </c>
      <c r="M8504" s="5">
        <v>-6.4802166889421642E-5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29277.359717112209</v>
      </c>
      <c r="C8505" s="4">
        <v>42352.736620370371</v>
      </c>
      <c r="D8505" s="3">
        <v>130.51437458637454</v>
      </c>
      <c r="E8505" s="5">
        <v>7</v>
      </c>
      <c r="F8505" s="3">
        <v>1</v>
      </c>
      <c r="G8505" s="5">
        <v>-0.49997371435165405</v>
      </c>
      <c r="H8505" s="3">
        <v>3.5686919689178467</v>
      </c>
      <c r="I8505" s="5">
        <v>2.2414305618117392</v>
      </c>
      <c r="J8505" s="3">
        <v>1.471737194056898</v>
      </c>
      <c r="K8505" s="5">
        <v>8.6077710297181458</v>
      </c>
      <c r="L8505" s="3">
        <v>5.453066244938154</v>
      </c>
      <c r="M8505" s="5">
        <v>0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29278.375201987263</v>
      </c>
      <c r="C8506" s="4">
        <v>42352.736631944441</v>
      </c>
      <c r="D8506" s="3">
        <v>131.52985917070558</v>
      </c>
      <c r="E8506" s="5">
        <v>7</v>
      </c>
      <c r="F8506" s="3">
        <v>1</v>
      </c>
      <c r="G8506" s="5">
        <v>-0.49997371435165405</v>
      </c>
      <c r="H8506" s="3">
        <v>3.5685300827026367</v>
      </c>
      <c r="I8506" s="5">
        <v>2.2414305618117392</v>
      </c>
      <c r="J8506" s="3">
        <v>1.4718782042729359</v>
      </c>
      <c r="K8506" s="5">
        <v>8.6077710297181458</v>
      </c>
      <c r="L8506" s="3">
        <v>5.4535694404489714</v>
      </c>
      <c r="M8506" s="5">
        <v>-3.2377243769587949E-5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29279.375332468499</v>
      </c>
      <c r="C8507" s="4">
        <v>42352.736643518518</v>
      </c>
      <c r="D8507" s="3">
        <v>132.52998994767751</v>
      </c>
      <c r="E8507" s="5">
        <v>7</v>
      </c>
      <c r="F8507" s="3">
        <v>1</v>
      </c>
      <c r="G8507" s="5">
        <v>-0.4997938871383667</v>
      </c>
      <c r="H8507" s="3">
        <v>3.5685300827026367</v>
      </c>
      <c r="I8507" s="5">
        <v>2.2414305618117392</v>
      </c>
      <c r="J8507" s="3">
        <v>1.4720171235948489</v>
      </c>
      <c r="K8507" s="5">
        <v>8.6077710297181458</v>
      </c>
      <c r="L8507" s="3">
        <v>5.4540651692535054</v>
      </c>
      <c r="M8507" s="5">
        <v>0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29280.391149881059</v>
      </c>
      <c r="C8508" s="4">
        <v>42352.736655092594</v>
      </c>
      <c r="D8508" s="3">
        <v>133.54580737527618</v>
      </c>
      <c r="E8508" s="5">
        <v>7</v>
      </c>
      <c r="F8508" s="3">
        <v>1</v>
      </c>
      <c r="G8508" s="5">
        <v>-0.49997371435165405</v>
      </c>
      <c r="H8508" s="3">
        <v>3.5683679580688477</v>
      </c>
      <c r="I8508" s="5">
        <v>2.2414305618117392</v>
      </c>
      <c r="J8508" s="3">
        <v>1.4721603330929649</v>
      </c>
      <c r="K8508" s="5">
        <v>8.6077710297181458</v>
      </c>
      <c r="L8508" s="3">
        <v>5.4545762034630556</v>
      </c>
      <c r="M8508" s="5">
        <v>-3.24249267578125E-5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29281.406465304441</v>
      </c>
      <c r="C8509" s="4">
        <v>42352.736666666664</v>
      </c>
      <c r="D8509" s="3">
        <v>134.56112249289578</v>
      </c>
      <c r="E8509" s="5">
        <v>7</v>
      </c>
      <c r="F8509" s="3">
        <v>1</v>
      </c>
      <c r="G8509" s="5">
        <v>-0.4997938871383667</v>
      </c>
      <c r="H8509" s="3">
        <v>3.5683679580688477</v>
      </c>
      <c r="I8509" s="5">
        <v>2.2414305618117392</v>
      </c>
      <c r="J8509" s="3">
        <v>1.472301335430297</v>
      </c>
      <c r="K8509" s="5">
        <v>8.6077710297181458</v>
      </c>
      <c r="L8509" s="3">
        <v>5.4550793513340992</v>
      </c>
      <c r="M8509" s="5">
        <v>-6.4802166889421642E-5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29282.40684715621</v>
      </c>
      <c r="C8510" s="4">
        <v>42352.736678240741</v>
      </c>
      <c r="D8510" s="3">
        <v>135.56150466545594</v>
      </c>
      <c r="E8510" s="5">
        <v>7</v>
      </c>
      <c r="F8510" s="3">
        <v>1</v>
      </c>
      <c r="G8510" s="5">
        <v>-0.49997371435165405</v>
      </c>
      <c r="H8510" s="3">
        <v>3.5683679580688477</v>
      </c>
      <c r="I8510" s="5">
        <v>2.2414305618117392</v>
      </c>
      <c r="J8510" s="3">
        <v>1.4724402696992061</v>
      </c>
      <c r="K8510" s="5">
        <v>8.6077710297181458</v>
      </c>
      <c r="L8510" s="3">
        <v>5.4555751118290434</v>
      </c>
      <c r="M8510" s="5">
        <v>-3.24249267578125E-5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29283.422368592237</v>
      </c>
      <c r="C8511" s="4">
        <v>42352.736689814818</v>
      </c>
      <c r="D8511" s="3">
        <v>136.57702617667812</v>
      </c>
      <c r="E8511" s="5">
        <v>7</v>
      </c>
      <c r="F8511" s="3">
        <v>1</v>
      </c>
      <c r="G8511" s="5">
        <v>-0.4997938871383667</v>
      </c>
      <c r="H8511" s="3">
        <v>3.5683679580688477</v>
      </c>
      <c r="I8511" s="5">
        <v>2.2414305618117392</v>
      </c>
      <c r="J8511" s="3">
        <v>1.472581297576975</v>
      </c>
      <c r="K8511" s="5">
        <v>8.6077710297181458</v>
      </c>
      <c r="L8511" s="3">
        <v>5.4560783408136366</v>
      </c>
      <c r="M8511" s="5">
        <v>0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29284.422446362307</v>
      </c>
      <c r="C8512" s="4">
        <v>42352.736701388887</v>
      </c>
      <c r="D8512" s="3">
        <v>137.57710396679428</v>
      </c>
      <c r="E8512" s="5">
        <v>7</v>
      </c>
      <c r="F8512" s="3">
        <v>1</v>
      </c>
      <c r="G8512" s="5">
        <v>-0.49997371435165405</v>
      </c>
      <c r="H8512" s="3">
        <v>3.5682058334350586</v>
      </c>
      <c r="I8512" s="5">
        <v>2.2414305618117392</v>
      </c>
      <c r="J8512" s="3">
        <v>1.4727201942604959</v>
      </c>
      <c r="K8512" s="5">
        <v>8.6077710297181458</v>
      </c>
      <c r="L8512" s="3">
        <v>5.4565739540021729</v>
      </c>
      <c r="M8512" s="5">
        <v>-6.4849853515625E-5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29285.43799098604</v>
      </c>
      <c r="C8513" s="4">
        <v>42352.736712962957</v>
      </c>
      <c r="D8513" s="3">
        <v>138.59264848025663</v>
      </c>
      <c r="E8513" s="5">
        <v>7</v>
      </c>
      <c r="F8513" s="3">
        <v>1</v>
      </c>
      <c r="G8513" s="5">
        <v>-0.49997371435165405</v>
      </c>
      <c r="H8513" s="3">
        <v>3.5682058334350586</v>
      </c>
      <c r="I8513" s="5">
        <v>2.2414305618117392</v>
      </c>
      <c r="J8513" s="3">
        <v>1.4728612218179979</v>
      </c>
      <c r="K8513" s="5">
        <v>8.6077710297181458</v>
      </c>
      <c r="L8513" s="3">
        <v>5.4570771711126698</v>
      </c>
      <c r="M8513" s="5">
        <v>-3.24249267578125E-5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29286.438016611344</v>
      </c>
      <c r="C8514" s="4">
        <v>42352.736724537041</v>
      </c>
      <c r="D8514" s="3">
        <v>139.59267410556268</v>
      </c>
      <c r="E8514" s="5">
        <v>7</v>
      </c>
      <c r="F8514" s="3">
        <v>1</v>
      </c>
      <c r="G8514" s="5">
        <v>-0.49997371435165405</v>
      </c>
      <c r="H8514" s="3">
        <v>3.5682058334350586</v>
      </c>
      <c r="I8514" s="5">
        <v>2.2414305618117392</v>
      </c>
      <c r="J8514" s="3">
        <v>1.4730000991575141</v>
      </c>
      <c r="K8514" s="5">
        <v>8.6077710297181458</v>
      </c>
      <c r="L8514" s="3">
        <v>5.4575727099980114</v>
      </c>
      <c r="M8514" s="5">
        <v>0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29287.453687654674</v>
      </c>
      <c r="C8515" s="4">
        <v>42352.73673611111</v>
      </c>
      <c r="D8515" s="3">
        <v>140.60834528422652</v>
      </c>
      <c r="E8515" s="5">
        <v>7</v>
      </c>
      <c r="F8515" s="3">
        <v>1</v>
      </c>
      <c r="G8515" s="5">
        <v>-0.49997371435165405</v>
      </c>
      <c r="H8515" s="3">
        <v>3.5682058334350586</v>
      </c>
      <c r="I8515" s="5">
        <v>2.2414305618117392</v>
      </c>
      <c r="J8515" s="3">
        <v>1.473141156787398</v>
      </c>
      <c r="K8515" s="5">
        <v>8.6077710297181458</v>
      </c>
      <c r="L8515" s="3">
        <v>5.4580760170117326</v>
      </c>
      <c r="M8515" s="5">
        <v>0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29288.469328723411</v>
      </c>
      <c r="C8516" s="4">
        <v>42352.736747685187</v>
      </c>
      <c r="D8516" s="3">
        <v>141.62398630785069</v>
      </c>
      <c r="E8516" s="5">
        <v>7</v>
      </c>
      <c r="F8516" s="3">
        <v>1</v>
      </c>
      <c r="G8516" s="5">
        <v>-0.4997938871383667</v>
      </c>
      <c r="H8516" s="3">
        <v>3.5682058334350586</v>
      </c>
      <c r="I8516" s="5">
        <v>2.2414305618117392</v>
      </c>
      <c r="J8516" s="3">
        <v>1.4732822164730941</v>
      </c>
      <c r="K8516" s="5">
        <v>8.6077710297181458</v>
      </c>
      <c r="L8516" s="3">
        <v>5.458579324520489</v>
      </c>
      <c r="M8516" s="5">
        <v>3.2377243769587949E-5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29289.48485817439</v>
      </c>
      <c r="C8517" s="4">
        <v>42352.736759259256</v>
      </c>
      <c r="D8517" s="3">
        <v>142.63951575883061</v>
      </c>
      <c r="E8517" s="5">
        <v>7</v>
      </c>
      <c r="F8517" s="3">
        <v>1</v>
      </c>
      <c r="G8517" s="5">
        <v>-0.50015354156494141</v>
      </c>
      <c r="H8517" s="3">
        <v>3.5677196979522705</v>
      </c>
      <c r="I8517" s="5">
        <v>2.2414305618117392</v>
      </c>
      <c r="J8517" s="3">
        <v>1.4734232571535699</v>
      </c>
      <c r="K8517" s="5">
        <v>8.6077710297181458</v>
      </c>
      <c r="L8517" s="3">
        <v>5.4590825578833941</v>
      </c>
      <c r="M8517" s="5">
        <v>-9.7227093647234142E-5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29290.484979207115</v>
      </c>
      <c r="C8518" s="4">
        <v>42352.736770833333</v>
      </c>
      <c r="D8518" s="3">
        <v>143.63963678152942</v>
      </c>
      <c r="E8518" s="5">
        <v>7</v>
      </c>
      <c r="F8518" s="3">
        <v>1</v>
      </c>
      <c r="G8518" s="5">
        <v>-0.50015354156494141</v>
      </c>
      <c r="H8518" s="3">
        <v>3.5678818225860596</v>
      </c>
      <c r="I8518" s="5">
        <v>2.2414305618117392</v>
      </c>
      <c r="J8518" s="3">
        <v>1.473562152447808</v>
      </c>
      <c r="K8518" s="5">
        <v>8.6077710297181458</v>
      </c>
      <c r="L8518" s="3">
        <v>5.4595781320015782</v>
      </c>
      <c r="M8518" s="5">
        <v>-6.4802166889421642E-5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29291.500297046507</v>
      </c>
      <c r="C8519" s="4">
        <v>42352.73678240741</v>
      </c>
      <c r="D8519" s="3">
        <v>144.65495461590959</v>
      </c>
      <c r="E8519" s="5">
        <v>7</v>
      </c>
      <c r="F8519" s="3">
        <v>1</v>
      </c>
      <c r="G8519" s="5">
        <v>-0.49997371435165405</v>
      </c>
      <c r="H8519" s="3">
        <v>3.5678818225860596</v>
      </c>
      <c r="I8519" s="5">
        <v>2.2414305618117392</v>
      </c>
      <c r="J8519" s="3">
        <v>1.4737010060546509</v>
      </c>
      <c r="K8519" s="5">
        <v>8.6077710297181458</v>
      </c>
      <c r="L8519" s="3">
        <v>5.460073554579675</v>
      </c>
      <c r="M8519" s="5">
        <v>-3.24249267578125E-5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29292.500530103</v>
      </c>
      <c r="C8520" s="4">
        <v>42352.736793981479</v>
      </c>
      <c r="D8520" s="3">
        <v>145.65518761225047</v>
      </c>
      <c r="E8520" s="5">
        <v>7</v>
      </c>
      <c r="F8520" s="3">
        <v>1</v>
      </c>
      <c r="G8520" s="5">
        <v>-0.4997938871383667</v>
      </c>
      <c r="H8520" s="3">
        <v>3.5677196979522705</v>
      </c>
      <c r="I8520" s="5">
        <v>2.2414305618117392</v>
      </c>
      <c r="J8520" s="3">
        <v>1.473842066361428</v>
      </c>
      <c r="K8520" s="5">
        <v>8.6077710297181458</v>
      </c>
      <c r="L8520" s="3">
        <v>5.4605768414323137</v>
      </c>
      <c r="M8520" s="5">
        <v>-9.7227093647234142E-5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29293.516089277942</v>
      </c>
      <c r="C8521" s="4">
        <v>42352.736805555549</v>
      </c>
      <c r="D8521" s="3">
        <v>146.67074680223479</v>
      </c>
      <c r="E8521" s="5">
        <v>7</v>
      </c>
      <c r="F8521" s="3">
        <v>1</v>
      </c>
      <c r="G8521" s="5">
        <v>-0.49997371435165405</v>
      </c>
      <c r="H8521" s="3">
        <v>3.5675575733184814</v>
      </c>
      <c r="I8521" s="5">
        <v>2.2414305618117392</v>
      </c>
      <c r="J8521" s="3">
        <v>1.4739831018121869</v>
      </c>
      <c r="K8521" s="5">
        <v>8.6077710297181458</v>
      </c>
      <c r="L8521" s="3">
        <v>5.4610800290523471</v>
      </c>
      <c r="M8521" s="5">
        <v>-9.72747802734375E-5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29294.531704938458</v>
      </c>
      <c r="C8522" s="4">
        <v>42352.736817129633</v>
      </c>
      <c r="D8522" s="3">
        <v>147.68636242765652</v>
      </c>
      <c r="E8522" s="5">
        <v>7</v>
      </c>
      <c r="F8522" s="3">
        <v>1</v>
      </c>
      <c r="G8522" s="5">
        <v>-0.49997371435165405</v>
      </c>
      <c r="H8522" s="3">
        <v>3.5677196979522705</v>
      </c>
      <c r="I8522" s="5">
        <v>2.2414305618117392</v>
      </c>
      <c r="J8522" s="3">
        <v>1.4741241474436011</v>
      </c>
      <c r="K8522" s="5">
        <v>8.6077710297181458</v>
      </c>
      <c r="L8522" s="3">
        <v>5.4615832427859639</v>
      </c>
      <c r="M8522" s="5">
        <v>-6.4849853515625E-5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29295.547323526247</v>
      </c>
      <c r="C8523" s="4">
        <v>42352.736828703702</v>
      </c>
      <c r="D8523" s="3">
        <v>148.7019810354999</v>
      </c>
      <c r="E8523" s="5">
        <v>7</v>
      </c>
      <c r="F8523" s="3">
        <v>1</v>
      </c>
      <c r="G8523" s="5">
        <v>-0.49997371435165405</v>
      </c>
      <c r="H8523" s="3">
        <v>3.5675575733184814</v>
      </c>
      <c r="I8523" s="5">
        <v>2.2414305618117392</v>
      </c>
      <c r="J8523" s="3">
        <v>1.4742651965980249</v>
      </c>
      <c r="K8523" s="5">
        <v>8.6077710297181458</v>
      </c>
      <c r="L8523" s="3">
        <v>5.4620864622499568</v>
      </c>
      <c r="M8523" s="5">
        <v>-3.24249267578125E-5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29296.562964975932</v>
      </c>
      <c r="C8524" s="4">
        <v>42352.736840277779</v>
      </c>
      <c r="D8524" s="3">
        <v>149.71762248017183</v>
      </c>
      <c r="E8524" s="5">
        <v>7</v>
      </c>
      <c r="F8524" s="3">
        <v>1</v>
      </c>
      <c r="G8524" s="5">
        <v>-0.49997371435165405</v>
      </c>
      <c r="H8524" s="3">
        <v>3.5678818225860596</v>
      </c>
      <c r="I8524" s="5">
        <v>2.2414305618117392</v>
      </c>
      <c r="J8524" s="3">
        <v>1.4744062508776981</v>
      </c>
      <c r="K8524" s="5">
        <v>8.6077710297181458</v>
      </c>
      <c r="L8524" s="3">
        <v>5.4625896961180844</v>
      </c>
      <c r="M8524" s="5">
        <v>0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29297.562972421001</v>
      </c>
      <c r="C8525" s="4">
        <v>42352.736851851849</v>
      </c>
      <c r="D8525" s="3">
        <v>150.7176299302495</v>
      </c>
      <c r="E8525" s="5">
        <v>7</v>
      </c>
      <c r="F8525" s="3">
        <v>1</v>
      </c>
      <c r="G8525" s="5">
        <v>-0.49961405992507935</v>
      </c>
      <c r="H8525" s="3">
        <v>3.5675575733184814</v>
      </c>
      <c r="I8525" s="5">
        <v>2.2414305618117392</v>
      </c>
      <c r="J8525" s="3">
        <v>1.474545120609867</v>
      </c>
      <c r="K8525" s="5">
        <v>8.6077710297181458</v>
      </c>
      <c r="L8525" s="3">
        <v>5.4630851331505399</v>
      </c>
      <c r="M8525" s="5">
        <v>-6.4849853515625E-5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29298.578236992835</v>
      </c>
      <c r="C8526" s="4">
        <v>42352.736863425926</v>
      </c>
      <c r="D8526" s="3">
        <v>151.73289418128959</v>
      </c>
      <c r="E8526" s="5">
        <v>7</v>
      </c>
      <c r="F8526" s="3">
        <v>1</v>
      </c>
      <c r="G8526" s="5">
        <v>-0.4997938871383667</v>
      </c>
      <c r="H8526" s="3">
        <v>3.5673956871032715</v>
      </c>
      <c r="I8526" s="5">
        <v>2.2414305618117392</v>
      </c>
      <c r="J8526" s="3">
        <v>1.4746861111845939</v>
      </c>
      <c r="K8526" s="5">
        <v>8.6077710297181458</v>
      </c>
      <c r="L8526" s="3">
        <v>5.463588123227141</v>
      </c>
      <c r="M8526" s="5">
        <v>-3.2377243769587949E-5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29299.578529667684</v>
      </c>
      <c r="C8527" s="4">
        <v>42352.736875000002</v>
      </c>
      <c r="D8527" s="3">
        <v>152.73318724711109</v>
      </c>
      <c r="E8527" s="5">
        <v>7</v>
      </c>
      <c r="F8527" s="3">
        <v>1</v>
      </c>
      <c r="G8527" s="5">
        <v>-0.49997371435165405</v>
      </c>
      <c r="H8527" s="3">
        <v>3.5675575733184814</v>
      </c>
      <c r="I8527" s="5">
        <v>2.2414305618117392</v>
      </c>
      <c r="J8527" s="3">
        <v>1.474825026823265</v>
      </c>
      <c r="K8527" s="5">
        <v>8.6077710297181458</v>
      </c>
      <c r="L8527" s="3">
        <v>5.464083700652508</v>
      </c>
      <c r="M8527" s="5">
        <v>-3.24249267578125E-5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29300.594143308168</v>
      </c>
      <c r="C8528" s="4">
        <v>42352.736886574072</v>
      </c>
      <c r="D8528" s="3">
        <v>153.74880083245614</v>
      </c>
      <c r="E8528" s="5">
        <v>7</v>
      </c>
      <c r="F8528" s="3">
        <v>1</v>
      </c>
      <c r="G8528" s="5">
        <v>-0.49997371435165405</v>
      </c>
      <c r="H8528" s="3">
        <v>3.5673956871032715</v>
      </c>
      <c r="I8528" s="5">
        <v>2.2414305618117392</v>
      </c>
      <c r="J8528" s="3">
        <v>1.4749660670993889</v>
      </c>
      <c r="K8528" s="5">
        <v>8.6077710297181458</v>
      </c>
      <c r="L8528" s="3">
        <v>5.4645868594222584</v>
      </c>
      <c r="M8528" s="5">
        <v>-6.4802166889421642E-5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29301.594159595232</v>
      </c>
      <c r="C8529" s="4">
        <v>42352.736898148149</v>
      </c>
      <c r="D8529" s="3">
        <v>154.74881723982372</v>
      </c>
      <c r="E8529" s="5">
        <v>7</v>
      </c>
      <c r="F8529" s="3">
        <v>1</v>
      </c>
      <c r="G8529" s="5">
        <v>-0.49997371435165405</v>
      </c>
      <c r="H8529" s="3">
        <v>3.5673956871032715</v>
      </c>
      <c r="I8529" s="5">
        <v>2.2414305618117392</v>
      </c>
      <c r="J8529" s="3">
        <v>1.4751049369232609</v>
      </c>
      <c r="K8529" s="5">
        <v>8.6077710297181458</v>
      </c>
      <c r="L8529" s="3">
        <v>5.4650822672494836</v>
      </c>
      <c r="M8529" s="5">
        <v>-3.2377243769587949E-5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29302.609757095554</v>
      </c>
      <c r="C8530" s="4">
        <v>42352.736909722225</v>
      </c>
      <c r="D8530" s="3">
        <v>155.7644145897676</v>
      </c>
      <c r="E8530" s="5">
        <v>7</v>
      </c>
      <c r="F8530" s="3">
        <v>1</v>
      </c>
      <c r="G8530" s="5">
        <v>-0.49997371435165405</v>
      </c>
      <c r="H8530" s="3">
        <v>3.5673956871032715</v>
      </c>
      <c r="I8530" s="5">
        <v>2.2414305618117392</v>
      </c>
      <c r="J8530" s="3">
        <v>1.475245971422315</v>
      </c>
      <c r="K8530" s="5">
        <v>8.6077710297181458</v>
      </c>
      <c r="L8530" s="3">
        <v>5.465585394170839</v>
      </c>
      <c r="M8530" s="5">
        <v>0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29303.609762996773</v>
      </c>
      <c r="C8531" s="4">
        <v>42352.736921296295</v>
      </c>
      <c r="D8531" s="3">
        <v>156.76442049099103</v>
      </c>
      <c r="E8531" s="5">
        <v>7</v>
      </c>
      <c r="F8531" s="3">
        <v>1</v>
      </c>
      <c r="G8531" s="5">
        <v>-0.4997938871383667</v>
      </c>
      <c r="H8531" s="3">
        <v>3.5673956871032715</v>
      </c>
      <c r="I8531" s="5">
        <v>2.2414305618117392</v>
      </c>
      <c r="J8531" s="3">
        <v>1.4753848436743271</v>
      </c>
      <c r="K8531" s="5">
        <v>8.6077710297181458</v>
      </c>
      <c r="L8531" s="3">
        <v>5.4660808039813817</v>
      </c>
      <c r="M8531" s="5">
        <v>-3.2377243769587949E-5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29304.625373258852</v>
      </c>
      <c r="C8532" s="4">
        <v>42352.736932870364</v>
      </c>
      <c r="D8532" s="3">
        <v>157.78003087336563</v>
      </c>
      <c r="E8532" s="5">
        <v>7</v>
      </c>
      <c r="F8532" s="3">
        <v>1</v>
      </c>
      <c r="G8532" s="5">
        <v>-0.49997371435165405</v>
      </c>
      <c r="H8532" s="3">
        <v>3.5673956871032715</v>
      </c>
      <c r="I8532" s="5">
        <v>2.2414305618117392</v>
      </c>
      <c r="J8532" s="3">
        <v>1.475525885057821</v>
      </c>
      <c r="K8532" s="5">
        <v>8.6077710297181458</v>
      </c>
      <c r="L8532" s="3">
        <v>5.4665839489523984</v>
      </c>
      <c r="M8532" s="5">
        <v>0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29305.640994102258</v>
      </c>
      <c r="C8533" s="4">
        <v>42352.736944444441</v>
      </c>
      <c r="D8533" s="3">
        <v>158.79565159647277</v>
      </c>
      <c r="E8533" s="5">
        <v>7</v>
      </c>
      <c r="F8533" s="3">
        <v>1</v>
      </c>
      <c r="G8533" s="5">
        <v>-0.49997371435165405</v>
      </c>
      <c r="H8533" s="3">
        <v>3.5673956871032715</v>
      </c>
      <c r="I8533" s="5">
        <v>2.2414305618117392</v>
      </c>
      <c r="J8533" s="3">
        <v>1.4756669235675579</v>
      </c>
      <c r="K8533" s="5">
        <v>8.6077710297181458</v>
      </c>
      <c r="L8533" s="3">
        <v>5.4670870822644888</v>
      </c>
      <c r="M8533" s="5">
        <v>-6.4802166889421642E-5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29306.65658685075</v>
      </c>
      <c r="C8534" s="4">
        <v>42352.736956018518</v>
      </c>
      <c r="D8534" s="3">
        <v>159.81124436000354</v>
      </c>
      <c r="E8534" s="5">
        <v>7</v>
      </c>
      <c r="F8534" s="3">
        <v>1</v>
      </c>
      <c r="G8534" s="5">
        <v>-0.49997371435165405</v>
      </c>
      <c r="H8534" s="3">
        <v>3.5672335624694824</v>
      </c>
      <c r="I8534" s="5">
        <v>2.2414305618117392</v>
      </c>
      <c r="J8534" s="3">
        <v>1.4758079613430011</v>
      </c>
      <c r="K8534" s="5">
        <v>8.6077710297181458</v>
      </c>
      <c r="L8534" s="3">
        <v>5.4675902068030426</v>
      </c>
      <c r="M8534" s="5">
        <v>-3.24249267578125E-5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29307.656588852267</v>
      </c>
      <c r="C8535" s="4">
        <v>42352.736967592595</v>
      </c>
      <c r="D8535" s="3">
        <v>160.81124634648532</v>
      </c>
      <c r="E8535" s="5">
        <v>7</v>
      </c>
      <c r="F8535" s="3">
        <v>1</v>
      </c>
      <c r="G8535" s="5">
        <v>-0.49997371435165405</v>
      </c>
      <c r="H8535" s="3">
        <v>3.5673956871032715</v>
      </c>
      <c r="I8535" s="5">
        <v>2.2414305618117392</v>
      </c>
      <c r="J8535" s="3">
        <v>1.4759468322755771</v>
      </c>
      <c r="K8535" s="5">
        <v>8.6077710297181458</v>
      </c>
      <c r="L8535" s="3">
        <v>5.4680855999431843</v>
      </c>
      <c r="M8535" s="5">
        <v>0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29308.656668627325</v>
      </c>
      <c r="C8536" s="4">
        <v>42352.736979166664</v>
      </c>
      <c r="D8536" s="3">
        <v>161.81132613657834</v>
      </c>
      <c r="E8536" s="5">
        <v>7</v>
      </c>
      <c r="F8536" s="3">
        <v>1</v>
      </c>
      <c r="G8536" s="5">
        <v>-0.49997371435165405</v>
      </c>
      <c r="H8536" s="3">
        <v>3.5672335624694824</v>
      </c>
      <c r="I8536" s="5">
        <v>2.2414305618117392</v>
      </c>
      <c r="J8536" s="3">
        <v>1.476085726510413</v>
      </c>
      <c r="K8536" s="5">
        <v>8.6077710297181458</v>
      </c>
      <c r="L8536" s="3">
        <v>5.4685810718141727</v>
      </c>
      <c r="M8536" s="5">
        <v>-3.24249267578125E-5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29309.672201983023</v>
      </c>
      <c r="C8537" s="4">
        <v>42352.736990740741</v>
      </c>
      <c r="D8537" s="3">
        <v>162.8268594772376</v>
      </c>
      <c r="E8537" s="5">
        <v>7</v>
      </c>
      <c r="F8537" s="3">
        <v>1</v>
      </c>
      <c r="G8537" s="5">
        <v>-0.49997371435165405</v>
      </c>
      <c r="H8537" s="3">
        <v>3.5672335624694824</v>
      </c>
      <c r="I8537" s="5">
        <v>2.2414305618117392</v>
      </c>
      <c r="J8537" s="3">
        <v>1.476226749385904</v>
      </c>
      <c r="K8537" s="5">
        <v>8.6077710297181458</v>
      </c>
      <c r="L8537" s="3">
        <v>5.4690841386214029</v>
      </c>
      <c r="M8537" s="5">
        <v>-3.24249267578125E-5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29310.687805523368</v>
      </c>
      <c r="C8538" s="4">
        <v>42352.737002314818</v>
      </c>
      <c r="D8538" s="3">
        <v>163.8424630326235</v>
      </c>
      <c r="E8538" s="5">
        <v>7</v>
      </c>
      <c r="F8538" s="3">
        <v>1</v>
      </c>
      <c r="G8538" s="5">
        <v>-0.49997371435165405</v>
      </c>
      <c r="H8538" s="3">
        <v>3.5672335624694824</v>
      </c>
      <c r="I8538" s="5">
        <v>2.2414305618117392</v>
      </c>
      <c r="J8538" s="3">
        <v>1.4763677890423059</v>
      </c>
      <c r="K8538" s="5">
        <v>8.6077710297181458</v>
      </c>
      <c r="L8538" s="3">
        <v>5.4695872608996767</v>
      </c>
      <c r="M8538" s="5">
        <v>0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29311.703130701026</v>
      </c>
      <c r="C8539" s="4">
        <v>42352.737013888887</v>
      </c>
      <c r="D8539" s="3">
        <v>164.85778788947883</v>
      </c>
      <c r="E8539" s="5">
        <v>7</v>
      </c>
      <c r="F8539" s="3">
        <v>1</v>
      </c>
      <c r="G8539" s="5">
        <v>-0.49997371435165405</v>
      </c>
      <c r="H8539" s="3">
        <v>3.5670714378356934</v>
      </c>
      <c r="I8539" s="5">
        <v>2.2414305618117392</v>
      </c>
      <c r="J8539" s="3">
        <v>1.476508794664571</v>
      </c>
      <c r="K8539" s="5">
        <v>8.6077710297181458</v>
      </c>
      <c r="L8539" s="3">
        <v>5.4700902600108652</v>
      </c>
      <c r="M8539" s="5">
        <v>-3.24249267578125E-5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29312.703448523451</v>
      </c>
      <c r="C8540" s="4">
        <v>42352.737025462957</v>
      </c>
      <c r="D8540" s="3">
        <v>165.85810602769195</v>
      </c>
      <c r="E8540" s="5">
        <v>7</v>
      </c>
      <c r="F8540" s="3">
        <v>1</v>
      </c>
      <c r="G8540" s="5">
        <v>-0.49997371435165405</v>
      </c>
      <c r="H8540" s="3">
        <v>3.5672335624694824</v>
      </c>
      <c r="I8540" s="5">
        <v>2.2414305618117392</v>
      </c>
      <c r="J8540" s="3">
        <v>1.4766477161316429</v>
      </c>
      <c r="K8540" s="5">
        <v>8.6077710297181458</v>
      </c>
      <c r="L8540" s="3">
        <v>5.470585820754776</v>
      </c>
      <c r="M8540" s="5">
        <v>0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29313.703449838264</v>
      </c>
      <c r="C8541" s="4">
        <v>42352.737037037034</v>
      </c>
      <c r="D8541" s="3">
        <v>166.85810736756466</v>
      </c>
      <c r="E8541" s="5">
        <v>7</v>
      </c>
      <c r="F8541" s="3">
        <v>1</v>
      </c>
      <c r="G8541" s="5">
        <v>-0.49997371435165405</v>
      </c>
      <c r="H8541" s="3">
        <v>3.5672335624694824</v>
      </c>
      <c r="I8541" s="5">
        <v>2.2414305618117392</v>
      </c>
      <c r="J8541" s="3">
        <v>1.476786599081086</v>
      </c>
      <c r="K8541" s="5">
        <v>8.6077710297181458</v>
      </c>
      <c r="L8541" s="3">
        <v>5.4710812407527198</v>
      </c>
      <c r="M8541" s="5">
        <v>0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29314.703482370762</v>
      </c>
      <c r="C8542" s="4">
        <v>42352.73704861111</v>
      </c>
      <c r="D8542" s="3">
        <v>167.85813986497169</v>
      </c>
      <c r="E8542" s="5">
        <v>7</v>
      </c>
      <c r="F8542" s="3">
        <v>1</v>
      </c>
      <c r="G8542" s="5">
        <v>-0.4997938871383667</v>
      </c>
      <c r="H8542" s="3">
        <v>3.5672335624694824</v>
      </c>
      <c r="I8542" s="5">
        <v>2.2414305618117392</v>
      </c>
      <c r="J8542" s="3">
        <v>1.476925484404535</v>
      </c>
      <c r="K8542" s="5">
        <v>8.6077710297181458</v>
      </c>
      <c r="L8542" s="3">
        <v>5.4715766688718039</v>
      </c>
      <c r="M8542" s="5">
        <v>0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29315.719033926744</v>
      </c>
      <c r="C8543" s="4">
        <v>42352.737060185187</v>
      </c>
      <c r="D8543" s="3">
        <v>168.87369142095906</v>
      </c>
      <c r="E8543" s="5">
        <v>7</v>
      </c>
      <c r="F8543" s="3">
        <v>1</v>
      </c>
      <c r="G8543" s="5">
        <v>-0.4997938871383667</v>
      </c>
      <c r="H8543" s="3">
        <v>3.5670714378356934</v>
      </c>
      <c r="I8543" s="5">
        <v>2.2414305618117392</v>
      </c>
      <c r="J8543" s="3">
        <v>1.477066509811561</v>
      </c>
      <c r="K8543" s="5">
        <v>8.6077710297181458</v>
      </c>
      <c r="L8543" s="3">
        <v>5.472079728531499</v>
      </c>
      <c r="M8543" s="5">
        <v>-3.24249267578125E-5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29316.73467408822</v>
      </c>
      <c r="C8544" s="4">
        <v>42352.737071759257</v>
      </c>
      <c r="D8544" s="3">
        <v>169.88933168769978</v>
      </c>
      <c r="E8544" s="5">
        <v>7</v>
      </c>
      <c r="F8544" s="3">
        <v>1</v>
      </c>
      <c r="G8544" s="5">
        <v>-0.99987286329269409</v>
      </c>
      <c r="H8544" s="3">
        <v>3.528501033782959</v>
      </c>
      <c r="I8544" s="5">
        <v>2.2414305618117392</v>
      </c>
      <c r="J8544" s="3">
        <v>1.4773236222644761</v>
      </c>
      <c r="K8544" s="5">
        <v>8.6077710297181458</v>
      </c>
      <c r="L8544" s="3">
        <v>5.4729880394100796</v>
      </c>
      <c r="M8544" s="5">
        <v>-7.7789304777979851E-3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29317.750343276937</v>
      </c>
      <c r="C8545" s="4">
        <v>42352.737083333333</v>
      </c>
      <c r="D8545" s="3">
        <v>170.90500078618714</v>
      </c>
      <c r="E8545" s="5">
        <v>7</v>
      </c>
      <c r="F8545" s="3">
        <v>1</v>
      </c>
      <c r="G8545" s="5">
        <v>-0.99987286329269409</v>
      </c>
      <c r="H8545" s="3">
        <v>3.52817702293396</v>
      </c>
      <c r="I8545" s="5">
        <v>2.2414305618117392</v>
      </c>
      <c r="J8545" s="3">
        <v>1.4776057151551421</v>
      </c>
      <c r="K8545" s="5">
        <v>8.6077710297181458</v>
      </c>
      <c r="L8545" s="3">
        <v>5.4739833531381814</v>
      </c>
      <c r="M8545" s="5">
        <v>-7.8113079071044922E-3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29318.765619653142</v>
      </c>
      <c r="C8546" s="4">
        <v>42352.73709490741</v>
      </c>
      <c r="D8546" s="3">
        <v>171.92027683157704</v>
      </c>
      <c r="E8546" s="5">
        <v>7</v>
      </c>
      <c r="F8546" s="3">
        <v>1</v>
      </c>
      <c r="G8546" s="5">
        <v>-0.99987286329269409</v>
      </c>
      <c r="H8546" s="3">
        <v>3.5275287628173828</v>
      </c>
      <c r="I8546" s="5">
        <v>2.2414305618117392</v>
      </c>
      <c r="J8546" s="3">
        <v>1.4778876883132499</v>
      </c>
      <c r="K8546" s="5">
        <v>8.6077710297181458</v>
      </c>
      <c r="L8546" s="3">
        <v>5.4749781189202764</v>
      </c>
      <c r="M8546" s="5">
        <v>-7.9409601166844368E-3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29319.765675192892</v>
      </c>
      <c r="C8547" s="4">
        <v>42352.73710648148</v>
      </c>
      <c r="D8547" s="3">
        <v>172.92033266204746</v>
      </c>
      <c r="E8547" s="5">
        <v>7</v>
      </c>
      <c r="F8547" s="3">
        <v>1</v>
      </c>
      <c r="G8547" s="5">
        <v>-0.99987286329269409</v>
      </c>
      <c r="H8547" s="3">
        <v>3.5272045135498047</v>
      </c>
      <c r="I8547" s="5">
        <v>2.2414305618117392</v>
      </c>
      <c r="J8547" s="3">
        <v>1.4781611641343311</v>
      </c>
      <c r="K8547" s="5">
        <v>8.6077710297181458</v>
      </c>
      <c r="L8547" s="3">
        <v>5.4759427983176261</v>
      </c>
      <c r="M8547" s="5">
        <v>-8.0058099702000618E-3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29320.765902500079</v>
      </c>
      <c r="C8548" s="4">
        <v>42352.737118055549</v>
      </c>
      <c r="D8548" s="3">
        <v>173.92056008451803</v>
      </c>
      <c r="E8548" s="5">
        <v>7</v>
      </c>
      <c r="F8548" s="3">
        <v>1</v>
      </c>
      <c r="G8548" s="5">
        <v>-0.99987286329269409</v>
      </c>
      <c r="H8548" s="3">
        <v>3.5270426273345947</v>
      </c>
      <c r="I8548" s="5">
        <v>2.2414305618117392</v>
      </c>
      <c r="J8548" s="3">
        <v>1.4784432378622321</v>
      </c>
      <c r="K8548" s="5">
        <v>8.6077710297181458</v>
      </c>
      <c r="L8548" s="3">
        <v>5.4769377082579744</v>
      </c>
      <c r="M8548" s="5">
        <v>-8.0381873995065689E-3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29321.781535493719</v>
      </c>
      <c r="C8549" s="4">
        <v>42352.737129629626</v>
      </c>
      <c r="D8549" s="3">
        <v>174.93619299294781</v>
      </c>
      <c r="E8549" s="5">
        <v>7</v>
      </c>
      <c r="F8549" s="3">
        <v>1</v>
      </c>
      <c r="G8549" s="5">
        <v>-0.99987286329269409</v>
      </c>
      <c r="H8549" s="3">
        <v>3.5267183780670166</v>
      </c>
      <c r="I8549" s="5">
        <v>2.2414305618117392</v>
      </c>
      <c r="J8549" s="3">
        <v>1.478725301976753</v>
      </c>
      <c r="K8549" s="5">
        <v>8.6077710297181458</v>
      </c>
      <c r="L8549" s="3">
        <v>5.4779325080047716</v>
      </c>
      <c r="M8549" s="5">
        <v>-3.5653114900924265E-4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29322.797143319734</v>
      </c>
      <c r="C8550" s="4">
        <v>42352.737141203703</v>
      </c>
      <c r="D8550" s="3">
        <v>175.9518009041731</v>
      </c>
      <c r="E8550" s="5">
        <v>7</v>
      </c>
      <c r="F8550" s="3">
        <v>1</v>
      </c>
      <c r="G8550" s="5">
        <v>-0.99987286329269409</v>
      </c>
      <c r="H8550" s="3">
        <v>3.5265562534332275</v>
      </c>
      <c r="I8550" s="5">
        <v>2.2414305618117392</v>
      </c>
      <c r="J8550" s="3">
        <v>1.4790073657648299</v>
      </c>
      <c r="K8550" s="5">
        <v>8.6077710297181458</v>
      </c>
      <c r="L8550" s="3">
        <v>5.4789272278171781</v>
      </c>
      <c r="M8550" s="5">
        <v>-2.9172896756790578E-4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29323.81283534527</v>
      </c>
      <c r="C8551" s="4">
        <v>42352.73715277778</v>
      </c>
      <c r="D8551" s="3">
        <v>176.96749304500045</v>
      </c>
      <c r="E8551" s="5">
        <v>7</v>
      </c>
      <c r="F8551" s="3">
        <v>1</v>
      </c>
      <c r="G8551" s="5">
        <v>-0.99969309568405151</v>
      </c>
      <c r="H8551" s="3">
        <v>3.5260701179504395</v>
      </c>
      <c r="I8551" s="5">
        <v>2.2414305618117392</v>
      </c>
      <c r="J8551" s="3">
        <v>1.4792894607477161</v>
      </c>
      <c r="K8551" s="5">
        <v>8.6077710297181458</v>
      </c>
      <c r="L8551" s="3">
        <v>5.4799219641039176</v>
      </c>
      <c r="M8551" s="5">
        <v>-3.2415389432571828E-4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29324.828420745482</v>
      </c>
      <c r="C8552" s="4">
        <v>42352.737164351849</v>
      </c>
      <c r="D8552" s="3">
        <v>177.98307835498335</v>
      </c>
      <c r="E8552" s="5">
        <v>7</v>
      </c>
      <c r="F8552" s="3">
        <v>1</v>
      </c>
      <c r="G8552" s="5">
        <v>-0.99987286329269409</v>
      </c>
      <c r="H8552" s="3">
        <v>3.5257461071014404</v>
      </c>
      <c r="I8552" s="5">
        <v>2.2414305618117392</v>
      </c>
      <c r="J8552" s="3">
        <v>1.479571534256295</v>
      </c>
      <c r="K8552" s="5">
        <v>8.6077710297181458</v>
      </c>
      <c r="L8552" s="3">
        <v>5.4809165349697384</v>
      </c>
      <c r="M8552" s="5">
        <v>-2.9168129549361765E-4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29325.844107086876</v>
      </c>
      <c r="C8553" s="4">
        <v>42352.737175925926</v>
      </c>
      <c r="D8553" s="3">
        <v>178.99876460114206</v>
      </c>
      <c r="E8553" s="5">
        <v>7</v>
      </c>
      <c r="F8553" s="3">
        <v>1</v>
      </c>
      <c r="G8553" s="5">
        <v>-1.0000526905059814</v>
      </c>
      <c r="H8553" s="3">
        <v>3.5254218578338623</v>
      </c>
      <c r="I8553" s="5">
        <v>2.2414305618117392</v>
      </c>
      <c r="J8553" s="3">
        <v>1.4798536322858959</v>
      </c>
      <c r="K8553" s="5">
        <v>8.6077710297181458</v>
      </c>
      <c r="L8553" s="3">
        <v>5.481911136760945</v>
      </c>
      <c r="M8553" s="5">
        <v>-3.2415389432571828E-4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29326.859680602509</v>
      </c>
      <c r="C8554" s="4">
        <v>42352.737187500003</v>
      </c>
      <c r="D8554" s="3">
        <v>180.01433820198727</v>
      </c>
      <c r="E8554" s="5">
        <v>7</v>
      </c>
      <c r="F8554" s="3">
        <v>1</v>
      </c>
      <c r="G8554" s="5">
        <v>-0.99987286329269409</v>
      </c>
      <c r="H8554" s="3">
        <v>3.5254218578338623</v>
      </c>
      <c r="I8554" s="5">
        <v>2.2414305618117392</v>
      </c>
      <c r="J8554" s="3">
        <v>1.480135695914458</v>
      </c>
      <c r="K8554" s="5">
        <v>8.6077710297181458</v>
      </c>
      <c r="L8554" s="3">
        <v>5.4829055747069546</v>
      </c>
      <c r="M8554" s="5">
        <v>-2.2687911405228078E-4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29327.875304102527</v>
      </c>
      <c r="C8555" s="4">
        <v>42352.737199074072</v>
      </c>
      <c r="D8555" s="3">
        <v>181.02996173207944</v>
      </c>
      <c r="E8555" s="5">
        <v>7</v>
      </c>
      <c r="F8555" s="3">
        <v>1</v>
      </c>
      <c r="G8555" s="5">
        <v>-0.99987286329269409</v>
      </c>
      <c r="H8555" s="3">
        <v>3.5252599716186523</v>
      </c>
      <c r="I8555" s="5">
        <v>2.2414305618117392</v>
      </c>
      <c r="J8555" s="3">
        <v>1.4804177777036049</v>
      </c>
      <c r="K8555" s="5">
        <v>8.6077710297181458</v>
      </c>
      <c r="L8555" s="3">
        <v>5.4839000225370009</v>
      </c>
      <c r="M8555" s="5">
        <v>-2.2687911405228078E-4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29328.890928229102</v>
      </c>
      <c r="C8556" s="4">
        <v>42352.737210648149</v>
      </c>
      <c r="D8556" s="3">
        <v>182.04558580853123</v>
      </c>
      <c r="E8556" s="5">
        <v>7</v>
      </c>
      <c r="F8556" s="3">
        <v>1</v>
      </c>
      <c r="G8556" s="5">
        <v>0.49946501851081848</v>
      </c>
      <c r="H8556" s="3">
        <v>3.6406469345092773</v>
      </c>
      <c r="I8556" s="5">
        <v>2.2415671699802542</v>
      </c>
      <c r="J8556" s="3">
        <v>1.4804199496432919</v>
      </c>
      <c r="K8556" s="5">
        <v>8.6082682664349903</v>
      </c>
      <c r="L8556" s="3">
        <v>5.4839078020319647</v>
      </c>
      <c r="M8556" s="5">
        <v>2.2947788238525391E-2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29329.906481374044</v>
      </c>
      <c r="C8557" s="4">
        <v>42352.737222222226</v>
      </c>
      <c r="D8557" s="3">
        <v>183.06113898354752</v>
      </c>
      <c r="E8557" s="5">
        <v>7</v>
      </c>
      <c r="F8557" s="3">
        <v>1</v>
      </c>
      <c r="G8557" s="5">
        <v>0.49964484572410583</v>
      </c>
      <c r="H8557" s="3">
        <v>3.6419434547424316</v>
      </c>
      <c r="I8557" s="5">
        <v>2.2417081172863891</v>
      </c>
      <c r="J8557" s="3">
        <v>1.4804199496432919</v>
      </c>
      <c r="K8557" s="5">
        <v>8.6087815112520101</v>
      </c>
      <c r="L8557" s="3">
        <v>5.4839078020319647</v>
      </c>
      <c r="M8557" s="5">
        <v>2.3239469155669212E-2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29330.922080037253</v>
      </c>
      <c r="C8558" s="4">
        <v>42352.737233796295</v>
      </c>
      <c r="D8558" s="3">
        <v>184.07673762169708</v>
      </c>
      <c r="E8558" s="5">
        <v>7</v>
      </c>
      <c r="F8558" s="3">
        <v>1</v>
      </c>
      <c r="G8558" s="5">
        <v>0.49964484572410583</v>
      </c>
      <c r="H8558" s="3">
        <v>3.6427538394927979</v>
      </c>
      <c r="I8558" s="5">
        <v>2.241849069340343</v>
      </c>
      <c r="J8558" s="3">
        <v>1.4804199496432919</v>
      </c>
      <c r="K8558" s="5">
        <v>8.6092949146195323</v>
      </c>
      <c r="L8558" s="3">
        <v>5.4839078020319647</v>
      </c>
      <c r="M8558" s="5">
        <v>2.3433972150087357E-2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29331.937749135745</v>
      </c>
      <c r="C8559" s="4">
        <v>42352.737245370365</v>
      </c>
      <c r="D8559" s="3">
        <v>185.09240673020943</v>
      </c>
      <c r="E8559" s="5">
        <v>7</v>
      </c>
      <c r="F8559" s="3">
        <v>1</v>
      </c>
      <c r="G8559" s="5">
        <v>0.49946501851081848</v>
      </c>
      <c r="H8559" s="3">
        <v>3.6434018611907959</v>
      </c>
      <c r="I8559" s="5">
        <v>2.241990024924025</v>
      </c>
      <c r="J8559" s="3">
        <v>1.4804199496432919</v>
      </c>
      <c r="K8559" s="5">
        <v>8.6098084443576663</v>
      </c>
      <c r="L8559" s="3">
        <v>5.4839078020319647</v>
      </c>
      <c r="M8559" s="5">
        <v>2.3628378286957741E-2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29332.95333240565</v>
      </c>
      <c r="C8560" s="4">
        <v>42352.737256944441</v>
      </c>
      <c r="D8560" s="3">
        <v>186.10798998507823</v>
      </c>
      <c r="E8560" s="5">
        <v>7</v>
      </c>
      <c r="F8560" s="3">
        <v>1</v>
      </c>
      <c r="G8560" s="5">
        <v>0.49964484572410583</v>
      </c>
      <c r="H8560" s="3">
        <v>3.6443743705749512</v>
      </c>
      <c r="I8560" s="5">
        <v>2.2421309728978289</v>
      </c>
      <c r="J8560" s="3">
        <v>1.4804199496432919</v>
      </c>
      <c r="K8560" s="5">
        <v>8.6103220460009151</v>
      </c>
      <c r="L8560" s="3">
        <v>5.4839078020319647</v>
      </c>
      <c r="M8560" s="5">
        <v>9.7236630972474813E-4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29333.96897224633</v>
      </c>
      <c r="C8561" s="4">
        <v>42352.737268518518</v>
      </c>
      <c r="D8561" s="3">
        <v>187.12362984079616</v>
      </c>
      <c r="E8561" s="5">
        <v>7</v>
      </c>
      <c r="F8561" s="3">
        <v>1</v>
      </c>
      <c r="G8561" s="5">
        <v>0.49982467293739319</v>
      </c>
      <c r="H8561" s="3">
        <v>3.6448605060577393</v>
      </c>
      <c r="I8561" s="5">
        <v>2.2422719376787792</v>
      </c>
      <c r="J8561" s="3">
        <v>1.4804199496432919</v>
      </c>
      <c r="K8561" s="5">
        <v>8.610835803954032</v>
      </c>
      <c r="L8561" s="3">
        <v>5.4839078020319647</v>
      </c>
      <c r="M8561" s="5">
        <v>7.7791215153411031E-4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29334.984559811928</v>
      </c>
      <c r="C8562" s="4">
        <v>42352.737280092595</v>
      </c>
      <c r="D8562" s="3">
        <v>188.13921739135463</v>
      </c>
      <c r="E8562" s="5">
        <v>7</v>
      </c>
      <c r="F8562" s="3">
        <v>1</v>
      </c>
      <c r="G8562" s="5">
        <v>0.49982467293739319</v>
      </c>
      <c r="H8562" s="3">
        <v>3.6453466415405273</v>
      </c>
      <c r="I8562" s="5">
        <v>2.242412879209827</v>
      </c>
      <c r="J8562" s="3">
        <v>1.4804199496432919</v>
      </c>
      <c r="K8562" s="5">
        <v>8.6113495467477676</v>
      </c>
      <c r="L8562" s="3">
        <v>5.4839078020319647</v>
      </c>
      <c r="M8562" s="5">
        <v>6.1583518981933594E-4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29335.984673431201</v>
      </c>
      <c r="C8563" s="4">
        <v>42352.737291666665</v>
      </c>
      <c r="D8563" s="3">
        <v>189.13933101564277</v>
      </c>
      <c r="E8563" s="5">
        <v>7</v>
      </c>
      <c r="F8563" s="3">
        <v>1</v>
      </c>
      <c r="G8563" s="5">
        <v>-7.4521492933854461E-5</v>
      </c>
      <c r="H8563" s="3">
        <v>3.6080727577209473</v>
      </c>
      <c r="I8563" s="5">
        <v>2.2425397330855179</v>
      </c>
      <c r="J8563" s="3">
        <v>1.4804199528242841</v>
      </c>
      <c r="K8563" s="5">
        <v>8.6118119844607079</v>
      </c>
      <c r="L8563" s="3">
        <v>5.4839078135093242</v>
      </c>
      <c r="M8563" s="5">
        <v>-6.9685936905443668E-3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29336.999955321135</v>
      </c>
      <c r="C8564" s="4">
        <v>42352.737303240741</v>
      </c>
      <c r="D8564" s="3">
        <v>190.15461290557656</v>
      </c>
      <c r="E8564" s="5">
        <v>7</v>
      </c>
      <c r="F8564" s="3">
        <v>1</v>
      </c>
      <c r="G8564" s="5">
        <v>-2.5434134295210242E-4</v>
      </c>
      <c r="H8564" s="3">
        <v>3.6077487468719482</v>
      </c>
      <c r="I8564" s="5">
        <v>2.2425397330855179</v>
      </c>
      <c r="J8564" s="3">
        <v>1.4804199906937889</v>
      </c>
      <c r="K8564" s="5">
        <v>8.6118119844607079</v>
      </c>
      <c r="L8564" s="3">
        <v>5.4839079501366026</v>
      </c>
      <c r="M8564" s="5">
        <v>-7.2278976440429688E-3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29338.015789771096</v>
      </c>
      <c r="C8565" s="4">
        <v>42352.737314814818</v>
      </c>
      <c r="D8565" s="3">
        <v>191.17044736555971</v>
      </c>
      <c r="E8565" s="5">
        <v>7</v>
      </c>
      <c r="F8565" s="3">
        <v>1</v>
      </c>
      <c r="G8565" s="5">
        <v>-7.4521492933854461E-5</v>
      </c>
      <c r="H8565" s="3">
        <v>3.6077487468719482</v>
      </c>
      <c r="I8565" s="5">
        <v>2.2425397330855179</v>
      </c>
      <c r="J8565" s="3">
        <v>1.480420047160462</v>
      </c>
      <c r="K8565" s="5">
        <v>8.6118119844607079</v>
      </c>
      <c r="L8565" s="3">
        <v>5.4839081538507122</v>
      </c>
      <c r="M8565" s="5">
        <v>-7.3575498536229134E-3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29339.031062909249</v>
      </c>
      <c r="C8566" s="4">
        <v>42352.737326388888</v>
      </c>
      <c r="D8566" s="3">
        <v>192.18572018291673</v>
      </c>
      <c r="E8566" s="5">
        <v>7</v>
      </c>
      <c r="F8566" s="3">
        <v>1</v>
      </c>
      <c r="G8566" s="5">
        <v>-2.5434134295210242E-4</v>
      </c>
      <c r="H8566" s="3">
        <v>3.6075866222381592</v>
      </c>
      <c r="I8566" s="5">
        <v>2.242539733541018</v>
      </c>
      <c r="J8566" s="3">
        <v>1.480420090939994</v>
      </c>
      <c r="K8566" s="5">
        <v>8.611811986104108</v>
      </c>
      <c r="L8566" s="3">
        <v>5.4839083117968359</v>
      </c>
      <c r="M8566" s="5">
        <v>-7.4872015975415707E-3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29340.031387598763</v>
      </c>
      <c r="C8567" s="4">
        <v>42352.737337962957</v>
      </c>
      <c r="D8567" s="3">
        <v>193.18604509298137</v>
      </c>
      <c r="E8567" s="5">
        <v>7</v>
      </c>
      <c r="F8567" s="3">
        <v>1</v>
      </c>
      <c r="G8567" s="5">
        <v>-7.4521492933854461E-5</v>
      </c>
      <c r="H8567" s="3">
        <v>3.6077487468719482</v>
      </c>
      <c r="I8567" s="5">
        <v>2.242539733541018</v>
      </c>
      <c r="J8567" s="3">
        <v>1.480420142028579</v>
      </c>
      <c r="K8567" s="5">
        <v>8.611811986104108</v>
      </c>
      <c r="L8567" s="3">
        <v>5.4839084961178912</v>
      </c>
      <c r="M8567" s="5">
        <v>-7.5520039536058903E-3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29341.031387906067</v>
      </c>
      <c r="C8568" s="4">
        <v>42352.737349537034</v>
      </c>
      <c r="D8568" s="3">
        <v>194.18604540028457</v>
      </c>
      <c r="E8568" s="5">
        <v>7</v>
      </c>
      <c r="F8568" s="3">
        <v>1</v>
      </c>
      <c r="G8568" s="5">
        <v>-2.5434134295210242E-4</v>
      </c>
      <c r="H8568" s="3">
        <v>3.6079106330871582</v>
      </c>
      <c r="I8568" s="5">
        <v>2.242539733541018</v>
      </c>
      <c r="J8568" s="3">
        <v>1.480420187309305</v>
      </c>
      <c r="K8568" s="5">
        <v>8.611811986104108</v>
      </c>
      <c r="L8568" s="3">
        <v>5.4839086594876632</v>
      </c>
      <c r="M8568" s="5">
        <v>-3.24249267578125E-5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29342.046678417457</v>
      </c>
      <c r="C8569" s="4">
        <v>42352.737361111111</v>
      </c>
      <c r="D8569" s="3">
        <v>195.20133560089911</v>
      </c>
      <c r="E8569" s="5">
        <v>7</v>
      </c>
      <c r="F8569" s="3">
        <v>1</v>
      </c>
      <c r="G8569" s="5">
        <v>-7.4521492933854461E-5</v>
      </c>
      <c r="H8569" s="3">
        <v>3.6080727577209473</v>
      </c>
      <c r="I8569" s="5">
        <v>2.242539733999656</v>
      </c>
      <c r="J8569" s="3">
        <v>1.4804202446762349</v>
      </c>
      <c r="K8569" s="5">
        <v>8.6118119877589105</v>
      </c>
      <c r="L8569" s="3">
        <v>5.4839088664681279</v>
      </c>
      <c r="M8569" s="5">
        <v>6.4802166889421642E-5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29343.046899729721</v>
      </c>
      <c r="C8570" s="4">
        <v>42352.737372685187</v>
      </c>
      <c r="D8570" s="3">
        <v>196.20155721892556</v>
      </c>
      <c r="E8570" s="5">
        <v>7</v>
      </c>
      <c r="F8570" s="3">
        <v>1</v>
      </c>
      <c r="G8570" s="5">
        <v>-2.5434134295210242E-4</v>
      </c>
      <c r="H8570" s="3">
        <v>3.6082348823547363</v>
      </c>
      <c r="I8570" s="5">
        <v>2.2425397349799998</v>
      </c>
      <c r="J8570" s="3">
        <v>1.48042028508903</v>
      </c>
      <c r="K8570" s="5">
        <v>8.6118119912960616</v>
      </c>
      <c r="L8570" s="3">
        <v>5.4839090122816669</v>
      </c>
      <c r="M8570" s="5">
        <v>9.7227093647234142E-5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29344.046959229323</v>
      </c>
      <c r="C8571" s="4">
        <v>42352.737384259257</v>
      </c>
      <c r="D8571" s="3">
        <v>197.20161672353896</v>
      </c>
      <c r="E8571" s="5">
        <v>7</v>
      </c>
      <c r="F8571" s="3">
        <v>1</v>
      </c>
      <c r="G8571" s="5">
        <v>-2.5434134295210242E-4</v>
      </c>
      <c r="H8571" s="3">
        <v>3.6082348823547363</v>
      </c>
      <c r="I8571" s="5">
        <v>2.2425397349799998</v>
      </c>
      <c r="J8571" s="3">
        <v>1.4804203358470589</v>
      </c>
      <c r="K8571" s="5">
        <v>8.6118119912960616</v>
      </c>
      <c r="L8571" s="3">
        <v>5.4839091954283434</v>
      </c>
      <c r="M8571" s="5">
        <v>9.7227093647234142E-5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29345.062735800253</v>
      </c>
      <c r="C8572" s="4">
        <v>42352.737395833334</v>
      </c>
      <c r="D8572" s="3">
        <v>198.21739339471685</v>
      </c>
      <c r="E8572" s="5">
        <v>7</v>
      </c>
      <c r="F8572" s="3">
        <v>1</v>
      </c>
      <c r="G8572" s="5">
        <v>-2.5434134295210242E-4</v>
      </c>
      <c r="H8572" s="3">
        <v>3.6083970069885254</v>
      </c>
      <c r="I8572" s="5">
        <v>2.242539735434145</v>
      </c>
      <c r="J8572" s="3">
        <v>1.4804203819210899</v>
      </c>
      <c r="K8572" s="5">
        <v>8.6118119929347952</v>
      </c>
      <c r="L8572" s="3">
        <v>5.4839093616767851</v>
      </c>
      <c r="M8572" s="5">
        <v>9.72747802734375E-5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29346.078217407176</v>
      </c>
      <c r="C8573" s="4">
        <v>42352.737407407411</v>
      </c>
      <c r="D8573" s="3">
        <v>199.23287490138924</v>
      </c>
      <c r="E8573" s="5">
        <v>7</v>
      </c>
      <c r="F8573" s="3">
        <v>1</v>
      </c>
      <c r="G8573" s="5">
        <v>-4.3416119297035038E-4</v>
      </c>
      <c r="H8573" s="3">
        <v>3.6082348823547363</v>
      </c>
      <c r="I8573" s="5">
        <v>2.2425397362259099</v>
      </c>
      <c r="J8573" s="3">
        <v>1.4804204255677831</v>
      </c>
      <c r="K8573" s="5">
        <v>8.6118119957918715</v>
      </c>
      <c r="L8573" s="3">
        <v>5.4839095191716032</v>
      </c>
      <c r="M8573" s="5">
        <v>6.4849853515625E-5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29347.093894941652</v>
      </c>
      <c r="C8574" s="4">
        <v>42352.73741898148</v>
      </c>
      <c r="D8574" s="3">
        <v>200.24855255616865</v>
      </c>
      <c r="E8574" s="5">
        <v>7</v>
      </c>
      <c r="F8574" s="3">
        <v>1</v>
      </c>
      <c r="G8574" s="5">
        <v>-7.4521492933854461E-5</v>
      </c>
      <c r="H8574" s="3">
        <v>3.6085588932037354</v>
      </c>
      <c r="I8574" s="5">
        <v>2.2425397368168061</v>
      </c>
      <c r="J8574" s="3">
        <v>1.4804204725437371</v>
      </c>
      <c r="K8574" s="5">
        <v>8.6118119979242476</v>
      </c>
      <c r="L8574" s="3">
        <v>5.4839096886809102</v>
      </c>
      <c r="M8574" s="5">
        <v>9.7227093647234142E-5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29348.109566416053</v>
      </c>
      <c r="C8575" s="4">
        <v>42352.737430555557</v>
      </c>
      <c r="D8575" s="3">
        <v>201.26422401051849</v>
      </c>
      <c r="E8575" s="5">
        <v>7</v>
      </c>
      <c r="F8575" s="3">
        <v>1</v>
      </c>
      <c r="G8575" s="5">
        <v>-7.4521492933854461E-5</v>
      </c>
      <c r="H8575" s="3">
        <v>3.6085588932037354</v>
      </c>
      <c r="I8575" s="5">
        <v>2.2425397368168061</v>
      </c>
      <c r="J8575" s="3">
        <v>1.480420522829524</v>
      </c>
      <c r="K8575" s="5">
        <v>8.6118119979242476</v>
      </c>
      <c r="L8575" s="3">
        <v>5.4839098701399722</v>
      </c>
      <c r="M8575" s="5">
        <v>6.4802166889421642E-5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29349.125063351115</v>
      </c>
      <c r="C8576" s="4">
        <v>42352.737442129626</v>
      </c>
      <c r="D8576" s="3">
        <v>202.27972084533431</v>
      </c>
      <c r="E8576" s="5">
        <v>7</v>
      </c>
      <c r="F8576" s="3">
        <v>1</v>
      </c>
      <c r="G8576" s="5">
        <v>-2.5434134295210242E-4</v>
      </c>
      <c r="H8576" s="3">
        <v>3.6087210178375244</v>
      </c>
      <c r="I8576" s="5">
        <v>2.2425397374077201</v>
      </c>
      <c r="J8576" s="3">
        <v>1.480420566677231</v>
      </c>
      <c r="K8576" s="5">
        <v>8.6118120000566893</v>
      </c>
      <c r="L8576" s="3">
        <v>5.483910028370488</v>
      </c>
      <c r="M8576" s="5">
        <v>1.2965202040504664E-4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29350.125068595706</v>
      </c>
      <c r="C8577" s="4">
        <v>42352.737453703703</v>
      </c>
      <c r="D8577" s="3">
        <v>203.27972612501108</v>
      </c>
      <c r="E8577" s="5">
        <v>7</v>
      </c>
      <c r="F8577" s="3">
        <v>1</v>
      </c>
      <c r="G8577" s="5">
        <v>-2.5434134295210242E-4</v>
      </c>
      <c r="H8577" s="3">
        <v>3.6087210178375244</v>
      </c>
      <c r="I8577" s="5">
        <v>2.2425397387791648</v>
      </c>
      <c r="J8577" s="3">
        <v>1.4804206180053769</v>
      </c>
      <c r="K8577" s="5">
        <v>8.611812005006076</v>
      </c>
      <c r="L8577" s="3">
        <v>5.4839102135978619</v>
      </c>
      <c r="M8577" s="5">
        <v>6.4802166889421642E-5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29351.140675619725</v>
      </c>
      <c r="C8578" s="4">
        <v>42352.73746527778</v>
      </c>
      <c r="D8578" s="3">
        <v>204.29533310391628</v>
      </c>
      <c r="E8578" s="5">
        <v>7</v>
      </c>
      <c r="F8578" s="3">
        <v>1</v>
      </c>
      <c r="G8578" s="5">
        <v>-7.4521492933854461E-5</v>
      </c>
      <c r="H8578" s="3">
        <v>3.6087210178375244</v>
      </c>
      <c r="I8578" s="5">
        <v>2.2425397387791648</v>
      </c>
      <c r="J8578" s="3">
        <v>1.480420660094574</v>
      </c>
      <c r="K8578" s="5">
        <v>8.611812005006076</v>
      </c>
      <c r="L8578" s="3">
        <v>5.4839103654874801</v>
      </c>
      <c r="M8578" s="5">
        <v>3.24249267578125E-5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29352.156275731541</v>
      </c>
      <c r="C8579" s="4">
        <v>42352.737476851849</v>
      </c>
      <c r="D8579" s="3">
        <v>205.31093322575791</v>
      </c>
      <c r="E8579" s="5">
        <v>7</v>
      </c>
      <c r="F8579" s="3">
        <v>1</v>
      </c>
      <c r="G8579" s="5">
        <v>-0.49997371435165405</v>
      </c>
      <c r="H8579" s="3">
        <v>3.5709609985351563</v>
      </c>
      <c r="I8579" s="5">
        <v>2.2425397392989939</v>
      </c>
      <c r="J8579" s="3">
        <v>1.4804575627820029</v>
      </c>
      <c r="K8579" s="5">
        <v>8.6118120068820705</v>
      </c>
      <c r="L8579" s="3">
        <v>5.4840421915713753</v>
      </c>
      <c r="M8579" s="5">
        <v>-7.5195790268480778E-3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29353.15631204344</v>
      </c>
      <c r="C8580" s="4">
        <v>42352.737488425926</v>
      </c>
      <c r="D8580" s="3">
        <v>206.31096954768211</v>
      </c>
      <c r="E8580" s="5">
        <v>7</v>
      </c>
      <c r="F8580" s="3">
        <v>1</v>
      </c>
      <c r="G8580" s="5">
        <v>-0.49997371435165405</v>
      </c>
      <c r="H8580" s="3">
        <v>3.5704748630523682</v>
      </c>
      <c r="I8580" s="5">
        <v>2.2425397392989939</v>
      </c>
      <c r="J8580" s="3">
        <v>1.480596438899475</v>
      </c>
      <c r="K8580" s="5">
        <v>8.6118120068820705</v>
      </c>
      <c r="L8580" s="3">
        <v>5.4845380670452988</v>
      </c>
      <c r="M8580" s="5">
        <v>-7.6168058440089226E-3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29354.15633072146</v>
      </c>
      <c r="C8581" s="4">
        <v>42352.737500000003</v>
      </c>
      <c r="D8581" s="3">
        <v>207.3109882257001</v>
      </c>
      <c r="E8581" s="5">
        <v>7</v>
      </c>
      <c r="F8581" s="3">
        <v>1</v>
      </c>
      <c r="G8581" s="5">
        <v>-0.49997371435165405</v>
      </c>
      <c r="H8581" s="3">
        <v>3.569988489151001</v>
      </c>
      <c r="I8581" s="5">
        <v>2.2425397392989939</v>
      </c>
      <c r="J8581" s="3">
        <v>1.4807353184004739</v>
      </c>
      <c r="K8581" s="5">
        <v>8.6118120068820705</v>
      </c>
      <c r="L8581" s="3">
        <v>5.4850338916495094</v>
      </c>
      <c r="M8581" s="5">
        <v>-7.7465055510401726E-3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29355.171899851175</v>
      </c>
      <c r="C8582" s="4">
        <v>42352.737511574072</v>
      </c>
      <c r="D8582" s="3">
        <v>208.32655745566851</v>
      </c>
      <c r="E8582" s="5">
        <v>7</v>
      </c>
      <c r="F8582" s="3">
        <v>1</v>
      </c>
      <c r="G8582" s="5">
        <v>-0.49997371435165405</v>
      </c>
      <c r="H8582" s="3">
        <v>3.569664478302002</v>
      </c>
      <c r="I8582" s="5">
        <v>2.2425397392989939</v>
      </c>
      <c r="J8582" s="3">
        <v>1.4808763501731359</v>
      </c>
      <c r="K8582" s="5">
        <v>8.6118120068820705</v>
      </c>
      <c r="L8582" s="3">
        <v>5.4855373572926061</v>
      </c>
      <c r="M8582" s="5">
        <v>-7.8113079071044922E-3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29356.187518443981</v>
      </c>
      <c r="C8583" s="4">
        <v>42352.737523148149</v>
      </c>
      <c r="D8583" s="3">
        <v>209.34217593820009</v>
      </c>
      <c r="E8583" s="5">
        <v>7</v>
      </c>
      <c r="F8583" s="3">
        <v>1</v>
      </c>
      <c r="G8583" s="5">
        <v>-0.49997371435165405</v>
      </c>
      <c r="H8583" s="3">
        <v>3.5695023536682129</v>
      </c>
      <c r="I8583" s="5">
        <v>2.2425397392989939</v>
      </c>
      <c r="J8583" s="3">
        <v>1.481017392684284</v>
      </c>
      <c r="K8583" s="5">
        <v>8.6118120068820705</v>
      </c>
      <c r="L8583" s="3">
        <v>5.4860408313816063</v>
      </c>
      <c r="M8583" s="5">
        <v>-7.8437328338623047E-3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29357.187539142029</v>
      </c>
      <c r="C8584" s="4">
        <v>42352.737534722219</v>
      </c>
      <c r="D8584" s="3">
        <v>210.34219673649429</v>
      </c>
      <c r="E8584" s="5">
        <v>7</v>
      </c>
      <c r="F8584" s="3">
        <v>1</v>
      </c>
      <c r="G8584" s="5">
        <v>-0.50015354156494141</v>
      </c>
      <c r="H8584" s="3">
        <v>3.5693402290344238</v>
      </c>
      <c r="I8584" s="5">
        <v>2.2425397392989939</v>
      </c>
      <c r="J8584" s="3">
        <v>1.4811562717067239</v>
      </c>
      <c r="K8584" s="5">
        <v>8.6118120068820705</v>
      </c>
      <c r="L8584" s="3">
        <v>5.4865365538704429</v>
      </c>
      <c r="M8584" s="5">
        <v>-2.5930404081009328E-4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29358.203205629015</v>
      </c>
      <c r="C8585" s="4">
        <v>42352.737546296295</v>
      </c>
      <c r="D8585" s="3">
        <v>211.357863138271</v>
      </c>
      <c r="E8585" s="5">
        <v>7</v>
      </c>
      <c r="F8585" s="3">
        <v>1</v>
      </c>
      <c r="G8585" s="5">
        <v>-0.49997371435165405</v>
      </c>
      <c r="H8585" s="3">
        <v>3.5690162181854248</v>
      </c>
      <c r="I8585" s="5">
        <v>2.2425397392989939</v>
      </c>
      <c r="J8585" s="3">
        <v>1.4812973243927969</v>
      </c>
      <c r="K8585" s="5">
        <v>8.6118120068820705</v>
      </c>
      <c r="L8585" s="3">
        <v>5.4870400094117784</v>
      </c>
      <c r="M8585" s="5">
        <v>-2.2687911405228078E-4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29359.218434171195</v>
      </c>
      <c r="C8586" s="4">
        <v>42352.737557870365</v>
      </c>
      <c r="D8586" s="3">
        <v>212.3730913546402</v>
      </c>
      <c r="E8586" s="5">
        <v>7</v>
      </c>
      <c r="F8586" s="3">
        <v>1</v>
      </c>
      <c r="G8586" s="5">
        <v>-0.49997371435165405</v>
      </c>
      <c r="H8586" s="3">
        <v>3.5688540935516357</v>
      </c>
      <c r="I8586" s="5">
        <v>2.2425397392989939</v>
      </c>
      <c r="J8586" s="3">
        <v>1.4814383150497681</v>
      </c>
      <c r="K8586" s="5">
        <v>8.6118120068820705</v>
      </c>
      <c r="L8586" s="3">
        <v>5.4875432177207903</v>
      </c>
      <c r="M8586" s="5">
        <v>-1.9450187392067164E-4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29360.21874211905</v>
      </c>
      <c r="C8587" s="4">
        <v>42352.737569444442</v>
      </c>
      <c r="D8587" s="3">
        <v>213.37339960825591</v>
      </c>
      <c r="E8587" s="5">
        <v>7</v>
      </c>
      <c r="F8587" s="3">
        <v>1</v>
      </c>
      <c r="G8587" s="5">
        <v>-0.49997371435165405</v>
      </c>
      <c r="H8587" s="3">
        <v>3.5688540935516357</v>
      </c>
      <c r="I8587" s="5">
        <v>2.2425397392989939</v>
      </c>
      <c r="J8587" s="3">
        <v>1.4815772285308579</v>
      </c>
      <c r="K8587" s="5">
        <v>8.6118120068820705</v>
      </c>
      <c r="L8587" s="3">
        <v>5.488038988810537</v>
      </c>
      <c r="M8587" s="5">
        <v>-1.6207694716285914E-4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29361.234375177857</v>
      </c>
      <c r="C8588" s="4">
        <v>42352.737581018519</v>
      </c>
      <c r="D8588" s="3">
        <v>214.38903279237175</v>
      </c>
      <c r="E8588" s="5">
        <v>7</v>
      </c>
      <c r="F8588" s="3">
        <v>1</v>
      </c>
      <c r="G8588" s="5">
        <v>-0.4997938871383667</v>
      </c>
      <c r="H8588" s="3">
        <v>3.5688540935516357</v>
      </c>
      <c r="I8588" s="5">
        <v>2.2425397392989939</v>
      </c>
      <c r="J8588" s="3">
        <v>1.4817182754203539</v>
      </c>
      <c r="K8588" s="5">
        <v>8.6118120068820705</v>
      </c>
      <c r="L8588" s="3">
        <v>5.4885423543787066</v>
      </c>
      <c r="M8588" s="5">
        <v>-1.6207694716285914E-4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29362.249989404801</v>
      </c>
      <c r="C8589" s="4">
        <v>42352.737604166665</v>
      </c>
      <c r="D8589" s="3">
        <v>215.40464698422613</v>
      </c>
      <c r="E8589" s="5">
        <v>7</v>
      </c>
      <c r="F8589" s="3">
        <v>1</v>
      </c>
      <c r="G8589" s="5">
        <v>-0.49997371435165405</v>
      </c>
      <c r="H8589" s="3">
        <v>3.5685300827026367</v>
      </c>
      <c r="I8589" s="5">
        <v>2.2425397392989939</v>
      </c>
      <c r="J8589" s="3">
        <v>1.481859320081593</v>
      </c>
      <c r="K8589" s="5">
        <v>8.6118120068820705</v>
      </c>
      <c r="L8589" s="3">
        <v>5.4890456902003288</v>
      </c>
      <c r="M8589" s="5">
        <v>-1.9445418729446828E-4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29363.265624473606</v>
      </c>
      <c r="C8590" s="4">
        <v>42352.737615740742</v>
      </c>
      <c r="D8590" s="3">
        <v>216.42028196280745</v>
      </c>
      <c r="E8590" s="5">
        <v>7</v>
      </c>
      <c r="F8590" s="3">
        <v>1</v>
      </c>
      <c r="G8590" s="5">
        <v>-0.4997938871383667</v>
      </c>
      <c r="H8590" s="3">
        <v>3.5683679580688477</v>
      </c>
      <c r="I8590" s="5">
        <v>2.2425397392989939</v>
      </c>
      <c r="J8590" s="3">
        <v>1.482000374251137</v>
      </c>
      <c r="K8590" s="5">
        <v>8.6118120068820705</v>
      </c>
      <c r="L8590" s="3">
        <v>5.4895490422054927</v>
      </c>
      <c r="M8590" s="5">
        <v>-1.6207694716285914E-4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29364.281256610113</v>
      </c>
      <c r="C8591" s="4">
        <v>42352.737627314818</v>
      </c>
      <c r="D8591" s="3">
        <v>217.43591411936623</v>
      </c>
      <c r="E8591" s="5">
        <v>7</v>
      </c>
      <c r="F8591" s="3">
        <v>1</v>
      </c>
      <c r="G8591" s="5">
        <v>-0.49997371435165405</v>
      </c>
      <c r="H8591" s="3">
        <v>3.5683679580688477</v>
      </c>
      <c r="I8591" s="5">
        <v>2.2425397392989939</v>
      </c>
      <c r="J8591" s="3">
        <v>1.4821414210018571</v>
      </c>
      <c r="K8591" s="5">
        <v>8.6118120068820705</v>
      </c>
      <c r="L8591" s="3">
        <v>5.4900523541903654</v>
      </c>
      <c r="M8591" s="5">
        <v>-1.2965202040504664E-4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29365.296812707398</v>
      </c>
      <c r="C8592" s="4">
        <v>42352.737638888888</v>
      </c>
      <c r="D8592" s="3">
        <v>218.4514702016171</v>
      </c>
      <c r="E8592" s="5">
        <v>7</v>
      </c>
      <c r="F8592" s="3">
        <v>1</v>
      </c>
      <c r="G8592" s="5">
        <v>-0.49997371435165405</v>
      </c>
      <c r="H8592" s="3">
        <v>3.5683679580688477</v>
      </c>
      <c r="I8592" s="5">
        <v>2.2425397392989939</v>
      </c>
      <c r="J8592" s="3">
        <v>1.482282460666666</v>
      </c>
      <c r="K8592" s="5">
        <v>8.6118120068820705</v>
      </c>
      <c r="L8592" s="3">
        <v>5.4905556266561444</v>
      </c>
      <c r="M8592" s="5">
        <v>-9.7227093647234142E-5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29366.296824548404</v>
      </c>
      <c r="C8593" s="4">
        <v>42352.737650462965</v>
      </c>
      <c r="D8593" s="3">
        <v>219.45148204262145</v>
      </c>
      <c r="E8593" s="5">
        <v>7</v>
      </c>
      <c r="F8593" s="3">
        <v>1</v>
      </c>
      <c r="G8593" s="5">
        <v>-0.4997938871383667</v>
      </c>
      <c r="H8593" s="3">
        <v>3.5683679580688477</v>
      </c>
      <c r="I8593" s="5">
        <v>2.2425397392989939</v>
      </c>
      <c r="J8593" s="3">
        <v>1.4824213286630159</v>
      </c>
      <c r="K8593" s="5">
        <v>8.6118120068820705</v>
      </c>
      <c r="L8593" s="3">
        <v>5.4910511374847104</v>
      </c>
      <c r="M8593" s="5">
        <v>-6.4802166889421642E-5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29367.312471216075</v>
      </c>
      <c r="C8594" s="4">
        <v>42352.737662037034</v>
      </c>
      <c r="D8594" s="3">
        <v>220.46712871029061</v>
      </c>
      <c r="E8594" s="5">
        <v>7</v>
      </c>
      <c r="F8594" s="3">
        <v>1</v>
      </c>
      <c r="G8594" s="5">
        <v>-0.49997371435165405</v>
      </c>
      <c r="H8594" s="3">
        <v>3.5680439472198486</v>
      </c>
      <c r="I8594" s="5">
        <v>2.2425397392989939</v>
      </c>
      <c r="J8594" s="3">
        <v>1.4825623953748439</v>
      </c>
      <c r="K8594" s="5">
        <v>8.6118120068820705</v>
      </c>
      <c r="L8594" s="3">
        <v>5.4915544744488738</v>
      </c>
      <c r="M8594" s="5">
        <v>-6.4802166889421642E-5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29368.312492645942</v>
      </c>
      <c r="C8595" s="4">
        <v>42352.737673611111</v>
      </c>
      <c r="D8595" s="3">
        <v>221.46715025043088</v>
      </c>
      <c r="E8595" s="5">
        <v>7</v>
      </c>
      <c r="F8595" s="3">
        <v>1</v>
      </c>
      <c r="G8595" s="5">
        <v>-0.49997371435165405</v>
      </c>
      <c r="H8595" s="3">
        <v>3.5678818225860596</v>
      </c>
      <c r="I8595" s="5">
        <v>2.2425397392989939</v>
      </c>
      <c r="J8595" s="3">
        <v>1.482701267854744</v>
      </c>
      <c r="K8595" s="5">
        <v>8.6118120068820705</v>
      </c>
      <c r="L8595" s="3">
        <v>5.4920499680575272</v>
      </c>
      <c r="M8595" s="5">
        <v>-9.7227093647234142E-5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29369.312550601699</v>
      </c>
      <c r="C8596" s="4">
        <v>42352.73768518518</v>
      </c>
      <c r="D8596" s="3">
        <v>222.46720820619004</v>
      </c>
      <c r="E8596" s="5">
        <v>7</v>
      </c>
      <c r="F8596" s="3">
        <v>1</v>
      </c>
      <c r="G8596" s="5">
        <v>-0.4997938871383667</v>
      </c>
      <c r="H8596" s="3">
        <v>3.5680439472198486</v>
      </c>
      <c r="I8596" s="5">
        <v>2.2425397392989939</v>
      </c>
      <c r="J8596" s="3">
        <v>1.4828401461554199</v>
      </c>
      <c r="K8596" s="5">
        <v>8.6118120068820705</v>
      </c>
      <c r="L8596" s="3">
        <v>5.4925454667846534</v>
      </c>
      <c r="M8596" s="5">
        <v>-6.4802166889421642E-5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29370.328108157617</v>
      </c>
      <c r="C8597" s="4">
        <v>42352.737696759257</v>
      </c>
      <c r="D8597" s="3">
        <v>223.48276573704564</v>
      </c>
      <c r="E8597" s="5">
        <v>7</v>
      </c>
      <c r="F8597" s="3">
        <v>1</v>
      </c>
      <c r="G8597" s="5">
        <v>-0.50015354156494141</v>
      </c>
      <c r="H8597" s="3">
        <v>3.5673956871032715</v>
      </c>
      <c r="I8597" s="5">
        <v>2.2425397392989939</v>
      </c>
      <c r="J8597" s="3">
        <v>1.482981187621744</v>
      </c>
      <c r="K8597" s="5">
        <v>8.6118120068820705</v>
      </c>
      <c r="L8597" s="3">
        <v>5.4930486707621693</v>
      </c>
      <c r="M8597" s="5">
        <v>-1.9445418729446828E-4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29371.343712515001</v>
      </c>
      <c r="C8598" s="4">
        <v>42352.737708333334</v>
      </c>
      <c r="D8598" s="3">
        <v>224.4983701295146</v>
      </c>
      <c r="E8598" s="5">
        <v>7</v>
      </c>
      <c r="F8598" s="3">
        <v>1</v>
      </c>
      <c r="G8598" s="5">
        <v>-0.49997371435165405</v>
      </c>
      <c r="H8598" s="3">
        <v>3.5675575733184814</v>
      </c>
      <c r="I8598" s="5">
        <v>2.2425397392989939</v>
      </c>
      <c r="J8598" s="3">
        <v>1.4831222278016361</v>
      </c>
      <c r="K8598" s="5">
        <v>8.6118120068820705</v>
      </c>
      <c r="L8598" s="3">
        <v>5.4935518467552118</v>
      </c>
      <c r="M8598" s="5">
        <v>-1.2965202040504664E-4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29372.359149395623</v>
      </c>
      <c r="C8599" s="4">
        <v>42352.737719907411</v>
      </c>
      <c r="D8599" s="3">
        <v>225.51380698507441</v>
      </c>
      <c r="E8599" s="5">
        <v>7</v>
      </c>
      <c r="F8599" s="3">
        <v>1</v>
      </c>
      <c r="G8599" s="5">
        <v>-0.49997371435165405</v>
      </c>
      <c r="H8599" s="3">
        <v>3.5675575733184814</v>
      </c>
      <c r="I8599" s="5">
        <v>2.2425397392989939</v>
      </c>
      <c r="J8599" s="3">
        <v>1.4832610918720801</v>
      </c>
      <c r="K8599" s="5">
        <v>8.6118120068820705</v>
      </c>
      <c r="L8599" s="3">
        <v>5.4940472453021814</v>
      </c>
      <c r="M8599" s="5">
        <v>-1.2965202040504664E-4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29373.37495252263</v>
      </c>
      <c r="C8600" s="4">
        <v>42352.73773148148</v>
      </c>
      <c r="D8600" s="3">
        <v>226.52961010206167</v>
      </c>
      <c r="E8600" s="5">
        <v>7</v>
      </c>
      <c r="F8600" s="3">
        <v>1</v>
      </c>
      <c r="G8600" s="5">
        <v>-0.49997371435165405</v>
      </c>
      <c r="H8600" s="3">
        <v>3.5673956871032715</v>
      </c>
      <c r="I8600" s="5">
        <v>2.2425397392989939</v>
      </c>
      <c r="J8600" s="3">
        <v>1.483404291021259</v>
      </c>
      <c r="K8600" s="5">
        <v>8.6118120068820705</v>
      </c>
      <c r="L8600" s="3">
        <v>5.4945580998320729</v>
      </c>
      <c r="M8600" s="5">
        <v>-9.7227093647234142E-5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29374.390586538822</v>
      </c>
      <c r="C8601" s="4">
        <v>42352.737743055557</v>
      </c>
      <c r="D8601" s="3">
        <v>227.54524414331047</v>
      </c>
      <c r="E8601" s="5">
        <v>7</v>
      </c>
      <c r="F8601" s="3">
        <v>1</v>
      </c>
      <c r="G8601" s="5">
        <v>-0.50015354156494141</v>
      </c>
      <c r="H8601" s="3">
        <v>3.5672335624694824</v>
      </c>
      <c r="I8601" s="5">
        <v>2.2425397392989939</v>
      </c>
      <c r="J8601" s="3">
        <v>1.4835453407609189</v>
      </c>
      <c r="K8601" s="5">
        <v>8.6118120068820705</v>
      </c>
      <c r="L8601" s="3">
        <v>5.495061277248853</v>
      </c>
      <c r="M8601" s="5">
        <v>-6.4802166889421642E-5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29375.406173487881</v>
      </c>
      <c r="C8602" s="4">
        <v>42352.737754629627</v>
      </c>
      <c r="D8602" s="3">
        <v>228.56083107733477</v>
      </c>
      <c r="E8602" s="5">
        <v>7</v>
      </c>
      <c r="F8602" s="3">
        <v>1</v>
      </c>
      <c r="G8602" s="5">
        <v>-0.49997371435165405</v>
      </c>
      <c r="H8602" s="3">
        <v>3.5673956871032715</v>
      </c>
      <c r="I8602" s="5">
        <v>2.2425397392989939</v>
      </c>
      <c r="J8602" s="3">
        <v>1.483686368344475</v>
      </c>
      <c r="K8602" s="5">
        <v>8.6118120068820705</v>
      </c>
      <c r="L8602" s="3">
        <v>5.4955643729902297</v>
      </c>
      <c r="M8602" s="5">
        <v>-3.2377243769587949E-5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29376.421835794463</v>
      </c>
      <c r="C8603" s="4">
        <v>42352.737766203703</v>
      </c>
      <c r="D8603" s="3">
        <v>229.57649342402053</v>
      </c>
      <c r="E8603" s="5">
        <v>7</v>
      </c>
      <c r="F8603" s="3">
        <v>1</v>
      </c>
      <c r="G8603" s="5">
        <v>-0.49997371435165405</v>
      </c>
      <c r="H8603" s="3">
        <v>3.5672335624694824</v>
      </c>
      <c r="I8603" s="5">
        <v>2.2425397392989939</v>
      </c>
      <c r="J8603" s="3">
        <v>1.483827422783609</v>
      </c>
      <c r="K8603" s="5">
        <v>8.6118120068820705</v>
      </c>
      <c r="L8603" s="3">
        <v>5.496067556096321</v>
      </c>
      <c r="M8603" s="5">
        <v>-6.4802166889421642E-5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29377.437411530624</v>
      </c>
      <c r="C8604" s="4">
        <v>42352.73777777778</v>
      </c>
      <c r="D8604" s="3">
        <v>230.59206911005464</v>
      </c>
      <c r="E8604" s="5">
        <v>7</v>
      </c>
      <c r="F8604" s="3">
        <v>1</v>
      </c>
      <c r="G8604" s="5">
        <v>-0.4997938871383667</v>
      </c>
      <c r="H8604" s="3">
        <v>3.5672335624694824</v>
      </c>
      <c r="I8604" s="5">
        <v>2.2425397392989939</v>
      </c>
      <c r="J8604" s="3">
        <v>1.4839684593455891</v>
      </c>
      <c r="K8604" s="5">
        <v>8.6118120068820705</v>
      </c>
      <c r="L8604" s="3">
        <v>5.4965706706731927</v>
      </c>
      <c r="M8604" s="5">
        <v>-3.24249267578125E-5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29378.45301571257</v>
      </c>
      <c r="C8605" s="4">
        <v>42352.73778935185</v>
      </c>
      <c r="D8605" s="3">
        <v>231.60767330703712</v>
      </c>
      <c r="E8605" s="5">
        <v>7</v>
      </c>
      <c r="F8605" s="3">
        <v>1</v>
      </c>
      <c r="G8605" s="5">
        <v>-0.49997371435165405</v>
      </c>
      <c r="H8605" s="3">
        <v>3.5672335624694824</v>
      </c>
      <c r="I8605" s="5">
        <v>2.2425397392989939</v>
      </c>
      <c r="J8605" s="3">
        <v>1.484109504929495</v>
      </c>
      <c r="K8605" s="5">
        <v>8.6118120068820705</v>
      </c>
      <c r="L8605" s="3">
        <v>5.497073812865362</v>
      </c>
      <c r="M8605" s="5">
        <v>-3.24249267578125E-5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29379.468322268887</v>
      </c>
      <c r="C8606" s="4">
        <v>42352.737800925926</v>
      </c>
      <c r="D8606" s="3">
        <v>232.62297953252903</v>
      </c>
      <c r="E8606" s="5">
        <v>7</v>
      </c>
      <c r="F8606" s="3">
        <v>1</v>
      </c>
      <c r="G8606" s="5">
        <v>-0.4997938871383667</v>
      </c>
      <c r="H8606" s="3">
        <v>3.5672335624694824</v>
      </c>
      <c r="I8606" s="5">
        <v>2.2425397392989939</v>
      </c>
      <c r="J8606" s="3">
        <v>1.48425050329333</v>
      </c>
      <c r="K8606" s="5">
        <v>8.6118120068820705</v>
      </c>
      <c r="L8606" s="3">
        <v>5.49757678168538</v>
      </c>
      <c r="M8606" s="5">
        <v>-3.24249267578125E-5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29380.468391176903</v>
      </c>
      <c r="C8607" s="4">
        <v>42352.737812500003</v>
      </c>
      <c r="D8607" s="3">
        <v>233.62304874630331</v>
      </c>
      <c r="E8607" s="5">
        <v>7</v>
      </c>
      <c r="F8607" s="3">
        <v>1</v>
      </c>
      <c r="G8607" s="5">
        <v>-0.49997371435165405</v>
      </c>
      <c r="H8607" s="3">
        <v>3.5669093132019043</v>
      </c>
      <c r="I8607" s="5">
        <v>2.2425397392989939</v>
      </c>
      <c r="J8607" s="3">
        <v>1.484387259602937</v>
      </c>
      <c r="K8607" s="5">
        <v>8.6118120068820705</v>
      </c>
      <c r="L8607" s="3">
        <v>5.4980646086052891</v>
      </c>
      <c r="M8607" s="5">
        <v>-6.4849853515625E-5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29381.468606544371</v>
      </c>
      <c r="C8608" s="4">
        <v>42352.737824074073</v>
      </c>
      <c r="D8608" s="3">
        <v>234.62326414385024</v>
      </c>
      <c r="E8608" s="5">
        <v>7</v>
      </c>
      <c r="F8608" s="3">
        <v>1</v>
      </c>
      <c r="G8608" s="5">
        <v>-0.49997371435165405</v>
      </c>
      <c r="H8608" s="3">
        <v>3.5670714378356934</v>
      </c>
      <c r="I8608" s="5">
        <v>2.2425397392989939</v>
      </c>
      <c r="J8608" s="3">
        <v>1.4845282884418101</v>
      </c>
      <c r="K8608" s="5">
        <v>8.6118120068820705</v>
      </c>
      <c r="L8608" s="3">
        <v>5.4985676731266624</v>
      </c>
      <c r="M8608" s="5">
        <v>-6.4849853515625E-5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29382.468611272681</v>
      </c>
      <c r="C8609" s="4">
        <v>42352.737835648149</v>
      </c>
      <c r="D8609" s="3">
        <v>235.62326885210504</v>
      </c>
      <c r="E8609" s="5">
        <v>7</v>
      </c>
      <c r="F8609" s="3">
        <v>1</v>
      </c>
      <c r="G8609" s="5">
        <v>-0.4997938871383667</v>
      </c>
      <c r="H8609" s="3">
        <v>3.5670714378356934</v>
      </c>
      <c r="I8609" s="5">
        <v>2.2425397392989939</v>
      </c>
      <c r="J8609" s="3">
        <v>1.484667160554054</v>
      </c>
      <c r="K8609" s="5">
        <v>8.6118120068820705</v>
      </c>
      <c r="L8609" s="3">
        <v>5.4990630381056427</v>
      </c>
      <c r="M8609" s="5">
        <v>-3.24249267578125E-5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29383.484215574921</v>
      </c>
      <c r="C8610" s="4">
        <v>42352.737847222219</v>
      </c>
      <c r="D8610" s="3">
        <v>236.63887308417489</v>
      </c>
      <c r="E8610" s="5">
        <v>7</v>
      </c>
      <c r="F8610" s="3">
        <v>1</v>
      </c>
      <c r="G8610" s="5">
        <v>-0.50015354156494141</v>
      </c>
      <c r="H8610" s="3">
        <v>3.5669093132019043</v>
      </c>
      <c r="I8610" s="5">
        <v>2.2425397392989939</v>
      </c>
      <c r="J8610" s="3">
        <v>1.484808200698301</v>
      </c>
      <c r="K8610" s="5">
        <v>8.6118120068820705</v>
      </c>
      <c r="L8610" s="3">
        <v>5.4995661260639244</v>
      </c>
      <c r="M8610" s="5">
        <v>-6.4849853515625E-5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29384.499820684177</v>
      </c>
      <c r="C8611" s="4">
        <v>42352.737858796296</v>
      </c>
      <c r="D8611" s="3">
        <v>237.65447826360213</v>
      </c>
      <c r="E8611" s="5">
        <v>7</v>
      </c>
      <c r="F8611" s="3">
        <v>1</v>
      </c>
      <c r="G8611" s="5">
        <v>-0.49997371435165405</v>
      </c>
      <c r="H8611" s="3">
        <v>3.5667474269866943</v>
      </c>
      <c r="I8611" s="5">
        <v>2.2425397392989939</v>
      </c>
      <c r="J8611" s="3">
        <v>1.4849492472233761</v>
      </c>
      <c r="K8611" s="5">
        <v>8.6118120068820705</v>
      </c>
      <c r="L8611" s="3">
        <v>5.5000692286913253</v>
      </c>
      <c r="M8611" s="5">
        <v>-9.7227093647234142E-5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29385.515461677722</v>
      </c>
      <c r="C8612" s="4">
        <v>42352.737870370373</v>
      </c>
      <c r="D8612" s="3">
        <v>238.67011920201423</v>
      </c>
      <c r="E8612" s="5">
        <v>7</v>
      </c>
      <c r="F8612" s="3">
        <v>1</v>
      </c>
      <c r="G8612" s="5">
        <v>-0.49961405992507935</v>
      </c>
      <c r="H8612" s="3">
        <v>3.5669093132019043</v>
      </c>
      <c r="I8612" s="5">
        <v>2.2425397392989939</v>
      </c>
      <c r="J8612" s="3">
        <v>1.4850902971630191</v>
      </c>
      <c r="K8612" s="5">
        <v>8.6118120068820705</v>
      </c>
      <c r="L8612" s="3">
        <v>5.5005723343504114</v>
      </c>
      <c r="M8612" s="5">
        <v>-3.24249267578125E-5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29386.531055323449</v>
      </c>
      <c r="C8613" s="4">
        <v>42352.737881944442</v>
      </c>
      <c r="D8613" s="3">
        <v>239.68571281766552</v>
      </c>
      <c r="E8613" s="5">
        <v>7</v>
      </c>
      <c r="F8613" s="3">
        <v>1</v>
      </c>
      <c r="G8613" s="5">
        <v>-0.50033336877822876</v>
      </c>
      <c r="H8613" s="3">
        <v>3.5665853023529053</v>
      </c>
      <c r="I8613" s="5">
        <v>2.2425397392989939</v>
      </c>
      <c r="J8613" s="3">
        <v>1.4852313287925889</v>
      </c>
      <c r="K8613" s="5">
        <v>8.6118120068820705</v>
      </c>
      <c r="L8613" s="3">
        <v>5.5010753729522532</v>
      </c>
      <c r="M8613" s="5">
        <v>-6.4802166889421642E-5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29387.531081470053</v>
      </c>
      <c r="C8614" s="4">
        <v>42352.737893518519</v>
      </c>
      <c r="D8614" s="3">
        <v>240.6857389592563</v>
      </c>
      <c r="E8614" s="5">
        <v>7</v>
      </c>
      <c r="F8614" s="3">
        <v>1</v>
      </c>
      <c r="G8614" s="5">
        <v>-0.49997371435165405</v>
      </c>
      <c r="H8614" s="3">
        <v>3.5667474269866943</v>
      </c>
      <c r="I8614" s="5">
        <v>2.2425397392989939</v>
      </c>
      <c r="J8614" s="3">
        <v>1.485370207775415</v>
      </c>
      <c r="K8614" s="5">
        <v>8.6118120068820705</v>
      </c>
      <c r="L8614" s="3">
        <v>5.5015707198972974</v>
      </c>
      <c r="M8614" s="5">
        <v>-6.4802166889421642E-5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29388.546670684751</v>
      </c>
      <c r="C8615" s="4">
        <v>42352.737905092596</v>
      </c>
      <c r="D8615" s="3">
        <v>241.7013282792179</v>
      </c>
      <c r="E8615" s="5">
        <v>7</v>
      </c>
      <c r="F8615" s="3">
        <v>1</v>
      </c>
      <c r="G8615" s="5">
        <v>-3.9994478225708008</v>
      </c>
      <c r="H8615" s="3">
        <v>3.2957820892333984</v>
      </c>
      <c r="I8615" s="5">
        <v>2.2425397392989939</v>
      </c>
      <c r="J8615" s="3">
        <v>1.486141580870292</v>
      </c>
      <c r="K8615" s="5">
        <v>8.6118120068820705</v>
      </c>
      <c r="L8615" s="3">
        <v>5.5041296604185961</v>
      </c>
      <c r="M8615" s="5">
        <v>-5.4257869720458984E-2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29389.562355191585</v>
      </c>
      <c r="C8616" s="4">
        <v>42352.737916666665</v>
      </c>
      <c r="D8616" s="3">
        <v>242.71701270083631</v>
      </c>
      <c r="E8616" s="5">
        <v>7</v>
      </c>
      <c r="F8616" s="3">
        <v>1</v>
      </c>
      <c r="G8616" s="5">
        <v>-3.9996275901794434</v>
      </c>
      <c r="H8616" s="3">
        <v>3.2912445068359375</v>
      </c>
      <c r="I8616" s="5">
        <v>2.2425397392989939</v>
      </c>
      <c r="J8616" s="3">
        <v>1.4872699812722709</v>
      </c>
      <c r="K8616" s="5">
        <v>8.6118120068820705</v>
      </c>
      <c r="L8616" s="3">
        <v>5.5078458483960331</v>
      </c>
      <c r="M8616" s="5">
        <v>-5.5100582540035248E-2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29390.577905178667</v>
      </c>
      <c r="C8617" s="4">
        <v>42352.737928240742</v>
      </c>
      <c r="D8617" s="3">
        <v>243.73256268791957</v>
      </c>
      <c r="E8617" s="5">
        <v>7</v>
      </c>
      <c r="F8617" s="3">
        <v>1</v>
      </c>
      <c r="G8617" s="5">
        <v>-3.9998073577880859</v>
      </c>
      <c r="H8617" s="3">
        <v>3.2880032062530518</v>
      </c>
      <c r="I8617" s="5">
        <v>2.2425397392989939</v>
      </c>
      <c r="J8617" s="3">
        <v>1.4883982381887371</v>
      </c>
      <c r="K8617" s="5">
        <v>8.6118120068820705</v>
      </c>
      <c r="L8617" s="3">
        <v>5.5115574833376204</v>
      </c>
      <c r="M8617" s="5">
        <v>-5.5748842656612396E-2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29391.593586853447</v>
      </c>
      <c r="C8618" s="4">
        <v>42352.737939814811</v>
      </c>
      <c r="D8618" s="3">
        <v>244.74824435267763</v>
      </c>
      <c r="E8618" s="5">
        <v>7</v>
      </c>
      <c r="F8618" s="3">
        <v>1</v>
      </c>
      <c r="G8618" s="5">
        <v>-3.9996275901794434</v>
      </c>
      <c r="H8618" s="3">
        <v>3.2855722904205322</v>
      </c>
      <c r="I8618" s="5">
        <v>2.2425397392989939</v>
      </c>
      <c r="J8618" s="3">
        <v>1.4895266413975099</v>
      </c>
      <c r="K8618" s="5">
        <v>8.6118120068820705</v>
      </c>
      <c r="L8618" s="3">
        <v>5.5152664023581259</v>
      </c>
      <c r="M8618" s="5">
        <v>-5.6235026568174362E-2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29392.609182293643</v>
      </c>
      <c r="C8619" s="4">
        <v>42352.737951388888</v>
      </c>
      <c r="D8619" s="3">
        <v>245.76383978284423</v>
      </c>
      <c r="E8619" s="5">
        <v>7</v>
      </c>
      <c r="F8619" s="3">
        <v>1</v>
      </c>
      <c r="G8619" s="5">
        <v>-3.9996275901794434</v>
      </c>
      <c r="H8619" s="3">
        <v>3.2833034992218018</v>
      </c>
      <c r="I8619" s="5">
        <v>2.2425397392989939</v>
      </c>
      <c r="J8619" s="3">
        <v>1.4906549487954099</v>
      </c>
      <c r="K8619" s="5">
        <v>8.6118120068820705</v>
      </c>
      <c r="L8619" s="3">
        <v>5.5189723043688046</v>
      </c>
      <c r="M8619" s="5">
        <v>-5.6688785552978516E-2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29393.624768681308</v>
      </c>
      <c r="C8620" s="4">
        <v>42352.737962962965</v>
      </c>
      <c r="D8620" s="3">
        <v>246.77942627577085</v>
      </c>
      <c r="E8620" s="5">
        <v>7</v>
      </c>
      <c r="F8620" s="3">
        <v>1</v>
      </c>
      <c r="G8620" s="5">
        <v>-3.9994478225708008</v>
      </c>
      <c r="H8620" s="3">
        <v>3.2813587188720703</v>
      </c>
      <c r="I8620" s="5">
        <v>2.2425397392989939</v>
      </c>
      <c r="J8620" s="3">
        <v>1.4917832513132789</v>
      </c>
      <c r="K8620" s="5">
        <v>8.6118120068820705</v>
      </c>
      <c r="L8620" s="3">
        <v>5.5226758428617417</v>
      </c>
      <c r="M8620" s="5">
        <v>-2.5929927360266447E-3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29394.640192544535</v>
      </c>
      <c r="C8621" s="4">
        <v>42352.737974537034</v>
      </c>
      <c r="D8621" s="3">
        <v>247.79485002371285</v>
      </c>
      <c r="E8621" s="5">
        <v>7</v>
      </c>
      <c r="F8621" s="3">
        <v>1</v>
      </c>
      <c r="G8621" s="5">
        <v>-3.9996275901794434</v>
      </c>
      <c r="H8621" s="3">
        <v>3.2795760631561279</v>
      </c>
      <c r="I8621" s="5">
        <v>2.2425397392989939</v>
      </c>
      <c r="J8621" s="3">
        <v>1.492894226621218</v>
      </c>
      <c r="K8621" s="5">
        <v>8.6118120068820705</v>
      </c>
      <c r="L8621" s="3">
        <v>5.526320477975549</v>
      </c>
      <c r="M8621" s="5">
        <v>-2.1716118790209293E-3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29395.640198245259</v>
      </c>
      <c r="C8622" s="4">
        <v>42352.737986111111</v>
      </c>
      <c r="D8622" s="3">
        <v>248.79485581967435</v>
      </c>
      <c r="E8622" s="5">
        <v>7</v>
      </c>
      <c r="F8622" s="3">
        <v>1</v>
      </c>
      <c r="G8622" s="5">
        <v>-3.9996275901794434</v>
      </c>
      <c r="H8622" s="3">
        <v>3.2781176567077637</v>
      </c>
      <c r="I8622" s="5">
        <v>2.2425397392989939</v>
      </c>
      <c r="J8622" s="3">
        <v>1.4940052507756449</v>
      </c>
      <c r="K8622" s="5">
        <v>8.6118120068820705</v>
      </c>
      <c r="L8622" s="3">
        <v>5.5299634080831286</v>
      </c>
      <c r="M8622" s="5">
        <v>-1.9123076926916838E-3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29396.656020920916</v>
      </c>
      <c r="C8623" s="4">
        <v>42352.737997685181</v>
      </c>
      <c r="D8623" s="3">
        <v>249.81067850535757</v>
      </c>
      <c r="E8623" s="5">
        <v>7</v>
      </c>
      <c r="F8623" s="3">
        <v>1</v>
      </c>
      <c r="G8623" s="5">
        <v>-2.5001099109649658</v>
      </c>
      <c r="H8623" s="3">
        <v>3.3936667442321777</v>
      </c>
      <c r="I8623" s="5">
        <v>2.2425397392989939</v>
      </c>
      <c r="J8623" s="3">
        <v>1.4948242598075541</v>
      </c>
      <c r="K8623" s="5">
        <v>8.6118120068820705</v>
      </c>
      <c r="L8623" s="3">
        <v>5.5327077523236738</v>
      </c>
      <c r="M8623" s="5">
        <v>2.1716117858886719E-2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29397.671599504163</v>
      </c>
      <c r="C8624" s="4">
        <v>42352.738009259258</v>
      </c>
      <c r="D8624" s="3">
        <v>250.8262570033892</v>
      </c>
      <c r="E8624" s="5">
        <v>7</v>
      </c>
      <c r="F8624" s="3">
        <v>1</v>
      </c>
      <c r="G8624" s="5">
        <v>-2.4999301433563232</v>
      </c>
      <c r="H8624" s="3">
        <v>3.3938288688659668</v>
      </c>
      <c r="I8624" s="5">
        <v>2.2425397392989939</v>
      </c>
      <c r="J8624" s="3">
        <v>1.495540510160156</v>
      </c>
      <c r="K8624" s="5">
        <v>8.6118120068820705</v>
      </c>
      <c r="L8624" s="3">
        <v>5.5351385623117384</v>
      </c>
      <c r="M8624" s="5">
        <v>2.2169876843690872E-2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29398.687078193823</v>
      </c>
      <c r="C8625" s="4">
        <v>42352.738020833334</v>
      </c>
      <c r="D8625" s="3">
        <v>251.8417357782636</v>
      </c>
      <c r="E8625" s="5">
        <v>7</v>
      </c>
      <c r="F8625" s="3">
        <v>1</v>
      </c>
      <c r="G8625" s="5">
        <v>-2.4999301433563232</v>
      </c>
      <c r="H8625" s="3">
        <v>3.3935046195983887</v>
      </c>
      <c r="I8625" s="5">
        <v>2.2425397392989939</v>
      </c>
      <c r="J8625" s="3">
        <v>1.4962349416316669</v>
      </c>
      <c r="K8625" s="5">
        <v>8.6118120068820705</v>
      </c>
      <c r="L8625" s="3">
        <v>5.5374952392403687</v>
      </c>
      <c r="M8625" s="5">
        <v>2.2461557760834694E-2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29399.702854829913</v>
      </c>
      <c r="C8626" s="4">
        <v>42352.738032407411</v>
      </c>
      <c r="D8626" s="3">
        <v>252.85751232412969</v>
      </c>
      <c r="E8626" s="5">
        <v>7</v>
      </c>
      <c r="F8626" s="3">
        <v>1</v>
      </c>
      <c r="G8626" s="5">
        <v>-2.5001099109649658</v>
      </c>
      <c r="H8626" s="3">
        <v>3.3933424949645996</v>
      </c>
      <c r="I8626" s="5">
        <v>2.2425397392989939</v>
      </c>
      <c r="J8626" s="3">
        <v>1.4969510760440119</v>
      </c>
      <c r="K8626" s="5">
        <v>8.6118120068820705</v>
      </c>
      <c r="L8626" s="3">
        <v>5.5399254156264686</v>
      </c>
      <c r="M8626" s="5">
        <v>2.2818088531494141E-2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29400.702913913479</v>
      </c>
      <c r="C8627" s="4">
        <v>42352.738043981481</v>
      </c>
      <c r="D8627" s="3">
        <v>253.85757151796972</v>
      </c>
      <c r="E8627" s="5">
        <v>7</v>
      </c>
      <c r="F8627" s="3">
        <v>1</v>
      </c>
      <c r="G8627" s="5">
        <v>-2.5001099109649658</v>
      </c>
      <c r="H8627" s="3">
        <v>3.3928563594818115</v>
      </c>
      <c r="I8627" s="5">
        <v>2.2425397392989939</v>
      </c>
      <c r="J8627" s="3">
        <v>1.4976455531139401</v>
      </c>
      <c r="K8627" s="5">
        <v>8.6118120068820705</v>
      </c>
      <c r="L8627" s="3">
        <v>5.5422818920363168</v>
      </c>
      <c r="M8627" s="5">
        <v>-3.24249267578125E-5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29401.718357179991</v>
      </c>
      <c r="C8628" s="4">
        <v>42352.738055555557</v>
      </c>
      <c r="D8628" s="3">
        <v>254.87301469425839</v>
      </c>
      <c r="E8628" s="5">
        <v>7</v>
      </c>
      <c r="F8628" s="3">
        <v>1</v>
      </c>
      <c r="G8628" s="5">
        <v>-2.4999301433563232</v>
      </c>
      <c r="H8628" s="3">
        <v>3.3925323486328125</v>
      </c>
      <c r="I8628" s="5">
        <v>2.2425397392989939</v>
      </c>
      <c r="J8628" s="3">
        <v>1.498350708516849</v>
      </c>
      <c r="K8628" s="5">
        <v>8.6118120068820705</v>
      </c>
      <c r="L8628" s="3">
        <v>5.5446743901627169</v>
      </c>
      <c r="M8628" s="5">
        <v>-2.2687911405228078E-4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29402.718504377823</v>
      </c>
      <c r="C8629" s="4">
        <v>42352.738067129627</v>
      </c>
      <c r="D8629" s="3">
        <v>255.87316188206805</v>
      </c>
      <c r="E8629" s="5">
        <v>7</v>
      </c>
      <c r="F8629" s="3">
        <v>1</v>
      </c>
      <c r="G8629" s="5">
        <v>-2.4999301433563232</v>
      </c>
      <c r="H8629" s="3">
        <v>3.3922080993652344</v>
      </c>
      <c r="I8629" s="5">
        <v>2.2425397392989939</v>
      </c>
      <c r="J8629" s="3">
        <v>1.499045234221841</v>
      </c>
      <c r="K8629" s="5">
        <v>8.6118120068820705</v>
      </c>
      <c r="L8629" s="3">
        <v>5.5470305488277551</v>
      </c>
      <c r="M8629" s="5">
        <v>-3.2415389432571828E-4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29403.718517371701</v>
      </c>
      <c r="C8630" s="4">
        <v>42352.738078703704</v>
      </c>
      <c r="D8630" s="3">
        <v>256.87317504636536</v>
      </c>
      <c r="E8630" s="5">
        <v>7</v>
      </c>
      <c r="F8630" s="3">
        <v>1</v>
      </c>
      <c r="G8630" s="5">
        <v>-2.4997503757476807</v>
      </c>
      <c r="H8630" s="3">
        <v>3.3922080993652344</v>
      </c>
      <c r="I8630" s="5">
        <v>2.2425397392989939</v>
      </c>
      <c r="J8630" s="3">
        <v>1.499739672709776</v>
      </c>
      <c r="K8630" s="5">
        <v>8.6118120068820705</v>
      </c>
      <c r="L8630" s="3">
        <v>5.5493861917429168</v>
      </c>
      <c r="M8630" s="5">
        <v>-2.5930404081009328E-4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29404.733952583167</v>
      </c>
      <c r="C8631" s="4">
        <v>42352.73809027778</v>
      </c>
      <c r="D8631" s="3">
        <v>257.88861015758442</v>
      </c>
      <c r="E8631" s="5">
        <v>7</v>
      </c>
      <c r="F8631" s="3">
        <v>1</v>
      </c>
      <c r="G8631" s="5">
        <v>-2.5001099109649658</v>
      </c>
      <c r="H8631" s="3">
        <v>3.3915598392486572</v>
      </c>
      <c r="I8631" s="5">
        <v>2.2425397392989939</v>
      </c>
      <c r="J8631" s="3">
        <v>1.50043398823489</v>
      </c>
      <c r="K8631" s="5">
        <v>8.6118120068820705</v>
      </c>
      <c r="L8631" s="3">
        <v>5.5517411600726474</v>
      </c>
      <c r="M8631" s="5">
        <v>-3.2415389432571828E-4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29405.734050939463</v>
      </c>
      <c r="C8632" s="4">
        <v>42352.73810185185</v>
      </c>
      <c r="D8632" s="3">
        <v>258.8887084336792</v>
      </c>
      <c r="E8632" s="5">
        <v>7</v>
      </c>
      <c r="F8632" s="3">
        <v>1</v>
      </c>
      <c r="G8632" s="5">
        <v>-2.4999301433563232</v>
      </c>
      <c r="H8632" s="3">
        <v>3.3912358283996582</v>
      </c>
      <c r="I8632" s="5">
        <v>2.2425397392989939</v>
      </c>
      <c r="J8632" s="3">
        <v>1.5011393134544559</v>
      </c>
      <c r="K8632" s="5">
        <v>8.6118120068820705</v>
      </c>
      <c r="L8632" s="3">
        <v>5.5541331941626684</v>
      </c>
      <c r="M8632" s="5">
        <v>-3.2410622225143015E-4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29406.734059722858</v>
      </c>
      <c r="C8633" s="4">
        <v>42352.738113425927</v>
      </c>
      <c r="D8633" s="3">
        <v>259.88871723712469</v>
      </c>
      <c r="E8633" s="5">
        <v>7</v>
      </c>
      <c r="F8633" s="3">
        <v>1</v>
      </c>
      <c r="G8633" s="5">
        <v>-2.4997503757476807</v>
      </c>
      <c r="H8633" s="3">
        <v>3.3909118175506592</v>
      </c>
      <c r="I8633" s="5">
        <v>2.2425397392989939</v>
      </c>
      <c r="J8633" s="3">
        <v>1.5018337430620221</v>
      </c>
      <c r="K8633" s="5">
        <v>8.6118120068820705</v>
      </c>
      <c r="L8633" s="3">
        <v>5.5564880262860363</v>
      </c>
      <c r="M8633" s="5">
        <v>-3.2410622225143015E-4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29407.749739297415</v>
      </c>
      <c r="C8634" s="4">
        <v>42352.738125000003</v>
      </c>
      <c r="D8634" s="3">
        <v>260.90439687684352</v>
      </c>
      <c r="E8634" s="5">
        <v>7</v>
      </c>
      <c r="F8634" s="3">
        <v>1</v>
      </c>
      <c r="G8634" s="5">
        <v>-2.4999301433563232</v>
      </c>
      <c r="H8634" s="3">
        <v>3.3905875682830811</v>
      </c>
      <c r="I8634" s="5">
        <v>2.2425397392989939</v>
      </c>
      <c r="J8634" s="3">
        <v>1.5025390536992591</v>
      </c>
      <c r="K8634" s="5">
        <v>8.6118120068820705</v>
      </c>
      <c r="L8634" s="3">
        <v>5.5588795545628233</v>
      </c>
      <c r="M8634" s="5">
        <v>-3.5653114900924265E-4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29408.765352221111</v>
      </c>
      <c r="C8635" s="4">
        <v>42352.738136574073</v>
      </c>
      <c r="D8635" s="3">
        <v>261.92000971533008</v>
      </c>
      <c r="E8635" s="5">
        <v>7</v>
      </c>
      <c r="F8635" s="3">
        <v>1</v>
      </c>
      <c r="G8635" s="5">
        <v>-2.4997503757476807</v>
      </c>
      <c r="H8635" s="3">
        <v>3.390425443649292</v>
      </c>
      <c r="I8635" s="5">
        <v>2.2425397392989939</v>
      </c>
      <c r="J8635" s="3">
        <v>1.5032443214565161</v>
      </c>
      <c r="K8635" s="5">
        <v>8.6118120068820705</v>
      </c>
      <c r="L8635" s="3">
        <v>5.5612706938882779</v>
      </c>
      <c r="M8635" s="5">
        <v>-2.9172896756790578E-4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29409.780949731459</v>
      </c>
      <c r="C8636" s="4">
        <v>42352.73814814815</v>
      </c>
      <c r="D8636" s="3">
        <v>262.9356073259226</v>
      </c>
      <c r="E8636" s="5">
        <v>7</v>
      </c>
      <c r="F8636" s="3">
        <v>1</v>
      </c>
      <c r="G8636" s="5">
        <v>-2.4997503757476807</v>
      </c>
      <c r="H8636" s="3">
        <v>3.3899393081665039</v>
      </c>
      <c r="I8636" s="5">
        <v>2.2425397392989939</v>
      </c>
      <c r="J8636" s="3">
        <v>1.503949571230184</v>
      </c>
      <c r="K8636" s="5">
        <v>8.6118120068820705</v>
      </c>
      <c r="L8636" s="3">
        <v>5.5636615155241529</v>
      </c>
      <c r="M8636" s="5">
        <v>-2.5930404081009328E-4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29410.780978399336</v>
      </c>
      <c r="C8637" s="4">
        <v>42352.738159722219</v>
      </c>
      <c r="D8637" s="3">
        <v>263.935635983775</v>
      </c>
      <c r="E8637" s="5">
        <v>7</v>
      </c>
      <c r="F8637" s="3">
        <v>1</v>
      </c>
      <c r="G8637" s="5">
        <v>-2.4999301433563232</v>
      </c>
      <c r="H8637" s="3">
        <v>3.3896152973175049</v>
      </c>
      <c r="I8637" s="5">
        <v>2.2425397392989939</v>
      </c>
      <c r="J8637" s="3">
        <v>1.5046440110989241</v>
      </c>
      <c r="K8637" s="5">
        <v>8.6118120068820705</v>
      </c>
      <c r="L8637" s="3">
        <v>5.5660154803232187</v>
      </c>
      <c r="M8637" s="5">
        <v>-2.9168129549361765E-4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29411.796421269864</v>
      </c>
      <c r="C8638" s="4">
        <v>42352.738171296296</v>
      </c>
      <c r="D8638" s="3">
        <v>264.95107875906581</v>
      </c>
      <c r="E8638" s="5">
        <v>7</v>
      </c>
      <c r="F8638" s="3">
        <v>1</v>
      </c>
      <c r="G8638" s="5">
        <v>-2.4999301433563232</v>
      </c>
      <c r="H8638" s="3">
        <v>3.3892910480499268</v>
      </c>
      <c r="I8638" s="5">
        <v>2.2425397392989939</v>
      </c>
      <c r="J8638" s="3">
        <v>1.505349170524847</v>
      </c>
      <c r="K8638" s="5">
        <v>8.6118120068820705</v>
      </c>
      <c r="L8638" s="3">
        <v>5.5684055376766413</v>
      </c>
      <c r="M8638" s="5">
        <v>-3.2415389432571828E-4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29412.796544979246</v>
      </c>
      <c r="C8639" s="4">
        <v>42352.738182870373</v>
      </c>
      <c r="D8639" s="3">
        <v>265.95120250855013</v>
      </c>
      <c r="E8639" s="5">
        <v>7</v>
      </c>
      <c r="F8639" s="3">
        <v>1</v>
      </c>
      <c r="G8639" s="5">
        <v>-2.5001099109649658</v>
      </c>
      <c r="H8639" s="3">
        <v>3.3889670372009277</v>
      </c>
      <c r="I8639" s="5">
        <v>2.2425397392989939</v>
      </c>
      <c r="J8639" s="3">
        <v>1.5060436744759489</v>
      </c>
      <c r="K8639" s="5">
        <v>8.6118120068820705</v>
      </c>
      <c r="L8639" s="3">
        <v>5.5707592730402329</v>
      </c>
      <c r="M8639" s="5">
        <v>-2.9168129549361765E-4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29413.8121448655</v>
      </c>
      <c r="C8640" s="4">
        <v>42352.738194444442</v>
      </c>
      <c r="D8640" s="3">
        <v>266.96680236473071</v>
      </c>
      <c r="E8640" s="5">
        <v>7</v>
      </c>
      <c r="F8640" s="3">
        <v>1</v>
      </c>
      <c r="G8640" s="5">
        <v>-2.4999301433563232</v>
      </c>
      <c r="H8640" s="3">
        <v>3.3886427879333496</v>
      </c>
      <c r="I8640" s="5">
        <v>2.2425397392989939</v>
      </c>
      <c r="J8640" s="3">
        <v>1.5067489363430751</v>
      </c>
      <c r="K8640" s="5">
        <v>8.6118120068820705</v>
      </c>
      <c r="L8640" s="3">
        <v>5.5731492450893132</v>
      </c>
      <c r="M8640" s="5">
        <v>-2.5930404081009328E-4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29414.812184300172</v>
      </c>
      <c r="C8641" s="4">
        <v>42352.738206018519</v>
      </c>
      <c r="D8641" s="3">
        <v>267.96684190466277</v>
      </c>
      <c r="E8641" s="5">
        <v>7</v>
      </c>
      <c r="F8641" s="3">
        <v>1</v>
      </c>
      <c r="G8641" s="5">
        <v>-2.4997503757476807</v>
      </c>
      <c r="H8641" s="3">
        <v>3.3883187770843506</v>
      </c>
      <c r="I8641" s="5">
        <v>2.2425397392989939</v>
      </c>
      <c r="J8641" s="3">
        <v>1.5074433911629981</v>
      </c>
      <c r="K8641" s="5">
        <v>8.6118120068820705</v>
      </c>
      <c r="L8641" s="3">
        <v>5.5755023998197579</v>
      </c>
      <c r="M8641" s="5">
        <v>-2.9168129549361765E-4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29415.827815785065</v>
      </c>
      <c r="C8642" s="4">
        <v>42352.738217592589</v>
      </c>
      <c r="D8642" s="3">
        <v>268.98247339456259</v>
      </c>
      <c r="E8642" s="5">
        <v>7</v>
      </c>
      <c r="F8642" s="3">
        <v>1</v>
      </c>
      <c r="G8642" s="5">
        <v>-2.4997503757476807</v>
      </c>
      <c r="H8642" s="3">
        <v>3.3881566524505615</v>
      </c>
      <c r="I8642" s="5">
        <v>2.2425397392989939</v>
      </c>
      <c r="J8642" s="3">
        <v>1.508148669537321</v>
      </c>
      <c r="K8642" s="5">
        <v>8.6118120068820705</v>
      </c>
      <c r="L8642" s="3">
        <v>5.577892040060755</v>
      </c>
      <c r="M8642" s="5">
        <v>-2.5930404081009328E-4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29416.843517284175</v>
      </c>
      <c r="C8643" s="4">
        <v>42352.738229166665</v>
      </c>
      <c r="D8643" s="3">
        <v>269.99817486861537</v>
      </c>
      <c r="E8643" s="5">
        <v>7</v>
      </c>
      <c r="F8643" s="3">
        <v>1</v>
      </c>
      <c r="G8643" s="5">
        <v>-2.4999301433563232</v>
      </c>
      <c r="H8643" s="3">
        <v>3.3878326416015625</v>
      </c>
      <c r="I8643" s="5">
        <v>2.2425397392989939</v>
      </c>
      <c r="J8643" s="3">
        <v>1.5088540015859531</v>
      </c>
      <c r="K8643" s="5">
        <v>8.6118120068820705</v>
      </c>
      <c r="L8643" s="3">
        <v>5.580281673969302</v>
      </c>
      <c r="M8643" s="5">
        <v>-2.5925636873580515E-4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29417.858986570442</v>
      </c>
      <c r="C8644" s="4">
        <v>42352.738240740742</v>
      </c>
      <c r="D8644" s="3">
        <v>271.0136441699151</v>
      </c>
      <c r="E8644" s="5">
        <v>7</v>
      </c>
      <c r="F8644" s="3">
        <v>1</v>
      </c>
      <c r="G8644" s="5">
        <v>-2.4997503757476807</v>
      </c>
      <c r="H8644" s="3">
        <v>3.3875083923339844</v>
      </c>
      <c r="I8644" s="5">
        <v>2.2425397392989939</v>
      </c>
      <c r="J8644" s="3">
        <v>1.5095591653869129</v>
      </c>
      <c r="K8644" s="5">
        <v>8.6118120068820705</v>
      </c>
      <c r="L8644" s="3">
        <v>5.5826705312930107</v>
      </c>
      <c r="M8644" s="5">
        <v>-2.9172896756790578E-4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29418.874627373512</v>
      </c>
      <c r="C8645" s="4">
        <v>42352.738252314819</v>
      </c>
      <c r="D8645" s="3">
        <v>272.0292849529406</v>
      </c>
      <c r="E8645" s="5">
        <v>7</v>
      </c>
      <c r="F8645" s="3">
        <v>1</v>
      </c>
      <c r="G8645" s="5">
        <v>-2.4999301433563232</v>
      </c>
      <c r="H8645" s="3">
        <v>3.3871843814849854</v>
      </c>
      <c r="I8645" s="5">
        <v>2.2425397392989939</v>
      </c>
      <c r="J8645" s="3">
        <v>1.510264454114977</v>
      </c>
      <c r="K8645" s="5">
        <v>8.6118120068820705</v>
      </c>
      <c r="L8645" s="3">
        <v>5.5850596289025827</v>
      </c>
      <c r="M8645" s="5">
        <v>-2.5930404081009328E-4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29419.89026358015</v>
      </c>
      <c r="C8646" s="4">
        <v>42352.738263888888</v>
      </c>
      <c r="D8646" s="3">
        <v>273.04492118965271</v>
      </c>
      <c r="E8646" s="5">
        <v>7</v>
      </c>
      <c r="F8646" s="3">
        <v>1</v>
      </c>
      <c r="G8646" s="5">
        <v>0.9990045428276062</v>
      </c>
      <c r="H8646" s="3">
        <v>3.6536118984222412</v>
      </c>
      <c r="I8646" s="5">
        <v>2.2425397392989939</v>
      </c>
      <c r="J8646" s="3">
        <v>1.5109543827728209</v>
      </c>
      <c r="K8646" s="5">
        <v>8.6118120068820705</v>
      </c>
      <c r="L8646" s="3">
        <v>5.5873973774412953</v>
      </c>
      <c r="M8646" s="5">
        <v>5.3091049194335938E-2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29420.905864749599</v>
      </c>
      <c r="C8647" s="4">
        <v>42352.738275462965</v>
      </c>
      <c r="D8647" s="3">
        <v>274.06052236411375</v>
      </c>
      <c r="E8647" s="5">
        <v>7</v>
      </c>
      <c r="F8647" s="3">
        <v>1</v>
      </c>
      <c r="G8647" s="5">
        <v>0.99954402446746826</v>
      </c>
      <c r="H8647" s="3">
        <v>3.6600942611694336</v>
      </c>
      <c r="I8647" s="5">
        <v>2.2428217014265002</v>
      </c>
      <c r="J8647" s="3">
        <v>1.5109543827728209</v>
      </c>
      <c r="K8647" s="5">
        <v>8.6128433934274522</v>
      </c>
      <c r="L8647" s="3">
        <v>5.5873973774412953</v>
      </c>
      <c r="M8647" s="5">
        <v>5.4419945925474167E-2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29421.92148224467</v>
      </c>
      <c r="C8648" s="4">
        <v>42352.738287037035</v>
      </c>
      <c r="D8648" s="3">
        <v>275.07613982911323</v>
      </c>
      <c r="E8648" s="5">
        <v>7</v>
      </c>
      <c r="F8648" s="3">
        <v>1</v>
      </c>
      <c r="G8648" s="5">
        <v>0.99936419725418091</v>
      </c>
      <c r="H8648" s="3">
        <v>3.6630113124847412</v>
      </c>
      <c r="I8648" s="5">
        <v>2.2431036840678651</v>
      </c>
      <c r="J8648" s="3">
        <v>1.5109543827728209</v>
      </c>
      <c r="K8648" s="5">
        <v>8.6138759144709578</v>
      </c>
      <c r="L8648" s="3">
        <v>5.5873973774412953</v>
      </c>
      <c r="M8648" s="5">
        <v>5.5068157613277435E-2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29422.937106977755</v>
      </c>
      <c r="C8649" s="4">
        <v>42352.738298611112</v>
      </c>
      <c r="D8649" s="3">
        <v>276.09176458224891</v>
      </c>
      <c r="E8649" s="5">
        <v>7</v>
      </c>
      <c r="F8649" s="3">
        <v>1</v>
      </c>
      <c r="G8649" s="5">
        <v>0.99936419725418091</v>
      </c>
      <c r="H8649" s="3">
        <v>3.6652801036834717</v>
      </c>
      <c r="I8649" s="5">
        <v>2.2433856593700918</v>
      </c>
      <c r="J8649" s="3">
        <v>1.5109543827728209</v>
      </c>
      <c r="K8649" s="5">
        <v>8.6149090944465989</v>
      </c>
      <c r="L8649" s="3">
        <v>5.5873973774412953</v>
      </c>
      <c r="M8649" s="5">
        <v>5.5554341524839401E-2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29423.952730287303</v>
      </c>
      <c r="C8650" s="4">
        <v>42352.738310185181</v>
      </c>
      <c r="D8650" s="3">
        <v>277.1073878867798</v>
      </c>
      <c r="E8650" s="5">
        <v>7</v>
      </c>
      <c r="F8650" s="3">
        <v>1</v>
      </c>
      <c r="G8650" s="5">
        <v>0.99936419725418091</v>
      </c>
      <c r="H8650" s="3">
        <v>3.666900634765625</v>
      </c>
      <c r="I8650" s="5">
        <v>2.2436676358176739</v>
      </c>
      <c r="J8650" s="3">
        <v>1.5109543827728209</v>
      </c>
      <c r="K8650" s="5">
        <v>8.6159428382349912</v>
      </c>
      <c r="L8650" s="3">
        <v>5.5873973774412953</v>
      </c>
      <c r="M8650" s="5">
        <v>5.5975675582885742E-2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29424.96834051429</v>
      </c>
      <c r="C8651" s="4">
        <v>42352.738321759258</v>
      </c>
      <c r="D8651" s="3">
        <v>278.12299811878023</v>
      </c>
      <c r="E8651" s="5">
        <v>7</v>
      </c>
      <c r="F8651" s="3">
        <v>1</v>
      </c>
      <c r="G8651" s="5">
        <v>0.99954402446746826</v>
      </c>
      <c r="H8651" s="3">
        <v>3.6685214042663574</v>
      </c>
      <c r="I8651" s="5">
        <v>2.243949613342072</v>
      </c>
      <c r="J8651" s="3">
        <v>1.5109543827728209</v>
      </c>
      <c r="K8651" s="5">
        <v>8.6169770647399773</v>
      </c>
      <c r="L8651" s="3">
        <v>5.5873973774412953</v>
      </c>
      <c r="M8651" s="5">
        <v>2.4957656860351563E-3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29425.983959462981</v>
      </c>
      <c r="C8652" s="4">
        <v>42352.738333333335</v>
      </c>
      <c r="D8652" s="3">
        <v>279.13861704240935</v>
      </c>
      <c r="E8652" s="5">
        <v>7</v>
      </c>
      <c r="F8652" s="3">
        <v>1</v>
      </c>
      <c r="G8652" s="5">
        <v>0.99954402446746826</v>
      </c>
      <c r="H8652" s="3">
        <v>3.6699798107147217</v>
      </c>
      <c r="I8652" s="5">
        <v>2.2442315940425459</v>
      </c>
      <c r="J8652" s="3">
        <v>1.5109543827728209</v>
      </c>
      <c r="K8652" s="5">
        <v>8.6180117254167712</v>
      </c>
      <c r="L8652" s="3">
        <v>5.5873973774412953</v>
      </c>
      <c r="M8652" s="5">
        <v>1.8474578391760588E-3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29426.984070721381</v>
      </c>
      <c r="C8653" s="4">
        <v>42352.738344907411</v>
      </c>
      <c r="D8653" s="3">
        <v>280.13872831584752</v>
      </c>
      <c r="E8653" s="5">
        <v>7</v>
      </c>
      <c r="F8653" s="3">
        <v>1</v>
      </c>
      <c r="G8653" s="5">
        <v>0.99954402446746826</v>
      </c>
      <c r="H8653" s="3">
        <v>3.671276330947876</v>
      </c>
      <c r="I8653" s="5">
        <v>2.244509271377269</v>
      </c>
      <c r="J8653" s="3">
        <v>1.5109543827728209</v>
      </c>
      <c r="K8653" s="5">
        <v>8.6190309644394638</v>
      </c>
      <c r="L8653" s="3">
        <v>5.5873973774412953</v>
      </c>
      <c r="M8653" s="5">
        <v>1.5557765727862716E-3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29427.999329990023</v>
      </c>
      <c r="C8654" s="4">
        <v>42352.738356481481</v>
      </c>
      <c r="D8654" s="3">
        <v>281.15398755441424</v>
      </c>
      <c r="E8654" s="5">
        <v>7</v>
      </c>
      <c r="F8654" s="3">
        <v>1</v>
      </c>
      <c r="G8654" s="5">
        <v>-0.99987286329269409</v>
      </c>
      <c r="H8654" s="3">
        <v>3.5197498798370361</v>
      </c>
      <c r="I8654" s="5">
        <v>2.2447478434506598</v>
      </c>
      <c r="J8654" s="3">
        <v>1.5109847494711131</v>
      </c>
      <c r="K8654" s="5">
        <v>8.6199069300539062</v>
      </c>
      <c r="L8654" s="3">
        <v>5.5875042726230584</v>
      </c>
      <c r="M8654" s="5">
        <v>-2.9170894995331764E-2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29429.015177697976</v>
      </c>
      <c r="C8655" s="4">
        <v>42352.738368055558</v>
      </c>
      <c r="D8655" s="3">
        <v>282.16983527238932</v>
      </c>
      <c r="E8655" s="5">
        <v>7</v>
      </c>
      <c r="F8655" s="3">
        <v>1</v>
      </c>
      <c r="G8655" s="5">
        <v>-0.99969309568405151</v>
      </c>
      <c r="H8655" s="3">
        <v>3.5179672241210938</v>
      </c>
      <c r="I8655" s="5">
        <v>2.2447478434506598</v>
      </c>
      <c r="J8655" s="3">
        <v>1.5112711655573361</v>
      </c>
      <c r="K8655" s="5">
        <v>8.6199069300539062</v>
      </c>
      <c r="L8655" s="3">
        <v>5.5885120497805767</v>
      </c>
      <c r="M8655" s="5">
        <v>-2.9916334897279739E-2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29430.015193162995</v>
      </c>
      <c r="C8656" s="4">
        <v>42352.738379629627</v>
      </c>
      <c r="D8656" s="3">
        <v>283.16985074743684</v>
      </c>
      <c r="E8656" s="5">
        <v>7</v>
      </c>
      <c r="F8656" s="3">
        <v>1</v>
      </c>
      <c r="G8656" s="5">
        <v>-0.99969309568405151</v>
      </c>
      <c r="H8656" s="3">
        <v>3.5173189640045166</v>
      </c>
      <c r="I8656" s="5">
        <v>2.2447478434506598</v>
      </c>
      <c r="J8656" s="3">
        <v>1.5115488967075941</v>
      </c>
      <c r="K8656" s="5">
        <v>8.6199069300539062</v>
      </c>
      <c r="L8656" s="3">
        <v>5.5894889739817728</v>
      </c>
      <c r="M8656" s="5">
        <v>-3.0337715521454811E-2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29431.015208953831</v>
      </c>
      <c r="C8657" s="4">
        <v>42352.738391203704</v>
      </c>
      <c r="D8657" s="3">
        <v>284.16986652824528</v>
      </c>
      <c r="E8657" s="5">
        <v>7</v>
      </c>
      <c r="F8657" s="3">
        <v>1</v>
      </c>
      <c r="G8657" s="5">
        <v>-0.99987286329269409</v>
      </c>
      <c r="H8657" s="3">
        <v>3.5168328285217285</v>
      </c>
      <c r="I8657" s="5">
        <v>2.2447478434506598</v>
      </c>
      <c r="J8657" s="3">
        <v>1.511826629502282</v>
      </c>
      <c r="K8657" s="5">
        <v>8.6199069300539062</v>
      </c>
      <c r="L8657" s="3">
        <v>5.5904657538420839</v>
      </c>
      <c r="M8657" s="5">
        <v>-3.072667121887207E-2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29432.015236764571</v>
      </c>
      <c r="C8658" s="4">
        <v>42352.738402777781</v>
      </c>
      <c r="D8658" s="3">
        <v>285.16989440916433</v>
      </c>
      <c r="E8658" s="5">
        <v>7</v>
      </c>
      <c r="F8658" s="3">
        <v>1</v>
      </c>
      <c r="G8658" s="5">
        <v>-1.0000526905059814</v>
      </c>
      <c r="H8658" s="3">
        <v>3.5165085792541504</v>
      </c>
      <c r="I8658" s="5">
        <v>2.2447478434506598</v>
      </c>
      <c r="J8658" s="3">
        <v>1.5121043769844591</v>
      </c>
      <c r="K8658" s="5">
        <v>8.6199069300539062</v>
      </c>
      <c r="L8658" s="3">
        <v>5.5914424851412452</v>
      </c>
      <c r="M8658" s="5">
        <v>-3.1018400564789772E-2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29433.030786335621</v>
      </c>
      <c r="C8659" s="4">
        <v>42352.73841435185</v>
      </c>
      <c r="D8659" s="3">
        <v>286.18544385490048</v>
      </c>
      <c r="E8659" s="5">
        <v>7</v>
      </c>
      <c r="F8659" s="3">
        <v>1</v>
      </c>
      <c r="G8659" s="5">
        <v>-0.99987286329269409</v>
      </c>
      <c r="H8659" s="3">
        <v>3.5160224437713623</v>
      </c>
      <c r="I8659" s="5">
        <v>2.2447478434506598</v>
      </c>
      <c r="J8659" s="3">
        <v>1.512386426502599</v>
      </c>
      <c r="K8659" s="5">
        <v>8.6199069300539062</v>
      </c>
      <c r="L8659" s="3">
        <v>5.5924342795026512</v>
      </c>
      <c r="M8659" s="5">
        <v>-5.5098533630371094E-4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29434.04637653277</v>
      </c>
      <c r="C8660" s="4">
        <v>42352.738425925927</v>
      </c>
      <c r="D8660" s="3">
        <v>287.20103402698254</v>
      </c>
      <c r="E8660" s="5">
        <v>7</v>
      </c>
      <c r="F8660" s="3">
        <v>1</v>
      </c>
      <c r="G8660" s="5">
        <v>-0.99969309568405151</v>
      </c>
      <c r="H8660" s="3">
        <v>3.5161845684051514</v>
      </c>
      <c r="I8660" s="5">
        <v>2.2447478434506598</v>
      </c>
      <c r="J8660" s="3">
        <v>1.5126684803061909</v>
      </c>
      <c r="K8660" s="5">
        <v>8.6199069300539062</v>
      </c>
      <c r="L8660" s="3">
        <v>5.5934260365817341</v>
      </c>
      <c r="M8660" s="5">
        <v>-3.2410622225143015E-4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29435.061868570643</v>
      </c>
      <c r="C8661" s="4">
        <v>42352.738437499997</v>
      </c>
      <c r="D8661" s="3">
        <v>288.21652615508594</v>
      </c>
      <c r="E8661" s="5">
        <v>7</v>
      </c>
      <c r="F8661" s="3">
        <v>1</v>
      </c>
      <c r="G8661" s="5">
        <v>-0.99969309568405151</v>
      </c>
      <c r="H8661" s="3">
        <v>3.5160224437713623</v>
      </c>
      <c r="I8661" s="5">
        <v>2.2447478434506598</v>
      </c>
      <c r="J8661" s="3">
        <v>1.5129462055182341</v>
      </c>
      <c r="K8661" s="5">
        <v>8.6199069300539062</v>
      </c>
      <c r="L8661" s="3">
        <v>5.5944025264096702</v>
      </c>
      <c r="M8661" s="5">
        <v>-2.2687911405228078E-4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29436.062004996675</v>
      </c>
      <c r="C8662" s="4">
        <v>42352.738449074073</v>
      </c>
      <c r="D8662" s="3">
        <v>289.21666249089077</v>
      </c>
      <c r="E8662" s="5">
        <v>7</v>
      </c>
      <c r="F8662" s="3">
        <v>1</v>
      </c>
      <c r="G8662" s="5">
        <v>-0.99987286329269409</v>
      </c>
      <c r="H8662" s="3">
        <v>3.5158603191375732</v>
      </c>
      <c r="I8662" s="5">
        <v>2.2447478434506598</v>
      </c>
      <c r="J8662" s="3">
        <v>1.513228284478114</v>
      </c>
      <c r="K8662" s="5">
        <v>8.6199069300539062</v>
      </c>
      <c r="L8662" s="3">
        <v>5.5953942833106733</v>
      </c>
      <c r="M8662" s="5">
        <v>-1.6207694716285914E-4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29437.062005820266</v>
      </c>
      <c r="C8663" s="4">
        <v>42352.73846064815</v>
      </c>
      <c r="D8663" s="3">
        <v>290.21666343477813</v>
      </c>
      <c r="E8663" s="5">
        <v>7</v>
      </c>
      <c r="F8663" s="3">
        <v>1</v>
      </c>
      <c r="G8663" s="5">
        <v>-0.99969309568405151</v>
      </c>
      <c r="H8663" s="3">
        <v>3.5156981945037842</v>
      </c>
      <c r="I8663" s="5">
        <v>2.2447478434506598</v>
      </c>
      <c r="J8663" s="3">
        <v>1.513506019012268</v>
      </c>
      <c r="K8663" s="5">
        <v>8.6199069300539062</v>
      </c>
      <c r="L8663" s="3">
        <v>5.5963707155249773</v>
      </c>
      <c r="M8663" s="5">
        <v>-1.6207694716285914E-4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29438.077622979505</v>
      </c>
      <c r="C8664" s="4">
        <v>42352.73847222222</v>
      </c>
      <c r="D8664" s="3">
        <v>291.23228047371731</v>
      </c>
      <c r="E8664" s="5">
        <v>7</v>
      </c>
      <c r="F8664" s="3">
        <v>1</v>
      </c>
      <c r="G8664" s="5">
        <v>-0.99987286329269409</v>
      </c>
      <c r="H8664" s="3">
        <v>3.5155363082885742</v>
      </c>
      <c r="I8664" s="5">
        <v>2.2447478434506598</v>
      </c>
      <c r="J8664" s="3">
        <v>1.5137880869003619</v>
      </c>
      <c r="K8664" s="5">
        <v>8.6199069300539062</v>
      </c>
      <c r="L8664" s="3">
        <v>5.5973623638873562</v>
      </c>
      <c r="M8664" s="5">
        <v>-1.2965202040504664E-4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29439.09323704103</v>
      </c>
      <c r="C8665" s="4">
        <v>42352.738483796296</v>
      </c>
      <c r="D8665" s="3">
        <v>292.24789455028474</v>
      </c>
      <c r="E8665" s="5">
        <v>7</v>
      </c>
      <c r="F8665" s="3">
        <v>1</v>
      </c>
      <c r="G8665" s="5">
        <v>-0.99987286329269409</v>
      </c>
      <c r="H8665" s="3">
        <v>3.5153741836547852</v>
      </c>
      <c r="I8665" s="5">
        <v>2.2447478434506598</v>
      </c>
      <c r="J8665" s="3">
        <v>1.514070166063302</v>
      </c>
      <c r="K8665" s="5">
        <v>8.6199069300539062</v>
      </c>
      <c r="L8665" s="3">
        <v>5.5983540146292707</v>
      </c>
      <c r="M8665" s="5">
        <v>-1.6207694716285914E-4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29440.108815253352</v>
      </c>
      <c r="C8666" s="4">
        <v>42352.738495370373</v>
      </c>
      <c r="D8666" s="3">
        <v>293.26347276260543</v>
      </c>
      <c r="E8666" s="5">
        <v>7</v>
      </c>
      <c r="F8666" s="3">
        <v>1</v>
      </c>
      <c r="G8666" s="5">
        <v>-1.0000526905059814</v>
      </c>
      <c r="H8666" s="3">
        <v>3.5153741836547852</v>
      </c>
      <c r="I8666" s="5">
        <v>2.2447478434506598</v>
      </c>
      <c r="J8666" s="3">
        <v>1.5143522286325639</v>
      </c>
      <c r="K8666" s="5">
        <v>8.6199069300539062</v>
      </c>
      <c r="L8666" s="3">
        <v>5.5993455838091473</v>
      </c>
      <c r="M8666" s="5">
        <v>-9.7227093647234142E-5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29441.108819254849</v>
      </c>
      <c r="C8667" s="4">
        <v>42352.738506944443</v>
      </c>
      <c r="D8667" s="3">
        <v>294.26347674906401</v>
      </c>
      <c r="E8667" s="5">
        <v>7</v>
      </c>
      <c r="F8667" s="3">
        <v>1</v>
      </c>
      <c r="G8667" s="5">
        <v>-0.99987286329269409</v>
      </c>
      <c r="H8667" s="3">
        <v>3.5153741836547852</v>
      </c>
      <c r="I8667" s="5">
        <v>2.2447478434506598</v>
      </c>
      <c r="J8667" s="3">
        <v>1.5146299636201099</v>
      </c>
      <c r="K8667" s="5">
        <v>8.6199069300539062</v>
      </c>
      <c r="L8667" s="3">
        <v>5.600321922701859</v>
      </c>
      <c r="M8667" s="5">
        <v>-6.4802166889421642E-5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29442.108879756943</v>
      </c>
      <c r="C8668" s="4">
        <v>42352.738518518519</v>
      </c>
      <c r="D8668" s="3">
        <v>295.26353737647145</v>
      </c>
      <c r="E8668" s="5">
        <v>7</v>
      </c>
      <c r="F8668" s="3">
        <v>1</v>
      </c>
      <c r="G8668" s="5">
        <v>-0.99987286329269409</v>
      </c>
      <c r="H8668" s="3">
        <v>3.5152120590209961</v>
      </c>
      <c r="I8668" s="5">
        <v>2.2447478434506598</v>
      </c>
      <c r="J8668" s="3">
        <v>1.514907723320317</v>
      </c>
      <c r="K8668" s="5">
        <v>8.6199069300539062</v>
      </c>
      <c r="L8668" s="3">
        <v>5.6012983372034384</v>
      </c>
      <c r="M8668" s="5">
        <v>-9.7227093647234142E-5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29443.124514214229</v>
      </c>
      <c r="C8669" s="4">
        <v>42352.738530092589</v>
      </c>
      <c r="D8669" s="3">
        <v>296.27917175856845</v>
      </c>
      <c r="E8669" s="5">
        <v>7</v>
      </c>
      <c r="F8669" s="3">
        <v>1</v>
      </c>
      <c r="G8669" s="5">
        <v>-0.99987286329269409</v>
      </c>
      <c r="H8669" s="3">
        <v>3.5152120590209961</v>
      </c>
      <c r="I8669" s="5">
        <v>2.2447478434506598</v>
      </c>
      <c r="J8669" s="3">
        <v>1.5151897983700251</v>
      </c>
      <c r="K8669" s="5">
        <v>8.6199069300539062</v>
      </c>
      <c r="L8669" s="3">
        <v>5.6022899108651218</v>
      </c>
      <c r="M8669" s="5">
        <v>-6.4849853515625E-5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29444.140034622706</v>
      </c>
      <c r="C8670" s="4">
        <v>42352.738541666666</v>
      </c>
      <c r="D8670" s="3">
        <v>297.29469212193419</v>
      </c>
      <c r="E8670" s="5">
        <v>7</v>
      </c>
      <c r="F8670" s="3">
        <v>1</v>
      </c>
      <c r="G8670" s="5">
        <v>-0.99987286329269409</v>
      </c>
      <c r="H8670" s="3">
        <v>3.5153741836547852</v>
      </c>
      <c r="I8670" s="5">
        <v>2.2447478434506598</v>
      </c>
      <c r="J8670" s="3">
        <v>1.51547183980839</v>
      </c>
      <c r="K8670" s="5">
        <v>8.6199069300539062</v>
      </c>
      <c r="L8670" s="3">
        <v>5.6032813537215214</v>
      </c>
      <c r="M8670" s="5">
        <v>0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29445.140040749491</v>
      </c>
      <c r="C8671" s="4">
        <v>42352.738553240742</v>
      </c>
      <c r="D8671" s="3">
        <v>298.29469834395593</v>
      </c>
      <c r="E8671" s="5">
        <v>7</v>
      </c>
      <c r="F8671" s="3">
        <v>1</v>
      </c>
      <c r="G8671" s="5">
        <v>-0.99969309568405151</v>
      </c>
      <c r="H8671" s="3">
        <v>3.5152120590209961</v>
      </c>
      <c r="I8671" s="5">
        <v>2.2447478434506598</v>
      </c>
      <c r="J8671" s="3">
        <v>1.5157495683878559</v>
      </c>
      <c r="K8671" s="5">
        <v>8.6199069300539062</v>
      </c>
      <c r="L8671" s="3">
        <v>5.604257616612534</v>
      </c>
      <c r="M8671" s="5">
        <v>-3.24249267578125E-5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29446.155689612624</v>
      </c>
      <c r="C8672" s="4">
        <v>42352.738564814819</v>
      </c>
      <c r="D8672" s="3">
        <v>299.31034712187636</v>
      </c>
      <c r="E8672" s="5">
        <v>7</v>
      </c>
      <c r="F8672" s="3">
        <v>1</v>
      </c>
      <c r="G8672" s="5">
        <v>-0.99969309568405151</v>
      </c>
      <c r="H8672" s="3">
        <v>3.515049934387207</v>
      </c>
      <c r="I8672" s="5">
        <v>2.2447478434506598</v>
      </c>
      <c r="J8672" s="3">
        <v>1.51603164663464</v>
      </c>
      <c r="K8672" s="5">
        <v>8.6199069300539062</v>
      </c>
      <c r="L8672" s="3">
        <v>5.605249160722205</v>
      </c>
      <c r="M8672" s="5">
        <v>-3.24249267578125E-5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29447.171272902575</v>
      </c>
      <c r="C8673" s="4">
        <v>42352.738576388889</v>
      </c>
      <c r="D8673" s="3">
        <v>300.32593039679512</v>
      </c>
      <c r="E8673" s="5">
        <v>7</v>
      </c>
      <c r="F8673" s="3">
        <v>1</v>
      </c>
      <c r="G8673" s="5">
        <v>-0.99987286329269409</v>
      </c>
      <c r="H8673" s="3">
        <v>3.515049934387207</v>
      </c>
      <c r="I8673" s="5">
        <v>2.2447478434506598</v>
      </c>
      <c r="J8673" s="3">
        <v>1.5163137047436019</v>
      </c>
      <c r="K8673" s="5">
        <v>8.6199069300539062</v>
      </c>
      <c r="L8673" s="3">
        <v>5.6062406171579813</v>
      </c>
      <c r="M8673" s="5">
        <v>-6.4849853515625E-5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29448.171300813578</v>
      </c>
      <c r="C8674" s="4">
        <v>42352.738587962966</v>
      </c>
      <c r="D8674" s="3">
        <v>301.32595839801348</v>
      </c>
      <c r="E8674" s="5">
        <v>7</v>
      </c>
      <c r="F8674" s="3">
        <v>1</v>
      </c>
      <c r="G8674" s="5">
        <v>-0.99987286329269409</v>
      </c>
      <c r="H8674" s="3">
        <v>3.5148880481719971</v>
      </c>
      <c r="I8674" s="5">
        <v>2.2447478434506598</v>
      </c>
      <c r="J8674" s="3">
        <v>1.516591453430356</v>
      </c>
      <c r="K8674" s="5">
        <v>8.6199069300539062</v>
      </c>
      <c r="L8674" s="3">
        <v>5.6072169109821663</v>
      </c>
      <c r="M8674" s="5">
        <v>-6.4802166889421642E-5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29449.18687374776</v>
      </c>
      <c r="C8675" s="4">
        <v>42352.738599537035</v>
      </c>
      <c r="D8675" s="3">
        <v>302.34153124197519</v>
      </c>
      <c r="E8675" s="5">
        <v>7</v>
      </c>
      <c r="F8675" s="3">
        <v>1</v>
      </c>
      <c r="G8675" s="5">
        <v>-0.99987286329269409</v>
      </c>
      <c r="H8675" s="3">
        <v>3.515049934387207</v>
      </c>
      <c r="I8675" s="5">
        <v>2.2447478434506598</v>
      </c>
      <c r="J8675" s="3">
        <v>1.516873513325051</v>
      </c>
      <c r="K8675" s="5">
        <v>8.6199069300539062</v>
      </c>
      <c r="L8675" s="3">
        <v>5.6082083469698558</v>
      </c>
      <c r="M8675" s="5">
        <v>-3.24249267578125E-5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29450.186883709088</v>
      </c>
      <c r="C8676" s="4">
        <v>42352.738611111112</v>
      </c>
      <c r="D8676" s="3">
        <v>303.34154120330203</v>
      </c>
      <c r="E8676" s="5">
        <v>7</v>
      </c>
      <c r="F8676" s="3">
        <v>1</v>
      </c>
      <c r="G8676" s="5">
        <v>-0.99969309568405151</v>
      </c>
      <c r="H8676" s="3">
        <v>3.515049934387207</v>
      </c>
      <c r="I8676" s="5">
        <v>2.2447478434506598</v>
      </c>
      <c r="J8676" s="3">
        <v>1.5171512530913489</v>
      </c>
      <c r="K8676" s="5">
        <v>8.6199069300539062</v>
      </c>
      <c r="L8676" s="3">
        <v>5.6091845771055686</v>
      </c>
      <c r="M8676" s="5">
        <v>-3.24249267578125E-5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29451.186897885906</v>
      </c>
      <c r="C8677" s="4">
        <v>42352.738622685189</v>
      </c>
      <c r="D8677" s="3">
        <v>304.34155548036841</v>
      </c>
      <c r="E8677" s="5">
        <v>7</v>
      </c>
      <c r="F8677" s="3">
        <v>1</v>
      </c>
      <c r="G8677" s="5">
        <v>-0.99987286329269409</v>
      </c>
      <c r="H8677" s="3">
        <v>3.515049934387207</v>
      </c>
      <c r="I8677" s="5">
        <v>2.2447478434506598</v>
      </c>
      <c r="J8677" s="3">
        <v>1.5174289788166631</v>
      </c>
      <c r="K8677" s="5">
        <v>8.6199069300539062</v>
      </c>
      <c r="L8677" s="3">
        <v>5.6101607543928269</v>
      </c>
      <c r="M8677" s="5">
        <v>0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29452.202556794033</v>
      </c>
      <c r="C8678" s="4">
        <v>42352.738634259258</v>
      </c>
      <c r="D8678" s="3">
        <v>305.35721432333537</v>
      </c>
      <c r="E8678" s="5">
        <v>7</v>
      </c>
      <c r="F8678" s="3">
        <v>1</v>
      </c>
      <c r="G8678" s="5">
        <v>-0.99987286329269409</v>
      </c>
      <c r="H8678" s="3">
        <v>3.514725923538208</v>
      </c>
      <c r="I8678" s="5">
        <v>2.2447478434506598</v>
      </c>
      <c r="J8678" s="3">
        <v>1.5177110684550319</v>
      </c>
      <c r="K8678" s="5">
        <v>8.6199069300539062</v>
      </c>
      <c r="L8678" s="3">
        <v>5.6111522506408136</v>
      </c>
      <c r="M8678" s="5">
        <v>-6.4802166889421642E-5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29453.218138134136</v>
      </c>
      <c r="C8679" s="4">
        <v>42352.738645833335</v>
      </c>
      <c r="D8679" s="3">
        <v>306.3727956333646</v>
      </c>
      <c r="E8679" s="5">
        <v>7</v>
      </c>
      <c r="F8679" s="3">
        <v>1</v>
      </c>
      <c r="G8679" s="5">
        <v>-0.99987286329269409</v>
      </c>
      <c r="H8679" s="3">
        <v>3.514725923538208</v>
      </c>
      <c r="I8679" s="5">
        <v>2.2447478434506598</v>
      </c>
      <c r="J8679" s="3">
        <v>1.517993133836524</v>
      </c>
      <c r="K8679" s="5">
        <v>8.6199069300539062</v>
      </c>
      <c r="L8679" s="3">
        <v>5.612143648966927</v>
      </c>
      <c r="M8679" s="5">
        <v>-6.4802166889421642E-5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29454.218142521593</v>
      </c>
      <c r="C8680" s="4">
        <v>42352.738657407404</v>
      </c>
      <c r="D8680" s="3">
        <v>307.37280010603308</v>
      </c>
      <c r="E8680" s="5">
        <v>7</v>
      </c>
      <c r="F8680" s="3">
        <v>1</v>
      </c>
      <c r="G8680" s="5">
        <v>-0.99987286329269409</v>
      </c>
      <c r="H8680" s="3">
        <v>3.514725923538208</v>
      </c>
      <c r="I8680" s="5">
        <v>2.2447478434506598</v>
      </c>
      <c r="J8680" s="3">
        <v>1.5182708596021159</v>
      </c>
      <c r="K8680" s="5">
        <v>8.6199069300539062</v>
      </c>
      <c r="L8680" s="3">
        <v>5.6131197848728513</v>
      </c>
      <c r="M8680" s="5">
        <v>-3.24249267578125E-5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29455.233782422423</v>
      </c>
      <c r="C8681" s="4">
        <v>42352.738668981481</v>
      </c>
      <c r="D8681" s="3">
        <v>308.38844001688818</v>
      </c>
      <c r="E8681" s="5">
        <v>7</v>
      </c>
      <c r="F8681" s="3">
        <v>1</v>
      </c>
      <c r="G8681" s="5">
        <v>-0.99987286329269409</v>
      </c>
      <c r="H8681" s="3">
        <v>3.5145637989044189</v>
      </c>
      <c r="I8681" s="5">
        <v>2.2447478434506598</v>
      </c>
      <c r="J8681" s="3">
        <v>1.51855293774415</v>
      </c>
      <c r="K8681" s="5">
        <v>8.6199069300539062</v>
      </c>
      <c r="L8681" s="3">
        <v>5.6141112013192158</v>
      </c>
      <c r="M8681" s="5">
        <v>-9.7227093647234142E-5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29456.249386053001</v>
      </c>
      <c r="C8682" s="4">
        <v>42352.738692129627</v>
      </c>
      <c r="D8682" s="3">
        <v>309.40404365748617</v>
      </c>
      <c r="E8682" s="5">
        <v>7</v>
      </c>
      <c r="F8682" s="3">
        <v>1</v>
      </c>
      <c r="G8682" s="5">
        <v>-0.99969309568405151</v>
      </c>
      <c r="H8682" s="3">
        <v>3.514725923538208</v>
      </c>
      <c r="I8682" s="5">
        <v>2.2447478434506598</v>
      </c>
      <c r="J8682" s="3">
        <v>1.518835004242503</v>
      </c>
      <c r="K8682" s="5">
        <v>8.6199069300539062</v>
      </c>
      <c r="L8682" s="3">
        <v>5.6151025585559742</v>
      </c>
      <c r="M8682" s="5">
        <v>-3.24249267578125E-5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29457.265048164096</v>
      </c>
      <c r="C8683" s="4">
        <v>42352.738703703704</v>
      </c>
      <c r="D8683" s="3">
        <v>310.41970576357318</v>
      </c>
      <c r="E8683" s="5">
        <v>7</v>
      </c>
      <c r="F8683" s="3">
        <v>1</v>
      </c>
      <c r="G8683" s="5">
        <v>-0.99987286329269409</v>
      </c>
      <c r="H8683" s="3">
        <v>3.5145637989044189</v>
      </c>
      <c r="I8683" s="5">
        <v>2.2447478434506598</v>
      </c>
      <c r="J8683" s="3">
        <v>1.5191170780245531</v>
      </c>
      <c r="K8683" s="5">
        <v>8.6199069300539062</v>
      </c>
      <c r="L8683" s="3">
        <v>5.6160939315307079</v>
      </c>
      <c r="M8683" s="5">
        <v>-3.24249267578125E-5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29458.280616481792</v>
      </c>
      <c r="C8684" s="4">
        <v>42352.738715277781</v>
      </c>
      <c r="D8684" s="3">
        <v>311.43527408628393</v>
      </c>
      <c r="E8684" s="5">
        <v>7</v>
      </c>
      <c r="F8684" s="3">
        <v>1</v>
      </c>
      <c r="G8684" s="5">
        <v>-0.99987286329269409</v>
      </c>
      <c r="H8684" s="3">
        <v>3.5145637989044189</v>
      </c>
      <c r="I8684" s="5">
        <v>2.2447478434506598</v>
      </c>
      <c r="J8684" s="3">
        <v>1.5193991308087511</v>
      </c>
      <c r="K8684" s="5">
        <v>8.6199069300539062</v>
      </c>
      <c r="L8684" s="3">
        <v>5.6170852159694054</v>
      </c>
      <c r="M8684" s="5">
        <v>-6.4849853515625E-5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29459.296287244422</v>
      </c>
      <c r="C8685" s="4">
        <v>42352.738726851851</v>
      </c>
      <c r="D8685" s="3">
        <v>312.45094484390006</v>
      </c>
      <c r="E8685" s="5">
        <v>7</v>
      </c>
      <c r="F8685" s="3">
        <v>1</v>
      </c>
      <c r="G8685" s="5">
        <v>-0.99987286329269409</v>
      </c>
      <c r="H8685" s="3">
        <v>3.5145637989044189</v>
      </c>
      <c r="I8685" s="5">
        <v>2.2447478434506598</v>
      </c>
      <c r="J8685" s="3">
        <v>1.519681219852649</v>
      </c>
      <c r="K8685" s="5">
        <v>8.6199069300539062</v>
      </c>
      <c r="L8685" s="3">
        <v>5.6180766162593914</v>
      </c>
      <c r="M8685" s="5">
        <v>-3.24249267578125E-5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29460.311867005599</v>
      </c>
      <c r="C8686" s="4">
        <v>42352.738738425927</v>
      </c>
      <c r="D8686" s="3">
        <v>313.46652461008739</v>
      </c>
      <c r="E8686" s="5">
        <v>7</v>
      </c>
      <c r="F8686" s="3">
        <v>1</v>
      </c>
      <c r="G8686" s="5">
        <v>1.9998818635940552</v>
      </c>
      <c r="H8686" s="3">
        <v>3.7442035675048828</v>
      </c>
      <c r="I8686" s="5">
        <v>2.2449845781383742</v>
      </c>
      <c r="J8686" s="3">
        <v>1.519841674097306</v>
      </c>
      <c r="K8686" s="5">
        <v>8.6207927962883346</v>
      </c>
      <c r="L8686" s="3">
        <v>5.6186405306537788</v>
      </c>
      <c r="M8686" s="5">
        <v>4.5927952975034714E-2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29461.327536720619</v>
      </c>
      <c r="C8687" s="4">
        <v>42352.738749999997</v>
      </c>
      <c r="D8687" s="3">
        <v>314.4821943301215</v>
      </c>
      <c r="E8687" s="5">
        <v>7</v>
      </c>
      <c r="F8687" s="3">
        <v>1</v>
      </c>
      <c r="G8687" s="5">
        <v>1.9998818635940552</v>
      </c>
      <c r="H8687" s="3">
        <v>3.7477688789367676</v>
      </c>
      <c r="I8687" s="5">
        <v>2.245548810063537</v>
      </c>
      <c r="J8687" s="3">
        <v>1.519841674097306</v>
      </c>
      <c r="K8687" s="5">
        <v>8.6229065315858637</v>
      </c>
      <c r="L8687" s="3">
        <v>5.6186405306537788</v>
      </c>
      <c r="M8687" s="5">
        <v>4.6608589589595795E-2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29462.342810891347</v>
      </c>
      <c r="C8688" s="4">
        <v>42352.738761574074</v>
      </c>
      <c r="D8688" s="3">
        <v>315.49746815498571</v>
      </c>
      <c r="E8688" s="5">
        <v>7</v>
      </c>
      <c r="F8688" s="3">
        <v>1</v>
      </c>
      <c r="G8688" s="5">
        <v>1.999701976776123</v>
      </c>
      <c r="H8688" s="3">
        <v>3.750037670135498</v>
      </c>
      <c r="I8688" s="5">
        <v>2.246112836496426</v>
      </c>
      <c r="J8688" s="3">
        <v>1.519841674097306</v>
      </c>
      <c r="K8688" s="5">
        <v>8.6250210761028576</v>
      </c>
      <c r="L8688" s="3">
        <v>5.6186405306537788</v>
      </c>
      <c r="M8688" s="5">
        <v>4.7094773501157761E-2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29463.342831855047</v>
      </c>
      <c r="C8689" s="4">
        <v>42352.73877314815</v>
      </c>
      <c r="D8689" s="3">
        <v>316.49748942445234</v>
      </c>
      <c r="E8689" s="5">
        <v>7</v>
      </c>
      <c r="F8689" s="3">
        <v>1</v>
      </c>
      <c r="G8689" s="5">
        <v>1.9998818635940552</v>
      </c>
      <c r="H8689" s="3">
        <v>3.7521445751190186</v>
      </c>
      <c r="I8689" s="5">
        <v>2.2466598565715841</v>
      </c>
      <c r="J8689" s="3">
        <v>1.519841674097306</v>
      </c>
      <c r="K8689" s="5">
        <v>8.6270730011358818</v>
      </c>
      <c r="L8689" s="3">
        <v>5.6186405306537788</v>
      </c>
      <c r="M8689" s="5">
        <v>4.7548532485961914E-2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29464.343049924239</v>
      </c>
      <c r="C8690" s="4">
        <v>42352.73878472222</v>
      </c>
      <c r="D8690" s="3">
        <v>317.49770741846055</v>
      </c>
      <c r="E8690" s="5">
        <v>7</v>
      </c>
      <c r="F8690" s="3">
        <v>1</v>
      </c>
      <c r="G8690" s="5">
        <v>1.9998818635940552</v>
      </c>
      <c r="H8690" s="3">
        <v>3.7536032199859619</v>
      </c>
      <c r="I8690" s="5">
        <v>2.2472240367491421</v>
      </c>
      <c r="J8690" s="3">
        <v>1.519841674097306</v>
      </c>
      <c r="K8690" s="5">
        <v>8.6291903192939898</v>
      </c>
      <c r="L8690" s="3">
        <v>5.6186405306537788</v>
      </c>
      <c r="M8690" s="5">
        <v>4.7840259969234467E-2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29465.343053349305</v>
      </c>
      <c r="C8691" s="4">
        <v>42352.738796296297</v>
      </c>
      <c r="D8691" s="3">
        <v>318.49771085855957</v>
      </c>
      <c r="E8691" s="5">
        <v>7</v>
      </c>
      <c r="F8691" s="3">
        <v>1</v>
      </c>
      <c r="G8691" s="5">
        <v>1.9998818635940552</v>
      </c>
      <c r="H8691" s="3">
        <v>3.7552237510681152</v>
      </c>
      <c r="I8691" s="5">
        <v>2.2477795766163471</v>
      </c>
      <c r="J8691" s="3">
        <v>1.519841674097306</v>
      </c>
      <c r="K8691" s="5">
        <v>8.6312760814812037</v>
      </c>
      <c r="L8691" s="3">
        <v>5.6186405306537788</v>
      </c>
      <c r="M8691" s="5">
        <v>1.9771575462073088E-3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29466.343054744313</v>
      </c>
      <c r="C8692" s="4">
        <v>42352.738807870373</v>
      </c>
      <c r="D8692" s="3">
        <v>319.49771234379398</v>
      </c>
      <c r="E8692" s="5">
        <v>7</v>
      </c>
      <c r="F8692" s="3">
        <v>1</v>
      </c>
      <c r="G8692" s="5">
        <v>1.9998818635940552</v>
      </c>
      <c r="H8692" s="3">
        <v>3.7565202713012695</v>
      </c>
      <c r="I8692" s="5">
        <v>2.2483351158004381</v>
      </c>
      <c r="J8692" s="3">
        <v>1.519841674097306</v>
      </c>
      <c r="K8692" s="5">
        <v>8.6333626422625098</v>
      </c>
      <c r="L8692" s="3">
        <v>5.6186405306537788</v>
      </c>
      <c r="M8692" s="5">
        <v>1.5882014995440841E-3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29467.343069798317</v>
      </c>
      <c r="C8693" s="4">
        <v>42352.738819444443</v>
      </c>
      <c r="D8693" s="3">
        <v>320.4977273827563</v>
      </c>
      <c r="E8693" s="5">
        <v>7</v>
      </c>
      <c r="F8693" s="3">
        <v>1</v>
      </c>
      <c r="G8693" s="5">
        <v>1.9998818635940552</v>
      </c>
      <c r="H8693" s="3">
        <v>3.7578167915344238</v>
      </c>
      <c r="I8693" s="5">
        <v>2.2488906566621591</v>
      </c>
      <c r="J8693" s="3">
        <v>1.519841674097306</v>
      </c>
      <c r="K8693" s="5">
        <v>8.6354499352251128</v>
      </c>
      <c r="L8693" s="3">
        <v>5.6186405306537788</v>
      </c>
      <c r="M8693" s="5">
        <v>1.4261722099035978E-3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29468.358658466655</v>
      </c>
      <c r="C8694" s="4">
        <v>42352.73883101852</v>
      </c>
      <c r="D8694" s="3">
        <v>321.51331596087186</v>
      </c>
      <c r="E8694" s="5">
        <v>7</v>
      </c>
      <c r="F8694" s="3">
        <v>1</v>
      </c>
      <c r="G8694" s="5">
        <v>-2.5434134295210242E-4</v>
      </c>
      <c r="H8694" s="3">
        <v>3.6054797172546387</v>
      </c>
      <c r="I8694" s="5">
        <v>2.2491770971081899</v>
      </c>
      <c r="J8694" s="3">
        <v>1.5198416970677491</v>
      </c>
      <c r="K8694" s="5">
        <v>8.6365257713376629</v>
      </c>
      <c r="L8694" s="3">
        <v>5.61864061348723</v>
      </c>
      <c r="M8694" s="5">
        <v>-2.9430199414491653E-2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29469.374047698708</v>
      </c>
      <c r="C8695" s="4">
        <v>42352.738842592589</v>
      </c>
      <c r="D8695" s="3">
        <v>322.52870517788494</v>
      </c>
      <c r="E8695" s="5">
        <v>7</v>
      </c>
      <c r="F8695" s="3">
        <v>1</v>
      </c>
      <c r="G8695" s="5">
        <v>-7.4521492933854461E-5</v>
      </c>
      <c r="H8695" s="3">
        <v>3.6043453216552734</v>
      </c>
      <c r="I8695" s="5">
        <v>2.2491770977730332</v>
      </c>
      <c r="J8695" s="3">
        <v>1.519841744191256</v>
      </c>
      <c r="K8695" s="5">
        <v>8.6365257737341885</v>
      </c>
      <c r="L8695" s="3">
        <v>5.618640783357276</v>
      </c>
      <c r="M8695" s="5">
        <v>-2.9981184750795364E-2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29470.37404869272</v>
      </c>
      <c r="C8696" s="4">
        <v>42352.738854166666</v>
      </c>
      <c r="D8696" s="3">
        <v>323.52870628217141</v>
      </c>
      <c r="E8696" s="5">
        <v>7</v>
      </c>
      <c r="F8696" s="3">
        <v>1</v>
      </c>
      <c r="G8696" s="5">
        <v>-2.5434134295210242E-4</v>
      </c>
      <c r="H8696" s="3">
        <v>3.6036970615386963</v>
      </c>
      <c r="I8696" s="5">
        <v>2.2491770977730332</v>
      </c>
      <c r="J8696" s="3">
        <v>1.519841785199759</v>
      </c>
      <c r="K8696" s="5">
        <v>8.6365257737341885</v>
      </c>
      <c r="L8696" s="3">
        <v>5.6186409311554808</v>
      </c>
      <c r="M8696" s="5">
        <v>-3.0402565374970436E-2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29471.374279418407</v>
      </c>
      <c r="C8697" s="4">
        <v>42352.738865740743</v>
      </c>
      <c r="D8697" s="3">
        <v>324.52893700284943</v>
      </c>
      <c r="E8697" s="5">
        <v>7</v>
      </c>
      <c r="F8697" s="3">
        <v>1</v>
      </c>
      <c r="G8697" s="5">
        <v>-7.4521492933854461E-5</v>
      </c>
      <c r="H8697" s="3">
        <v>3.6035351753234863</v>
      </c>
      <c r="I8697" s="5">
        <v>2.249177098496983</v>
      </c>
      <c r="J8697" s="3">
        <v>1.5198418260810591</v>
      </c>
      <c r="K8697" s="5">
        <v>8.6365257763431629</v>
      </c>
      <c r="L8697" s="3">
        <v>5.6186410784780678</v>
      </c>
      <c r="M8697" s="5">
        <v>-3.0694246292114258E-2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29472.389867079244</v>
      </c>
      <c r="C8698" s="4">
        <v>42352.73887731482</v>
      </c>
      <c r="D8698" s="3">
        <v>325.54452457345775</v>
      </c>
      <c r="E8698" s="5">
        <v>7</v>
      </c>
      <c r="F8698" s="3">
        <v>1</v>
      </c>
      <c r="G8698" s="5">
        <v>-7.4521492933854461E-5</v>
      </c>
      <c r="H8698" s="3">
        <v>3.6033730506896973</v>
      </c>
      <c r="I8698" s="5">
        <v>2.2491770990838198</v>
      </c>
      <c r="J8698" s="3">
        <v>1.519841880862834</v>
      </c>
      <c r="K8698" s="5">
        <v>8.6365257784578482</v>
      </c>
      <c r="L8698" s="3">
        <v>5.618641275880381</v>
      </c>
      <c r="M8698" s="5">
        <v>-3.098597563803196E-2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29473.389896118038</v>
      </c>
      <c r="C8699" s="4">
        <v>42352.738888888889</v>
      </c>
      <c r="D8699" s="3">
        <v>326.54455371250765</v>
      </c>
      <c r="E8699" s="5">
        <v>7</v>
      </c>
      <c r="F8699" s="3">
        <v>1</v>
      </c>
      <c r="G8699" s="5">
        <v>-7.4521492933854461E-5</v>
      </c>
      <c r="H8699" s="3">
        <v>3.6032109260559082</v>
      </c>
      <c r="I8699" s="5">
        <v>2.2491770998090379</v>
      </c>
      <c r="J8699" s="3">
        <v>1.519841918673448</v>
      </c>
      <c r="K8699" s="5">
        <v>8.6365257810710787</v>
      </c>
      <c r="L8699" s="3">
        <v>5.6186414121223782</v>
      </c>
      <c r="M8699" s="5">
        <v>-3.8895607576705515E-4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29474.405500605742</v>
      </c>
      <c r="C8700" s="4">
        <v>42352.738900462966</v>
      </c>
      <c r="D8700" s="3">
        <v>327.56015809495165</v>
      </c>
      <c r="E8700" s="5">
        <v>7</v>
      </c>
      <c r="F8700" s="3">
        <v>1</v>
      </c>
      <c r="G8700" s="5">
        <v>-7.4521492933854461E-5</v>
      </c>
      <c r="H8700" s="3">
        <v>3.6032109260559082</v>
      </c>
      <c r="I8700" s="5">
        <v>2.2491771003308689</v>
      </c>
      <c r="J8700" s="3">
        <v>1.51984195934986</v>
      </c>
      <c r="K8700" s="5">
        <v>8.63652578295134</v>
      </c>
      <c r="L8700" s="3">
        <v>5.6186415586864813</v>
      </c>
      <c r="M8700" s="5">
        <v>-2.2687911405228078E-4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29475.421082627548</v>
      </c>
      <c r="C8701" s="4">
        <v>42352.738912037035</v>
      </c>
      <c r="D8701" s="3">
        <v>328.57574011675206</v>
      </c>
      <c r="E8701" s="5">
        <v>7</v>
      </c>
      <c r="F8701" s="3">
        <v>1</v>
      </c>
      <c r="G8701" s="5">
        <v>-7.4521492933854461E-5</v>
      </c>
      <c r="H8701" s="3">
        <v>3.6030488014221191</v>
      </c>
      <c r="I8701" s="5">
        <v>2.2491771003308689</v>
      </c>
      <c r="J8701" s="3">
        <v>1.5198420108107811</v>
      </c>
      <c r="K8701" s="5">
        <v>8.63652578295134</v>
      </c>
      <c r="L8701" s="3">
        <v>5.6186417441051848</v>
      </c>
      <c r="M8701" s="5">
        <v>-1.2965202040504664E-4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29476.421095691596</v>
      </c>
      <c r="C8702" s="4">
        <v>42352.738923611112</v>
      </c>
      <c r="D8702" s="3">
        <v>329.57575327603695</v>
      </c>
      <c r="E8702" s="5">
        <v>7</v>
      </c>
      <c r="F8702" s="3">
        <v>1</v>
      </c>
      <c r="G8702" s="5">
        <v>-7.4521492933854461E-5</v>
      </c>
      <c r="H8702" s="3">
        <v>3.6032109260559082</v>
      </c>
      <c r="I8702" s="5">
        <v>2.2491771008532049</v>
      </c>
      <c r="J8702" s="3">
        <v>1.519842057781339</v>
      </c>
      <c r="K8702" s="5">
        <v>8.636525784833502</v>
      </c>
      <c r="L8702" s="3">
        <v>5.6186419133421408</v>
      </c>
      <c r="M8702" s="5">
        <v>-6.4849853515625E-5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29477.436732224043</v>
      </c>
      <c r="C8703" s="4">
        <v>42352.738935185182</v>
      </c>
      <c r="D8703" s="3">
        <v>330.59138973831034</v>
      </c>
      <c r="E8703" s="5">
        <v>7</v>
      </c>
      <c r="F8703" s="3">
        <v>1</v>
      </c>
      <c r="G8703" s="5">
        <v>-7.4521492933854461E-5</v>
      </c>
      <c r="H8703" s="3">
        <v>3.6030488014221191</v>
      </c>
      <c r="I8703" s="5">
        <v>2.2491771015763482</v>
      </c>
      <c r="J8703" s="3">
        <v>1.5198421002055389</v>
      </c>
      <c r="K8703" s="5">
        <v>8.6365257874390444</v>
      </c>
      <c r="L8703" s="3">
        <v>5.6186420661975758</v>
      </c>
      <c r="M8703" s="5">
        <v>-6.4849853515625E-5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29478.452311448884</v>
      </c>
      <c r="C8704" s="4">
        <v>42352.738946759258</v>
      </c>
      <c r="D8704" s="3">
        <v>331.60696903332519</v>
      </c>
      <c r="E8704" s="5">
        <v>7</v>
      </c>
      <c r="F8704" s="3">
        <v>1</v>
      </c>
      <c r="G8704" s="5">
        <v>-7.4521492933854461E-5</v>
      </c>
      <c r="H8704" s="3">
        <v>3.6030488014221191</v>
      </c>
      <c r="I8704" s="5">
        <v>2.2491771015763482</v>
      </c>
      <c r="J8704" s="3">
        <v>1.5198421540067399</v>
      </c>
      <c r="K8704" s="5">
        <v>8.6365257874390444</v>
      </c>
      <c r="L8704" s="3">
        <v>5.6186422600428303</v>
      </c>
      <c r="M8704" s="5">
        <v>0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29479.467941309733</v>
      </c>
      <c r="C8705" s="4">
        <v>42352.738958333335</v>
      </c>
      <c r="D8705" s="3">
        <v>332.62259881898416</v>
      </c>
      <c r="E8705" s="5">
        <v>7</v>
      </c>
      <c r="F8705" s="3">
        <v>1</v>
      </c>
      <c r="G8705" s="5">
        <v>-7.4521492933854461E-5</v>
      </c>
      <c r="H8705" s="3">
        <v>3.6032109260559082</v>
      </c>
      <c r="I8705" s="5">
        <v>2.2491771015763482</v>
      </c>
      <c r="J8705" s="3">
        <v>1.5198422081866449</v>
      </c>
      <c r="K8705" s="5">
        <v>8.6365257874390444</v>
      </c>
      <c r="L8705" s="3">
        <v>5.618642455252858</v>
      </c>
      <c r="M8705" s="5">
        <v>0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29480.483560453911</v>
      </c>
      <c r="C8706" s="4">
        <v>42352.738969907405</v>
      </c>
      <c r="D8706" s="3">
        <v>333.63821794812475</v>
      </c>
      <c r="E8706" s="5">
        <v>7</v>
      </c>
      <c r="F8706" s="3">
        <v>1</v>
      </c>
      <c r="G8706" s="5">
        <v>-7.4521492933854461E-5</v>
      </c>
      <c r="H8706" s="3">
        <v>3.6030488014221191</v>
      </c>
      <c r="I8706" s="5">
        <v>2.2491771017767168</v>
      </c>
      <c r="J8706" s="3">
        <v>1.5198422500955151</v>
      </c>
      <c r="K8706" s="5">
        <v>8.6365257881610145</v>
      </c>
      <c r="L8706" s="3">
        <v>5.6186426062523864</v>
      </c>
      <c r="M8706" s="5">
        <v>-3.24249267578125E-5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29481.483568174659</v>
      </c>
      <c r="C8707" s="4">
        <v>42352.738981481481</v>
      </c>
      <c r="D8707" s="3">
        <v>334.63822568391345</v>
      </c>
      <c r="E8707" s="5">
        <v>7</v>
      </c>
      <c r="F8707" s="3">
        <v>1</v>
      </c>
      <c r="G8707" s="5">
        <v>-4.3416119297035038E-4</v>
      </c>
      <c r="H8707" s="3">
        <v>3.6028869152069092</v>
      </c>
      <c r="I8707" s="5">
        <v>2.2491771019775082</v>
      </c>
      <c r="J8707" s="3">
        <v>1.519842292454723</v>
      </c>
      <c r="K8707" s="5">
        <v>8.6365257888845086</v>
      </c>
      <c r="L8707" s="3">
        <v>5.6186427588740377</v>
      </c>
      <c r="M8707" s="5">
        <v>0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29482.499175033267</v>
      </c>
      <c r="C8708" s="4">
        <v>42352.738993055558</v>
      </c>
      <c r="D8708" s="3">
        <v>335.65383252246937</v>
      </c>
      <c r="E8708" s="5">
        <v>7</v>
      </c>
      <c r="F8708" s="3">
        <v>1</v>
      </c>
      <c r="G8708" s="5">
        <v>-7.4521492933854461E-5</v>
      </c>
      <c r="H8708" s="3">
        <v>3.6030488014221191</v>
      </c>
      <c r="I8708" s="5">
        <v>2.2491771029587762</v>
      </c>
      <c r="J8708" s="3">
        <v>1.5198423390470841</v>
      </c>
      <c r="K8708" s="5">
        <v>8.6365257924202172</v>
      </c>
      <c r="L8708" s="3">
        <v>5.6186429267493949</v>
      </c>
      <c r="M8708" s="5">
        <v>0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29483.514776077402</v>
      </c>
      <c r="C8709" s="4">
        <v>42352.739004629635</v>
      </c>
      <c r="D8709" s="3">
        <v>336.66943358164355</v>
      </c>
      <c r="E8709" s="5">
        <v>7</v>
      </c>
      <c r="F8709" s="3">
        <v>1</v>
      </c>
      <c r="G8709" s="5">
        <v>-7.4521492933854461E-5</v>
      </c>
      <c r="H8709" s="3">
        <v>3.6032109260559082</v>
      </c>
      <c r="I8709" s="5">
        <v>2.2491771029587762</v>
      </c>
      <c r="J8709" s="3">
        <v>1.5198423815385911</v>
      </c>
      <c r="K8709" s="5">
        <v>8.6365257924202172</v>
      </c>
      <c r="L8709" s="3">
        <v>5.6186430798500844</v>
      </c>
      <c r="M8709" s="5">
        <v>6.480191950686276E-5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29484.514786444739</v>
      </c>
      <c r="C8710" s="4">
        <v>42352.739016203705</v>
      </c>
      <c r="D8710" s="3">
        <v>337.66944393895579</v>
      </c>
      <c r="E8710" s="5">
        <v>7</v>
      </c>
      <c r="F8710" s="3">
        <v>1</v>
      </c>
      <c r="G8710" s="5">
        <v>-7.4521492933854461E-5</v>
      </c>
      <c r="H8710" s="3">
        <v>3.6030488014221191</v>
      </c>
      <c r="I8710" s="5">
        <v>2.2491771029587762</v>
      </c>
      <c r="J8710" s="3">
        <v>1.519842431891324</v>
      </c>
      <c r="K8710" s="5">
        <v>8.6365257924202172</v>
      </c>
      <c r="L8710" s="3">
        <v>5.6186432612784198</v>
      </c>
      <c r="M8710" s="5">
        <v>3.2377243769587949E-5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29485.530426089936</v>
      </c>
      <c r="C8711" s="4">
        <v>42352.739027777781</v>
      </c>
      <c r="D8711" s="3">
        <v>338.68508368941173</v>
      </c>
      <c r="E8711" s="5">
        <v>7</v>
      </c>
      <c r="F8711" s="3">
        <v>1</v>
      </c>
      <c r="G8711" s="5">
        <v>-2.5434134295210242E-4</v>
      </c>
      <c r="H8711" s="3">
        <v>3.6032109260559082</v>
      </c>
      <c r="I8711" s="5">
        <v>2.2491771042003221</v>
      </c>
      <c r="J8711" s="3">
        <v>1.519842481099049</v>
      </c>
      <c r="K8711" s="5">
        <v>8.6365257968938511</v>
      </c>
      <c r="L8711" s="3">
        <v>5.6186434385826143</v>
      </c>
      <c r="M8711" s="5">
        <v>3.24249267578125E-5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29486.546011896153</v>
      </c>
      <c r="C8712" s="4">
        <v>42352.739039351851</v>
      </c>
      <c r="D8712" s="3">
        <v>339.70066948059207</v>
      </c>
      <c r="E8712" s="5">
        <v>7</v>
      </c>
      <c r="F8712" s="3">
        <v>1</v>
      </c>
      <c r="G8712" s="5">
        <v>-7.4521492933854461E-5</v>
      </c>
      <c r="H8712" s="3">
        <v>3.6032109260559082</v>
      </c>
      <c r="I8712" s="5">
        <v>2.249177104791265</v>
      </c>
      <c r="J8712" s="3">
        <v>1.5198425315859241</v>
      </c>
      <c r="K8712" s="5">
        <v>8.6365257990232376</v>
      </c>
      <c r="L8712" s="3">
        <v>5.6186436204966954</v>
      </c>
      <c r="M8712" s="5">
        <v>0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29487.561746748263</v>
      </c>
      <c r="C8713" s="4">
        <v>42352.739050925928</v>
      </c>
      <c r="D8713" s="3">
        <v>340.71640435275475</v>
      </c>
      <c r="E8713" s="5">
        <v>7</v>
      </c>
      <c r="F8713" s="3">
        <v>1</v>
      </c>
      <c r="G8713" s="5">
        <v>-2.5434134295210242E-4</v>
      </c>
      <c r="H8713" s="3">
        <v>3.6032109260559082</v>
      </c>
      <c r="I8713" s="5">
        <v>2.249177105448076</v>
      </c>
      <c r="J8713" s="3">
        <v>1.5198425786248819</v>
      </c>
      <c r="K8713" s="5">
        <v>8.6365258013899773</v>
      </c>
      <c r="L8713" s="3">
        <v>5.6186437899897079</v>
      </c>
      <c r="M8713" s="5">
        <v>3.24249267578125E-5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29488.577389305708</v>
      </c>
      <c r="C8714" s="4">
        <v>42352.739062499997</v>
      </c>
      <c r="D8714" s="3">
        <v>341.73204689014585</v>
      </c>
      <c r="E8714" s="5">
        <v>7</v>
      </c>
      <c r="F8714" s="3">
        <v>1</v>
      </c>
      <c r="G8714" s="5">
        <v>-7.4521492933854461E-5</v>
      </c>
      <c r="H8714" s="3">
        <v>3.6033730506896973</v>
      </c>
      <c r="I8714" s="5">
        <v>2.2491771060384962</v>
      </c>
      <c r="J8714" s="3">
        <v>1.5198426287358751</v>
      </c>
      <c r="K8714" s="5">
        <v>8.6365258035174826</v>
      </c>
      <c r="L8714" s="3">
        <v>5.6186439705538351</v>
      </c>
      <c r="M8714" s="5">
        <v>3.24249267578125E-5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29489.592687616499</v>
      </c>
      <c r="C8715" s="4">
        <v>42352.739074074074</v>
      </c>
      <c r="D8715" s="3">
        <v>342.74734512575526</v>
      </c>
      <c r="E8715" s="5">
        <v>7</v>
      </c>
      <c r="F8715" s="3">
        <v>1</v>
      </c>
      <c r="G8715" s="5">
        <v>-2.5434134295210242E-4</v>
      </c>
      <c r="H8715" s="3">
        <v>3.6033730506896973</v>
      </c>
      <c r="I8715" s="5">
        <v>2.2491771061717518</v>
      </c>
      <c r="J8715" s="3">
        <v>1.519842682648944</v>
      </c>
      <c r="K8715" s="5">
        <v>8.6365258039976514</v>
      </c>
      <c r="L8715" s="3">
        <v>5.6186441648211281</v>
      </c>
      <c r="M8715" s="5">
        <v>0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29490.608504207019</v>
      </c>
      <c r="C8716" s="4">
        <v>42352.739085648151</v>
      </c>
      <c r="D8716" s="3">
        <v>343.76316170123346</v>
      </c>
      <c r="E8716" s="5">
        <v>7</v>
      </c>
      <c r="F8716" s="3">
        <v>1</v>
      </c>
      <c r="G8716" s="5">
        <v>-7.4521492933854461E-5</v>
      </c>
      <c r="H8716" s="3">
        <v>3.6033730506896973</v>
      </c>
      <c r="I8716" s="5">
        <v>2.2491771068300448</v>
      </c>
      <c r="J8716" s="3">
        <v>1.5198427363372551</v>
      </c>
      <c r="K8716" s="5">
        <v>8.6365258063698249</v>
      </c>
      <c r="L8716" s="3">
        <v>5.6186443582796519</v>
      </c>
      <c r="M8716" s="5">
        <v>3.24249267578125E-5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29491.608517020439</v>
      </c>
      <c r="C8717" s="4">
        <v>42352.73909722222</v>
      </c>
      <c r="D8717" s="3">
        <v>344.76317459986973</v>
      </c>
      <c r="E8717" s="5">
        <v>7</v>
      </c>
      <c r="F8717" s="3">
        <v>1</v>
      </c>
      <c r="G8717" s="5">
        <v>-2.5434134295210242E-4</v>
      </c>
      <c r="H8717" s="3">
        <v>3.6035351753234863</v>
      </c>
      <c r="I8717" s="5">
        <v>2.2491771068300448</v>
      </c>
      <c r="J8717" s="3">
        <v>1.519842792929109</v>
      </c>
      <c r="K8717" s="5">
        <v>8.6365258063698249</v>
      </c>
      <c r="L8717" s="3">
        <v>5.6186445622041381</v>
      </c>
      <c r="M8717" s="5">
        <v>3.24249267578125E-5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29492.623758128891</v>
      </c>
      <c r="C8718" s="4">
        <v>42352.739108796297</v>
      </c>
      <c r="D8718" s="3">
        <v>345.7784153925345</v>
      </c>
      <c r="E8718" s="5">
        <v>7</v>
      </c>
      <c r="F8718" s="3">
        <v>1</v>
      </c>
      <c r="G8718" s="5">
        <v>-2.5434134295210242E-4</v>
      </c>
      <c r="H8718" s="3">
        <v>3.6035351753234863</v>
      </c>
      <c r="I8718" s="5">
        <v>2.2491771068300448</v>
      </c>
      <c r="J8718" s="3">
        <v>1.5198428416388341</v>
      </c>
      <c r="K8718" s="5">
        <v>8.6365258063698249</v>
      </c>
      <c r="L8718" s="3">
        <v>5.618644737729249</v>
      </c>
      <c r="M8718" s="5">
        <v>3.24249267578125E-5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29493.624213623913</v>
      </c>
      <c r="C8719" s="4">
        <v>42352.739120370374</v>
      </c>
      <c r="D8719" s="3">
        <v>346.77887123842794</v>
      </c>
      <c r="E8719" s="5">
        <v>7</v>
      </c>
      <c r="F8719" s="3">
        <v>1</v>
      </c>
      <c r="G8719" s="5">
        <v>-7.4521492933854461E-5</v>
      </c>
      <c r="H8719" s="3">
        <v>3.6035351753234863</v>
      </c>
      <c r="I8719" s="5">
        <v>2.2491771068300448</v>
      </c>
      <c r="J8719" s="3">
        <v>1.5198428904516079</v>
      </c>
      <c r="K8719" s="5">
        <v>8.6365258063698249</v>
      </c>
      <c r="L8719" s="3">
        <v>5.6186449136292387</v>
      </c>
      <c r="M8719" s="5">
        <v>3.24249267578125E-5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29494.639772513143</v>
      </c>
      <c r="C8720" s="4">
        <v>42352.739131944443</v>
      </c>
      <c r="D8720" s="3">
        <v>347.79443009758899</v>
      </c>
      <c r="E8720" s="5">
        <v>7</v>
      </c>
      <c r="F8720" s="3">
        <v>1</v>
      </c>
      <c r="G8720" s="5">
        <v>-2.5434134295210242E-4</v>
      </c>
      <c r="H8720" s="3">
        <v>3.6036970615386963</v>
      </c>
      <c r="I8720" s="5">
        <v>2.2491771073553881</v>
      </c>
      <c r="J8720" s="3">
        <v>1.519842940097289</v>
      </c>
      <c r="K8720" s="5">
        <v>8.6365258082630003</v>
      </c>
      <c r="L8720" s="3">
        <v>5.6186450925319367</v>
      </c>
      <c r="M8720" s="5">
        <v>6.4802166889421642E-5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29495.655362534853</v>
      </c>
      <c r="C8721" s="4">
        <v>42352.73914351852</v>
      </c>
      <c r="D8721" s="3">
        <v>348.81002014937172</v>
      </c>
      <c r="E8721" s="5">
        <v>7</v>
      </c>
      <c r="F8721" s="3">
        <v>1</v>
      </c>
      <c r="G8721" s="5">
        <v>-7.4521492933854461E-5</v>
      </c>
      <c r="H8721" s="3">
        <v>3.6036970615386963</v>
      </c>
      <c r="I8721" s="5">
        <v>2.2491771073553881</v>
      </c>
      <c r="J8721" s="3">
        <v>1.519842993894023</v>
      </c>
      <c r="K8721" s="5">
        <v>8.6365258082630003</v>
      </c>
      <c r="L8721" s="3">
        <v>5.6186452863956484</v>
      </c>
      <c r="M8721" s="5">
        <v>6.4802166889421642E-5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29496.671049728371</v>
      </c>
      <c r="C8722" s="4">
        <v>42352.739155092589</v>
      </c>
      <c r="D8722" s="3">
        <v>349.82570739301258</v>
      </c>
      <c r="E8722" s="5">
        <v>7</v>
      </c>
      <c r="F8722" s="3">
        <v>1</v>
      </c>
      <c r="G8722" s="5">
        <v>-2.5434134295210242E-4</v>
      </c>
      <c r="H8722" s="3">
        <v>3.6036970615386963</v>
      </c>
      <c r="I8722" s="5">
        <v>2.249177107489007</v>
      </c>
      <c r="J8722" s="3">
        <v>1.5198430349610981</v>
      </c>
      <c r="K8722" s="5">
        <v>8.6365258087445209</v>
      </c>
      <c r="L8722" s="3">
        <v>5.6186454343873233</v>
      </c>
      <c r="M8722" s="5">
        <v>3.2377243769587949E-5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29497.686649318897</v>
      </c>
      <c r="C8723" s="4">
        <v>42352.739166666666</v>
      </c>
      <c r="D8723" s="3">
        <v>350.84130690333251</v>
      </c>
      <c r="E8723" s="5">
        <v>7</v>
      </c>
      <c r="F8723" s="3">
        <v>1</v>
      </c>
      <c r="G8723" s="5">
        <v>-2.5434134295210242E-4</v>
      </c>
      <c r="H8723" s="3">
        <v>3.6036970615386963</v>
      </c>
      <c r="I8723" s="5">
        <v>2.249177107489007</v>
      </c>
      <c r="J8723" s="3">
        <v>1.519843083304137</v>
      </c>
      <c r="K8723" s="5">
        <v>8.6365258087445209</v>
      </c>
      <c r="L8723" s="3">
        <v>5.618645608602451</v>
      </c>
      <c r="M8723" s="5">
        <v>3.2377243769587949E-5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29498.702197185699</v>
      </c>
      <c r="C8724" s="4">
        <v>42352.739178240743</v>
      </c>
      <c r="D8724" s="3">
        <v>351.85685479520191</v>
      </c>
      <c r="E8724" s="5">
        <v>7</v>
      </c>
      <c r="F8724" s="3">
        <v>1</v>
      </c>
      <c r="G8724" s="5">
        <v>-2.5434134295210242E-4</v>
      </c>
      <c r="H8724" s="3">
        <v>3.6038591861724854</v>
      </c>
      <c r="I8724" s="5">
        <v>2.249177108014969</v>
      </c>
      <c r="J8724" s="3">
        <v>1.5198431348646</v>
      </c>
      <c r="K8724" s="5">
        <v>8.6365258106400926</v>
      </c>
      <c r="L8724" s="3">
        <v>5.6186457944150048</v>
      </c>
      <c r="M8724" s="5">
        <v>6.4802166889421642E-5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29499.717833497602</v>
      </c>
      <c r="C8725" s="4">
        <v>42352.739189814813</v>
      </c>
      <c r="D8725" s="3">
        <v>352.87249108203878</v>
      </c>
      <c r="E8725" s="5">
        <v>7</v>
      </c>
      <c r="F8725" s="3">
        <v>1</v>
      </c>
      <c r="G8725" s="5">
        <v>-2.5434134295210242E-4</v>
      </c>
      <c r="H8725" s="3">
        <v>3.6038591861724854</v>
      </c>
      <c r="I8725" s="5">
        <v>2.2491771086042829</v>
      </c>
      <c r="J8725" s="3">
        <v>1.5198431810480351</v>
      </c>
      <c r="K8725" s="5">
        <v>8.6365258127638977</v>
      </c>
      <c r="L8725" s="3">
        <v>5.6186459608534047</v>
      </c>
      <c r="M8725" s="5">
        <v>6.4802166889421642E-5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29500.73346435593</v>
      </c>
      <c r="C8726" s="4">
        <v>42352.739201388889</v>
      </c>
      <c r="D8726" s="3">
        <v>353.88812197044183</v>
      </c>
      <c r="E8726" s="5">
        <v>7</v>
      </c>
      <c r="F8726" s="3">
        <v>1</v>
      </c>
      <c r="G8726" s="5">
        <v>-2.5434134295210242E-4</v>
      </c>
      <c r="H8726" s="3">
        <v>3.6038591861724854</v>
      </c>
      <c r="I8726" s="5">
        <v>2.2491771092598412</v>
      </c>
      <c r="J8726" s="3">
        <v>1.5198432351243649</v>
      </c>
      <c r="K8726" s="5">
        <v>8.6365258151265394</v>
      </c>
      <c r="L8726" s="3">
        <v>5.6186461557385714</v>
      </c>
      <c r="M8726" s="5">
        <v>3.24249267578125E-5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29501.74907207668</v>
      </c>
      <c r="C8727" s="4">
        <v>42352.739212962966</v>
      </c>
      <c r="D8727" s="3">
        <v>354.90372965610572</v>
      </c>
      <c r="E8727" s="5">
        <v>7</v>
      </c>
      <c r="F8727" s="3">
        <v>1</v>
      </c>
      <c r="G8727" s="5">
        <v>-2.5434134295210242E-4</v>
      </c>
      <c r="H8727" s="3">
        <v>3.6038591861724854</v>
      </c>
      <c r="I8727" s="5">
        <v>2.2491771092598412</v>
      </c>
      <c r="J8727" s="3">
        <v>1.5198432869821741</v>
      </c>
      <c r="K8727" s="5">
        <v>8.6365258151265394</v>
      </c>
      <c r="L8727" s="3">
        <v>5.6186463426324469</v>
      </c>
      <c r="M8727" s="5">
        <v>3.24249267578125E-5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29502.764702528995</v>
      </c>
      <c r="C8728" s="4">
        <v>42352.739224537043</v>
      </c>
      <c r="D8728" s="3">
        <v>355.91936001819914</v>
      </c>
      <c r="E8728" s="5">
        <v>7</v>
      </c>
      <c r="F8728" s="3">
        <v>1</v>
      </c>
      <c r="G8728" s="5">
        <v>-2.5434134295210242E-4</v>
      </c>
      <c r="H8728" s="3">
        <v>3.6040213108062744</v>
      </c>
      <c r="I8728" s="5">
        <v>2.2491771092598412</v>
      </c>
      <c r="J8728" s="3">
        <v>1.5198433431262179</v>
      </c>
      <c r="K8728" s="5">
        <v>8.6365258151265394</v>
      </c>
      <c r="L8728" s="3">
        <v>5.6186465449773904</v>
      </c>
      <c r="M8728" s="5">
        <v>6.4849853515625E-5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29503.780316605564</v>
      </c>
      <c r="C8729" s="4">
        <v>42352.739236111112</v>
      </c>
      <c r="D8729" s="3">
        <v>356.93497419000357</v>
      </c>
      <c r="E8729" s="5">
        <v>7</v>
      </c>
      <c r="F8729" s="3">
        <v>1</v>
      </c>
      <c r="G8729" s="5">
        <v>-2.5434134295210242E-4</v>
      </c>
      <c r="H8729" s="3">
        <v>3.6041834354400635</v>
      </c>
      <c r="I8729" s="5">
        <v>2.2491771092598412</v>
      </c>
      <c r="J8729" s="3">
        <v>1.5198433953670669</v>
      </c>
      <c r="K8729" s="5">
        <v>8.6365258151265394</v>
      </c>
      <c r="L8729" s="3">
        <v>5.6186467332569361</v>
      </c>
      <c r="M8729" s="5">
        <v>6.4849853515625E-5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29504.796007102301</v>
      </c>
      <c r="C8730" s="4">
        <v>42352.739247685182</v>
      </c>
      <c r="D8730" s="3">
        <v>357.95066470678961</v>
      </c>
      <c r="E8730" s="5">
        <v>7</v>
      </c>
      <c r="F8730" s="3">
        <v>1</v>
      </c>
      <c r="G8730" s="5">
        <v>-7.4521492933854461E-5</v>
      </c>
      <c r="H8730" s="3">
        <v>3.6041834354400635</v>
      </c>
      <c r="I8730" s="5">
        <v>2.2491771093265651</v>
      </c>
      <c r="J8730" s="3">
        <v>1.5198434425940299</v>
      </c>
      <c r="K8730" s="5">
        <v>8.6365258153670297</v>
      </c>
      <c r="L8730" s="3">
        <v>5.6186469034725821</v>
      </c>
      <c r="M8730" s="5">
        <v>6.4849853515625E-5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29505.811550898976</v>
      </c>
      <c r="C8731" s="4">
        <v>42352.739259259259</v>
      </c>
      <c r="D8731" s="3">
        <v>358.96620850346824</v>
      </c>
      <c r="E8731" s="5">
        <v>7</v>
      </c>
      <c r="F8731" s="3">
        <v>1</v>
      </c>
      <c r="G8731" s="5">
        <v>-7.4521492933854461E-5</v>
      </c>
      <c r="H8731" s="3">
        <v>3.6043453216552734</v>
      </c>
      <c r="I8731" s="5">
        <v>2.2491771093265651</v>
      </c>
      <c r="J8731" s="3">
        <v>1.519843490562595</v>
      </c>
      <c r="K8731" s="5">
        <v>8.6365258153670297</v>
      </c>
      <c r="L8731" s="3">
        <v>5.6186470763614063</v>
      </c>
      <c r="M8731" s="5">
        <v>6.4802166889421642E-5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29506.827186985316</v>
      </c>
      <c r="C8732" s="4">
        <v>42352.739270833335</v>
      </c>
      <c r="D8732" s="3">
        <v>359.98184459481865</v>
      </c>
      <c r="E8732" s="5">
        <v>7</v>
      </c>
      <c r="F8732" s="3">
        <v>1</v>
      </c>
      <c r="G8732" s="5">
        <v>-2.5434134295210242E-4</v>
      </c>
      <c r="H8732" s="3">
        <v>3.6041834354400635</v>
      </c>
      <c r="I8732" s="5">
        <v>2.2491771098495912</v>
      </c>
      <c r="J8732" s="3">
        <v>1.5198435448875249</v>
      </c>
      <c r="K8732" s="5">
        <v>8.636525817252199</v>
      </c>
      <c r="L8732" s="3">
        <v>5.6186472721629848</v>
      </c>
      <c r="M8732" s="5">
        <v>0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29506.858477655947</v>
      </c>
      <c r="C8733" s="4">
        <v>42352.739270833335</v>
      </c>
      <c r="D8733" s="3">
        <v>360.01313525041155</v>
      </c>
      <c r="E8733" s="5">
        <v>7</v>
      </c>
      <c r="F8733" s="3">
        <v>1</v>
      </c>
      <c r="G8733" s="5">
        <v>-2.5434134295210242E-4</v>
      </c>
      <c r="H8733" s="3">
        <v>3.6043453216552734</v>
      </c>
      <c r="I8733" s="5">
        <v>2.2491771098495912</v>
      </c>
      <c r="J8733" s="3">
        <v>1.519843547098221</v>
      </c>
      <c r="K8733" s="5">
        <v>8.636525817252199</v>
      </c>
      <c r="L8733" s="3">
        <v>5.6186472801309204</v>
      </c>
      <c r="M8733" s="5">
        <v>6.4802166889421642E-5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29506.85858178962</v>
      </c>
      <c r="C8734" s="4">
        <v>42352.739270833335</v>
      </c>
      <c r="D8734" s="3">
        <v>2.5162616200000001E-6</v>
      </c>
      <c r="E8734" s="5">
        <v>8</v>
      </c>
      <c r="F8734" s="3">
        <v>1</v>
      </c>
      <c r="G8734" s="5">
        <v>0</v>
      </c>
      <c r="H8734" s="3">
        <v>3.6043453216552734</v>
      </c>
      <c r="I8734" s="5">
        <v>2.2491771098495912</v>
      </c>
      <c r="J8734" s="3">
        <v>1.519843547098221</v>
      </c>
      <c r="K8734" s="5">
        <v>8.636525817252199</v>
      </c>
      <c r="L8734" s="3">
        <v>5.6186472801309204</v>
      </c>
      <c r="M8734" s="5">
        <v>0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29507.859023370758</v>
      </c>
      <c r="C8735" s="4">
        <v>42352.739282407405</v>
      </c>
      <c r="D8735" s="3">
        <v>1.000025224308182</v>
      </c>
      <c r="E8735" s="5">
        <v>7</v>
      </c>
      <c r="F8735" s="3">
        <v>1</v>
      </c>
      <c r="G8735" s="5">
        <v>-7.4521492933854461E-5</v>
      </c>
      <c r="H8735" s="3">
        <v>3.6043453216552734</v>
      </c>
      <c r="I8735" s="5">
        <v>2.2491771098495912</v>
      </c>
      <c r="J8735" s="3">
        <v>1.5198435986372201</v>
      </c>
      <c r="K8735" s="5">
        <v>8.636525817252199</v>
      </c>
      <c r="L8735" s="3">
        <v>5.6186474658945054</v>
      </c>
      <c r="M8735" s="5">
        <v>0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29508.87461270576</v>
      </c>
      <c r="C8736" s="4">
        <v>42352.739293981482</v>
      </c>
      <c r="D8736" s="3">
        <v>2.015614559307199</v>
      </c>
      <c r="E8736" s="5">
        <v>7</v>
      </c>
      <c r="F8736" s="3">
        <v>1</v>
      </c>
      <c r="G8736" s="5">
        <v>-2.5434134295210242E-4</v>
      </c>
      <c r="H8736" s="3">
        <v>3.6045074462890625</v>
      </c>
      <c r="I8736" s="5">
        <v>2.2491771098495912</v>
      </c>
      <c r="J8736" s="3">
        <v>1.5198436532163691</v>
      </c>
      <c r="K8736" s="5">
        <v>8.636525817252199</v>
      </c>
      <c r="L8736" s="3">
        <v>5.618647662618212</v>
      </c>
      <c r="M8736" s="5">
        <v>3.24249267578125E-5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29509.874632050436</v>
      </c>
      <c r="C8737" s="4">
        <v>42352.739305555559</v>
      </c>
      <c r="D8737" s="3">
        <v>3.0156339190215649</v>
      </c>
      <c r="E8737" s="5">
        <v>7</v>
      </c>
      <c r="F8737" s="3">
        <v>1</v>
      </c>
      <c r="G8737" s="5">
        <v>-7.4521492933854461E-5</v>
      </c>
      <c r="H8737" s="3">
        <v>3.6045074462890625</v>
      </c>
      <c r="I8737" s="5">
        <v>2.2491771103745162</v>
      </c>
      <c r="J8737" s="3">
        <v>1.5198437013535959</v>
      </c>
      <c r="K8737" s="5">
        <v>8.6365258191442944</v>
      </c>
      <c r="L8737" s="3">
        <v>5.6186478361266063</v>
      </c>
      <c r="M8737" s="5">
        <v>3.24249267578125E-5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29510.89022377137</v>
      </c>
      <c r="C8738" s="4">
        <v>42352.739317129635</v>
      </c>
      <c r="D8738" s="3">
        <v>4.0312256249204754</v>
      </c>
      <c r="E8738" s="5">
        <v>7</v>
      </c>
      <c r="F8738" s="3">
        <v>1</v>
      </c>
      <c r="G8738" s="5">
        <v>-2.5434134295210242E-4</v>
      </c>
      <c r="H8738" s="3">
        <v>3.6045074462890625</v>
      </c>
      <c r="I8738" s="5">
        <v>2.2491771103745162</v>
      </c>
      <c r="J8738" s="3">
        <v>1.51984376102156</v>
      </c>
      <c r="K8738" s="5">
        <v>8.6365258191442944</v>
      </c>
      <c r="L8738" s="3">
        <v>5.6186480511993109</v>
      </c>
      <c r="M8738" s="5">
        <v>3.24249267578125E-5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29511.890251968081</v>
      </c>
      <c r="C8739" s="4">
        <v>42352.739328703705</v>
      </c>
      <c r="D8739" s="3">
        <v>5.0312539719995533</v>
      </c>
      <c r="E8739" s="5">
        <v>7</v>
      </c>
      <c r="F8739" s="3">
        <v>1</v>
      </c>
      <c r="G8739" s="5">
        <v>-7.4521492933854461E-5</v>
      </c>
      <c r="H8739" s="3">
        <v>3.6046695709228516</v>
      </c>
      <c r="I8739" s="5">
        <v>2.2491771103745162</v>
      </c>
      <c r="J8739" s="3">
        <v>1.51984380747175</v>
      </c>
      <c r="K8739" s="5">
        <v>8.6365258191442944</v>
      </c>
      <c r="L8739" s="3">
        <v>5.618648218630014</v>
      </c>
      <c r="M8739" s="5">
        <v>6.4849853515625E-5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29512.905822822089</v>
      </c>
      <c r="C8740" s="4">
        <v>42352.739340277774</v>
      </c>
      <c r="D8740" s="3">
        <v>6.0468246856600842</v>
      </c>
      <c r="E8740" s="5">
        <v>7</v>
      </c>
      <c r="F8740" s="3">
        <v>1</v>
      </c>
      <c r="G8740" s="5">
        <v>-7.4521492933854461E-5</v>
      </c>
      <c r="H8740" s="3">
        <v>3.6046695709228516</v>
      </c>
      <c r="I8740" s="5">
        <v>2.2491771109699692</v>
      </c>
      <c r="J8740" s="3">
        <v>1.519843862645047</v>
      </c>
      <c r="K8740" s="5">
        <v>8.6365258212906966</v>
      </c>
      <c r="L8740" s="3">
        <v>5.6186484175064368</v>
      </c>
      <c r="M8740" s="5">
        <v>6.4849853515625E-5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29513.905827685729</v>
      </c>
      <c r="C8741" s="4">
        <v>42352.739351851851</v>
      </c>
      <c r="D8741" s="3">
        <v>7.0468295392765841</v>
      </c>
      <c r="E8741" s="5">
        <v>7</v>
      </c>
      <c r="F8741" s="3">
        <v>1</v>
      </c>
      <c r="G8741" s="5">
        <v>-2.5434134295210242E-4</v>
      </c>
      <c r="H8741" s="3">
        <v>3.6046695709228516</v>
      </c>
      <c r="I8741" s="5">
        <v>2.249177111426901</v>
      </c>
      <c r="J8741" s="3">
        <v>1.5198439068351799</v>
      </c>
      <c r="K8741" s="5">
        <v>8.6365258229377826</v>
      </c>
      <c r="L8741" s="3">
        <v>5.6186485767952439</v>
      </c>
      <c r="M8741" s="5">
        <v>3.24249267578125E-5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29514.90590331547</v>
      </c>
      <c r="C8742" s="4">
        <v>42352.739363425928</v>
      </c>
      <c r="D8742" s="3">
        <v>8.0469052692662117</v>
      </c>
      <c r="E8742" s="5">
        <v>7</v>
      </c>
      <c r="F8742" s="3">
        <v>1</v>
      </c>
      <c r="G8742" s="5">
        <v>-2.5434134295210242E-4</v>
      </c>
      <c r="H8742" s="3">
        <v>3.6046695709228516</v>
      </c>
      <c r="I8742" s="5">
        <v>2.249177111426901</v>
      </c>
      <c r="J8742" s="3">
        <v>1.5198439556501779</v>
      </c>
      <c r="K8742" s="5">
        <v>8.6365258229377826</v>
      </c>
      <c r="L8742" s="3">
        <v>5.6186487527582347</v>
      </c>
      <c r="M8742" s="5">
        <v>6.4849853515625E-5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29515.921472745937</v>
      </c>
      <c r="C8743" s="4">
        <v>42352.739374999997</v>
      </c>
      <c r="D8743" s="3">
        <v>9.0624746095090476</v>
      </c>
      <c r="E8743" s="5">
        <v>7</v>
      </c>
      <c r="F8743" s="3">
        <v>1</v>
      </c>
      <c r="G8743" s="5">
        <v>-4.3416119297035038E-4</v>
      </c>
      <c r="H8743" s="3">
        <v>3.6048314571380615</v>
      </c>
      <c r="I8743" s="5">
        <v>2.249177111426901</v>
      </c>
      <c r="J8743" s="3">
        <v>1.519844007880033</v>
      </c>
      <c r="K8743" s="5">
        <v>8.6365258229377826</v>
      </c>
      <c r="L8743" s="3">
        <v>5.618648941032367</v>
      </c>
      <c r="M8743" s="5">
        <v>3.2377243769587949E-5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29516.921565252673</v>
      </c>
      <c r="C8744" s="4">
        <v>42352.739386574074</v>
      </c>
      <c r="D8744" s="3">
        <v>10.062567206471488</v>
      </c>
      <c r="E8744" s="5">
        <v>7</v>
      </c>
      <c r="F8744" s="3">
        <v>1</v>
      </c>
      <c r="G8744" s="5">
        <v>-2.5434134295210242E-4</v>
      </c>
      <c r="H8744" s="3">
        <v>3.6046695709228516</v>
      </c>
      <c r="I8744" s="5">
        <v>2.249177111953093</v>
      </c>
      <c r="J8744" s="3">
        <v>1.5198440618823099</v>
      </c>
      <c r="K8744" s="5">
        <v>8.6365258248346155</v>
      </c>
      <c r="L8744" s="3">
        <v>5.6186491356955663</v>
      </c>
      <c r="M8744" s="5">
        <v>0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29517.937159499899</v>
      </c>
      <c r="C8745" s="4">
        <v>42352.739398148151</v>
      </c>
      <c r="D8745" s="3">
        <v>11.078161448681913</v>
      </c>
      <c r="E8745" s="5">
        <v>7</v>
      </c>
      <c r="F8745" s="3">
        <v>1</v>
      </c>
      <c r="G8745" s="5">
        <v>-7.4521492933854461E-5</v>
      </c>
      <c r="H8745" s="3">
        <v>3.6048314571380615</v>
      </c>
      <c r="I8745" s="5">
        <v>2.249177111953093</v>
      </c>
      <c r="J8745" s="3">
        <v>1.519844116074518</v>
      </c>
      <c r="K8745" s="5">
        <v>8.6365258248346155</v>
      </c>
      <c r="L8745" s="3">
        <v>5.6186493310463899</v>
      </c>
      <c r="M8745" s="5">
        <v>6.4802166889421642E-5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29518.952726113352</v>
      </c>
      <c r="C8746" s="4">
        <v>42352.73940972222</v>
      </c>
      <c r="D8746" s="3">
        <v>12.093728067151719</v>
      </c>
      <c r="E8746" s="5">
        <v>7</v>
      </c>
      <c r="F8746" s="3">
        <v>1</v>
      </c>
      <c r="G8746" s="5">
        <v>-7.4521492933854461E-5</v>
      </c>
      <c r="H8746" s="3">
        <v>3.6048314571380615</v>
      </c>
      <c r="I8746" s="5">
        <v>2.2491771124826272</v>
      </c>
      <c r="J8746" s="3">
        <v>1.519844154790027</v>
      </c>
      <c r="K8746" s="5">
        <v>8.6365258267435792</v>
      </c>
      <c r="L8746" s="3">
        <v>5.6186494706107721</v>
      </c>
      <c r="M8746" s="5">
        <v>3.2377243769587949E-5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29519.968020343997</v>
      </c>
      <c r="C8747" s="4">
        <v>42352.739421296297</v>
      </c>
      <c r="D8747" s="3">
        <v>13.109021971984127</v>
      </c>
      <c r="E8747" s="5">
        <v>7</v>
      </c>
      <c r="F8747" s="3">
        <v>1</v>
      </c>
      <c r="G8747" s="5">
        <v>-7.4521492933854461E-5</v>
      </c>
      <c r="H8747" s="3">
        <v>3.6048314571380615</v>
      </c>
      <c r="I8747" s="5">
        <v>2.2491771124826272</v>
      </c>
      <c r="J8747" s="3">
        <v>1.5198442089624731</v>
      </c>
      <c r="K8747" s="5">
        <v>8.6365258267435792</v>
      </c>
      <c r="L8747" s="3">
        <v>5.6186496658962</v>
      </c>
      <c r="M8747" s="5">
        <v>3.2377243769587949E-5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29520.968259019472</v>
      </c>
      <c r="C8748" s="4">
        <v>42352.739432870374</v>
      </c>
      <c r="D8748" s="3">
        <v>14.109260958230674</v>
      </c>
      <c r="E8748" s="5">
        <v>7</v>
      </c>
      <c r="F8748" s="3">
        <v>1</v>
      </c>
      <c r="G8748" s="5">
        <v>-2.5434134295210242E-4</v>
      </c>
      <c r="H8748" s="3">
        <v>3.6049935817718506</v>
      </c>
      <c r="I8748" s="5">
        <v>2.2491771124826272</v>
      </c>
      <c r="J8748" s="3">
        <v>1.519844264404868</v>
      </c>
      <c r="K8748" s="5">
        <v>8.6365258267435792</v>
      </c>
      <c r="L8748" s="3">
        <v>5.6186498657642296</v>
      </c>
      <c r="M8748" s="5">
        <v>6.4802166889421642E-5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29521.968275201281</v>
      </c>
      <c r="C8749" s="4">
        <v>42352.739444444451</v>
      </c>
      <c r="D8749" s="3">
        <v>15.109277054824892</v>
      </c>
      <c r="E8749" s="5">
        <v>7</v>
      </c>
      <c r="F8749" s="3">
        <v>1</v>
      </c>
      <c r="G8749" s="5">
        <v>-2.5434134295210242E-4</v>
      </c>
      <c r="H8749" s="3">
        <v>3.6051557064056396</v>
      </c>
      <c r="I8749" s="5">
        <v>2.2491771135937499</v>
      </c>
      <c r="J8749" s="3">
        <v>1.5198443119935201</v>
      </c>
      <c r="K8749" s="5">
        <v>8.6365258307493331</v>
      </c>
      <c r="L8749" s="3">
        <v>5.6186500373201218</v>
      </c>
      <c r="M8749" s="5">
        <v>6.4849853515625E-5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29522.983895317873</v>
      </c>
      <c r="C8750" s="4">
        <v>42352.73946759259</v>
      </c>
      <c r="D8750" s="3">
        <v>16.124897191472627</v>
      </c>
      <c r="E8750" s="5">
        <v>7</v>
      </c>
      <c r="F8750" s="3">
        <v>1</v>
      </c>
      <c r="G8750" s="5">
        <v>-7.4521492933854461E-5</v>
      </c>
      <c r="H8750" s="3">
        <v>3.6049935817718506</v>
      </c>
      <c r="I8750" s="5">
        <v>2.2491771135937499</v>
      </c>
      <c r="J8750" s="3">
        <v>1.5198443591801849</v>
      </c>
      <c r="K8750" s="5">
        <v>8.6365258307493331</v>
      </c>
      <c r="L8750" s="3">
        <v>5.6186502074296643</v>
      </c>
      <c r="M8750" s="5">
        <v>3.24249267578125E-5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29523.983899344432</v>
      </c>
      <c r="C8751" s="4">
        <v>42352.739479166667</v>
      </c>
      <c r="D8751" s="3">
        <v>17.12490121301855</v>
      </c>
      <c r="E8751" s="5">
        <v>7</v>
      </c>
      <c r="F8751" s="3">
        <v>1</v>
      </c>
      <c r="G8751" s="5">
        <v>-0.49997371435165405</v>
      </c>
      <c r="H8751" s="3">
        <v>3.5672335624694824</v>
      </c>
      <c r="I8751" s="5">
        <v>2.2491771135937499</v>
      </c>
      <c r="J8751" s="3">
        <v>1.519856333220194</v>
      </c>
      <c r="K8751" s="5">
        <v>8.6365258307493331</v>
      </c>
      <c r="L8751" s="3">
        <v>5.6186929454682808</v>
      </c>
      <c r="M8751" s="5">
        <v>-7.5520039536058903E-3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29524.98390760152</v>
      </c>
      <c r="C8752" s="4">
        <v>42352.739490740743</v>
      </c>
      <c r="D8752" s="3">
        <v>18.12490948514187</v>
      </c>
      <c r="E8752" s="5">
        <v>7</v>
      </c>
      <c r="F8752" s="3">
        <v>1</v>
      </c>
      <c r="G8752" s="5">
        <v>-0.4997938871383667</v>
      </c>
      <c r="H8752" s="3">
        <v>3.5667474269866943</v>
      </c>
      <c r="I8752" s="5">
        <v>2.2491771135937499</v>
      </c>
      <c r="J8752" s="3">
        <v>1.5199951980138211</v>
      </c>
      <c r="K8752" s="5">
        <v>8.6365258307493331</v>
      </c>
      <c r="L8752" s="3">
        <v>5.6191882681753214</v>
      </c>
      <c r="M8752" s="5">
        <v>-7.6492307707667351E-3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29525.999500861279</v>
      </c>
      <c r="C8753" s="4">
        <v>42352.739502314813</v>
      </c>
      <c r="D8753" s="3">
        <v>19.140502714832682</v>
      </c>
      <c r="E8753" s="5">
        <v>7</v>
      </c>
      <c r="F8753" s="3">
        <v>1</v>
      </c>
      <c r="G8753" s="5">
        <v>-0.49997371435165405</v>
      </c>
      <c r="H8753" s="3">
        <v>3.5662610530853271</v>
      </c>
      <c r="I8753" s="5">
        <v>2.2491771135937499</v>
      </c>
      <c r="J8753" s="3">
        <v>1.5201362428687291</v>
      </c>
      <c r="K8753" s="5">
        <v>8.6365258307493331</v>
      </c>
      <c r="L8753" s="3">
        <v>5.6196912936426724</v>
      </c>
      <c r="M8753" s="5">
        <v>-7.7465055510401726E-3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29527.01514468688</v>
      </c>
      <c r="C8754" s="4">
        <v>42352.73951388889</v>
      </c>
      <c r="D8754" s="3">
        <v>20.156146630653975</v>
      </c>
      <c r="E8754" s="5">
        <v>7</v>
      </c>
      <c r="F8754" s="3">
        <v>1</v>
      </c>
      <c r="G8754" s="5">
        <v>-0.49997371435165405</v>
      </c>
      <c r="H8754" s="3">
        <v>3.5657749176025391</v>
      </c>
      <c r="I8754" s="5">
        <v>2.2491771135937499</v>
      </c>
      <c r="J8754" s="3">
        <v>1.520277278751782</v>
      </c>
      <c r="K8754" s="5">
        <v>8.6365258307493331</v>
      </c>
      <c r="L8754" s="3">
        <v>5.6201942428121709</v>
      </c>
      <c r="M8754" s="5">
        <v>-7.8761577606201172E-3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29528.030812336765</v>
      </c>
      <c r="C8755" s="4">
        <v>42352.739525462966</v>
      </c>
      <c r="D8755" s="3">
        <v>21.171814210361941</v>
      </c>
      <c r="E8755" s="5">
        <v>7</v>
      </c>
      <c r="F8755" s="3">
        <v>1</v>
      </c>
      <c r="G8755" s="5">
        <v>-0.49997371435165405</v>
      </c>
      <c r="H8755" s="3">
        <v>3.5657749176025391</v>
      </c>
      <c r="I8755" s="5">
        <v>2.2491771135937499</v>
      </c>
      <c r="J8755" s="3">
        <v>1.520418326915564</v>
      </c>
      <c r="K8755" s="5">
        <v>8.6365258307493331</v>
      </c>
      <c r="L8755" s="3">
        <v>5.6206971940931814</v>
      </c>
      <c r="M8755" s="5">
        <v>-7.8113079071044922E-3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29529.046343316542</v>
      </c>
      <c r="C8756" s="4">
        <v>42352.739537037043</v>
      </c>
      <c r="D8756" s="3">
        <v>22.187345245283453</v>
      </c>
      <c r="E8756" s="5">
        <v>7</v>
      </c>
      <c r="F8756" s="3">
        <v>1</v>
      </c>
      <c r="G8756" s="5">
        <v>-0.49997371435165405</v>
      </c>
      <c r="H8756" s="3">
        <v>3.56545090675354</v>
      </c>
      <c r="I8756" s="5">
        <v>2.2491771135937499</v>
      </c>
      <c r="J8756" s="3">
        <v>1.520559356911124</v>
      </c>
      <c r="K8756" s="5">
        <v>8.6365258307493331</v>
      </c>
      <c r="L8756" s="3">
        <v>5.6212000459614941</v>
      </c>
      <c r="M8756" s="5">
        <v>-3.2410622225143015E-4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29530.046387382747</v>
      </c>
      <c r="C8757" s="4">
        <v>42352.739548611113</v>
      </c>
      <c r="D8757" s="3">
        <v>23.187389246316801</v>
      </c>
      <c r="E8757" s="5">
        <v>7</v>
      </c>
      <c r="F8757" s="3">
        <v>1</v>
      </c>
      <c r="G8757" s="5">
        <v>-0.4997938871383667</v>
      </c>
      <c r="H8757" s="3">
        <v>3.56545090675354</v>
      </c>
      <c r="I8757" s="5">
        <v>2.2491771135937499</v>
      </c>
      <c r="J8757" s="3">
        <v>1.520698238751709</v>
      </c>
      <c r="K8757" s="5">
        <v>8.6365258307493331</v>
      </c>
      <c r="L8757" s="3">
        <v>5.6216952126668094</v>
      </c>
      <c r="M8757" s="5">
        <v>-1.9445418729446828E-4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29531.061749898312</v>
      </c>
      <c r="C8758" s="4">
        <v>42352.739560185182</v>
      </c>
      <c r="D8758" s="3">
        <v>24.202751736822016</v>
      </c>
      <c r="E8758" s="5">
        <v>7</v>
      </c>
      <c r="F8758" s="3">
        <v>1</v>
      </c>
      <c r="G8758" s="5">
        <v>-0.49997371435165405</v>
      </c>
      <c r="H8758" s="3">
        <v>3.5651266574859619</v>
      </c>
      <c r="I8758" s="5">
        <v>2.2491771135937499</v>
      </c>
      <c r="J8758" s="3">
        <v>1.520837103902249</v>
      </c>
      <c r="K8758" s="5">
        <v>8.6365258307493331</v>
      </c>
      <c r="L8758" s="3">
        <v>5.6221902905051344</v>
      </c>
      <c r="M8758" s="5">
        <v>-1.9450187392067164E-4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29532.061966814636</v>
      </c>
      <c r="C8759" s="4">
        <v>42352.739571759259</v>
      </c>
      <c r="D8759" s="3">
        <v>25.202968663173358</v>
      </c>
      <c r="E8759" s="5">
        <v>7</v>
      </c>
      <c r="F8759" s="3">
        <v>1</v>
      </c>
      <c r="G8759" s="5">
        <v>-0.49997371435165405</v>
      </c>
      <c r="H8759" s="3">
        <v>3.5648026466369629</v>
      </c>
      <c r="I8759" s="5">
        <v>2.2491771135937499</v>
      </c>
      <c r="J8759" s="3">
        <v>1.520978148459849</v>
      </c>
      <c r="K8759" s="5">
        <v>8.6365258307493331</v>
      </c>
      <c r="L8759" s="3">
        <v>5.6226931092085213</v>
      </c>
      <c r="M8759" s="5">
        <v>-1.9445418729446828E-4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29533.06198901141</v>
      </c>
      <c r="C8760" s="4">
        <v>42352.739583333336</v>
      </c>
      <c r="D8760" s="3">
        <v>26.202990960197106</v>
      </c>
      <c r="E8760" s="5">
        <v>7</v>
      </c>
      <c r="F8760" s="3">
        <v>1</v>
      </c>
      <c r="G8760" s="5">
        <v>-0.4997938871383667</v>
      </c>
      <c r="H8760" s="3">
        <v>3.5648026466369629</v>
      </c>
      <c r="I8760" s="5">
        <v>2.2491771135937499</v>
      </c>
      <c r="J8760" s="3">
        <v>1.5211170218200361</v>
      </c>
      <c r="K8760" s="5">
        <v>8.6365258307493331</v>
      </c>
      <c r="L8760" s="3">
        <v>5.6231881648047146</v>
      </c>
      <c r="M8760" s="5">
        <v>-1.6207694716285914E-4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29534.077566572112</v>
      </c>
      <c r="C8761" s="4">
        <v>42352.739594907405</v>
      </c>
      <c r="D8761" s="3">
        <v>27.218568425659235</v>
      </c>
      <c r="E8761" s="5">
        <v>7</v>
      </c>
      <c r="F8761" s="3">
        <v>1</v>
      </c>
      <c r="G8761" s="5">
        <v>-0.49997371435165405</v>
      </c>
      <c r="H8761" s="3">
        <v>3.5644783973693848</v>
      </c>
      <c r="I8761" s="5">
        <v>2.2491771135937499</v>
      </c>
      <c r="J8761" s="3">
        <v>1.52125805160567</v>
      </c>
      <c r="K8761" s="5">
        <v>8.6365258307493331</v>
      </c>
      <c r="L8761" s="3">
        <v>5.6236908821288312</v>
      </c>
      <c r="M8761" s="5">
        <v>-1.6207694716285914E-4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29535.09318658846</v>
      </c>
      <c r="C8762" s="4">
        <v>42352.739606481482</v>
      </c>
      <c r="D8762" s="3">
        <v>28.234188442007618</v>
      </c>
      <c r="E8762" s="5">
        <v>7</v>
      </c>
      <c r="F8762" s="3">
        <v>1</v>
      </c>
      <c r="G8762" s="5">
        <v>-0.4997938871383667</v>
      </c>
      <c r="H8762" s="3">
        <v>3.5644783973693848</v>
      </c>
      <c r="I8762" s="5">
        <v>2.2491771135937499</v>
      </c>
      <c r="J8762" s="3">
        <v>1.5213990986121919</v>
      </c>
      <c r="K8762" s="5">
        <v>8.6365258307493331</v>
      </c>
      <c r="L8762" s="3">
        <v>5.6241936451817622</v>
      </c>
      <c r="M8762" s="5">
        <v>-1.2965202040504664E-4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29536.108650220653</v>
      </c>
      <c r="C8763" s="4">
        <v>42352.739618055559</v>
      </c>
      <c r="D8763" s="3">
        <v>29.249652159412076</v>
      </c>
      <c r="E8763" s="5">
        <v>7</v>
      </c>
      <c r="F8763" s="3">
        <v>1</v>
      </c>
      <c r="G8763" s="5">
        <v>-0.49997371435165405</v>
      </c>
      <c r="H8763" s="3">
        <v>3.5643165111541748</v>
      </c>
      <c r="I8763" s="5">
        <v>2.2491771135937499</v>
      </c>
      <c r="J8763" s="3">
        <v>1.5215379629693839</v>
      </c>
      <c r="K8763" s="5">
        <v>8.6365258307493331</v>
      </c>
      <c r="L8763" s="3">
        <v>5.6246886111874854</v>
      </c>
      <c r="M8763" s="5">
        <v>-1.2965202040504664E-4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29537.108846485589</v>
      </c>
      <c r="C8764" s="4">
        <v>42352.739629629636</v>
      </c>
      <c r="D8764" s="3">
        <v>30.249848364198598</v>
      </c>
      <c r="E8764" s="5">
        <v>7</v>
      </c>
      <c r="F8764" s="3">
        <v>1</v>
      </c>
      <c r="G8764" s="5">
        <v>-0.50015354156494141</v>
      </c>
      <c r="H8764" s="3">
        <v>3.5641543865203857</v>
      </c>
      <c r="I8764" s="5">
        <v>2.2491771135937499</v>
      </c>
      <c r="J8764" s="3">
        <v>1.521679014411413</v>
      </c>
      <c r="K8764" s="5">
        <v>8.6365258307493331</v>
      </c>
      <c r="L8764" s="3">
        <v>5.6251913508612104</v>
      </c>
      <c r="M8764" s="5">
        <v>-9.7227093647234142E-5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29538.124419986183</v>
      </c>
      <c r="C8765" s="4">
        <v>42352.739641203705</v>
      </c>
      <c r="D8765" s="3">
        <v>31.26542183973195</v>
      </c>
      <c r="E8765" s="5">
        <v>7</v>
      </c>
      <c r="F8765" s="3">
        <v>1</v>
      </c>
      <c r="G8765" s="5">
        <v>-0.4997938871383667</v>
      </c>
      <c r="H8765" s="3">
        <v>3.5641543865203857</v>
      </c>
      <c r="I8765" s="5">
        <v>2.2491771135937499</v>
      </c>
      <c r="J8765" s="3">
        <v>1.521820051444841</v>
      </c>
      <c r="K8765" s="5">
        <v>8.6365258307493331</v>
      </c>
      <c r="L8765" s="3">
        <v>5.6256940185986668</v>
      </c>
      <c r="M8765" s="5">
        <v>-1.2965202040504664E-4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29539.140063551131</v>
      </c>
      <c r="C8766" s="4">
        <v>42352.739652777775</v>
      </c>
      <c r="D8766" s="3">
        <v>32.281065404680106</v>
      </c>
      <c r="E8766" s="5">
        <v>7</v>
      </c>
      <c r="F8766" s="3">
        <v>1</v>
      </c>
      <c r="G8766" s="5">
        <v>-0.49997371435165405</v>
      </c>
      <c r="H8766" s="3">
        <v>3.5639922618865967</v>
      </c>
      <c r="I8766" s="5">
        <v>2.2491771135937499</v>
      </c>
      <c r="J8766" s="3">
        <v>1.5219611075807631</v>
      </c>
      <c r="K8766" s="5">
        <v>8.6365258307493331</v>
      </c>
      <c r="L8766" s="3">
        <v>5.6261967396494343</v>
      </c>
      <c r="M8766" s="5">
        <v>-9.7227093647234142E-5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29540.155343370916</v>
      </c>
      <c r="C8767" s="4">
        <v>42352.739664351851</v>
      </c>
      <c r="D8767" s="3">
        <v>33.296344908676588</v>
      </c>
      <c r="E8767" s="5">
        <v>7</v>
      </c>
      <c r="F8767" s="3">
        <v>1</v>
      </c>
      <c r="G8767" s="5">
        <v>-0.49997371435165405</v>
      </c>
      <c r="H8767" s="3">
        <v>3.5638303756713867</v>
      </c>
      <c r="I8767" s="5">
        <v>2.2491771135937499</v>
      </c>
      <c r="J8767" s="3">
        <v>1.522102114348461</v>
      </c>
      <c r="K8767" s="5">
        <v>8.6365258307493331</v>
      </c>
      <c r="L8767" s="3">
        <v>5.6266992663117152</v>
      </c>
      <c r="M8767" s="5">
        <v>-9.7227093647234142E-5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29541.155682837205</v>
      </c>
      <c r="C8768" s="4">
        <v>42352.739675925928</v>
      </c>
      <c r="D8768" s="3">
        <v>34.29668471079956</v>
      </c>
      <c r="E8768" s="5">
        <v>7</v>
      </c>
      <c r="F8768" s="3">
        <v>1</v>
      </c>
      <c r="G8768" s="5">
        <v>-0.4997938871383667</v>
      </c>
      <c r="H8768" s="3">
        <v>3.5638303756713867</v>
      </c>
      <c r="I8768" s="5">
        <v>2.2491771135937499</v>
      </c>
      <c r="J8768" s="3">
        <v>1.5222410376601989</v>
      </c>
      <c r="K8768" s="5">
        <v>8.6365258307493331</v>
      </c>
      <c r="L8768" s="3">
        <v>5.627194354174768</v>
      </c>
      <c r="M8768" s="5">
        <v>-9.7227093647234142E-5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29542.171284698372</v>
      </c>
      <c r="C8769" s="4">
        <v>42352.739687499998</v>
      </c>
      <c r="D8769" s="3">
        <v>35.31228654690711</v>
      </c>
      <c r="E8769" s="5">
        <v>7</v>
      </c>
      <c r="F8769" s="3">
        <v>1</v>
      </c>
      <c r="G8769" s="5">
        <v>-0.4997938871383667</v>
      </c>
      <c r="H8769" s="3">
        <v>3.5636682510375977</v>
      </c>
      <c r="I8769" s="5">
        <v>2.2491771135937499</v>
      </c>
      <c r="J8769" s="3">
        <v>1.522382079033928</v>
      </c>
      <c r="K8769" s="5">
        <v>8.6365258307493331</v>
      </c>
      <c r="L8769" s="3">
        <v>5.6276969749695391</v>
      </c>
      <c r="M8769" s="5">
        <v>-1.2965202040504664E-4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29543.186873456936</v>
      </c>
      <c r="C8770" s="4">
        <v>42352.739699074074</v>
      </c>
      <c r="D8770" s="3">
        <v>36.327875305471693</v>
      </c>
      <c r="E8770" s="5">
        <v>7</v>
      </c>
      <c r="F8770" s="3">
        <v>1</v>
      </c>
      <c r="G8770" s="5">
        <v>-0.49997371435165405</v>
      </c>
      <c r="H8770" s="3">
        <v>3.5635061264038086</v>
      </c>
      <c r="I8770" s="5">
        <v>2.2491771135937499</v>
      </c>
      <c r="J8770" s="3">
        <v>1.522523107258752</v>
      </c>
      <c r="K8770" s="5">
        <v>8.6365258307493331</v>
      </c>
      <c r="L8770" s="3">
        <v>5.6281995381791026</v>
      </c>
      <c r="M8770" s="5">
        <v>-9.7227093647234142E-5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29544.186941512831</v>
      </c>
      <c r="C8771" s="4">
        <v>42352.739710648151</v>
      </c>
      <c r="D8771" s="3">
        <v>37.327943391439469</v>
      </c>
      <c r="E8771" s="5">
        <v>7</v>
      </c>
      <c r="F8771" s="3">
        <v>1</v>
      </c>
      <c r="G8771" s="5">
        <v>-0.4997938871383667</v>
      </c>
      <c r="H8771" s="3">
        <v>3.5635061264038086</v>
      </c>
      <c r="I8771" s="5">
        <v>2.2491771135937499</v>
      </c>
      <c r="J8771" s="3">
        <v>1.5226619924424949</v>
      </c>
      <c r="K8771" s="5">
        <v>8.6365258307493331</v>
      </c>
      <c r="L8771" s="3">
        <v>5.6286944465233413</v>
      </c>
      <c r="M8771" s="5">
        <v>-6.4849853515625E-5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29545.202497474784</v>
      </c>
      <c r="C8772" s="4">
        <v>42352.739722222221</v>
      </c>
      <c r="D8772" s="3">
        <v>38.343499343365991</v>
      </c>
      <c r="E8772" s="5">
        <v>7</v>
      </c>
      <c r="F8772" s="3">
        <v>1</v>
      </c>
      <c r="G8772" s="5">
        <v>-0.49997371435165405</v>
      </c>
      <c r="H8772" s="3">
        <v>3.5633440017700195</v>
      </c>
      <c r="I8772" s="5">
        <v>2.2491771135937499</v>
      </c>
      <c r="J8772" s="3">
        <v>1.522803019246793</v>
      </c>
      <c r="K8772" s="5">
        <v>8.6365258307493331</v>
      </c>
      <c r="L8772" s="3">
        <v>5.629196980050061</v>
      </c>
      <c r="M8772" s="5">
        <v>-9.72747802734375E-5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29546.202503907327</v>
      </c>
      <c r="C8773" s="4">
        <v>42352.739733796298</v>
      </c>
      <c r="D8773" s="3">
        <v>39.343505755861706</v>
      </c>
      <c r="E8773" s="5">
        <v>7</v>
      </c>
      <c r="F8773" s="3">
        <v>1</v>
      </c>
      <c r="G8773" s="5">
        <v>-0.49997371435165405</v>
      </c>
      <c r="H8773" s="3">
        <v>3.5631821155548096</v>
      </c>
      <c r="I8773" s="5">
        <v>2.2491771135937499</v>
      </c>
      <c r="J8773" s="3">
        <v>1.522941884558527</v>
      </c>
      <c r="K8773" s="5">
        <v>8.6365258307493331</v>
      </c>
      <c r="L8773" s="3">
        <v>5.6296917982481887</v>
      </c>
      <c r="M8773" s="5">
        <v>-9.7227093647234142E-5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29547.218092786188</v>
      </c>
      <c r="C8774" s="4">
        <v>42352.739745370367</v>
      </c>
      <c r="D8774" s="3">
        <v>40.359094734975109</v>
      </c>
      <c r="E8774" s="5">
        <v>7</v>
      </c>
      <c r="F8774" s="3">
        <v>1</v>
      </c>
      <c r="G8774" s="5">
        <v>-0.4997938871383667</v>
      </c>
      <c r="H8774" s="3">
        <v>3.5631821155548096</v>
      </c>
      <c r="I8774" s="5">
        <v>2.2491771135937499</v>
      </c>
      <c r="J8774" s="3">
        <v>1.523082925328644</v>
      </c>
      <c r="K8774" s="5">
        <v>8.6365258307493331</v>
      </c>
      <c r="L8774" s="3">
        <v>5.6301943541143906</v>
      </c>
      <c r="M8774" s="5">
        <v>-9.7227093647234142E-5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29548.218101945524</v>
      </c>
      <c r="C8775" s="4">
        <v>42352.739756944451</v>
      </c>
      <c r="D8775" s="3">
        <v>41.359103799069217</v>
      </c>
      <c r="E8775" s="5">
        <v>7</v>
      </c>
      <c r="F8775" s="3">
        <v>1</v>
      </c>
      <c r="G8775" s="5">
        <v>-0.49997371435165405</v>
      </c>
      <c r="H8775" s="3">
        <v>3.5631821155548096</v>
      </c>
      <c r="I8775" s="5">
        <v>2.2491771135937499</v>
      </c>
      <c r="J8775" s="3">
        <v>1.523221798802848</v>
      </c>
      <c r="K8775" s="5">
        <v>8.6365258307493331</v>
      </c>
      <c r="L8775" s="3">
        <v>5.6306891767974188</v>
      </c>
      <c r="M8775" s="5">
        <v>-6.4802166889421642E-5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29549.218111064751</v>
      </c>
      <c r="C8776" s="4">
        <v>42352.739768518521</v>
      </c>
      <c r="D8776" s="3">
        <v>42.359113008525064</v>
      </c>
      <c r="E8776" s="5">
        <v>7</v>
      </c>
      <c r="F8776" s="3">
        <v>1</v>
      </c>
      <c r="G8776" s="5">
        <v>-0.49997371435165405</v>
      </c>
      <c r="H8776" s="3">
        <v>3.5631821155548096</v>
      </c>
      <c r="I8776" s="5">
        <v>2.2491771135937499</v>
      </c>
      <c r="J8776" s="3">
        <v>1.5233606758169169</v>
      </c>
      <c r="K8776" s="5">
        <v>8.6365258307493331</v>
      </c>
      <c r="L8776" s="3">
        <v>5.6311840040040364</v>
      </c>
      <c r="M8776" s="5">
        <v>-3.2377243769587949E-5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29550.233793110459</v>
      </c>
      <c r="C8777" s="4">
        <v>42352.73978009259</v>
      </c>
      <c r="D8777" s="3">
        <v>43.374795064256055</v>
      </c>
      <c r="E8777" s="5">
        <v>7</v>
      </c>
      <c r="F8777" s="3">
        <v>1</v>
      </c>
      <c r="G8777" s="5">
        <v>-0.49997371435165405</v>
      </c>
      <c r="H8777" s="3">
        <v>3.5630199909210205</v>
      </c>
      <c r="I8777" s="5">
        <v>2.2491771135937499</v>
      </c>
      <c r="J8777" s="3">
        <v>1.523501732628461</v>
      </c>
      <c r="K8777" s="5">
        <v>8.6365258307493331</v>
      </c>
      <c r="L8777" s="3">
        <v>5.6316865869719503</v>
      </c>
      <c r="M8777" s="5">
        <v>-6.4802166889421642E-5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29551.249414520276</v>
      </c>
      <c r="C8778" s="4">
        <v>42352.739791666667</v>
      </c>
      <c r="D8778" s="3">
        <v>44.390416479084486</v>
      </c>
      <c r="E8778" s="5">
        <v>7</v>
      </c>
      <c r="F8778" s="3">
        <v>1</v>
      </c>
      <c r="G8778" s="5">
        <v>-0.4997938871383667</v>
      </c>
      <c r="H8778" s="3">
        <v>3.5628578662872314</v>
      </c>
      <c r="I8778" s="5">
        <v>2.2491771135937499</v>
      </c>
      <c r="J8778" s="3">
        <v>1.5236427833504149</v>
      </c>
      <c r="K8778" s="5">
        <v>8.6365258307493331</v>
      </c>
      <c r="L8778" s="3">
        <v>5.632189133283533</v>
      </c>
      <c r="M8778" s="5">
        <v>-6.4849853515625E-5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29552.265055538886</v>
      </c>
      <c r="C8779" s="4">
        <v>42352.739803240744</v>
      </c>
      <c r="D8779" s="3">
        <v>45.406057512733611</v>
      </c>
      <c r="E8779" s="5">
        <v>7</v>
      </c>
      <c r="F8779" s="3">
        <v>1</v>
      </c>
      <c r="G8779" s="5">
        <v>-0.99969309568405151</v>
      </c>
      <c r="H8779" s="3">
        <v>3.5246117115020752</v>
      </c>
      <c r="I8779" s="5">
        <v>2.2491771135937499</v>
      </c>
      <c r="J8779" s="3">
        <v>1.5238348246353941</v>
      </c>
      <c r="K8779" s="5">
        <v>8.6365258307493331</v>
      </c>
      <c r="L8779" s="3">
        <v>5.6328694872534681</v>
      </c>
      <c r="M8779" s="5">
        <v>-7.7140806242823601E-3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29553.28060365632</v>
      </c>
      <c r="C8780" s="4">
        <v>42352.739814814813</v>
      </c>
      <c r="D8780" s="3">
        <v>46.421605595076983</v>
      </c>
      <c r="E8780" s="5">
        <v>7</v>
      </c>
      <c r="F8780" s="3">
        <v>1</v>
      </c>
      <c r="G8780" s="5">
        <v>-1.0000526905059814</v>
      </c>
      <c r="H8780" s="3">
        <v>3.523801326751709</v>
      </c>
      <c r="I8780" s="5">
        <v>2.2491771135937499</v>
      </c>
      <c r="J8780" s="3">
        <v>1.5241168835085961</v>
      </c>
      <c r="K8780" s="5">
        <v>8.6365258307493331</v>
      </c>
      <c r="L8780" s="3">
        <v>5.6338635286501368</v>
      </c>
      <c r="M8780" s="5">
        <v>-7.8437328338623047E-3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29554.296315024989</v>
      </c>
      <c r="C8781" s="4">
        <v>42352.73982638889</v>
      </c>
      <c r="D8781" s="3">
        <v>47.437316983801999</v>
      </c>
      <c r="E8781" s="5">
        <v>7</v>
      </c>
      <c r="F8781" s="3">
        <v>1</v>
      </c>
      <c r="G8781" s="5">
        <v>-0.99969309568405151</v>
      </c>
      <c r="H8781" s="3">
        <v>3.52347731590271</v>
      </c>
      <c r="I8781" s="5">
        <v>2.2491771135937499</v>
      </c>
      <c r="J8781" s="3">
        <v>1.5243989858169109</v>
      </c>
      <c r="K8781" s="5">
        <v>8.6365258307493331</v>
      </c>
      <c r="L8781" s="3">
        <v>5.6348575673520083</v>
      </c>
      <c r="M8781" s="5">
        <v>-7.8761102631688118E-3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29555.311818691807</v>
      </c>
      <c r="C8782" s="4">
        <v>42352.739837962959</v>
      </c>
      <c r="D8782" s="3">
        <v>48.452820635581624</v>
      </c>
      <c r="E8782" s="5">
        <v>7</v>
      </c>
      <c r="F8782" s="3">
        <v>1</v>
      </c>
      <c r="G8782" s="5">
        <v>-0.99987286329269409</v>
      </c>
      <c r="H8782" s="3">
        <v>3.5231530666351318</v>
      </c>
      <c r="I8782" s="5">
        <v>2.2491771135937499</v>
      </c>
      <c r="J8782" s="3">
        <v>1.5246810249471181</v>
      </c>
      <c r="K8782" s="5">
        <v>8.6365258307493331</v>
      </c>
      <c r="L8782" s="3">
        <v>5.6358512572304011</v>
      </c>
      <c r="M8782" s="5">
        <v>-7.9733850434422493E-3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29556.311925293619</v>
      </c>
      <c r="C8783" s="4">
        <v>42352.739849537043</v>
      </c>
      <c r="D8783" s="3">
        <v>49.452927267469434</v>
      </c>
      <c r="E8783" s="5">
        <v>7</v>
      </c>
      <c r="F8783" s="3">
        <v>1</v>
      </c>
      <c r="G8783" s="5">
        <v>-0.99969309568405151</v>
      </c>
      <c r="H8783" s="3">
        <v>3.5226669311523438</v>
      </c>
      <c r="I8783" s="5">
        <v>2.2491771135937499</v>
      </c>
      <c r="J8783" s="3">
        <v>1.5249587896109831</v>
      </c>
      <c r="K8783" s="5">
        <v>8.6365258307493331</v>
      </c>
      <c r="L8783" s="3">
        <v>5.6368297781577574</v>
      </c>
      <c r="M8783" s="5">
        <v>-8.0706123262643814E-3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29557.327190166208</v>
      </c>
      <c r="C8784" s="4">
        <v>42352.739861111113</v>
      </c>
      <c r="D8784" s="3">
        <v>50.468192004719434</v>
      </c>
      <c r="E8784" s="5">
        <v>7</v>
      </c>
      <c r="F8784" s="3">
        <v>1</v>
      </c>
      <c r="G8784" s="5">
        <v>-0.99987286329269409</v>
      </c>
      <c r="H8784" s="3">
        <v>3.5221807956695557</v>
      </c>
      <c r="I8784" s="5">
        <v>2.2491771135937499</v>
      </c>
      <c r="J8784" s="3">
        <v>1.5252364842669419</v>
      </c>
      <c r="K8784" s="5">
        <v>8.6365258307493331</v>
      </c>
      <c r="L8784" s="3">
        <v>5.6378079571656912</v>
      </c>
      <c r="M8784" s="5">
        <v>-4.5375822810456157E-4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29558.327409473488</v>
      </c>
      <c r="C8785" s="4">
        <v>42352.739872685182</v>
      </c>
      <c r="D8785" s="3">
        <v>51.468411337057987</v>
      </c>
      <c r="E8785" s="5">
        <v>7</v>
      </c>
      <c r="F8785" s="3">
        <v>1</v>
      </c>
      <c r="G8785" s="5">
        <v>-0.99987286329269409</v>
      </c>
      <c r="H8785" s="3">
        <v>3.5220186710357666</v>
      </c>
      <c r="I8785" s="5">
        <v>2.2491771135937499</v>
      </c>
      <c r="J8785" s="3">
        <v>1.525518551318775</v>
      </c>
      <c r="K8785" s="5">
        <v>8.6365258307493331</v>
      </c>
      <c r="L8785" s="3">
        <v>5.6388014461921614</v>
      </c>
      <c r="M8785" s="5">
        <v>-3.5653114900924265E-4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29559.343084516768</v>
      </c>
      <c r="C8786" s="4">
        <v>42352.739884259259</v>
      </c>
      <c r="D8786" s="3">
        <v>52.484086460538336</v>
      </c>
      <c r="E8786" s="5">
        <v>7</v>
      </c>
      <c r="F8786" s="3">
        <v>1</v>
      </c>
      <c r="G8786" s="5">
        <v>-0.99987286329269409</v>
      </c>
      <c r="H8786" s="3">
        <v>3.5216944217681885</v>
      </c>
      <c r="I8786" s="5">
        <v>2.2491771135937499</v>
      </c>
      <c r="J8786" s="3">
        <v>1.5258006333811931</v>
      </c>
      <c r="K8786" s="5">
        <v>8.6365258307493331</v>
      </c>
      <c r="L8786" s="3">
        <v>5.6397948977026342</v>
      </c>
      <c r="M8786" s="5">
        <v>-3.2415389432571828E-4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29560.358337745376</v>
      </c>
      <c r="C8787" s="4">
        <v>42352.739895833336</v>
      </c>
      <c r="D8787" s="3">
        <v>53.499339293164141</v>
      </c>
      <c r="E8787" s="5">
        <v>7</v>
      </c>
      <c r="F8787" s="3">
        <v>1</v>
      </c>
      <c r="G8787" s="5">
        <v>-0.99987286329269409</v>
      </c>
      <c r="H8787" s="3">
        <v>3.5213704109191895</v>
      </c>
      <c r="I8787" s="5">
        <v>2.2491771135937499</v>
      </c>
      <c r="J8787" s="3">
        <v>1.526078271333859</v>
      </c>
      <c r="K8787" s="5">
        <v>8.6365258307493331</v>
      </c>
      <c r="L8787" s="3">
        <v>5.6407726228558293</v>
      </c>
      <c r="M8787" s="5">
        <v>-3.2410622225143015E-4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29561.358523168332</v>
      </c>
      <c r="C8788" s="4">
        <v>42352.739907407406</v>
      </c>
      <c r="D8788" s="3">
        <v>54.499525132155789</v>
      </c>
      <c r="E8788" s="5">
        <v>7</v>
      </c>
      <c r="F8788" s="3">
        <v>1</v>
      </c>
      <c r="G8788" s="5">
        <v>-1.0000526905059814</v>
      </c>
      <c r="H8788" s="3">
        <v>3.5212082862854004</v>
      </c>
      <c r="I8788" s="5">
        <v>2.2491771135937499</v>
      </c>
      <c r="J8788" s="3">
        <v>1.5263561233934979</v>
      </c>
      <c r="K8788" s="5">
        <v>8.6365258307493331</v>
      </c>
      <c r="L8788" s="3">
        <v>5.6417510266932407</v>
      </c>
      <c r="M8788" s="5">
        <v>-2.9172896756790578E-4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29562.37429615033</v>
      </c>
      <c r="C8789" s="4">
        <v>42352.739918981482</v>
      </c>
      <c r="D8789" s="3">
        <v>55.515297998866409</v>
      </c>
      <c r="E8789" s="5">
        <v>7</v>
      </c>
      <c r="F8789" s="3">
        <v>1</v>
      </c>
      <c r="G8789" s="5">
        <v>-0.99987286329269409</v>
      </c>
      <c r="H8789" s="3">
        <v>3.5208842754364014</v>
      </c>
      <c r="I8789" s="5">
        <v>2.2491771135937499</v>
      </c>
      <c r="J8789" s="3">
        <v>1.526642509631017</v>
      </c>
      <c r="K8789" s="5">
        <v>8.6365258307493331</v>
      </c>
      <c r="L8789" s="3">
        <v>5.6427594044876219</v>
      </c>
      <c r="M8789" s="5">
        <v>-2.9168129549361765E-4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29563.389720008548</v>
      </c>
      <c r="C8790" s="4">
        <v>42352.739930555559</v>
      </c>
      <c r="D8790" s="3">
        <v>56.530721972369705</v>
      </c>
      <c r="E8790" s="5">
        <v>7</v>
      </c>
      <c r="F8790" s="3">
        <v>1</v>
      </c>
      <c r="G8790" s="5">
        <v>-0.99987286329269409</v>
      </c>
      <c r="H8790" s="3">
        <v>3.5205600261688232</v>
      </c>
      <c r="I8790" s="5">
        <v>2.2491771135937499</v>
      </c>
      <c r="J8790" s="3">
        <v>1.5269202392291721</v>
      </c>
      <c r="K8790" s="5">
        <v>8.6365258307493331</v>
      </c>
      <c r="L8790" s="3">
        <v>5.6437372230921978</v>
      </c>
      <c r="M8790" s="5">
        <v>-2.5930404081009328E-4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29564.389854304281</v>
      </c>
      <c r="C8791" s="4">
        <v>42352.739942129629</v>
      </c>
      <c r="D8791" s="3">
        <v>57.530856157823507</v>
      </c>
      <c r="E8791" s="5">
        <v>7</v>
      </c>
      <c r="F8791" s="3">
        <v>1</v>
      </c>
      <c r="G8791" s="5">
        <v>0.49964484572410583</v>
      </c>
      <c r="H8791" s="3">
        <v>3.6352989673614502</v>
      </c>
      <c r="I8791" s="5">
        <v>2.249244320322771</v>
      </c>
      <c r="J8791" s="3">
        <v>1.5270645419119151</v>
      </c>
      <c r="K8791" s="5">
        <v>8.636770099863682</v>
      </c>
      <c r="L8791" s="3">
        <v>5.64424531450282</v>
      </c>
      <c r="M8791" s="5">
        <v>2.2753287106752396E-2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29565.389857278213</v>
      </c>
      <c r="C8792" s="4">
        <v>42352.739953703705</v>
      </c>
      <c r="D8792" s="3">
        <v>58.53085912675003</v>
      </c>
      <c r="E8792" s="5">
        <v>7</v>
      </c>
      <c r="F8792" s="3">
        <v>1</v>
      </c>
      <c r="G8792" s="5">
        <v>0.49946501851081848</v>
      </c>
      <c r="H8792" s="3">
        <v>3.6365954875946045</v>
      </c>
      <c r="I8792" s="5">
        <v>2.2493831012268171</v>
      </c>
      <c r="J8792" s="3">
        <v>1.5270645419119151</v>
      </c>
      <c r="K8792" s="5">
        <v>8.6372747104435526</v>
      </c>
      <c r="L8792" s="3">
        <v>5.64424531450282</v>
      </c>
      <c r="M8792" s="5">
        <v>2.3012589663267136E-2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29566.405461425071</v>
      </c>
      <c r="C8793" s="4">
        <v>42352.739965277775</v>
      </c>
      <c r="D8793" s="3">
        <v>59.546463263582837</v>
      </c>
      <c r="E8793" s="5">
        <v>7</v>
      </c>
      <c r="F8793" s="3">
        <v>1</v>
      </c>
      <c r="G8793" s="5">
        <v>0.49964484572410583</v>
      </c>
      <c r="H8793" s="3">
        <v>3.6375677585601807</v>
      </c>
      <c r="I8793" s="5">
        <v>2.2495240442776141</v>
      </c>
      <c r="J8793" s="3">
        <v>1.5270645419119151</v>
      </c>
      <c r="K8793" s="5">
        <v>8.6377873423576439</v>
      </c>
      <c r="L8793" s="3">
        <v>5.64424531450282</v>
      </c>
      <c r="M8793" s="5">
        <v>2.3271894082427025E-2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29567.405493832255</v>
      </c>
      <c r="C8794" s="4">
        <v>42352.739976851859</v>
      </c>
      <c r="D8794" s="3">
        <v>60.546495700840168</v>
      </c>
      <c r="E8794" s="5">
        <v>7</v>
      </c>
      <c r="F8794" s="3">
        <v>1</v>
      </c>
      <c r="G8794" s="5">
        <v>0.49946501851081848</v>
      </c>
      <c r="H8794" s="3">
        <v>3.6383781433105469</v>
      </c>
      <c r="I8794" s="5">
        <v>2.2496628167892849</v>
      </c>
      <c r="J8794" s="3">
        <v>1.5270645419119151</v>
      </c>
      <c r="K8794" s="5">
        <v>8.6382922031887706</v>
      </c>
      <c r="L8794" s="3">
        <v>5.64424531450282</v>
      </c>
      <c r="M8794" s="5">
        <v>2.3498773574829102E-2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29568.421108856179</v>
      </c>
      <c r="C8795" s="4">
        <v>42352.739988425928</v>
      </c>
      <c r="D8795" s="3">
        <v>61.562110709727669</v>
      </c>
      <c r="E8795" s="5">
        <v>7</v>
      </c>
      <c r="F8795" s="3">
        <v>1</v>
      </c>
      <c r="G8795" s="5">
        <v>0.49964484572410583</v>
      </c>
      <c r="H8795" s="3">
        <v>3.639026403427124</v>
      </c>
      <c r="I8795" s="5">
        <v>2.249803757061505</v>
      </c>
      <c r="J8795" s="3">
        <v>1.5270645419119151</v>
      </c>
      <c r="K8795" s="5">
        <v>8.6388050521871005</v>
      </c>
      <c r="L8795" s="3">
        <v>5.64424531450282</v>
      </c>
      <c r="M8795" s="5">
        <v>2.3660849779844284E-2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29569.436752521375</v>
      </c>
      <c r="C8796" s="4">
        <v>42352.74</v>
      </c>
      <c r="D8796" s="3">
        <v>62.577754389962713</v>
      </c>
      <c r="E8796" s="5">
        <v>7</v>
      </c>
      <c r="F8796" s="3">
        <v>1</v>
      </c>
      <c r="G8796" s="5">
        <v>0.49964484572410583</v>
      </c>
      <c r="H8796" s="3">
        <v>3.6398365497589111</v>
      </c>
      <c r="I8796" s="5">
        <v>2.249944697797313</v>
      </c>
      <c r="J8796" s="3">
        <v>1.5270645419119151</v>
      </c>
      <c r="K8796" s="5">
        <v>8.6393179901843844</v>
      </c>
      <c r="L8796" s="3">
        <v>5.64424531450282</v>
      </c>
      <c r="M8796" s="5">
        <v>8.1028940621763468E-4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29570.452134841227</v>
      </c>
      <c r="C8797" s="4">
        <v>42352.740011574075</v>
      </c>
      <c r="D8797" s="3">
        <v>63.593136774974653</v>
      </c>
      <c r="E8797" s="5">
        <v>7</v>
      </c>
      <c r="F8797" s="3">
        <v>1</v>
      </c>
      <c r="G8797" s="5">
        <v>0.49964484572410583</v>
      </c>
      <c r="H8797" s="3">
        <v>3.6403229236602783</v>
      </c>
      <c r="I8797" s="5">
        <v>2.2500856241305791</v>
      </c>
      <c r="J8797" s="3">
        <v>1.5270645419119151</v>
      </c>
      <c r="K8797" s="5">
        <v>8.6398309551718508</v>
      </c>
      <c r="L8797" s="3">
        <v>5.64424531450282</v>
      </c>
      <c r="M8797" s="5">
        <v>6.8068504333496094E-4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29571.467946439319</v>
      </c>
      <c r="C8798" s="4">
        <v>42352.740023148152</v>
      </c>
      <c r="D8798" s="3">
        <v>64.608948292867254</v>
      </c>
      <c r="E8798" s="5">
        <v>7</v>
      </c>
      <c r="F8798" s="3">
        <v>1</v>
      </c>
      <c r="G8798" s="5">
        <v>0.49964484572410583</v>
      </c>
      <c r="H8798" s="3">
        <v>3.6408090591430664</v>
      </c>
      <c r="I8798" s="5">
        <v>2.250226599870659</v>
      </c>
      <c r="J8798" s="3">
        <v>1.5270645419119151</v>
      </c>
      <c r="K8798" s="5">
        <v>8.6403441727555865</v>
      </c>
      <c r="L8798" s="3">
        <v>5.64424531450282</v>
      </c>
      <c r="M8798" s="5">
        <v>6.1583518981933594E-4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29572.483573152334</v>
      </c>
      <c r="C8799" s="4">
        <v>42352.740034722221</v>
      </c>
      <c r="D8799" s="3">
        <v>65.624575000867537</v>
      </c>
      <c r="E8799" s="5">
        <v>7</v>
      </c>
      <c r="F8799" s="3">
        <v>1</v>
      </c>
      <c r="G8799" s="5">
        <v>-4.3416119297035038E-4</v>
      </c>
      <c r="H8799" s="3">
        <v>3.6028869152069092</v>
      </c>
      <c r="I8799" s="5">
        <v>2.2502862362968359</v>
      </c>
      <c r="J8799" s="3">
        <v>1.5270645688390061</v>
      </c>
      <c r="K8799" s="5">
        <v>8.6405612813528894</v>
      </c>
      <c r="L8799" s="3">
        <v>5.6442454115203899</v>
      </c>
      <c r="M8799" s="5">
        <v>-7.1630477905273438E-3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29573.499132292192</v>
      </c>
      <c r="C8800" s="4">
        <v>42352.740046296298</v>
      </c>
      <c r="D8800" s="3">
        <v>66.640135052997266</v>
      </c>
      <c r="E8800" s="5">
        <v>7</v>
      </c>
      <c r="F8800" s="3">
        <v>1</v>
      </c>
      <c r="G8800" s="5">
        <v>-7.4521492933854461E-5</v>
      </c>
      <c r="H8800" s="3">
        <v>3.6027247905731201</v>
      </c>
      <c r="I8800" s="5">
        <v>2.2502862368257661</v>
      </c>
      <c r="J8800" s="3">
        <v>1.5270646145815241</v>
      </c>
      <c r="K8800" s="5">
        <v>8.6405612832585632</v>
      </c>
      <c r="L8800" s="3">
        <v>5.6442455763235984</v>
      </c>
      <c r="M8800" s="5">
        <v>-7.2927000001072884E-3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29574.499139541771</v>
      </c>
      <c r="C8801" s="4">
        <v>42352.740057870367</v>
      </c>
      <c r="D8801" s="3">
        <v>67.640142232401402</v>
      </c>
      <c r="E8801" s="5">
        <v>7</v>
      </c>
      <c r="F8801" s="3">
        <v>1</v>
      </c>
      <c r="G8801" s="5">
        <v>-7.4521492933854461E-5</v>
      </c>
      <c r="H8801" s="3">
        <v>3.6028869152069092</v>
      </c>
      <c r="I8801" s="5">
        <v>2.2502862385893869</v>
      </c>
      <c r="J8801" s="3">
        <v>1.5270646667001131</v>
      </c>
      <c r="K8801" s="5">
        <v>8.6405612896126911</v>
      </c>
      <c r="L8801" s="3">
        <v>5.6442457640959569</v>
      </c>
      <c r="M8801" s="5">
        <v>-7.3899268172681332E-3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29575.514786640513</v>
      </c>
      <c r="C8802" s="4">
        <v>42352.740069444451</v>
      </c>
      <c r="D8802" s="3">
        <v>68.655788504085166</v>
      </c>
      <c r="E8802" s="5">
        <v>7</v>
      </c>
      <c r="F8802" s="3">
        <v>1</v>
      </c>
      <c r="G8802" s="5">
        <v>-7.4521492933854461E-5</v>
      </c>
      <c r="H8802" s="3">
        <v>3.6028869152069092</v>
      </c>
      <c r="I8802" s="5">
        <v>2.2502862385893869</v>
      </c>
      <c r="J8802" s="3">
        <v>1.527064714259317</v>
      </c>
      <c r="K8802" s="5">
        <v>8.6405612896126911</v>
      </c>
      <c r="L8802" s="3">
        <v>5.6442459354431769</v>
      </c>
      <c r="M8802" s="5">
        <v>-7.4547766707837582E-3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29576.514793769791</v>
      </c>
      <c r="C8803" s="4">
        <v>42352.740081018521</v>
      </c>
      <c r="D8803" s="3">
        <v>69.65579572358908</v>
      </c>
      <c r="E8803" s="5">
        <v>7</v>
      </c>
      <c r="F8803" s="3">
        <v>1</v>
      </c>
      <c r="G8803" s="5">
        <v>-7.4521492933854461E-5</v>
      </c>
      <c r="H8803" s="3">
        <v>3.6028869152069092</v>
      </c>
      <c r="I8803" s="5">
        <v>2.250286239245634</v>
      </c>
      <c r="J8803" s="3">
        <v>1.527064761753852</v>
      </c>
      <c r="K8803" s="5">
        <v>8.6405612919771642</v>
      </c>
      <c r="L8803" s="3">
        <v>5.6442461065601028</v>
      </c>
      <c r="M8803" s="5">
        <v>-7.6168058440089226E-3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29577.530398979296</v>
      </c>
      <c r="C8804" s="4">
        <v>42352.74009259259</v>
      </c>
      <c r="D8804" s="3">
        <v>70.671400852891622</v>
      </c>
      <c r="E8804" s="5">
        <v>7</v>
      </c>
      <c r="F8804" s="3">
        <v>1</v>
      </c>
      <c r="G8804" s="5">
        <v>-2.5434134295210242E-4</v>
      </c>
      <c r="H8804" s="3">
        <v>3.6028869152069092</v>
      </c>
      <c r="I8804" s="5">
        <v>2.250286239245634</v>
      </c>
      <c r="J8804" s="3">
        <v>1.5270648159605611</v>
      </c>
      <c r="K8804" s="5">
        <v>8.6405612919771642</v>
      </c>
      <c r="L8804" s="3">
        <v>5.6442463018651754</v>
      </c>
      <c r="M8804" s="5">
        <v>3.24249267578125E-5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29578.545960419877</v>
      </c>
      <c r="C8805" s="4">
        <v>42352.740104166667</v>
      </c>
      <c r="D8805" s="3">
        <v>71.68696227843904</v>
      </c>
      <c r="E8805" s="5">
        <v>7</v>
      </c>
      <c r="F8805" s="3">
        <v>1</v>
      </c>
      <c r="G8805" s="5">
        <v>-2.5434134295210242E-4</v>
      </c>
      <c r="H8805" s="3">
        <v>3.6032109260559082</v>
      </c>
      <c r="I8805" s="5">
        <v>2.2502862402885739</v>
      </c>
      <c r="J8805" s="3">
        <v>1.5270648521390899</v>
      </c>
      <c r="K8805" s="5">
        <v>8.6405612957349991</v>
      </c>
      <c r="L8805" s="3">
        <v>5.6442464322185142</v>
      </c>
      <c r="M8805" s="5">
        <v>9.7227093647234142E-5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29579.545994646589</v>
      </c>
      <c r="C8806" s="4">
        <v>42352.740115740744</v>
      </c>
      <c r="D8806" s="3">
        <v>72.686996590361403</v>
      </c>
      <c r="E8806" s="5">
        <v>7</v>
      </c>
      <c r="F8806" s="3">
        <v>1</v>
      </c>
      <c r="G8806" s="5">
        <v>-2.5434134295210242E-4</v>
      </c>
      <c r="H8806" s="3">
        <v>3.6032109260559082</v>
      </c>
      <c r="I8806" s="5">
        <v>2.2502862402885739</v>
      </c>
      <c r="J8806" s="3">
        <v>1.5270649063854129</v>
      </c>
      <c r="K8806" s="5">
        <v>8.6405612957349991</v>
      </c>
      <c r="L8806" s="3">
        <v>5.6442466276756322</v>
      </c>
      <c r="M8806" s="5">
        <v>9.7227093647234142E-5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29580.561333052159</v>
      </c>
      <c r="C8807" s="4">
        <v>42352.740127314813</v>
      </c>
      <c r="D8807" s="3">
        <v>73.70233458490938</v>
      </c>
      <c r="E8807" s="5">
        <v>7</v>
      </c>
      <c r="F8807" s="3">
        <v>1</v>
      </c>
      <c r="G8807" s="5">
        <v>-2.5434134295210242E-4</v>
      </c>
      <c r="H8807" s="3">
        <v>3.6030488014221191</v>
      </c>
      <c r="I8807" s="5">
        <v>2.2502862402885739</v>
      </c>
      <c r="J8807" s="3">
        <v>1.5270649636319931</v>
      </c>
      <c r="K8807" s="5">
        <v>8.6405612957349991</v>
      </c>
      <c r="L8807" s="3">
        <v>5.6442468339444511</v>
      </c>
      <c r="M8807" s="5">
        <v>3.2377243769587949E-5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29581.561637882256</v>
      </c>
      <c r="C8808" s="4">
        <v>42352.74013888889</v>
      </c>
      <c r="D8808" s="3">
        <v>74.702639730791617</v>
      </c>
      <c r="E8808" s="5">
        <v>7</v>
      </c>
      <c r="F8808" s="3">
        <v>1</v>
      </c>
      <c r="G8808" s="5">
        <v>-2.5434134295210242E-4</v>
      </c>
      <c r="H8808" s="3">
        <v>3.6033730506896973</v>
      </c>
      <c r="I8808" s="5">
        <v>2.250286240422235</v>
      </c>
      <c r="J8808" s="3">
        <v>1.527065025066221</v>
      </c>
      <c r="K8808" s="5">
        <v>8.6405612962166298</v>
      </c>
      <c r="L8808" s="3">
        <v>5.6442470553079884</v>
      </c>
      <c r="M8808" s="5">
        <v>1.2965202040504664E-4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29582.576949290644</v>
      </c>
      <c r="C8809" s="4">
        <v>42352.74015046296</v>
      </c>
      <c r="D8809" s="3">
        <v>75.717950923644608</v>
      </c>
      <c r="E8809" s="5">
        <v>7</v>
      </c>
      <c r="F8809" s="3">
        <v>1</v>
      </c>
      <c r="G8809" s="5">
        <v>-2.5434134295210242E-4</v>
      </c>
      <c r="H8809" s="3">
        <v>3.6035351753234863</v>
      </c>
      <c r="I8809" s="5">
        <v>2.250286240422235</v>
      </c>
      <c r="J8809" s="3">
        <v>1.527065082030242</v>
      </c>
      <c r="K8809" s="5">
        <v>8.6405612962166298</v>
      </c>
      <c r="L8809" s="3">
        <v>5.6442472605691183</v>
      </c>
      <c r="M8809" s="5">
        <v>9.72747802734375E-5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29583.577343823967</v>
      </c>
      <c r="C8810" s="4">
        <v>42352.740162037036</v>
      </c>
      <c r="D8810" s="3">
        <v>76.718345762724951</v>
      </c>
      <c r="E8810" s="5">
        <v>7</v>
      </c>
      <c r="F8810" s="3">
        <v>1</v>
      </c>
      <c r="G8810" s="5">
        <v>-2.5434134295210242E-4</v>
      </c>
      <c r="H8810" s="3">
        <v>3.6033730506896973</v>
      </c>
      <c r="I8810" s="5">
        <v>2.25028624297902</v>
      </c>
      <c r="J8810" s="3">
        <v>1.527065119239303</v>
      </c>
      <c r="K8810" s="5">
        <v>8.6405613054302464</v>
      </c>
      <c r="L8810" s="3">
        <v>5.6442473946500984</v>
      </c>
      <c r="M8810" s="5">
        <v>6.4849853515625E-5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29584.59264841038</v>
      </c>
      <c r="C8811" s="4">
        <v>42352.740173611113</v>
      </c>
      <c r="D8811" s="3">
        <v>77.73365024888858</v>
      </c>
      <c r="E8811" s="5">
        <v>7</v>
      </c>
      <c r="F8811" s="3">
        <v>1</v>
      </c>
      <c r="G8811" s="5">
        <v>-7.4521492933854461E-5</v>
      </c>
      <c r="H8811" s="3">
        <v>3.6035351753234863</v>
      </c>
      <c r="I8811" s="5">
        <v>2.25028624297902</v>
      </c>
      <c r="J8811" s="3">
        <v>1.5270651734929519</v>
      </c>
      <c r="K8811" s="5">
        <v>8.6405613054302464</v>
      </c>
      <c r="L8811" s="3">
        <v>5.6442475901534088</v>
      </c>
      <c r="M8811" s="5">
        <v>6.4849853515625E-5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29585.59265746946</v>
      </c>
      <c r="C8812" s="4">
        <v>42352.740185185183</v>
      </c>
      <c r="D8812" s="3">
        <v>78.733659413232161</v>
      </c>
      <c r="E8812" s="5">
        <v>7</v>
      </c>
      <c r="F8812" s="3">
        <v>1</v>
      </c>
      <c r="G8812" s="5">
        <v>-2.5434134295210242E-4</v>
      </c>
      <c r="H8812" s="3">
        <v>3.6035351753234863</v>
      </c>
      <c r="I8812" s="5">
        <v>2.250286244350769</v>
      </c>
      <c r="J8812" s="3">
        <v>1.527065228737539</v>
      </c>
      <c r="K8812" s="5">
        <v>8.6405613103735028</v>
      </c>
      <c r="L8812" s="3">
        <v>5.6442477892284932</v>
      </c>
      <c r="M8812" s="5">
        <v>6.4849853515625E-5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29586.592868451015</v>
      </c>
      <c r="C8813" s="4">
        <v>42352.74019675926</v>
      </c>
      <c r="D8813" s="3">
        <v>79.733870394790102</v>
      </c>
      <c r="E8813" s="5">
        <v>7</v>
      </c>
      <c r="F8813" s="3">
        <v>1</v>
      </c>
      <c r="G8813" s="5">
        <v>-7.4521492933854461E-5</v>
      </c>
      <c r="H8813" s="3">
        <v>3.6036970615386963</v>
      </c>
      <c r="I8813" s="5">
        <v>2.250286244350769</v>
      </c>
      <c r="J8813" s="3">
        <v>1.527065287615657</v>
      </c>
      <c r="K8813" s="5">
        <v>8.6405613103735028</v>
      </c>
      <c r="L8813" s="3">
        <v>5.6442480014033523</v>
      </c>
      <c r="M8813" s="5">
        <v>6.4802166889421642E-5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29587.608581077824</v>
      </c>
      <c r="C8814" s="4">
        <v>42352.740208333336</v>
      </c>
      <c r="D8814" s="3">
        <v>80.749583136882933</v>
      </c>
      <c r="E8814" s="5">
        <v>7</v>
      </c>
      <c r="F8814" s="3">
        <v>1</v>
      </c>
      <c r="G8814" s="5">
        <v>-4.3416119297035038E-4</v>
      </c>
      <c r="H8814" s="3">
        <v>3.6035351753234863</v>
      </c>
      <c r="I8814" s="5">
        <v>2.2502862448064169</v>
      </c>
      <c r="J8814" s="3">
        <v>1.5270653399272089</v>
      </c>
      <c r="K8814" s="5">
        <v>8.6405613120155955</v>
      </c>
      <c r="L8814" s="3">
        <v>5.644248189919062</v>
      </c>
      <c r="M8814" s="5">
        <v>6.4849853515625E-5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29588.624179891412</v>
      </c>
      <c r="C8815" s="4">
        <v>42352.740219907406</v>
      </c>
      <c r="D8815" s="3">
        <v>81.765181865257006</v>
      </c>
      <c r="E8815" s="5">
        <v>7</v>
      </c>
      <c r="F8815" s="3">
        <v>1</v>
      </c>
      <c r="G8815" s="5">
        <v>-0.4997938871383667</v>
      </c>
      <c r="H8815" s="3">
        <v>3.5656130313873291</v>
      </c>
      <c r="I8815" s="5">
        <v>2.250286245262715</v>
      </c>
      <c r="J8815" s="3">
        <v>1.5271662604887859</v>
      </c>
      <c r="K8815" s="5">
        <v>8.6405613136599548</v>
      </c>
      <c r="L8815" s="3">
        <v>5.6446080741106126</v>
      </c>
      <c r="M8815" s="5">
        <v>-7.5844288803637028E-3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29589.639738830771</v>
      </c>
      <c r="C8816" s="4">
        <v>42352.740231481483</v>
      </c>
      <c r="D8816" s="3">
        <v>82.780740814642598</v>
      </c>
      <c r="E8816" s="5">
        <v>7</v>
      </c>
      <c r="F8816" s="3">
        <v>1</v>
      </c>
      <c r="G8816" s="5">
        <v>-0.50015354156494141</v>
      </c>
      <c r="H8816" s="3">
        <v>3.564964771270752</v>
      </c>
      <c r="I8816" s="5">
        <v>2.250286245262715</v>
      </c>
      <c r="J8816" s="3">
        <v>1.5273073064434299</v>
      </c>
      <c r="K8816" s="5">
        <v>8.6405613136599548</v>
      </c>
      <c r="L8816" s="3">
        <v>5.6451109415561893</v>
      </c>
      <c r="M8816" s="5">
        <v>-7.7140806242823601E-3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29590.655330170757</v>
      </c>
      <c r="C8817" s="4">
        <v>42352.740243055552</v>
      </c>
      <c r="D8817" s="3">
        <v>83.796332029319103</v>
      </c>
      <c r="E8817" s="5">
        <v>7</v>
      </c>
      <c r="F8817" s="3">
        <v>1</v>
      </c>
      <c r="G8817" s="5">
        <v>-0.4997938871383667</v>
      </c>
      <c r="H8817" s="3">
        <v>3.5648026466369629</v>
      </c>
      <c r="I8817" s="5">
        <v>2.250286245262715</v>
      </c>
      <c r="J8817" s="3">
        <v>1.527448336965475</v>
      </c>
      <c r="K8817" s="5">
        <v>8.6405613136599548</v>
      </c>
      <c r="L8817" s="3">
        <v>5.6456137086317986</v>
      </c>
      <c r="M8817" s="5">
        <v>-7.7465055510401726E-3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29591.670981956158</v>
      </c>
      <c r="C8818" s="4">
        <v>42352.740254629629</v>
      </c>
      <c r="D8818" s="3">
        <v>84.811983894923131</v>
      </c>
      <c r="E8818" s="5">
        <v>7</v>
      </c>
      <c r="F8818" s="3">
        <v>1</v>
      </c>
      <c r="G8818" s="5">
        <v>-0.49997371435165405</v>
      </c>
      <c r="H8818" s="3">
        <v>3.5644783973693848</v>
      </c>
      <c r="I8818" s="5">
        <v>2.250286245262715</v>
      </c>
      <c r="J8818" s="3">
        <v>1.5275893860615271</v>
      </c>
      <c r="K8818" s="5">
        <v>8.6405613136599548</v>
      </c>
      <c r="L8818" s="3">
        <v>5.6461164965478474</v>
      </c>
      <c r="M8818" s="5">
        <v>-7.8437328338623047E-3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29592.68658150157</v>
      </c>
      <c r="C8819" s="4">
        <v>42352.740266203706</v>
      </c>
      <c r="D8819" s="3">
        <v>85.827583460380254</v>
      </c>
      <c r="E8819" s="5">
        <v>7</v>
      </c>
      <c r="F8819" s="3">
        <v>1</v>
      </c>
      <c r="G8819" s="5">
        <v>-0.4997938871383667</v>
      </c>
      <c r="H8819" s="3">
        <v>3.5644783973693848</v>
      </c>
      <c r="I8819" s="5">
        <v>2.250286245262715</v>
      </c>
      <c r="J8819" s="3">
        <v>1.527730429064212</v>
      </c>
      <c r="K8819" s="5">
        <v>8.6405613136599548</v>
      </c>
      <c r="L8819" s="3">
        <v>5.6466192309171381</v>
      </c>
      <c r="M8819" s="5">
        <v>-7.8437328338623047E-3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29593.702201282333</v>
      </c>
      <c r="C8820" s="4">
        <v>42352.740277777775</v>
      </c>
      <c r="D8820" s="3">
        <v>86.843203226104961</v>
      </c>
      <c r="E8820" s="5">
        <v>7</v>
      </c>
      <c r="F8820" s="3">
        <v>1</v>
      </c>
      <c r="G8820" s="5">
        <v>-0.49997371435165405</v>
      </c>
      <c r="H8820" s="3">
        <v>3.5641543865203857</v>
      </c>
      <c r="I8820" s="5">
        <v>2.250286245262715</v>
      </c>
      <c r="J8820" s="3">
        <v>1.5278714702103591</v>
      </c>
      <c r="K8820" s="5">
        <v>8.6405613136599548</v>
      </c>
      <c r="L8820" s="3">
        <v>5.6471219319510224</v>
      </c>
      <c r="M8820" s="5">
        <v>-2.5930404081009328E-4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29594.717805178567</v>
      </c>
      <c r="C8821" s="4">
        <v>42352.740289351859</v>
      </c>
      <c r="D8821" s="3">
        <v>87.858807122339059</v>
      </c>
      <c r="E8821" s="5">
        <v>7</v>
      </c>
      <c r="F8821" s="3">
        <v>1</v>
      </c>
      <c r="G8821" s="5">
        <v>-0.4997938871383667</v>
      </c>
      <c r="H8821" s="3">
        <v>3.5639922618865967</v>
      </c>
      <c r="I8821" s="5">
        <v>2.250286245262715</v>
      </c>
      <c r="J8821" s="3">
        <v>1.5280125145997341</v>
      </c>
      <c r="K8821" s="5">
        <v>8.6405613136599548</v>
      </c>
      <c r="L8821" s="3">
        <v>5.6476246130730354</v>
      </c>
      <c r="M8821" s="5">
        <v>-1.9450187392067164E-4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29595.733424001948</v>
      </c>
      <c r="C8822" s="4">
        <v>42352.740300925929</v>
      </c>
      <c r="D8822" s="3">
        <v>88.87442594571877</v>
      </c>
      <c r="E8822" s="5">
        <v>7</v>
      </c>
      <c r="F8822" s="3">
        <v>1</v>
      </c>
      <c r="G8822" s="5">
        <v>-0.50015354156494141</v>
      </c>
      <c r="H8822" s="3">
        <v>3.5635061264038086</v>
      </c>
      <c r="I8822" s="5">
        <v>2.250286245262715</v>
      </c>
      <c r="J8822" s="3">
        <v>1.528153553650915</v>
      </c>
      <c r="K8822" s="5">
        <v>8.6405613136599548</v>
      </c>
      <c r="L8822" s="3">
        <v>5.6481272521424968</v>
      </c>
      <c r="M8822" s="5">
        <v>-2.2687911405228078E-4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29596.749095686871</v>
      </c>
      <c r="C8823" s="4">
        <v>42352.740312499998</v>
      </c>
      <c r="D8823" s="3">
        <v>89.890097625629934</v>
      </c>
      <c r="E8823" s="5">
        <v>7</v>
      </c>
      <c r="F8823" s="3">
        <v>1</v>
      </c>
      <c r="G8823" s="5">
        <v>-0.4997938871383667</v>
      </c>
      <c r="H8823" s="3">
        <v>3.5635061264038086</v>
      </c>
      <c r="I8823" s="5">
        <v>2.250286245262715</v>
      </c>
      <c r="J8823" s="3">
        <v>1.5282946000351001</v>
      </c>
      <c r="K8823" s="5">
        <v>8.6405613136599548</v>
      </c>
      <c r="L8823" s="3">
        <v>5.6486298978144003</v>
      </c>
      <c r="M8823" s="5">
        <v>-1.9445418729446828E-4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29597.76466297701</v>
      </c>
      <c r="C8824" s="4">
        <v>42352.740324074075</v>
      </c>
      <c r="D8824" s="3">
        <v>90.905664935821051</v>
      </c>
      <c r="E8824" s="5">
        <v>7</v>
      </c>
      <c r="F8824" s="3">
        <v>1</v>
      </c>
      <c r="G8824" s="5">
        <v>-0.4997938871383667</v>
      </c>
      <c r="H8824" s="3">
        <v>3.5635061264038086</v>
      </c>
      <c r="I8824" s="5">
        <v>2.250286245262715</v>
      </c>
      <c r="J8824" s="3">
        <v>1.5284356370112471</v>
      </c>
      <c r="K8824" s="5">
        <v>8.6405613136599548</v>
      </c>
      <c r="L8824" s="3">
        <v>5.6491324805953411</v>
      </c>
      <c r="M8824" s="5">
        <v>-1.6207694716285914E-4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29598.780288938153</v>
      </c>
      <c r="C8825" s="4">
        <v>42352.740335648145</v>
      </c>
      <c r="D8825" s="3">
        <v>91.921290881925401</v>
      </c>
      <c r="E8825" s="5">
        <v>7</v>
      </c>
      <c r="F8825" s="3">
        <v>1</v>
      </c>
      <c r="G8825" s="5">
        <v>-0.49997371435165405</v>
      </c>
      <c r="H8825" s="3">
        <v>3.5633440017700195</v>
      </c>
      <c r="I8825" s="5">
        <v>2.250286245262715</v>
      </c>
      <c r="J8825" s="3">
        <v>1.5285766735417521</v>
      </c>
      <c r="K8825" s="5">
        <v>8.6405613136599548</v>
      </c>
      <c r="L8825" s="3">
        <v>5.6496350494858651</v>
      </c>
      <c r="M8825" s="5">
        <v>-1.2965202040504664E-4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29599.796004908279</v>
      </c>
      <c r="C8826" s="4">
        <v>42352.740347222221</v>
      </c>
      <c r="D8826" s="3">
        <v>92.9370068821259</v>
      </c>
      <c r="E8826" s="5">
        <v>7</v>
      </c>
      <c r="F8826" s="3">
        <v>1</v>
      </c>
      <c r="G8826" s="5">
        <v>-0.49997371435165405</v>
      </c>
      <c r="H8826" s="3">
        <v>3.5631821155548096</v>
      </c>
      <c r="I8826" s="5">
        <v>2.250286245262715</v>
      </c>
      <c r="J8826" s="3">
        <v>1.5287177229731821</v>
      </c>
      <c r="K8826" s="5">
        <v>8.6405613136599548</v>
      </c>
      <c r="L8826" s="3">
        <v>5.6501376460583428</v>
      </c>
      <c r="M8826" s="5">
        <v>-1.2965202040504664E-4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29600.81120954096</v>
      </c>
      <c r="C8827" s="4">
        <v>42352.740358796298</v>
      </c>
      <c r="D8827" s="3">
        <v>93.952211163934876</v>
      </c>
      <c r="E8827" s="5">
        <v>7</v>
      </c>
      <c r="F8827" s="3">
        <v>1</v>
      </c>
      <c r="G8827" s="5">
        <v>-0.50015354156494141</v>
      </c>
      <c r="H8827" s="3">
        <v>3.5630199909210205</v>
      </c>
      <c r="I8827" s="5">
        <v>2.250286245262715</v>
      </c>
      <c r="J8827" s="3">
        <v>1.5288587091636201</v>
      </c>
      <c r="K8827" s="5">
        <v>8.6405613136599548</v>
      </c>
      <c r="L8827" s="3">
        <v>5.6506400046377507</v>
      </c>
      <c r="M8827" s="5">
        <v>-1.6207694716285914E-4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29601.811516315895</v>
      </c>
      <c r="C8828" s="4">
        <v>42352.740370370368</v>
      </c>
      <c r="D8828" s="3">
        <v>94.952518259669247</v>
      </c>
      <c r="E8828" s="5">
        <v>7</v>
      </c>
      <c r="F8828" s="3">
        <v>1</v>
      </c>
      <c r="G8828" s="5">
        <v>-0.49997371435165405</v>
      </c>
      <c r="H8828" s="3">
        <v>3.5628578662872314</v>
      </c>
      <c r="I8828" s="5">
        <v>2.250286245262715</v>
      </c>
      <c r="J8828" s="3">
        <v>1.5289976240310821</v>
      </c>
      <c r="K8828" s="5">
        <v>8.6405613136599548</v>
      </c>
      <c r="L8828" s="3">
        <v>5.6511349647788638</v>
      </c>
      <c r="M8828" s="5">
        <v>-1.2965202040504664E-4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29602.826885593291</v>
      </c>
      <c r="C8829" s="4">
        <v>42352.740381944444</v>
      </c>
      <c r="D8829" s="3">
        <v>95.967887522025961</v>
      </c>
      <c r="E8829" s="5">
        <v>7</v>
      </c>
      <c r="F8829" s="3">
        <v>1</v>
      </c>
      <c r="G8829" s="5">
        <v>-0.4997938871383667</v>
      </c>
      <c r="H8829" s="3">
        <v>3.5630199909210205</v>
      </c>
      <c r="I8829" s="5">
        <v>2.250286245262715</v>
      </c>
      <c r="J8829" s="3">
        <v>1.529136497724632</v>
      </c>
      <c r="K8829" s="5">
        <v>8.6405613136599548</v>
      </c>
      <c r="L8829" s="3">
        <v>5.6516297535911786</v>
      </c>
      <c r="M8829" s="5">
        <v>-6.4802166889421642E-5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29603.827119075839</v>
      </c>
      <c r="C8830" s="4">
        <v>42352.740393518521</v>
      </c>
      <c r="D8830" s="3">
        <v>96.968120944427099</v>
      </c>
      <c r="E8830" s="5">
        <v>7</v>
      </c>
      <c r="F8830" s="3">
        <v>1</v>
      </c>
      <c r="G8830" s="5">
        <v>-0.4997938871383667</v>
      </c>
      <c r="H8830" s="3">
        <v>3.5626957416534424</v>
      </c>
      <c r="I8830" s="5">
        <v>2.250286245262715</v>
      </c>
      <c r="J8830" s="3">
        <v>1.5292775377164349</v>
      </c>
      <c r="K8830" s="5">
        <v>8.6405613136599548</v>
      </c>
      <c r="L8830" s="3">
        <v>5.6521322521909401</v>
      </c>
      <c r="M8830" s="5">
        <v>-1.2965202040504664E-4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29604.842701142756</v>
      </c>
      <c r="C8831" s="4">
        <v>42352.740405092591</v>
      </c>
      <c r="D8831" s="3">
        <v>97.983703086526859</v>
      </c>
      <c r="E8831" s="5">
        <v>7</v>
      </c>
      <c r="F8831" s="3">
        <v>1</v>
      </c>
      <c r="G8831" s="5">
        <v>-0.49997371435165405</v>
      </c>
      <c r="H8831" s="3">
        <v>3.5625338554382324</v>
      </c>
      <c r="I8831" s="5">
        <v>2.250286245262715</v>
      </c>
      <c r="J8831" s="3">
        <v>1.5294185705045149</v>
      </c>
      <c r="K8831" s="5">
        <v>8.6405613136599548</v>
      </c>
      <c r="L8831" s="3">
        <v>5.6526347063048759</v>
      </c>
      <c r="M8831" s="5">
        <v>-1.2965202040504664E-4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29605.842711911089</v>
      </c>
      <c r="C8832" s="4">
        <v>42352.740416666667</v>
      </c>
      <c r="D8832" s="3">
        <v>98.983713759624905</v>
      </c>
      <c r="E8832" s="5">
        <v>7</v>
      </c>
      <c r="F8832" s="3">
        <v>1</v>
      </c>
      <c r="G8832" s="5">
        <v>-0.49997371435165405</v>
      </c>
      <c r="H8832" s="3">
        <v>3.5626957416534424</v>
      </c>
      <c r="I8832" s="5">
        <v>2.250286245262715</v>
      </c>
      <c r="J8832" s="3">
        <v>1.529557449288041</v>
      </c>
      <c r="K8832" s="5">
        <v>8.6405613136599548</v>
      </c>
      <c r="L8832" s="3">
        <v>5.6531294782703592</v>
      </c>
      <c r="M8832" s="5">
        <v>-6.4849853515625E-5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29606.858104621799</v>
      </c>
      <c r="C8833" s="4">
        <v>42352.740428240744</v>
      </c>
      <c r="D8833" s="3">
        <v>99.999106455294523</v>
      </c>
      <c r="E8833" s="5">
        <v>7</v>
      </c>
      <c r="F8833" s="3">
        <v>1</v>
      </c>
      <c r="G8833" s="5">
        <v>-0.49997371435165405</v>
      </c>
      <c r="H8833" s="3">
        <v>3.5623717308044434</v>
      </c>
      <c r="I8833" s="5">
        <v>2.250286245262715</v>
      </c>
      <c r="J8833" s="3">
        <v>1.5296963122833569</v>
      </c>
      <c r="K8833" s="5">
        <v>8.6405613136599548</v>
      </c>
      <c r="L8833" s="3">
        <v>5.65362418449907</v>
      </c>
      <c r="M8833" s="5">
        <v>-1.2965202040504664E-4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29607.858344640612</v>
      </c>
      <c r="C8834" s="4">
        <v>42352.740439814814</v>
      </c>
      <c r="D8834" s="3">
        <v>100.99934650919788</v>
      </c>
      <c r="E8834" s="5">
        <v>7</v>
      </c>
      <c r="F8834" s="3">
        <v>1</v>
      </c>
      <c r="G8834" s="5">
        <v>-0.49997371435165405</v>
      </c>
      <c r="H8834" s="3">
        <v>3.5623717308044434</v>
      </c>
      <c r="I8834" s="5">
        <v>2.250286245262715</v>
      </c>
      <c r="J8834" s="3">
        <v>1.529837348434546</v>
      </c>
      <c r="K8834" s="5">
        <v>8.6405613136599548</v>
      </c>
      <c r="L8834" s="3">
        <v>5.6541266131477466</v>
      </c>
      <c r="M8834" s="5">
        <v>-9.7227093647234142E-5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29608.873952897695</v>
      </c>
      <c r="C8835" s="4">
        <v>42352.740451388891</v>
      </c>
      <c r="D8835" s="3">
        <v>102.01495477129626</v>
      </c>
      <c r="E8835" s="5">
        <v>7</v>
      </c>
      <c r="F8835" s="3">
        <v>1</v>
      </c>
      <c r="G8835" s="5">
        <v>-0.4997938871383667</v>
      </c>
      <c r="H8835" s="3">
        <v>3.5623717308044434</v>
      </c>
      <c r="I8835" s="5">
        <v>2.250286245262715</v>
      </c>
      <c r="J8835" s="3">
        <v>1.52997838094144</v>
      </c>
      <c r="K8835" s="5">
        <v>8.6405613136599548</v>
      </c>
      <c r="L8835" s="3">
        <v>5.6546290145662512</v>
      </c>
      <c r="M8835" s="5">
        <v>-6.4802166889421642E-5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29609.889559876603</v>
      </c>
      <c r="C8836" s="4">
        <v>42352.74046296296</v>
      </c>
      <c r="D8836" s="3">
        <v>103.03056173015158</v>
      </c>
      <c r="E8836" s="5">
        <v>7</v>
      </c>
      <c r="F8836" s="3">
        <v>1</v>
      </c>
      <c r="G8836" s="5">
        <v>-0.49997371435165405</v>
      </c>
      <c r="H8836" s="3">
        <v>3.5620474815368652</v>
      </c>
      <c r="I8836" s="5">
        <v>2.250286245262715</v>
      </c>
      <c r="J8836" s="3">
        <v>1.5301194210585189</v>
      </c>
      <c r="K8836" s="5">
        <v>8.6405613136599548</v>
      </c>
      <c r="L8836" s="3">
        <v>5.655131433602131</v>
      </c>
      <c r="M8836" s="5">
        <v>-1.2965202040504664E-4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29610.90516534675</v>
      </c>
      <c r="C8837" s="4">
        <v>42352.740474537037</v>
      </c>
      <c r="D8837" s="3">
        <v>104.0461671952898</v>
      </c>
      <c r="E8837" s="5">
        <v>7</v>
      </c>
      <c r="F8837" s="3">
        <v>1</v>
      </c>
      <c r="G8837" s="5">
        <v>-0.49997371435165405</v>
      </c>
      <c r="H8837" s="3">
        <v>3.5622096061706543</v>
      </c>
      <c r="I8837" s="5">
        <v>2.250286245262715</v>
      </c>
      <c r="J8837" s="3">
        <v>1.5302604453506521</v>
      </c>
      <c r="K8837" s="5">
        <v>8.6405613136599548</v>
      </c>
      <c r="L8837" s="3">
        <v>5.6556337846627454</v>
      </c>
      <c r="M8837" s="5">
        <v>-9.7227093647234142E-5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29611.920830746036</v>
      </c>
      <c r="C8838" s="4">
        <v>42352.740486111114</v>
      </c>
      <c r="D8838" s="3">
        <v>105.06183263467166</v>
      </c>
      <c r="E8838" s="5">
        <v>7</v>
      </c>
      <c r="F8838" s="3">
        <v>1</v>
      </c>
      <c r="G8838" s="5">
        <v>-0.50015354156494141</v>
      </c>
      <c r="H8838" s="3">
        <v>3.5618855953216553</v>
      </c>
      <c r="I8838" s="5">
        <v>2.250286245262715</v>
      </c>
      <c r="J8838" s="3">
        <v>1.5304014975123621</v>
      </c>
      <c r="K8838" s="5">
        <v>8.6405613136599548</v>
      </c>
      <c r="L8838" s="3">
        <v>5.6561362202163794</v>
      </c>
      <c r="M8838" s="5">
        <v>-9.7227093647234142E-5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29612.936319470671</v>
      </c>
      <c r="C8839" s="4">
        <v>42352.740497685183</v>
      </c>
      <c r="D8839" s="3">
        <v>106.07732111870692</v>
      </c>
      <c r="E8839" s="5">
        <v>7</v>
      </c>
      <c r="F8839" s="3">
        <v>1</v>
      </c>
      <c r="G8839" s="5">
        <v>-0.4997938871383667</v>
      </c>
      <c r="H8839" s="3">
        <v>3.5620474815368652</v>
      </c>
      <c r="I8839" s="5">
        <v>2.250286245262715</v>
      </c>
      <c r="J8839" s="3">
        <v>1.5305425153217089</v>
      </c>
      <c r="K8839" s="5">
        <v>8.6405613136599548</v>
      </c>
      <c r="L8839" s="3">
        <v>5.656638530071894</v>
      </c>
      <c r="M8839" s="5">
        <v>-6.4849853515625E-5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29613.936534662706</v>
      </c>
      <c r="C8840" s="4">
        <v>42352.74050925926</v>
      </c>
      <c r="D8840" s="3">
        <v>107.07753653129132</v>
      </c>
      <c r="E8840" s="5">
        <v>7</v>
      </c>
      <c r="F8840" s="3">
        <v>1</v>
      </c>
      <c r="G8840" s="5">
        <v>-0.4997938871383667</v>
      </c>
      <c r="H8840" s="3">
        <v>3.5620474815368652</v>
      </c>
      <c r="I8840" s="5">
        <v>2.250286245262715</v>
      </c>
      <c r="J8840" s="3">
        <v>1.5306814174693939</v>
      </c>
      <c r="K8840" s="5">
        <v>8.6405613136599548</v>
      </c>
      <c r="L8840" s="3">
        <v>5.6571332962784684</v>
      </c>
      <c r="M8840" s="5">
        <v>-6.4849853515625E-5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29614.952024966271</v>
      </c>
      <c r="C8841" s="4">
        <v>42352.740520833337</v>
      </c>
      <c r="D8841" s="3">
        <v>108.09302682482948</v>
      </c>
      <c r="E8841" s="5">
        <v>7</v>
      </c>
      <c r="F8841" s="3">
        <v>1</v>
      </c>
      <c r="G8841" s="5">
        <v>-0.49997371435165405</v>
      </c>
      <c r="H8841" s="3">
        <v>3.5617234706878662</v>
      </c>
      <c r="I8841" s="5">
        <v>2.250286245262715</v>
      </c>
      <c r="J8841" s="3">
        <v>1.5308224429780291</v>
      </c>
      <c r="K8841" s="5">
        <v>8.6405613136599548</v>
      </c>
      <c r="L8841" s="3">
        <v>5.6576356078961663</v>
      </c>
      <c r="M8841" s="5">
        <v>-9.7227093647234142E-5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29615.967674611347</v>
      </c>
      <c r="C8842" s="4">
        <v>42352.740532407406</v>
      </c>
      <c r="D8842" s="3">
        <v>109.10867656013232</v>
      </c>
      <c r="E8842" s="5">
        <v>7</v>
      </c>
      <c r="F8842" s="3">
        <v>1</v>
      </c>
      <c r="G8842" s="5">
        <v>-0.50015354156494141</v>
      </c>
      <c r="H8842" s="3">
        <v>3.5617234706878662</v>
      </c>
      <c r="I8842" s="5">
        <v>2.250286245262715</v>
      </c>
      <c r="J8842" s="3">
        <v>1.5309634964648819</v>
      </c>
      <c r="K8842" s="5">
        <v>8.6405613136599548</v>
      </c>
      <c r="L8842" s="3">
        <v>5.6581380100260672</v>
      </c>
      <c r="M8842" s="5">
        <v>-6.4802166889421642E-5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29616.983256588035</v>
      </c>
      <c r="C8843" s="4">
        <v>42352.740555555552</v>
      </c>
      <c r="D8843" s="3">
        <v>110.12425842654606</v>
      </c>
      <c r="E8843" s="5">
        <v>7</v>
      </c>
      <c r="F8843" s="3">
        <v>1</v>
      </c>
      <c r="G8843" s="5">
        <v>-0.49997371435165405</v>
      </c>
      <c r="H8843" s="3">
        <v>3.5617234706878662</v>
      </c>
      <c r="I8843" s="5">
        <v>2.250286245262715</v>
      </c>
      <c r="J8843" s="3">
        <v>1.531104530771076</v>
      </c>
      <c r="K8843" s="5">
        <v>8.6405613136599548</v>
      </c>
      <c r="L8843" s="3">
        <v>5.6586403406732098</v>
      </c>
      <c r="M8843" s="5">
        <v>-6.4802166889421642E-5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29617.998884834866</v>
      </c>
      <c r="C8844" s="4">
        <v>42352.740567129629</v>
      </c>
      <c r="D8844" s="3">
        <v>111.139886708463</v>
      </c>
      <c r="E8844" s="5">
        <v>7</v>
      </c>
      <c r="F8844" s="3">
        <v>1</v>
      </c>
      <c r="G8844" s="5">
        <v>-0.49997371435165405</v>
      </c>
      <c r="H8844" s="3">
        <v>3.5615613460540771</v>
      </c>
      <c r="I8844" s="5">
        <v>2.250286245262715</v>
      </c>
      <c r="J8844" s="3">
        <v>1.5312455773730389</v>
      </c>
      <c r="K8844" s="5">
        <v>8.6405613136599548</v>
      </c>
      <c r="L8844" s="3">
        <v>5.6591427049111038</v>
      </c>
      <c r="M8844" s="5">
        <v>-9.7227093647234142E-5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29619.014319845835</v>
      </c>
      <c r="C8845" s="4">
        <v>42352.740578703706</v>
      </c>
      <c r="D8845" s="3">
        <v>112.15532176955732</v>
      </c>
      <c r="E8845" s="5">
        <v>7</v>
      </c>
      <c r="F8845" s="3">
        <v>1</v>
      </c>
      <c r="G8845" s="5">
        <v>-0.49997371435165405</v>
      </c>
      <c r="H8845" s="3">
        <v>3.5615613460540771</v>
      </c>
      <c r="I8845" s="5">
        <v>2.250286245262715</v>
      </c>
      <c r="J8845" s="3">
        <v>1.53138444857044</v>
      </c>
      <c r="K8845" s="5">
        <v>8.6405613136599548</v>
      </c>
      <c r="L8845" s="3">
        <v>5.6596373107682956</v>
      </c>
      <c r="M8845" s="5">
        <v>-6.4849853515625E-5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29620.014498652326</v>
      </c>
      <c r="C8846" s="4">
        <v>42352.740590277775</v>
      </c>
      <c r="D8846" s="3">
        <v>113.15550052091164</v>
      </c>
      <c r="E8846" s="5">
        <v>7</v>
      </c>
      <c r="F8846" s="3">
        <v>1</v>
      </c>
      <c r="G8846" s="5">
        <v>-0.49997371435165405</v>
      </c>
      <c r="H8846" s="3">
        <v>3.5615613460540771</v>
      </c>
      <c r="I8846" s="5">
        <v>2.250286245262715</v>
      </c>
      <c r="J8846" s="3">
        <v>1.5315255070517679</v>
      </c>
      <c r="K8846" s="5">
        <v>8.6405613136599548</v>
      </c>
      <c r="L8846" s="3">
        <v>5.6601396946377696</v>
      </c>
      <c r="M8846" s="5">
        <v>-6.4849853515625E-5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29621.02979310352</v>
      </c>
      <c r="C8847" s="4">
        <v>42352.74060185186</v>
      </c>
      <c r="D8847" s="3">
        <v>114.17079464128039</v>
      </c>
      <c r="E8847" s="5">
        <v>7</v>
      </c>
      <c r="F8847" s="3">
        <v>1</v>
      </c>
      <c r="G8847" s="5">
        <v>-0.49997371435165405</v>
      </c>
      <c r="H8847" s="3">
        <v>3.5613994598388672</v>
      </c>
      <c r="I8847" s="5">
        <v>2.250286245262715</v>
      </c>
      <c r="J8847" s="3">
        <v>1.5316665072595219</v>
      </c>
      <c r="K8847" s="5">
        <v>8.6405613136599548</v>
      </c>
      <c r="L8847" s="3">
        <v>5.6606418656963768</v>
      </c>
      <c r="M8847" s="5">
        <v>-6.4802166889421642E-5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29622.030100099004</v>
      </c>
      <c r="C8848" s="4">
        <v>42352.740613425929</v>
      </c>
      <c r="D8848" s="3">
        <v>115.17110195756364</v>
      </c>
      <c r="E8848" s="5">
        <v>7</v>
      </c>
      <c r="F8848" s="3">
        <v>1</v>
      </c>
      <c r="G8848" s="5">
        <v>-0.4997938871383667</v>
      </c>
      <c r="H8848" s="3">
        <v>3.5613994598388672</v>
      </c>
      <c r="I8848" s="5">
        <v>2.250286245262715</v>
      </c>
      <c r="J8848" s="3">
        <v>1.531805424506292</v>
      </c>
      <c r="K8848" s="5">
        <v>8.6405613136599548</v>
      </c>
      <c r="L8848" s="3">
        <v>5.6611366139460193</v>
      </c>
      <c r="M8848" s="5">
        <v>-6.4802166889421642E-5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29623.045529345629</v>
      </c>
      <c r="C8849" s="4">
        <v>42352.740624999999</v>
      </c>
      <c r="D8849" s="3">
        <v>116.18653128940092</v>
      </c>
      <c r="E8849" s="5">
        <v>7</v>
      </c>
      <c r="F8849" s="3">
        <v>1</v>
      </c>
      <c r="G8849" s="5">
        <v>-0.49997371435165405</v>
      </c>
      <c r="H8849" s="3">
        <v>3.5612373352050781</v>
      </c>
      <c r="I8849" s="5">
        <v>2.250286245262715</v>
      </c>
      <c r="J8849" s="3">
        <v>1.531944299055974</v>
      </c>
      <c r="K8849" s="5">
        <v>8.6405613136599548</v>
      </c>
      <c r="L8849" s="3">
        <v>5.6616311969511024</v>
      </c>
      <c r="M8849" s="5">
        <v>-6.4802166889421642E-5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29624.045818546831</v>
      </c>
      <c r="C8850" s="4">
        <v>42352.740636574075</v>
      </c>
      <c r="D8850" s="3">
        <v>117.18682059085492</v>
      </c>
      <c r="E8850" s="5">
        <v>7</v>
      </c>
      <c r="F8850" s="3">
        <v>1</v>
      </c>
      <c r="G8850" s="5">
        <v>-0.50015354156494141</v>
      </c>
      <c r="H8850" s="3">
        <v>3.5612373352050781</v>
      </c>
      <c r="I8850" s="5">
        <v>2.250286245262715</v>
      </c>
      <c r="J8850" s="3">
        <v>1.5320853621363719</v>
      </c>
      <c r="K8850" s="5">
        <v>8.6405613136599548</v>
      </c>
      <c r="L8850" s="3">
        <v>5.6621335652083484</v>
      </c>
      <c r="M8850" s="5">
        <v>-6.4802166889421642E-5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29625.061353150635</v>
      </c>
      <c r="C8851" s="4">
        <v>42352.740648148145</v>
      </c>
      <c r="D8851" s="3">
        <v>118.20235500418347</v>
      </c>
      <c r="E8851" s="5">
        <v>7</v>
      </c>
      <c r="F8851" s="3">
        <v>1</v>
      </c>
      <c r="G8851" s="5">
        <v>-0.49997371435165405</v>
      </c>
      <c r="H8851" s="3">
        <v>3.5612373352050781</v>
      </c>
      <c r="I8851" s="5">
        <v>2.250286245262715</v>
      </c>
      <c r="J8851" s="3">
        <v>1.532226393358987</v>
      </c>
      <c r="K8851" s="5">
        <v>8.6405613136599548</v>
      </c>
      <c r="L8851" s="3">
        <v>5.6626358119148277</v>
      </c>
      <c r="M8851" s="5">
        <v>-3.24249267578125E-5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29626.076957548117</v>
      </c>
      <c r="C8852" s="4">
        <v>42352.740659722222</v>
      </c>
      <c r="D8852" s="3">
        <v>119.2179594016649</v>
      </c>
      <c r="E8852" s="5">
        <v>7</v>
      </c>
      <c r="F8852" s="3">
        <v>1</v>
      </c>
      <c r="G8852" s="5">
        <v>-0.49997371435165405</v>
      </c>
      <c r="H8852" s="3">
        <v>3.5612373352050781</v>
      </c>
      <c r="I8852" s="5">
        <v>2.250286245262715</v>
      </c>
      <c r="J8852" s="3">
        <v>1.5323674249457679</v>
      </c>
      <c r="K8852" s="5">
        <v>8.6405613136599548</v>
      </c>
      <c r="L8852" s="3">
        <v>5.6631380525284376</v>
      </c>
      <c r="M8852" s="5">
        <v>-6.4802166889421642E-5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29627.092375095628</v>
      </c>
      <c r="C8853" s="4">
        <v>42352.740671296298</v>
      </c>
      <c r="D8853" s="3">
        <v>120.2333769441649</v>
      </c>
      <c r="E8853" s="5">
        <v>7</v>
      </c>
      <c r="F8853" s="3">
        <v>1</v>
      </c>
      <c r="G8853" s="5">
        <v>-0.49997371435165405</v>
      </c>
      <c r="H8853" s="3">
        <v>3.5610752105712891</v>
      </c>
      <c r="I8853" s="5">
        <v>2.250286245262715</v>
      </c>
      <c r="J8853" s="3">
        <v>1.5325063023935279</v>
      </c>
      <c r="K8853" s="5">
        <v>8.6405613136599548</v>
      </c>
      <c r="L8853" s="3">
        <v>5.6636326143643068</v>
      </c>
      <c r="M8853" s="5">
        <v>-6.4849853515625E-5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29628.092614487887</v>
      </c>
      <c r="C8854" s="4">
        <v>42352.740682870368</v>
      </c>
      <c r="D8854" s="3">
        <v>121.2336163364218</v>
      </c>
      <c r="E8854" s="5">
        <v>7</v>
      </c>
      <c r="F8854" s="3">
        <v>1</v>
      </c>
      <c r="G8854" s="5">
        <v>-0.49997371435165405</v>
      </c>
      <c r="H8854" s="3">
        <v>3.5609130859375</v>
      </c>
      <c r="I8854" s="5">
        <v>2.250286245262715</v>
      </c>
      <c r="J8854" s="3">
        <v>1.532647355941769</v>
      </c>
      <c r="K8854" s="5">
        <v>8.6405613136599548</v>
      </c>
      <c r="L8854" s="3">
        <v>5.664134916476911</v>
      </c>
      <c r="M8854" s="5">
        <v>-9.72747802734375E-5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29629.10832348566</v>
      </c>
      <c r="C8855" s="4">
        <v>42352.740694444445</v>
      </c>
      <c r="D8855" s="3">
        <v>122.2493254544964</v>
      </c>
      <c r="E8855" s="5">
        <v>7</v>
      </c>
      <c r="F8855" s="3">
        <v>1</v>
      </c>
      <c r="G8855" s="5">
        <v>-0.49997371435165405</v>
      </c>
      <c r="H8855" s="3">
        <v>3.5609130859375</v>
      </c>
      <c r="I8855" s="5">
        <v>2.250286245262715</v>
      </c>
      <c r="J8855" s="3">
        <v>1.5327884184611811</v>
      </c>
      <c r="K8855" s="5">
        <v>8.6405613136599548</v>
      </c>
      <c r="L8855" s="3">
        <v>5.6646372447302884</v>
      </c>
      <c r="M8855" s="5">
        <v>-6.4849853515625E-5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29630.123801704151</v>
      </c>
      <c r="C8856" s="4">
        <v>42352.740706018521</v>
      </c>
      <c r="D8856" s="3">
        <v>123.26480355769937</v>
      </c>
      <c r="E8856" s="5">
        <v>7</v>
      </c>
      <c r="F8856" s="3">
        <v>1</v>
      </c>
      <c r="G8856" s="5">
        <v>-0.49997371435165405</v>
      </c>
      <c r="H8856" s="3">
        <v>3.5609130859375</v>
      </c>
      <c r="I8856" s="5">
        <v>2.250286245262715</v>
      </c>
      <c r="J8856" s="3">
        <v>1.532929443422973</v>
      </c>
      <c r="K8856" s="5">
        <v>8.6405613136599548</v>
      </c>
      <c r="L8856" s="3">
        <v>5.6651394283384944</v>
      </c>
      <c r="M8856" s="5">
        <v>-3.24249267578125E-5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29631.139415374702</v>
      </c>
      <c r="C8857" s="4">
        <v>42352.740717592591</v>
      </c>
      <c r="D8857" s="3">
        <v>124.28041722825648</v>
      </c>
      <c r="E8857" s="5">
        <v>7</v>
      </c>
      <c r="F8857" s="3">
        <v>1</v>
      </c>
      <c r="G8857" s="5">
        <v>-0.49997371435165405</v>
      </c>
      <c r="H8857" s="3">
        <v>3.5610752105712891</v>
      </c>
      <c r="I8857" s="5">
        <v>2.250286245262715</v>
      </c>
      <c r="J8857" s="3">
        <v>1.533070481752588</v>
      </c>
      <c r="K8857" s="5">
        <v>8.6405613136599548</v>
      </c>
      <c r="L8857" s="3">
        <v>5.6656416563859677</v>
      </c>
      <c r="M8857" s="5">
        <v>-3.24249267578125E-5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29632.155055591327</v>
      </c>
      <c r="C8858" s="4">
        <v>42352.740729166675</v>
      </c>
      <c r="D8858" s="3">
        <v>125.29605747494728</v>
      </c>
      <c r="E8858" s="5">
        <v>7</v>
      </c>
      <c r="F8858" s="3">
        <v>1</v>
      </c>
      <c r="G8858" s="5">
        <v>-0.49997371435165405</v>
      </c>
      <c r="H8858" s="3">
        <v>3.5609130859375</v>
      </c>
      <c r="I8858" s="5">
        <v>2.250286245262715</v>
      </c>
      <c r="J8858" s="3">
        <v>1.533211525704032</v>
      </c>
      <c r="K8858" s="5">
        <v>8.6405613136599548</v>
      </c>
      <c r="L8858" s="3">
        <v>5.6661438988321544</v>
      </c>
      <c r="M8858" s="5">
        <v>0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29633.170465920877</v>
      </c>
      <c r="C8859" s="4">
        <v>42352.740740740737</v>
      </c>
      <c r="D8859" s="3">
        <v>126.31146784961037</v>
      </c>
      <c r="E8859" s="5">
        <v>7</v>
      </c>
      <c r="F8859" s="3">
        <v>1</v>
      </c>
      <c r="G8859" s="5">
        <v>-0.49997371435165405</v>
      </c>
      <c r="H8859" s="3">
        <v>3.56075119972229</v>
      </c>
      <c r="I8859" s="5">
        <v>2.250286245262715</v>
      </c>
      <c r="J8859" s="3">
        <v>1.5333525447848531</v>
      </c>
      <c r="K8859" s="5">
        <v>8.6405613136599548</v>
      </c>
      <c r="L8859" s="3">
        <v>5.6666460416438014</v>
      </c>
      <c r="M8859" s="5">
        <v>-6.4802166889421642E-5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29634.186263253468</v>
      </c>
      <c r="C8860" s="4">
        <v>42352.740752314814</v>
      </c>
      <c r="D8860" s="3">
        <v>127.32726511704126</v>
      </c>
      <c r="E8860" s="5">
        <v>7</v>
      </c>
      <c r="F8860" s="3">
        <v>1</v>
      </c>
      <c r="G8860" s="5">
        <v>-0.49997371435165405</v>
      </c>
      <c r="H8860" s="3">
        <v>3.5609130859375</v>
      </c>
      <c r="I8860" s="5">
        <v>2.250286245262715</v>
      </c>
      <c r="J8860" s="3">
        <v>1.533493598850483</v>
      </c>
      <c r="K8860" s="5">
        <v>8.6405613136599548</v>
      </c>
      <c r="L8860" s="3">
        <v>5.6671483069246804</v>
      </c>
      <c r="M8860" s="5">
        <v>-3.24249267578125E-5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29635.186311916103</v>
      </c>
      <c r="C8861" s="4">
        <v>42352.740763888891</v>
      </c>
      <c r="D8861" s="3">
        <v>128.32731378468728</v>
      </c>
      <c r="E8861" s="5">
        <v>7</v>
      </c>
      <c r="F8861" s="3">
        <v>1</v>
      </c>
      <c r="G8861" s="5">
        <v>-0.4997938871383667</v>
      </c>
      <c r="H8861" s="3">
        <v>3.560589075088501</v>
      </c>
      <c r="I8861" s="5">
        <v>2.250286245262715</v>
      </c>
      <c r="J8861" s="3">
        <v>1.533632473519992</v>
      </c>
      <c r="K8861" s="5">
        <v>8.6405613136599548</v>
      </c>
      <c r="L8861" s="3">
        <v>5.6676428038263937</v>
      </c>
      <c r="M8861" s="5">
        <v>-6.4802166889421642E-5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29636.20189369229</v>
      </c>
      <c r="C8862" s="4">
        <v>42352.74077546296</v>
      </c>
      <c r="D8862" s="3">
        <v>129.34289556087649</v>
      </c>
      <c r="E8862" s="5">
        <v>7</v>
      </c>
      <c r="F8862" s="3">
        <v>1</v>
      </c>
      <c r="G8862" s="5">
        <v>-0.49997371435165405</v>
      </c>
      <c r="H8862" s="3">
        <v>3.56075119972229</v>
      </c>
      <c r="I8862" s="5">
        <v>2.250286245262715</v>
      </c>
      <c r="J8862" s="3">
        <v>1.5337735249827229</v>
      </c>
      <c r="K8862" s="5">
        <v>8.6405613136599548</v>
      </c>
      <c r="L8862" s="3">
        <v>5.6681450399724982</v>
      </c>
      <c r="M8862" s="5">
        <v>-3.2377243769587949E-5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29637.20192723229</v>
      </c>
      <c r="C8863" s="4">
        <v>42352.740787037037</v>
      </c>
      <c r="D8863" s="3">
        <v>130.34292908584052</v>
      </c>
      <c r="E8863" s="5">
        <v>7</v>
      </c>
      <c r="F8863" s="3">
        <v>1</v>
      </c>
      <c r="G8863" s="5">
        <v>-0.4997938871383667</v>
      </c>
      <c r="H8863" s="3">
        <v>3.560589075088501</v>
      </c>
      <c r="I8863" s="5">
        <v>2.250286245262715</v>
      </c>
      <c r="J8863" s="3">
        <v>1.533912399131061</v>
      </c>
      <c r="K8863" s="5">
        <v>8.6405613136599548</v>
      </c>
      <c r="L8863" s="3">
        <v>5.6686395214874361</v>
      </c>
      <c r="M8863" s="5">
        <v>-6.4802166889421642E-5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29638.21749022173</v>
      </c>
      <c r="C8864" s="4">
        <v>42352.740798611114</v>
      </c>
      <c r="D8864" s="3">
        <v>131.35849216049166</v>
      </c>
      <c r="E8864" s="5">
        <v>7</v>
      </c>
      <c r="F8864" s="3">
        <v>1</v>
      </c>
      <c r="G8864" s="5">
        <v>-0.49997371435165405</v>
      </c>
      <c r="H8864" s="3">
        <v>3.560589075088501</v>
      </c>
      <c r="I8864" s="5">
        <v>2.250286245262715</v>
      </c>
      <c r="J8864" s="3">
        <v>1.5340534343414109</v>
      </c>
      <c r="K8864" s="5">
        <v>8.6405613136599548</v>
      </c>
      <c r="L8864" s="3">
        <v>5.6691416944837627</v>
      </c>
      <c r="M8864" s="5">
        <v>-3.24249267578125E-5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29639.233111330799</v>
      </c>
      <c r="C8865" s="4">
        <v>42352.740810185183</v>
      </c>
      <c r="D8865" s="3">
        <v>132.37411318434721</v>
      </c>
      <c r="E8865" s="5">
        <v>7</v>
      </c>
      <c r="F8865" s="3">
        <v>1</v>
      </c>
      <c r="G8865" s="5">
        <v>-0.50015354156494141</v>
      </c>
      <c r="H8865" s="3">
        <v>3.5604269504547119</v>
      </c>
      <c r="I8865" s="5">
        <v>2.250286245262715</v>
      </c>
      <c r="J8865" s="3">
        <v>1.534194475642503</v>
      </c>
      <c r="K8865" s="5">
        <v>8.6405613136599548</v>
      </c>
      <c r="L8865" s="3">
        <v>5.6696438798480573</v>
      </c>
      <c r="M8865" s="5">
        <v>-6.4849853515625E-5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29640.248667322827</v>
      </c>
      <c r="C8866" s="4">
        <v>42352.74082175926</v>
      </c>
      <c r="D8866" s="3">
        <v>133.3896691763735</v>
      </c>
      <c r="E8866" s="5">
        <v>7</v>
      </c>
      <c r="F8866" s="3">
        <v>1</v>
      </c>
      <c r="G8866" s="5">
        <v>-0.50015354156494141</v>
      </c>
      <c r="H8866" s="3">
        <v>3.5604269504547119</v>
      </c>
      <c r="I8866" s="5">
        <v>2.250286245262715</v>
      </c>
      <c r="J8866" s="3">
        <v>1.534335520402617</v>
      </c>
      <c r="K8866" s="5">
        <v>8.6405613136599548</v>
      </c>
      <c r="L8866" s="3">
        <v>5.6701460664463896</v>
      </c>
      <c r="M8866" s="5">
        <v>-9.7227093647234142E-5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29641.264046519904</v>
      </c>
      <c r="C8867" s="4">
        <v>42352.740833333337</v>
      </c>
      <c r="D8867" s="3">
        <v>134.40504806267904</v>
      </c>
      <c r="E8867" s="5">
        <v>7</v>
      </c>
      <c r="F8867" s="3">
        <v>1</v>
      </c>
      <c r="G8867" s="5">
        <v>-0.49997371435165405</v>
      </c>
      <c r="H8867" s="3">
        <v>3.5604269504547119</v>
      </c>
      <c r="I8867" s="5">
        <v>2.250286245262715</v>
      </c>
      <c r="J8867" s="3">
        <v>1.534476534337494</v>
      </c>
      <c r="K8867" s="5">
        <v>8.6405613136599548</v>
      </c>
      <c r="L8867" s="3">
        <v>5.670648140304551</v>
      </c>
      <c r="M8867" s="5">
        <v>-3.24249267578125E-5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29642.264364312257</v>
      </c>
      <c r="C8868" s="4">
        <v>42352.740844907406</v>
      </c>
      <c r="D8868" s="3">
        <v>135.40536616580491</v>
      </c>
      <c r="E8868" s="5">
        <v>7</v>
      </c>
      <c r="F8868" s="3">
        <v>1</v>
      </c>
      <c r="G8868" s="5">
        <v>-0.4997938871383667</v>
      </c>
      <c r="H8868" s="3">
        <v>3.5604269504547119</v>
      </c>
      <c r="I8868" s="5">
        <v>2.250286245262715</v>
      </c>
      <c r="J8868" s="3">
        <v>1.5346154624490549</v>
      </c>
      <c r="K8868" s="5">
        <v>8.6405613136599548</v>
      </c>
      <c r="L8868" s="3">
        <v>5.6711427794764759</v>
      </c>
      <c r="M8868" s="5">
        <v>-6.4849853515625E-5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29643.279654377537</v>
      </c>
      <c r="C8869" s="4">
        <v>42352.740856481483</v>
      </c>
      <c r="D8869" s="3">
        <v>136.4206559203094</v>
      </c>
      <c r="E8869" s="5">
        <v>7</v>
      </c>
      <c r="F8869" s="3">
        <v>1</v>
      </c>
      <c r="G8869" s="5">
        <v>-0.49997371435165405</v>
      </c>
      <c r="H8869" s="3">
        <v>3.5602648258209229</v>
      </c>
      <c r="I8869" s="5">
        <v>2.250286245262715</v>
      </c>
      <c r="J8869" s="3">
        <v>1.534756472182629</v>
      </c>
      <c r="K8869" s="5">
        <v>8.6405613136599548</v>
      </c>
      <c r="L8869" s="3">
        <v>5.6716448234257397</v>
      </c>
      <c r="M8869" s="5">
        <v>-6.4849853515625E-5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29644.279976129739</v>
      </c>
      <c r="C8870" s="4">
        <v>42352.740868055553</v>
      </c>
      <c r="D8870" s="3">
        <v>137.42097798830167</v>
      </c>
      <c r="E8870" s="5">
        <v>7</v>
      </c>
      <c r="F8870" s="3">
        <v>1</v>
      </c>
      <c r="G8870" s="5">
        <v>-0.49997371435165405</v>
      </c>
      <c r="H8870" s="3">
        <v>3.5601029396057129</v>
      </c>
      <c r="I8870" s="5">
        <v>2.250286245262715</v>
      </c>
      <c r="J8870" s="3">
        <v>1.5348953930543909</v>
      </c>
      <c r="K8870" s="5">
        <v>8.6405613136599548</v>
      </c>
      <c r="L8870" s="3">
        <v>5.6721394224024557</v>
      </c>
      <c r="M8870" s="5">
        <v>-6.4802166889421642E-5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29645.295662160363</v>
      </c>
      <c r="C8871" s="4">
        <v>42352.740879629629</v>
      </c>
      <c r="D8871" s="3">
        <v>138.43666403396142</v>
      </c>
      <c r="E8871" s="5">
        <v>7</v>
      </c>
      <c r="F8871" s="3">
        <v>1</v>
      </c>
      <c r="G8871" s="5">
        <v>-0.49997371435165405</v>
      </c>
      <c r="H8871" s="3">
        <v>3.5601029396057129</v>
      </c>
      <c r="I8871" s="5">
        <v>2.250286245262715</v>
      </c>
      <c r="J8871" s="3">
        <v>1.5350364461477379</v>
      </c>
      <c r="K8871" s="5">
        <v>8.6405613136599548</v>
      </c>
      <c r="L8871" s="3">
        <v>5.6726416043791144</v>
      </c>
      <c r="M8871" s="5">
        <v>-6.4802050474099815E-5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29646.311235480509</v>
      </c>
      <c r="C8872" s="4">
        <v>42352.740891203706</v>
      </c>
      <c r="D8872" s="3">
        <v>139.4522374343077</v>
      </c>
      <c r="E8872" s="5">
        <v>7</v>
      </c>
      <c r="F8872" s="3">
        <v>1</v>
      </c>
      <c r="G8872" s="5">
        <v>-0.4997938871383667</v>
      </c>
      <c r="H8872" s="3">
        <v>3.5604269504547119</v>
      </c>
      <c r="I8872" s="5">
        <v>2.250286245262715</v>
      </c>
      <c r="J8872" s="3">
        <v>1.535177485117647</v>
      </c>
      <c r="K8872" s="5">
        <v>8.6405613136599548</v>
      </c>
      <c r="L8872" s="3">
        <v>5.6731437357291377</v>
      </c>
      <c r="M8872" s="5">
        <v>-3.24249267578125E-5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29647.326862830105</v>
      </c>
      <c r="C8873" s="4">
        <v>42352.740902777776</v>
      </c>
      <c r="D8873" s="3">
        <v>140.46786471372994</v>
      </c>
      <c r="E8873" s="5">
        <v>7</v>
      </c>
      <c r="F8873" s="3">
        <v>1</v>
      </c>
      <c r="G8873" s="5">
        <v>-0.4997938871383667</v>
      </c>
      <c r="H8873" s="3">
        <v>3.5602648258209229</v>
      </c>
      <c r="I8873" s="5">
        <v>2.250286245262715</v>
      </c>
      <c r="J8873" s="3">
        <v>1.535318530418649</v>
      </c>
      <c r="K8873" s="5">
        <v>8.6405613136599548</v>
      </c>
      <c r="L8873" s="3">
        <v>5.6736458850443974</v>
      </c>
      <c r="M8873" s="5">
        <v>-3.24249267578125E-5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29648.342524750733</v>
      </c>
      <c r="C8874" s="4">
        <v>42352.740914351853</v>
      </c>
      <c r="D8874" s="3">
        <v>141.48352672458</v>
      </c>
      <c r="E8874" s="5">
        <v>7</v>
      </c>
      <c r="F8874" s="3">
        <v>1</v>
      </c>
      <c r="G8874" s="5">
        <v>-0.4997938871383667</v>
      </c>
      <c r="H8874" s="3">
        <v>3.5601029396057129</v>
      </c>
      <c r="I8874" s="5">
        <v>2.250286245262715</v>
      </c>
      <c r="J8874" s="3">
        <v>1.535459586392431</v>
      </c>
      <c r="K8874" s="5">
        <v>8.6405613136599548</v>
      </c>
      <c r="L8874" s="3">
        <v>5.6741480618157469</v>
      </c>
      <c r="M8874" s="5">
        <v>-6.4802166889421642E-5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29649.358090271468</v>
      </c>
      <c r="C8875" s="4">
        <v>42352.740925925929</v>
      </c>
      <c r="D8875" s="3">
        <v>142.49909221524331</v>
      </c>
      <c r="E8875" s="5">
        <v>7</v>
      </c>
      <c r="F8875" s="3">
        <v>1</v>
      </c>
      <c r="G8875" s="5">
        <v>-0.49997371435165405</v>
      </c>
      <c r="H8875" s="3">
        <v>3.5601029396057129</v>
      </c>
      <c r="I8875" s="5">
        <v>2.250286245262715</v>
      </c>
      <c r="J8875" s="3">
        <v>1.535600620376812</v>
      </c>
      <c r="K8875" s="5">
        <v>8.6405613136599548</v>
      </c>
      <c r="L8875" s="3">
        <v>5.6746501555588811</v>
      </c>
      <c r="M8875" s="5">
        <v>-3.2377243769587949E-5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29650.373710708867</v>
      </c>
      <c r="C8876" s="4">
        <v>42352.740937499999</v>
      </c>
      <c r="D8876" s="3">
        <v>143.51471265263945</v>
      </c>
      <c r="E8876" s="5">
        <v>7</v>
      </c>
      <c r="F8876" s="3">
        <v>1</v>
      </c>
      <c r="G8876" s="5">
        <v>-0.50033336877822876</v>
      </c>
      <c r="H8876" s="3">
        <v>3.5599408149719238</v>
      </c>
      <c r="I8876" s="5">
        <v>2.250286245262715</v>
      </c>
      <c r="J8876" s="3">
        <v>1.5357416655053391</v>
      </c>
      <c r="K8876" s="5">
        <v>8.6405613136599548</v>
      </c>
      <c r="L8876" s="3">
        <v>5.6751522831692336</v>
      </c>
      <c r="M8876" s="5">
        <v>-3.24249267578125E-5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29651.389325251595</v>
      </c>
      <c r="C8877" s="4">
        <v>42352.740949074083</v>
      </c>
      <c r="D8877" s="3">
        <v>144.53032717531704</v>
      </c>
      <c r="E8877" s="5">
        <v>7</v>
      </c>
      <c r="F8877" s="3">
        <v>1</v>
      </c>
      <c r="G8877" s="5">
        <v>-0.49997371435165405</v>
      </c>
      <c r="H8877" s="3">
        <v>3.5601029396057129</v>
      </c>
      <c r="I8877" s="5">
        <v>2.250286245262715</v>
      </c>
      <c r="J8877" s="3">
        <v>1.5358827101905961</v>
      </c>
      <c r="K8877" s="5">
        <v>8.6405613136599548</v>
      </c>
      <c r="L8877" s="3">
        <v>5.6756544048090873</v>
      </c>
      <c r="M8877" s="5">
        <v>0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29652.404920671735</v>
      </c>
      <c r="C8878" s="4">
        <v>42352.740960648145</v>
      </c>
      <c r="D8878" s="3">
        <v>145.54592261550857</v>
      </c>
      <c r="E8878" s="5">
        <v>7</v>
      </c>
      <c r="F8878" s="3">
        <v>1</v>
      </c>
      <c r="G8878" s="5">
        <v>-0.4997938871383667</v>
      </c>
      <c r="H8878" s="3">
        <v>3.5599408149719238</v>
      </c>
      <c r="I8878" s="5">
        <v>2.250286245262715</v>
      </c>
      <c r="J8878" s="3">
        <v>1.5360237534101</v>
      </c>
      <c r="K8878" s="5">
        <v>8.6405613136599548</v>
      </c>
      <c r="L8878" s="3">
        <v>5.6761565129621143</v>
      </c>
      <c r="M8878" s="5">
        <v>-3.24249267578125E-5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29653.420544998815</v>
      </c>
      <c r="C8879" s="4">
        <v>42352.740972222222</v>
      </c>
      <c r="D8879" s="3">
        <v>146.56154694258404</v>
      </c>
      <c r="E8879" s="5">
        <v>7</v>
      </c>
      <c r="F8879" s="3">
        <v>1</v>
      </c>
      <c r="G8879" s="5">
        <v>-0.49997371435165405</v>
      </c>
      <c r="H8879" s="3">
        <v>3.5599408149719238</v>
      </c>
      <c r="I8879" s="5">
        <v>2.250286245262715</v>
      </c>
      <c r="J8879" s="3">
        <v>1.536164790485643</v>
      </c>
      <c r="K8879" s="5">
        <v>8.6405613136599548</v>
      </c>
      <c r="L8879" s="3">
        <v>5.6766585922008073</v>
      </c>
      <c r="M8879" s="5">
        <v>-3.24249267578125E-5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29654.436159085399</v>
      </c>
      <c r="C8880" s="4">
        <v>42352.740983796299</v>
      </c>
      <c r="D8880" s="3">
        <v>147.57716105423879</v>
      </c>
      <c r="E8880" s="5">
        <v>7</v>
      </c>
      <c r="F8880" s="3">
        <v>1</v>
      </c>
      <c r="G8880" s="5">
        <v>-0.4997938871383667</v>
      </c>
      <c r="H8880" s="3">
        <v>3.5599408149719238</v>
      </c>
      <c r="I8880" s="5">
        <v>2.250286245262715</v>
      </c>
      <c r="J8880" s="3">
        <v>1.5363058331871271</v>
      </c>
      <c r="K8880" s="5">
        <v>8.6405613136599548</v>
      </c>
      <c r="L8880" s="3">
        <v>5.6771606886647934</v>
      </c>
      <c r="M8880" s="5">
        <v>-6.4802166889421642E-5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29655.451797362195</v>
      </c>
      <c r="C8881" s="4">
        <v>42352.740995370368</v>
      </c>
      <c r="D8881" s="3">
        <v>148.59279931599019</v>
      </c>
      <c r="E8881" s="5">
        <v>7</v>
      </c>
      <c r="F8881" s="3">
        <v>1</v>
      </c>
      <c r="G8881" s="5">
        <v>-0.49997371435165405</v>
      </c>
      <c r="H8881" s="3">
        <v>3.5597786903381348</v>
      </c>
      <c r="I8881" s="5">
        <v>2.250286245262715</v>
      </c>
      <c r="J8881" s="3">
        <v>1.5364468690772699</v>
      </c>
      <c r="K8881" s="5">
        <v>8.6405613136599548</v>
      </c>
      <c r="L8881" s="3">
        <v>5.6776627556008528</v>
      </c>
      <c r="M8881" s="5">
        <v>-6.4849853515625E-5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29656.467463327885</v>
      </c>
      <c r="C8882" s="4">
        <v>42352.741006944445</v>
      </c>
      <c r="D8882" s="3">
        <v>149.60846526163181</v>
      </c>
      <c r="E8882" s="5">
        <v>7</v>
      </c>
      <c r="F8882" s="3">
        <v>1</v>
      </c>
      <c r="G8882" s="5">
        <v>-0.4997938871383667</v>
      </c>
      <c r="H8882" s="3">
        <v>3.5597786903381348</v>
      </c>
      <c r="I8882" s="5">
        <v>2.250286245262715</v>
      </c>
      <c r="J8882" s="3">
        <v>1.5365879092003509</v>
      </c>
      <c r="K8882" s="5">
        <v>8.6405613136599548</v>
      </c>
      <c r="L8882" s="3">
        <v>5.6781648309189521</v>
      </c>
      <c r="M8882" s="5">
        <v>-3.24249267578125E-5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29657.483110852685</v>
      </c>
      <c r="C8883" s="4">
        <v>42352.741018518522</v>
      </c>
      <c r="D8883" s="3">
        <v>150.6241128114963</v>
      </c>
      <c r="E8883" s="5">
        <v>7</v>
      </c>
      <c r="F8883" s="3">
        <v>1</v>
      </c>
      <c r="G8883" s="5">
        <v>-0.49997371435165405</v>
      </c>
      <c r="H8883" s="3">
        <v>3.5597786903381348</v>
      </c>
      <c r="I8883" s="5">
        <v>2.250286245262715</v>
      </c>
      <c r="J8883" s="3">
        <v>1.5367289534135931</v>
      </c>
      <c r="K8883" s="5">
        <v>8.6405613136599548</v>
      </c>
      <c r="L8883" s="3">
        <v>5.6786669148197033</v>
      </c>
      <c r="M8883" s="5">
        <v>-3.24249267578125E-5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29658.498695100025</v>
      </c>
      <c r="C8884" s="4">
        <v>42352.741030092591</v>
      </c>
      <c r="D8884" s="3">
        <v>151.63969704379744</v>
      </c>
      <c r="E8884" s="5">
        <v>7</v>
      </c>
      <c r="F8884" s="3">
        <v>1</v>
      </c>
      <c r="G8884" s="5">
        <v>-0.49997371435165405</v>
      </c>
      <c r="H8884" s="3">
        <v>3.5597786903381348</v>
      </c>
      <c r="I8884" s="5">
        <v>2.250286245262715</v>
      </c>
      <c r="J8884" s="3">
        <v>1.5368699966353321</v>
      </c>
      <c r="K8884" s="5">
        <v>8.6405613136599548</v>
      </c>
      <c r="L8884" s="3">
        <v>5.6791689878081151</v>
      </c>
      <c r="M8884" s="5">
        <v>0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29659.514251743673</v>
      </c>
      <c r="C8885" s="4">
        <v>42352.741041666675</v>
      </c>
      <c r="D8885" s="3">
        <v>152.65525370749521</v>
      </c>
      <c r="E8885" s="5">
        <v>7</v>
      </c>
      <c r="F8885" s="3">
        <v>1</v>
      </c>
      <c r="G8885" s="5">
        <v>-0.49997371435165405</v>
      </c>
      <c r="H8885" s="3">
        <v>3.5594546794891357</v>
      </c>
      <c r="I8885" s="5">
        <v>2.250286245262715</v>
      </c>
      <c r="J8885" s="3">
        <v>1.537011038744724</v>
      </c>
      <c r="K8885" s="5">
        <v>8.6405613136599548</v>
      </c>
      <c r="L8885" s="3">
        <v>5.6796710501681424</v>
      </c>
      <c r="M8885" s="5">
        <v>-6.4802166889421642E-5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29660.529876201072</v>
      </c>
      <c r="C8886" s="4">
        <v>42352.741053240738</v>
      </c>
      <c r="D8886" s="3">
        <v>153.67087804960806</v>
      </c>
      <c r="E8886" s="5">
        <v>7</v>
      </c>
      <c r="F8886" s="3">
        <v>1</v>
      </c>
      <c r="G8886" s="5">
        <v>-0.4997938871383667</v>
      </c>
      <c r="H8886" s="3">
        <v>3.5597786903381348</v>
      </c>
      <c r="I8886" s="5">
        <v>2.250286245262715</v>
      </c>
      <c r="J8886" s="3">
        <v>1.5371520742689231</v>
      </c>
      <c r="K8886" s="5">
        <v>8.6405613136599548</v>
      </c>
      <c r="L8886" s="3">
        <v>5.6801730857325126</v>
      </c>
      <c r="M8886" s="5">
        <v>0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29661.545521836171</v>
      </c>
      <c r="C8887" s="4">
        <v>42352.741064814814</v>
      </c>
      <c r="D8887" s="3">
        <v>154.68652382505698</v>
      </c>
      <c r="E8887" s="5">
        <v>7</v>
      </c>
      <c r="F8887" s="3">
        <v>1</v>
      </c>
      <c r="G8887" s="5">
        <v>-0.49997371435165405</v>
      </c>
      <c r="H8887" s="3">
        <v>3.5596168041229248</v>
      </c>
      <c r="I8887" s="5">
        <v>2.250286245262715</v>
      </c>
      <c r="J8887" s="3">
        <v>1.5372931213246599</v>
      </c>
      <c r="K8887" s="5">
        <v>8.6405613136599548</v>
      </c>
      <c r="L8887" s="3">
        <v>5.6806751558411417</v>
      </c>
      <c r="M8887" s="5">
        <v>-3.2377243769587949E-5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29662.561160283385</v>
      </c>
      <c r="C8888" s="4">
        <v>42352.741076388891</v>
      </c>
      <c r="D8888" s="3">
        <v>155.7021622572324</v>
      </c>
      <c r="E8888" s="5">
        <v>7</v>
      </c>
      <c r="F8888" s="3">
        <v>1</v>
      </c>
      <c r="G8888" s="5">
        <v>-0.4997938871383667</v>
      </c>
      <c r="H8888" s="3">
        <v>3.5596168041229248</v>
      </c>
      <c r="I8888" s="5">
        <v>2.250286245262715</v>
      </c>
      <c r="J8888" s="3">
        <v>1.537434165048422</v>
      </c>
      <c r="K8888" s="5">
        <v>8.6405613136599548</v>
      </c>
      <c r="L8888" s="3">
        <v>5.6811772084818939</v>
      </c>
      <c r="M8888" s="5">
        <v>0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29663.576792510117</v>
      </c>
      <c r="C8889" s="4">
        <v>42352.741087962961</v>
      </c>
      <c r="D8889" s="3">
        <v>156.71779444887855</v>
      </c>
      <c r="E8889" s="5">
        <v>7</v>
      </c>
      <c r="F8889" s="3">
        <v>1</v>
      </c>
      <c r="G8889" s="5">
        <v>-0.50015354156494141</v>
      </c>
      <c r="H8889" s="3">
        <v>3.5594546794891357</v>
      </c>
      <c r="I8889" s="5">
        <v>2.250286245262715</v>
      </c>
      <c r="J8889" s="3">
        <v>1.5375752165040211</v>
      </c>
      <c r="K8889" s="5">
        <v>8.6405613136599548</v>
      </c>
      <c r="L8889" s="3">
        <v>5.6816792826568552</v>
      </c>
      <c r="M8889" s="5">
        <v>-6.4802166889421642E-5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29664.592407493947</v>
      </c>
      <c r="C8890" s="4">
        <v>42352.741099537037</v>
      </c>
      <c r="D8890" s="3">
        <v>157.73340945275359</v>
      </c>
      <c r="E8890" s="5">
        <v>7</v>
      </c>
      <c r="F8890" s="3">
        <v>1</v>
      </c>
      <c r="G8890" s="5">
        <v>-0.49997371435165405</v>
      </c>
      <c r="H8890" s="3">
        <v>3.5594546794891357</v>
      </c>
      <c r="I8890" s="5">
        <v>2.250286245262715</v>
      </c>
      <c r="J8890" s="3">
        <v>1.537716258140474</v>
      </c>
      <c r="K8890" s="5">
        <v>8.6405613136599548</v>
      </c>
      <c r="L8890" s="3">
        <v>5.682181320125709</v>
      </c>
      <c r="M8890" s="5">
        <v>-3.24249267578125E-5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29665.607978753964</v>
      </c>
      <c r="C8891" s="4">
        <v>42352.741111111114</v>
      </c>
      <c r="D8891" s="3">
        <v>158.74898072279865</v>
      </c>
      <c r="E8891" s="5">
        <v>7</v>
      </c>
      <c r="F8891" s="3">
        <v>1</v>
      </c>
      <c r="G8891" s="5">
        <v>-0.49997371435165405</v>
      </c>
      <c r="H8891" s="3">
        <v>3.5594546794891357</v>
      </c>
      <c r="I8891" s="5">
        <v>2.250286245262715</v>
      </c>
      <c r="J8891" s="3">
        <v>1.5378572948599121</v>
      </c>
      <c r="K8891" s="5">
        <v>8.6405613136599548</v>
      </c>
      <c r="L8891" s="3">
        <v>5.6826833307686533</v>
      </c>
      <c r="M8891" s="5">
        <v>-3.24249267578125E-5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29666.623629471713</v>
      </c>
      <c r="C8892" s="4">
        <v>42352.741122685184</v>
      </c>
      <c r="D8892" s="3">
        <v>159.76463142049641</v>
      </c>
      <c r="E8892" s="5">
        <v>7</v>
      </c>
      <c r="F8892" s="3">
        <v>1</v>
      </c>
      <c r="G8892" s="5">
        <v>-0.4997938871383667</v>
      </c>
      <c r="H8892" s="3">
        <v>3.5594546794891357</v>
      </c>
      <c r="I8892" s="5">
        <v>2.250286245262715</v>
      </c>
      <c r="J8892" s="3">
        <v>1.5379983508238659</v>
      </c>
      <c r="K8892" s="5">
        <v>8.6405613136599548</v>
      </c>
      <c r="L8892" s="3">
        <v>5.6831854067462331</v>
      </c>
      <c r="M8892" s="5">
        <v>-3.24249267578125E-5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29667.639234771439</v>
      </c>
      <c r="C8893" s="4">
        <v>42352.74113425926</v>
      </c>
      <c r="D8893" s="3">
        <v>160.78023673526044</v>
      </c>
      <c r="E8893" s="5">
        <v>7</v>
      </c>
      <c r="F8893" s="3">
        <v>1</v>
      </c>
      <c r="G8893" s="5">
        <v>-0.49997371435165405</v>
      </c>
      <c r="H8893" s="3">
        <v>3.5594546794891357</v>
      </c>
      <c r="I8893" s="5">
        <v>2.250286245262715</v>
      </c>
      <c r="J8893" s="3">
        <v>1.5381393868250819</v>
      </c>
      <c r="K8893" s="5">
        <v>8.6405613136599548</v>
      </c>
      <c r="L8893" s="3">
        <v>5.6836874148310912</v>
      </c>
      <c r="M8893" s="5">
        <v>0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29668.654853735166</v>
      </c>
      <c r="C8894" s="4">
        <v>42352.74114583333</v>
      </c>
      <c r="D8894" s="3">
        <v>161.79585569397696</v>
      </c>
      <c r="E8894" s="5">
        <v>7</v>
      </c>
      <c r="F8894" s="3">
        <v>1</v>
      </c>
      <c r="G8894" s="5">
        <v>-0.49997371435165405</v>
      </c>
      <c r="H8894" s="3">
        <v>3.5592925548553467</v>
      </c>
      <c r="I8894" s="5">
        <v>2.250286245262715</v>
      </c>
      <c r="J8894" s="3">
        <v>1.538280427850983</v>
      </c>
      <c r="K8894" s="5">
        <v>8.6405613136599548</v>
      </c>
      <c r="L8894" s="3">
        <v>5.684189433243759</v>
      </c>
      <c r="M8894" s="5">
        <v>-6.4849853515625E-5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29669.670516282353</v>
      </c>
      <c r="C8895" s="4">
        <v>42352.741157407407</v>
      </c>
      <c r="D8895" s="3">
        <v>162.81151822612424</v>
      </c>
      <c r="E8895" s="5">
        <v>7</v>
      </c>
      <c r="F8895" s="3">
        <v>1</v>
      </c>
      <c r="G8895" s="5">
        <v>-0.49997371435165405</v>
      </c>
      <c r="H8895" s="3">
        <v>3.5592925548553467</v>
      </c>
      <c r="I8895" s="5">
        <v>2.250286245262715</v>
      </c>
      <c r="J8895" s="3">
        <v>1.538421484671233</v>
      </c>
      <c r="K8895" s="5">
        <v>8.6405613136599548</v>
      </c>
      <c r="L8895" s="3">
        <v>5.6846915011871504</v>
      </c>
      <c r="M8895" s="5">
        <v>-3.24249267578125E-5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29670.686058053991</v>
      </c>
      <c r="C8896" s="4">
        <v>42352.741168981483</v>
      </c>
      <c r="D8896" s="3">
        <v>163.82706001781355</v>
      </c>
      <c r="E8896" s="5">
        <v>7</v>
      </c>
      <c r="F8896" s="3">
        <v>1</v>
      </c>
      <c r="G8896" s="5">
        <v>-0.4997938871383667</v>
      </c>
      <c r="H8896" s="3">
        <v>3.5592925548553467</v>
      </c>
      <c r="I8896" s="5">
        <v>2.250286245262715</v>
      </c>
      <c r="J8896" s="3">
        <v>1.5385625052144161</v>
      </c>
      <c r="K8896" s="5">
        <v>8.6405613136599548</v>
      </c>
      <c r="L8896" s="3">
        <v>5.6851934382476914</v>
      </c>
      <c r="M8896" s="5">
        <v>-3.24249267578125E-5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29671.701668707039</v>
      </c>
      <c r="C8897" s="4">
        <v>42352.741180555553</v>
      </c>
      <c r="D8897" s="3">
        <v>164.84267065081184</v>
      </c>
      <c r="E8897" s="5">
        <v>7</v>
      </c>
      <c r="F8897" s="3">
        <v>1</v>
      </c>
      <c r="G8897" s="5">
        <v>-0.49997371435165405</v>
      </c>
      <c r="H8897" s="3">
        <v>3.5592925548553467</v>
      </c>
      <c r="I8897" s="5">
        <v>2.250286245262715</v>
      </c>
      <c r="J8897" s="3">
        <v>1.5387035493754071</v>
      </c>
      <c r="K8897" s="5">
        <v>8.6405613136599548</v>
      </c>
      <c r="L8897" s="3">
        <v>5.6856954474120451</v>
      </c>
      <c r="M8897" s="5">
        <v>-3.24249267578125E-5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29672.717314151665</v>
      </c>
      <c r="C8898" s="4">
        <v>42352.74119212963</v>
      </c>
      <c r="D8898" s="3">
        <v>165.85831609543752</v>
      </c>
      <c r="E8898" s="5">
        <v>7</v>
      </c>
      <c r="F8898" s="3">
        <v>1</v>
      </c>
      <c r="G8898" s="5">
        <v>-0.49997371435165405</v>
      </c>
      <c r="H8898" s="3">
        <v>3.5592925548553467</v>
      </c>
      <c r="I8898" s="5">
        <v>2.250286245262715</v>
      </c>
      <c r="J8898" s="3">
        <v>1.538844585875967</v>
      </c>
      <c r="K8898" s="5">
        <v>8.6405613136599548</v>
      </c>
      <c r="L8898" s="3">
        <v>5.6861974307235243</v>
      </c>
      <c r="M8898" s="5">
        <v>0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29673.732898995488</v>
      </c>
      <c r="C8899" s="4">
        <v>42352.741203703707</v>
      </c>
      <c r="D8899" s="3">
        <v>166.8739009542978</v>
      </c>
      <c r="E8899" s="5">
        <v>7</v>
      </c>
      <c r="F8899" s="3">
        <v>1</v>
      </c>
      <c r="G8899" s="5">
        <v>-0.4997938871383667</v>
      </c>
      <c r="H8899" s="3">
        <v>3.5592925548553467</v>
      </c>
      <c r="I8899" s="5">
        <v>2.250286245262715</v>
      </c>
      <c r="J8899" s="3">
        <v>1.5389856221598039</v>
      </c>
      <c r="K8899" s="5">
        <v>8.6405613136599548</v>
      </c>
      <c r="L8899" s="3">
        <v>5.686699405700633</v>
      </c>
      <c r="M8899" s="5">
        <v>0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29674.748592484673</v>
      </c>
      <c r="C8900" s="4">
        <v>42352.741215277776</v>
      </c>
      <c r="D8900" s="3">
        <v>167.88959443846804</v>
      </c>
      <c r="E8900" s="5">
        <v>7</v>
      </c>
      <c r="F8900" s="3">
        <v>1</v>
      </c>
      <c r="G8900" s="5">
        <v>-0.49997371435165405</v>
      </c>
      <c r="H8900" s="3">
        <v>3.5591304302215576</v>
      </c>
      <c r="I8900" s="5">
        <v>2.250286245262715</v>
      </c>
      <c r="J8900" s="3">
        <v>1.53912667314794</v>
      </c>
      <c r="K8900" s="5">
        <v>8.6405613136599548</v>
      </c>
      <c r="L8900" s="3">
        <v>5.687201432825189</v>
      </c>
      <c r="M8900" s="5">
        <v>-3.24249267578125E-5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29675.764137323946</v>
      </c>
      <c r="C8901" s="4">
        <v>42352.741226851853</v>
      </c>
      <c r="D8901" s="3">
        <v>168.90513917247921</v>
      </c>
      <c r="E8901" s="5">
        <v>7</v>
      </c>
      <c r="F8901" s="3">
        <v>1</v>
      </c>
      <c r="G8901" s="5">
        <v>-0.49997371435165405</v>
      </c>
      <c r="H8901" s="3">
        <v>3.5591304302215576</v>
      </c>
      <c r="I8901" s="5">
        <v>2.250286245262715</v>
      </c>
      <c r="J8901" s="3">
        <v>1.5392677085346389</v>
      </c>
      <c r="K8901" s="5">
        <v>8.6405613136599548</v>
      </c>
      <c r="L8901" s="3">
        <v>5.6877033965302672</v>
      </c>
      <c r="M8901" s="5">
        <v>-3.24249267578125E-5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29676.779785289844</v>
      </c>
      <c r="C8902" s="4">
        <v>42352.741238425922</v>
      </c>
      <c r="D8902" s="3">
        <v>169.92078724364089</v>
      </c>
      <c r="E8902" s="5">
        <v>7</v>
      </c>
      <c r="F8902" s="3">
        <v>1</v>
      </c>
      <c r="G8902" s="5">
        <v>-0.99969309568405151</v>
      </c>
      <c r="H8902" s="3">
        <v>3.5205600261688232</v>
      </c>
      <c r="I8902" s="5">
        <v>2.250286245262715</v>
      </c>
      <c r="J8902" s="3">
        <v>1.539531348356785</v>
      </c>
      <c r="K8902" s="5">
        <v>8.6405613136599548</v>
      </c>
      <c r="L8902" s="3">
        <v>5.6886323496517353</v>
      </c>
      <c r="M8902" s="5">
        <v>-7.7465055510401726E-3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29677.795436413599</v>
      </c>
      <c r="C8903" s="4">
        <v>42352.741249999999</v>
      </c>
      <c r="D8903" s="3">
        <v>170.93643835236148</v>
      </c>
      <c r="E8903" s="5">
        <v>7</v>
      </c>
      <c r="F8903" s="3">
        <v>1</v>
      </c>
      <c r="G8903" s="5">
        <v>-0.99969309568405151</v>
      </c>
      <c r="H8903" s="3">
        <v>3.5200738906860352</v>
      </c>
      <c r="I8903" s="5">
        <v>2.250286245262715</v>
      </c>
      <c r="J8903" s="3">
        <v>1.5398134296021471</v>
      </c>
      <c r="K8903" s="5">
        <v>8.6405613136599548</v>
      </c>
      <c r="L8903" s="3">
        <v>5.689625349589158</v>
      </c>
      <c r="M8903" s="5">
        <v>-7.8113079071044922E-3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29678.811099121187</v>
      </c>
      <c r="C8904" s="4">
        <v>42352.741261574083</v>
      </c>
      <c r="D8904" s="3">
        <v>171.9521011000451</v>
      </c>
      <c r="E8904" s="5">
        <v>7</v>
      </c>
      <c r="F8904" s="3">
        <v>1</v>
      </c>
      <c r="G8904" s="5">
        <v>-0.99987286329269409</v>
      </c>
      <c r="H8904" s="3">
        <v>3.519425630569458</v>
      </c>
      <c r="I8904" s="5">
        <v>2.250286245262715</v>
      </c>
      <c r="J8904" s="3">
        <v>1.540095509790391</v>
      </c>
      <c r="K8904" s="5">
        <v>8.6405613136599548</v>
      </c>
      <c r="L8904" s="3">
        <v>5.6906182276228874</v>
      </c>
      <c r="M8904" s="5">
        <v>-7.9409601166844368E-3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29679.826627018298</v>
      </c>
      <c r="C8905" s="4">
        <v>42352.741273148145</v>
      </c>
      <c r="D8905" s="3">
        <v>172.96762898212089</v>
      </c>
      <c r="E8905" s="5">
        <v>7</v>
      </c>
      <c r="F8905" s="3">
        <v>1</v>
      </c>
      <c r="G8905" s="5">
        <v>-0.99987286329269409</v>
      </c>
      <c r="H8905" s="3">
        <v>3.519101619720459</v>
      </c>
      <c r="I8905" s="5">
        <v>2.250286245262715</v>
      </c>
      <c r="J8905" s="3">
        <v>1.540377550947704</v>
      </c>
      <c r="K8905" s="5">
        <v>8.6405613136599548</v>
      </c>
      <c r="L8905" s="3">
        <v>5.6916108522556206</v>
      </c>
      <c r="M8905" s="5">
        <v>-8.0057624727487564E-3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29680.842233881918</v>
      </c>
      <c r="C8906" s="4">
        <v>42352.741284722222</v>
      </c>
      <c r="D8906" s="3">
        <v>173.98323582568929</v>
      </c>
      <c r="E8906" s="5">
        <v>7</v>
      </c>
      <c r="F8906" s="3">
        <v>1</v>
      </c>
      <c r="G8906" s="5">
        <v>-0.99969309568405151</v>
      </c>
      <c r="H8906" s="3">
        <v>3.519101619720459</v>
      </c>
      <c r="I8906" s="5">
        <v>2.250286245262715</v>
      </c>
      <c r="J8906" s="3">
        <v>1.5406596195110269</v>
      </c>
      <c r="K8906" s="5">
        <v>8.6405613136599548</v>
      </c>
      <c r="L8906" s="3">
        <v>5.6926034724416468</v>
      </c>
      <c r="M8906" s="5">
        <v>-7.9808458685874939E-3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29681.85791111565</v>
      </c>
      <c r="C8907" s="4">
        <v>42352.741296296299</v>
      </c>
      <c r="D8907" s="3">
        <v>174.99891307445836</v>
      </c>
      <c r="E8907" s="5">
        <v>7</v>
      </c>
      <c r="F8907" s="3">
        <v>1</v>
      </c>
      <c r="G8907" s="5">
        <v>-1.0000526905059814</v>
      </c>
      <c r="H8907" s="3">
        <v>3.5186154842376709</v>
      </c>
      <c r="I8907" s="5">
        <v>2.250286245262715</v>
      </c>
      <c r="J8907" s="3">
        <v>1.540941702984844</v>
      </c>
      <c r="K8907" s="5">
        <v>8.6405613136599548</v>
      </c>
      <c r="L8907" s="3">
        <v>5.693596067687829</v>
      </c>
      <c r="M8907" s="5">
        <v>-3.8769646198488772E-4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29682.873486505949</v>
      </c>
      <c r="C8908" s="4">
        <v>42352.741307870368</v>
      </c>
      <c r="D8908" s="3">
        <v>176.01448844470659</v>
      </c>
      <c r="E8908" s="5">
        <v>7</v>
      </c>
      <c r="F8908" s="3">
        <v>1</v>
      </c>
      <c r="G8908" s="5">
        <v>-0.99987286329269409</v>
      </c>
      <c r="H8908" s="3">
        <v>3.5182912349700928</v>
      </c>
      <c r="I8908" s="5">
        <v>2.250286245262715</v>
      </c>
      <c r="J8908" s="3">
        <v>1.5412237631941561</v>
      </c>
      <c r="K8908" s="5">
        <v>8.6405613136599548</v>
      </c>
      <c r="L8908" s="3">
        <v>5.6945884953326242</v>
      </c>
      <c r="M8908" s="5">
        <v>-3.5540765384212136E-4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29683.889114041005</v>
      </c>
      <c r="C8909" s="4">
        <v>42352.741319444445</v>
      </c>
      <c r="D8909" s="3">
        <v>177.03011597976499</v>
      </c>
      <c r="E8909" s="5">
        <v>7</v>
      </c>
      <c r="F8909" s="3">
        <v>1</v>
      </c>
      <c r="G8909" s="5">
        <v>-0.99987286329269409</v>
      </c>
      <c r="H8909" s="3">
        <v>3.5179672241210938</v>
      </c>
      <c r="I8909" s="5">
        <v>2.250286245262715</v>
      </c>
      <c r="J8909" s="3">
        <v>1.541505836727687</v>
      </c>
      <c r="K8909" s="5">
        <v>8.6405613136599548</v>
      </c>
      <c r="L8909" s="3">
        <v>5.6955808854480861</v>
      </c>
      <c r="M8909" s="5">
        <v>-3.2309547532349825E-4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29684.904715987388</v>
      </c>
      <c r="C8910" s="4">
        <v>42352.741331018522</v>
      </c>
      <c r="D8910" s="3">
        <v>178.04571793115946</v>
      </c>
      <c r="E8910" s="5">
        <v>7</v>
      </c>
      <c r="F8910" s="3">
        <v>1</v>
      </c>
      <c r="G8910" s="5">
        <v>-0.99987286329269409</v>
      </c>
      <c r="H8910" s="3">
        <v>3.5178050994873047</v>
      </c>
      <c r="I8910" s="5">
        <v>2.250286245262715</v>
      </c>
      <c r="J8910" s="3">
        <v>1.54178790669306</v>
      </c>
      <c r="K8910" s="5">
        <v>8.6405613136599548</v>
      </c>
      <c r="L8910" s="3">
        <v>5.6965731930394714</v>
      </c>
      <c r="M8910" s="5">
        <v>-2.593030221760273E-4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29685.920345517407</v>
      </c>
      <c r="C8911" s="4">
        <v>42352.741342592592</v>
      </c>
      <c r="D8911" s="3">
        <v>179.06134746118224</v>
      </c>
      <c r="E8911" s="5">
        <v>7</v>
      </c>
      <c r="F8911" s="3">
        <v>1</v>
      </c>
      <c r="G8911" s="5">
        <v>-0.99987286329269409</v>
      </c>
      <c r="H8911" s="3">
        <v>3.5174808502197266</v>
      </c>
      <c r="I8911" s="5">
        <v>2.250286245262715</v>
      </c>
      <c r="J8911" s="3">
        <v>1.5420699799952129</v>
      </c>
      <c r="K8911" s="5">
        <v>8.6405613136599548</v>
      </c>
      <c r="L8911" s="3">
        <v>5.697565452945085</v>
      </c>
      <c r="M8911" s="5">
        <v>-2.9172786162234843E-4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29686.936145621901</v>
      </c>
      <c r="C8912" s="4">
        <v>42352.741354166676</v>
      </c>
      <c r="D8912" s="3">
        <v>180.07714748046098</v>
      </c>
      <c r="E8912" s="5">
        <v>7</v>
      </c>
      <c r="F8912" s="3">
        <v>1</v>
      </c>
      <c r="G8912" s="5">
        <v>-0.99987286329269409</v>
      </c>
      <c r="H8912" s="3">
        <v>3.5173189640045166</v>
      </c>
      <c r="I8912" s="5">
        <v>2.250286245262715</v>
      </c>
      <c r="J8912" s="3">
        <v>1.5423521037798791</v>
      </c>
      <c r="K8912" s="5">
        <v>8.6405613136599548</v>
      </c>
      <c r="L8912" s="3">
        <v>5.6985578323736883</v>
      </c>
      <c r="M8912" s="5">
        <v>-2.9168129549361765E-4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29687.951571129222</v>
      </c>
      <c r="C8913" s="4">
        <v>42352.741365740738</v>
      </c>
      <c r="D8913" s="3">
        <v>181.09257307299316</v>
      </c>
      <c r="E8913" s="5">
        <v>7</v>
      </c>
      <c r="F8913" s="3">
        <v>1</v>
      </c>
      <c r="G8913" s="5">
        <v>0.49964484572410583</v>
      </c>
      <c r="H8913" s="3">
        <v>3.6305992603302002</v>
      </c>
      <c r="I8913" s="5">
        <v>2.2502927558353969</v>
      </c>
      <c r="J8913" s="3">
        <v>1.5426178378507731</v>
      </c>
      <c r="K8913" s="5">
        <v>8.6405849488307922</v>
      </c>
      <c r="L8913" s="3">
        <v>5.6994925600367381</v>
      </c>
      <c r="M8913" s="5">
        <v>2.2494029253721237E-2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29688.967180088053</v>
      </c>
      <c r="C8914" s="4">
        <v>42352.741377314815</v>
      </c>
      <c r="D8914" s="3">
        <v>182.10818203182535</v>
      </c>
      <c r="E8914" s="5">
        <v>7</v>
      </c>
      <c r="F8914" s="3">
        <v>1</v>
      </c>
      <c r="G8914" s="5">
        <v>0.49964484572410583</v>
      </c>
      <c r="H8914" s="3">
        <v>3.6327059268951416</v>
      </c>
      <c r="I8914" s="5">
        <v>2.2504337073544711</v>
      </c>
      <c r="J8914" s="3">
        <v>1.5426178378507731</v>
      </c>
      <c r="K8914" s="5">
        <v>8.641096883229201</v>
      </c>
      <c r="L8914" s="3">
        <v>5.6994925600367381</v>
      </c>
      <c r="M8914" s="5">
        <v>2.2947739809751511E-2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29689.98279622976</v>
      </c>
      <c r="C8915" s="4">
        <v>42352.741400462961</v>
      </c>
      <c r="D8915" s="3">
        <v>183.12379808330732</v>
      </c>
      <c r="E8915" s="5">
        <v>7</v>
      </c>
      <c r="F8915" s="3">
        <v>1</v>
      </c>
      <c r="G8915" s="5">
        <v>0.49964484572410583</v>
      </c>
      <c r="H8915" s="3">
        <v>3.6340024471282959</v>
      </c>
      <c r="I8915" s="5">
        <v>2.2505746614407789</v>
      </c>
      <c r="J8915" s="3">
        <v>1.5426178378507731</v>
      </c>
      <c r="K8915" s="5">
        <v>8.6416090379790891</v>
      </c>
      <c r="L8915" s="3">
        <v>5.6994925600367381</v>
      </c>
      <c r="M8915" s="5">
        <v>2.3239469155669212E-2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29690.998434997771</v>
      </c>
      <c r="C8916" s="4">
        <v>42352.741412037038</v>
      </c>
      <c r="D8916" s="3">
        <v>184.13943696159288</v>
      </c>
      <c r="E8916" s="5">
        <v>7</v>
      </c>
      <c r="F8916" s="3">
        <v>1</v>
      </c>
      <c r="G8916" s="5">
        <v>0.49964484572410583</v>
      </c>
      <c r="H8916" s="3">
        <v>3.6349747180938721</v>
      </c>
      <c r="I8916" s="5">
        <v>2.250715614394629</v>
      </c>
      <c r="J8916" s="3">
        <v>1.5426178378507731</v>
      </c>
      <c r="K8916" s="5">
        <v>8.6421213249788718</v>
      </c>
      <c r="L8916" s="3">
        <v>5.6994925600367381</v>
      </c>
      <c r="M8916" s="5">
        <v>2.3466348648071289E-2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29692.014049350026</v>
      </c>
      <c r="C8917" s="4">
        <v>42352.741423611114</v>
      </c>
      <c r="D8917" s="3">
        <v>185.15505131384637</v>
      </c>
      <c r="E8917" s="5">
        <v>7</v>
      </c>
      <c r="F8917" s="3">
        <v>1</v>
      </c>
      <c r="G8917" s="5">
        <v>0.49964484572410583</v>
      </c>
      <c r="H8917" s="3">
        <v>3.6356229782104492</v>
      </c>
      <c r="I8917" s="5">
        <v>2.2508565600256611</v>
      </c>
      <c r="J8917" s="3">
        <v>1.5426178378507731</v>
      </c>
      <c r="K8917" s="5">
        <v>8.642633698688849</v>
      </c>
      <c r="L8917" s="3">
        <v>5.6994925600367381</v>
      </c>
      <c r="M8917" s="5">
        <v>2.3660803213715553E-2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29693.029663281228</v>
      </c>
      <c r="C8918" s="4">
        <v>42352.741435185184</v>
      </c>
      <c r="D8918" s="3">
        <v>186.17066521998976</v>
      </c>
      <c r="E8918" s="5">
        <v>7</v>
      </c>
      <c r="F8918" s="3">
        <v>1</v>
      </c>
      <c r="G8918" s="5">
        <v>0.49964484572410583</v>
      </c>
      <c r="H8918" s="3">
        <v>3.6364333629608154</v>
      </c>
      <c r="I8918" s="5">
        <v>2.2509975052310791</v>
      </c>
      <c r="J8918" s="3">
        <v>1.5426178378507731</v>
      </c>
      <c r="K8918" s="5">
        <v>8.6431461711836448</v>
      </c>
      <c r="L8918" s="3">
        <v>5.6994925600367381</v>
      </c>
      <c r="M8918" s="5">
        <v>1.0047912364825606E-3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29694.04535261507</v>
      </c>
      <c r="C8919" s="4">
        <v>42352.741446759261</v>
      </c>
      <c r="D8919" s="3">
        <v>187.18635461899419</v>
      </c>
      <c r="E8919" s="5">
        <v>7</v>
      </c>
      <c r="F8919" s="3">
        <v>1</v>
      </c>
      <c r="G8919" s="5">
        <v>0.49964484572410583</v>
      </c>
      <c r="H8919" s="3">
        <v>3.6369194984436035</v>
      </c>
      <c r="I8919" s="5">
        <v>2.2511384683003479</v>
      </c>
      <c r="J8919" s="3">
        <v>1.5426178378507731</v>
      </c>
      <c r="K8919" s="5">
        <v>8.6436587961360107</v>
      </c>
      <c r="L8919" s="3">
        <v>5.6994925600367381</v>
      </c>
      <c r="M8919" s="5">
        <v>7.7786447945982218E-4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29695.060921664593</v>
      </c>
      <c r="C8920" s="4">
        <v>42352.74145833333</v>
      </c>
      <c r="D8920" s="3">
        <v>188.20192363843873</v>
      </c>
      <c r="E8920" s="5">
        <v>7</v>
      </c>
      <c r="F8920" s="3">
        <v>1</v>
      </c>
      <c r="G8920" s="5">
        <v>0.49946501851081848</v>
      </c>
      <c r="H8920" s="3">
        <v>3.6374056339263916</v>
      </c>
      <c r="I8920" s="5">
        <v>2.251279407237702</v>
      </c>
      <c r="J8920" s="3">
        <v>1.5426178378507731</v>
      </c>
      <c r="K8920" s="5">
        <v>8.6441714141492998</v>
      </c>
      <c r="L8920" s="3">
        <v>5.6994925600367381</v>
      </c>
      <c r="M8920" s="5">
        <v>6.1578751774504781E-4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29696.060947560571</v>
      </c>
      <c r="C8921" s="4">
        <v>42352.741469907407</v>
      </c>
      <c r="D8921" s="3">
        <v>189.2019495043435</v>
      </c>
      <c r="E8921" s="5">
        <v>7</v>
      </c>
      <c r="F8921" s="3">
        <v>1</v>
      </c>
      <c r="G8921" s="5">
        <v>-2.5434134295210242E-4</v>
      </c>
      <c r="H8921" s="3">
        <v>3.5998077392578125</v>
      </c>
      <c r="I8921" s="5">
        <v>2.251395398516463</v>
      </c>
      <c r="J8921" s="3">
        <v>1.5426178420729231</v>
      </c>
      <c r="K8921" s="5">
        <v>8.6445933264229406</v>
      </c>
      <c r="L8921" s="3">
        <v>5.6994925752360661</v>
      </c>
      <c r="M8921" s="5">
        <v>-7.0658205077052116E-3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29697.076250522943</v>
      </c>
      <c r="C8922" s="4">
        <v>42352.741481481491</v>
      </c>
      <c r="D8922" s="3">
        <v>190.21725235644084</v>
      </c>
      <c r="E8922" s="5">
        <v>7</v>
      </c>
      <c r="F8922" s="3">
        <v>1</v>
      </c>
      <c r="G8922" s="5">
        <v>-7.4521492933854461E-5</v>
      </c>
      <c r="H8922" s="3">
        <v>3.5996456146240234</v>
      </c>
      <c r="I8922" s="5">
        <v>2.2513953998853311</v>
      </c>
      <c r="J8922" s="3">
        <v>1.5426179023758539</v>
      </c>
      <c r="K8922" s="5">
        <v>8.6445933313506753</v>
      </c>
      <c r="L8922" s="3">
        <v>5.6994927923109922</v>
      </c>
      <c r="M8922" s="5">
        <v>-7.1954727172851563E-3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29698.076469253785</v>
      </c>
      <c r="C8923" s="4">
        <v>42352.741493055553</v>
      </c>
      <c r="D8923" s="3">
        <v>191.21747113239485</v>
      </c>
      <c r="E8923" s="5">
        <v>7</v>
      </c>
      <c r="F8923" s="3">
        <v>1</v>
      </c>
      <c r="G8923" s="5">
        <v>-7.4521492933854461E-5</v>
      </c>
      <c r="H8923" s="3">
        <v>3.5996456146240234</v>
      </c>
      <c r="I8923" s="5">
        <v>2.2513954009292592</v>
      </c>
      <c r="J8923" s="3">
        <v>1.542617950201427</v>
      </c>
      <c r="K8923" s="5">
        <v>8.6445933351086026</v>
      </c>
      <c r="L8923" s="3">
        <v>5.699492964466276</v>
      </c>
      <c r="M8923" s="5">
        <v>-7.3575498536229134E-3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29699.076472122462</v>
      </c>
      <c r="C8924" s="4">
        <v>42352.74150462963</v>
      </c>
      <c r="D8924" s="3">
        <v>192.21747397099705</v>
      </c>
      <c r="E8924" s="5">
        <v>7</v>
      </c>
      <c r="F8924" s="3">
        <v>1</v>
      </c>
      <c r="G8924" s="5">
        <v>-2.5434134295210242E-4</v>
      </c>
      <c r="H8924" s="3">
        <v>3.5996456146240234</v>
      </c>
      <c r="I8924" s="5">
        <v>2.2513954015231219</v>
      </c>
      <c r="J8924" s="3">
        <v>1.54261799802741</v>
      </c>
      <c r="K8924" s="5">
        <v>8.644593337246393</v>
      </c>
      <c r="L8924" s="3">
        <v>5.6994931366257147</v>
      </c>
      <c r="M8924" s="5">
        <v>-7.4547766707837582E-3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29700.076598784195</v>
      </c>
      <c r="C8925" s="4">
        <v>42352.741516203707</v>
      </c>
      <c r="D8925" s="3">
        <v>193.21760066280319</v>
      </c>
      <c r="E8925" s="5">
        <v>7</v>
      </c>
      <c r="F8925" s="3">
        <v>1</v>
      </c>
      <c r="G8925" s="5">
        <v>-2.5434134295210242E-4</v>
      </c>
      <c r="H8925" s="3">
        <v>3.5998077392578125</v>
      </c>
      <c r="I8925" s="5">
        <v>2.2513954026351088</v>
      </c>
      <c r="J8925" s="3">
        <v>1.5426180498947839</v>
      </c>
      <c r="K8925" s="5">
        <v>8.6445933412494167</v>
      </c>
      <c r="L8925" s="3">
        <v>5.6994933233363501</v>
      </c>
      <c r="M8925" s="5">
        <v>-7.5195790268480778E-3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29701.092059559276</v>
      </c>
      <c r="C8926" s="4">
        <v>42352.741527777776</v>
      </c>
      <c r="D8926" s="3">
        <v>194.23306141282345</v>
      </c>
      <c r="E8926" s="5">
        <v>7</v>
      </c>
      <c r="F8926" s="3">
        <v>1</v>
      </c>
      <c r="G8926" s="5">
        <v>-7.4521492933854461E-5</v>
      </c>
      <c r="H8926" s="3">
        <v>3.6001317501068115</v>
      </c>
      <c r="I8926" s="5">
        <v>2.2513954026351088</v>
      </c>
      <c r="J8926" s="3">
        <v>1.5426181017342879</v>
      </c>
      <c r="K8926" s="5">
        <v>8.6445933412494167</v>
      </c>
      <c r="L8926" s="3">
        <v>5.6994935099514814</v>
      </c>
      <c r="M8926" s="5">
        <v>6.4802166889421642E-5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29702.107719259373</v>
      </c>
      <c r="C8927" s="4">
        <v>42352.741539351853</v>
      </c>
      <c r="D8927" s="3">
        <v>195.2487212282102</v>
      </c>
      <c r="E8927" s="5">
        <v>7</v>
      </c>
      <c r="F8927" s="3">
        <v>1</v>
      </c>
      <c r="G8927" s="5">
        <v>-7.4521492933854461E-5</v>
      </c>
      <c r="H8927" s="3">
        <v>3.5999698638916016</v>
      </c>
      <c r="I8927" s="5">
        <v>2.2513954026351088</v>
      </c>
      <c r="J8927" s="3">
        <v>1.5426181515983051</v>
      </c>
      <c r="K8927" s="5">
        <v>8.6445933412494167</v>
      </c>
      <c r="L8927" s="3">
        <v>5.6994936894595396</v>
      </c>
      <c r="M8927" s="5">
        <v>6.4849853515625E-5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29703.123413615715</v>
      </c>
      <c r="C8928" s="4">
        <v>42352.741550925923</v>
      </c>
      <c r="D8928" s="3">
        <v>196.2644156196381</v>
      </c>
      <c r="E8928" s="5">
        <v>7</v>
      </c>
      <c r="F8928" s="3">
        <v>1</v>
      </c>
      <c r="G8928" s="5">
        <v>-7.4521492933854461E-5</v>
      </c>
      <c r="H8928" s="3">
        <v>3.6001317501068115</v>
      </c>
      <c r="I8928" s="5">
        <v>2.25139540414412</v>
      </c>
      <c r="J8928" s="3">
        <v>1.5426181936353121</v>
      </c>
      <c r="K8928" s="5">
        <v>8.6445933466822886</v>
      </c>
      <c r="L8928" s="3">
        <v>5.6994938407951672</v>
      </c>
      <c r="M8928" s="5">
        <v>9.7227093647234142E-5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29704.138914931689</v>
      </c>
      <c r="C8929" s="4">
        <v>42352.741562499999</v>
      </c>
      <c r="D8929" s="3">
        <v>197.27991678523097</v>
      </c>
      <c r="E8929" s="5">
        <v>7</v>
      </c>
      <c r="F8929" s="3">
        <v>1</v>
      </c>
      <c r="G8929" s="5">
        <v>-7.4521492933854461E-5</v>
      </c>
      <c r="H8929" s="3">
        <v>3.6002938747406006</v>
      </c>
      <c r="I8929" s="5">
        <v>2.25139540414412</v>
      </c>
      <c r="J8929" s="3">
        <v>1.5426182442958529</v>
      </c>
      <c r="K8929" s="5">
        <v>8.6445933466822886</v>
      </c>
      <c r="L8929" s="3">
        <v>5.6994940231820879</v>
      </c>
      <c r="M8929" s="5">
        <v>1.2965202040504664E-4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29705.138915900632</v>
      </c>
      <c r="C8930" s="4">
        <v>42352.741574074083</v>
      </c>
      <c r="D8930" s="3">
        <v>198.279917769218</v>
      </c>
      <c r="E8930" s="5">
        <v>7</v>
      </c>
      <c r="F8930" s="3">
        <v>1</v>
      </c>
      <c r="G8930" s="5">
        <v>-2.5434134295210242E-4</v>
      </c>
      <c r="H8930" s="3">
        <v>3.6002938747406006</v>
      </c>
      <c r="I8930" s="5">
        <v>2.2513954051929201</v>
      </c>
      <c r="J8930" s="3">
        <v>1.5426182999813851</v>
      </c>
      <c r="K8930" s="5">
        <v>8.6445933504582761</v>
      </c>
      <c r="L8930" s="3">
        <v>5.6994942236647246</v>
      </c>
      <c r="M8930" s="5">
        <v>9.7227093647234142E-5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29706.138918924695</v>
      </c>
      <c r="C8931" s="4">
        <v>42352.741585648146</v>
      </c>
      <c r="D8931" s="3">
        <v>199.27992077824433</v>
      </c>
      <c r="E8931" s="5">
        <v>7</v>
      </c>
      <c r="F8931" s="3">
        <v>1</v>
      </c>
      <c r="G8931" s="5">
        <v>-2.5434134295210242E-4</v>
      </c>
      <c r="H8931" s="3">
        <v>3.6002938747406006</v>
      </c>
      <c r="I8931" s="5">
        <v>2.2513954051929201</v>
      </c>
      <c r="J8931" s="3">
        <v>1.542618350739295</v>
      </c>
      <c r="K8931" s="5">
        <v>8.6445933504582761</v>
      </c>
      <c r="L8931" s="3">
        <v>5.6994944064126436</v>
      </c>
      <c r="M8931" s="5">
        <v>3.24249267578125E-5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29707.138927026394</v>
      </c>
      <c r="C8932" s="4">
        <v>42352.741597222222</v>
      </c>
      <c r="D8932" s="3">
        <v>200.27992891503089</v>
      </c>
      <c r="E8932" s="5">
        <v>7</v>
      </c>
      <c r="F8932" s="3">
        <v>1</v>
      </c>
      <c r="G8932" s="5">
        <v>-7.4521492933854461E-5</v>
      </c>
      <c r="H8932" s="3">
        <v>3.6006178855895996</v>
      </c>
      <c r="I8932" s="5">
        <v>2.2513954059158712</v>
      </c>
      <c r="J8932" s="3">
        <v>1.5426183897234269</v>
      </c>
      <c r="K8932" s="5">
        <v>8.6445933530613548</v>
      </c>
      <c r="L8932" s="3">
        <v>5.6994945467745062</v>
      </c>
      <c r="M8932" s="5">
        <v>9.7227093647234142E-5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29708.138946591625</v>
      </c>
      <c r="C8933" s="4">
        <v>42352.741608796299</v>
      </c>
      <c r="D8933" s="3">
        <v>201.27994848025665</v>
      </c>
      <c r="E8933" s="5">
        <v>7</v>
      </c>
      <c r="F8933" s="3">
        <v>1</v>
      </c>
      <c r="G8933" s="5">
        <v>-2.5434134295210242E-4</v>
      </c>
      <c r="H8933" s="3">
        <v>3.6006178855895996</v>
      </c>
      <c r="I8933" s="5">
        <v>2.251395405982509</v>
      </c>
      <c r="J8933" s="3">
        <v>1.5426184378187799</v>
      </c>
      <c r="K8933" s="5">
        <v>8.6445933533012944</v>
      </c>
      <c r="L8933" s="3">
        <v>5.699494719944302</v>
      </c>
      <c r="M8933" s="5">
        <v>1.2960433377884328E-4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29709.154535325124</v>
      </c>
      <c r="C8934" s="4">
        <v>42352.741620370369</v>
      </c>
      <c r="D8934" s="3">
        <v>202.29553726889608</v>
      </c>
      <c r="E8934" s="5">
        <v>7</v>
      </c>
      <c r="F8934" s="3">
        <v>1</v>
      </c>
      <c r="G8934" s="5">
        <v>-2.5434134295210242E-4</v>
      </c>
      <c r="H8934" s="3">
        <v>3.6006178855895996</v>
      </c>
      <c r="I8934" s="5">
        <v>2.2513954070293809</v>
      </c>
      <c r="J8934" s="3">
        <v>1.542618486811973</v>
      </c>
      <c r="K8934" s="5">
        <v>8.6445933570708391</v>
      </c>
      <c r="L8934" s="3">
        <v>5.6994948963497238</v>
      </c>
      <c r="M8934" s="5">
        <v>6.4802166889421642E-5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29710.170145963137</v>
      </c>
      <c r="C8935" s="4">
        <v>42352.741631944446</v>
      </c>
      <c r="D8935" s="3">
        <v>203.31114790189432</v>
      </c>
      <c r="E8935" s="5">
        <v>7</v>
      </c>
      <c r="F8935" s="3">
        <v>1</v>
      </c>
      <c r="G8935" s="5">
        <v>-2.5434134295210242E-4</v>
      </c>
      <c r="H8935" s="3">
        <v>3.6007800102233887</v>
      </c>
      <c r="I8935" s="5">
        <v>2.2513954071641442</v>
      </c>
      <c r="J8935" s="3">
        <v>1.5426185337157829</v>
      </c>
      <c r="K8935" s="5">
        <v>8.6445933575561007</v>
      </c>
      <c r="L8935" s="3">
        <v>5.6994950652371639</v>
      </c>
      <c r="M8935" s="5">
        <v>6.4802166889421642E-5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29711.185808560444</v>
      </c>
      <c r="C8936" s="4">
        <v>42352.741643518515</v>
      </c>
      <c r="D8936" s="3">
        <v>204.32681041399175</v>
      </c>
      <c r="E8936" s="5">
        <v>7</v>
      </c>
      <c r="F8936" s="3">
        <v>1</v>
      </c>
      <c r="G8936" s="5">
        <v>-4.3416119297035038E-4</v>
      </c>
      <c r="H8936" s="3">
        <v>3.6007800102233887</v>
      </c>
      <c r="I8936" s="5">
        <v>2.2513954071641442</v>
      </c>
      <c r="J8936" s="3">
        <v>1.542618594160994</v>
      </c>
      <c r="K8936" s="5">
        <v>8.6445933575561007</v>
      </c>
      <c r="L8936" s="3">
        <v>5.6994952828876704</v>
      </c>
      <c r="M8936" s="5">
        <v>6.4802166889421642E-5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29712.201511407915</v>
      </c>
      <c r="C8937" s="4">
        <v>42352.741655092592</v>
      </c>
      <c r="D8937" s="3">
        <v>205.34251338176151</v>
      </c>
      <c r="E8937" s="5">
        <v>7</v>
      </c>
      <c r="F8937" s="3">
        <v>1</v>
      </c>
      <c r="G8937" s="5">
        <v>-0.50015354156494141</v>
      </c>
      <c r="H8937" s="3">
        <v>3.5626957416534424</v>
      </c>
      <c r="I8937" s="5">
        <v>2.2513954071641442</v>
      </c>
      <c r="J8937" s="3">
        <v>1.542659883382844</v>
      </c>
      <c r="K8937" s="5">
        <v>8.6445933575561007</v>
      </c>
      <c r="L8937" s="3">
        <v>5.6996424419741958</v>
      </c>
      <c r="M8937" s="5">
        <v>-7.5842798687517643E-3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29713.216974568932</v>
      </c>
      <c r="C8938" s="4">
        <v>42352.741666666669</v>
      </c>
      <c r="D8938" s="3">
        <v>206.35797641746959</v>
      </c>
      <c r="E8938" s="5">
        <v>7</v>
      </c>
      <c r="F8938" s="3">
        <v>1</v>
      </c>
      <c r="G8938" s="5">
        <v>-0.4997938871383667</v>
      </c>
      <c r="H8938" s="3">
        <v>3.5623717308044434</v>
      </c>
      <c r="I8938" s="5">
        <v>2.2513954071641442</v>
      </c>
      <c r="J8938" s="3">
        <v>1.542800901564056</v>
      </c>
      <c r="K8938" s="5">
        <v>8.6445933575561007</v>
      </c>
      <c r="L8938" s="3">
        <v>5.7001448343773076</v>
      </c>
      <c r="M8938" s="5">
        <v>-7.6816556975245476E-3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29714.232653942992</v>
      </c>
      <c r="C8939" s="4">
        <v>42352.741678240738</v>
      </c>
      <c r="D8939" s="3">
        <v>207.37365579653985</v>
      </c>
      <c r="E8939" s="5">
        <v>7</v>
      </c>
      <c r="F8939" s="3">
        <v>1</v>
      </c>
      <c r="G8939" s="5">
        <v>-0.49997371435165405</v>
      </c>
      <c r="H8939" s="3">
        <v>3.5618855953216553</v>
      </c>
      <c r="I8939" s="5">
        <v>2.2513954071641442</v>
      </c>
      <c r="J8939" s="3">
        <v>1.5429419533133519</v>
      </c>
      <c r="K8939" s="5">
        <v>8.6445933575561007</v>
      </c>
      <c r="L8939" s="3">
        <v>5.7006472807709239</v>
      </c>
      <c r="M8939" s="5">
        <v>-7.7788829803466797E-3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29715.248252004705</v>
      </c>
      <c r="C8940" s="4">
        <v>42352.741689814815</v>
      </c>
      <c r="D8940" s="3">
        <v>208.3892538732924</v>
      </c>
      <c r="E8940" s="5">
        <v>7</v>
      </c>
      <c r="F8940" s="3">
        <v>1</v>
      </c>
      <c r="G8940" s="5">
        <v>-0.49997371435165405</v>
      </c>
      <c r="H8940" s="3">
        <v>3.5617234706878662</v>
      </c>
      <c r="I8940" s="5">
        <v>2.2513954071641442</v>
      </c>
      <c r="J8940" s="3">
        <v>1.5430829824531149</v>
      </c>
      <c r="K8940" s="5">
        <v>8.6445933575561007</v>
      </c>
      <c r="L8940" s="3">
        <v>5.701149614637508</v>
      </c>
      <c r="M8940" s="5">
        <v>-7.8113079071044922E-3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29716.263865444689</v>
      </c>
      <c r="C8941" s="4">
        <v>42352.741701388899</v>
      </c>
      <c r="D8941" s="3">
        <v>209.40486738345035</v>
      </c>
      <c r="E8941" s="5">
        <v>7</v>
      </c>
      <c r="F8941" s="3">
        <v>1</v>
      </c>
      <c r="G8941" s="5">
        <v>-0.49997371435165405</v>
      </c>
      <c r="H8941" s="3">
        <v>3.5615613460540771</v>
      </c>
      <c r="I8941" s="5">
        <v>2.2513954071641442</v>
      </c>
      <c r="J8941" s="3">
        <v>1.5432240297417601</v>
      </c>
      <c r="K8941" s="5">
        <v>8.6445933575561007</v>
      </c>
      <c r="L8941" s="3">
        <v>5.7016519797453551</v>
      </c>
      <c r="M8941" s="5">
        <v>-7.8437328338623047E-3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29717.279460759568</v>
      </c>
      <c r="C8942" s="4">
        <v>42352.741712962961</v>
      </c>
      <c r="D8942" s="3">
        <v>210.42046271838001</v>
      </c>
      <c r="E8942" s="5">
        <v>7</v>
      </c>
      <c r="F8942" s="3">
        <v>1</v>
      </c>
      <c r="G8942" s="5">
        <v>-0.4997938871383667</v>
      </c>
      <c r="H8942" s="3">
        <v>3.5613994598388672</v>
      </c>
      <c r="I8942" s="5">
        <v>2.2513954071641442</v>
      </c>
      <c r="J8942" s="3">
        <v>1.5433650760614159</v>
      </c>
      <c r="K8942" s="5">
        <v>8.6445933575561007</v>
      </c>
      <c r="L8942" s="3">
        <v>5.7021543046677783</v>
      </c>
      <c r="M8942" s="5">
        <v>-2.5925636873580515E-4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29718.279465412688</v>
      </c>
      <c r="C8943" s="4">
        <v>42352.741724537038</v>
      </c>
      <c r="D8943" s="3">
        <v>211.42046726623559</v>
      </c>
      <c r="E8943" s="5">
        <v>7</v>
      </c>
      <c r="F8943" s="3">
        <v>1</v>
      </c>
      <c r="G8943" s="5">
        <v>-0.49997371435165405</v>
      </c>
      <c r="H8943" s="3">
        <v>3.5610752105712891</v>
      </c>
      <c r="I8943" s="5">
        <v>2.2513954071641442</v>
      </c>
      <c r="J8943" s="3">
        <v>1.543503948510311</v>
      </c>
      <c r="K8943" s="5">
        <v>8.6445933575561007</v>
      </c>
      <c r="L8943" s="3">
        <v>5.7026488632987524</v>
      </c>
      <c r="M8943" s="5">
        <v>-2.2687911405228078E-4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29719.294917300656</v>
      </c>
      <c r="C8944" s="4">
        <v>42352.741736111115</v>
      </c>
      <c r="D8944" s="3">
        <v>212.43591915420296</v>
      </c>
      <c r="E8944" s="5">
        <v>7</v>
      </c>
      <c r="F8944" s="3">
        <v>1</v>
      </c>
      <c r="G8944" s="5">
        <v>-0.50015354156494141</v>
      </c>
      <c r="H8944" s="3">
        <v>3.5610752105712891</v>
      </c>
      <c r="I8944" s="5">
        <v>2.2513954071641442</v>
      </c>
      <c r="J8944" s="3">
        <v>1.5436449713890359</v>
      </c>
      <c r="K8944" s="5">
        <v>8.6445933575561007</v>
      </c>
      <c r="L8944" s="3">
        <v>5.7031510598979223</v>
      </c>
      <c r="M8944" s="5">
        <v>-1.6207694716285914E-4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29720.294921457535</v>
      </c>
      <c r="C8945" s="4">
        <v>42352.741747685184</v>
      </c>
      <c r="D8945" s="3">
        <v>213.43592330106071</v>
      </c>
      <c r="E8945" s="5">
        <v>7</v>
      </c>
      <c r="F8945" s="3">
        <v>1</v>
      </c>
      <c r="G8945" s="5">
        <v>-0.49997371435165405</v>
      </c>
      <c r="H8945" s="3">
        <v>3.5609130859375</v>
      </c>
      <c r="I8945" s="5">
        <v>2.2513954071641442</v>
      </c>
      <c r="J8945" s="3">
        <v>1.543783855903877</v>
      </c>
      <c r="K8945" s="5">
        <v>8.6445933575561007</v>
      </c>
      <c r="L8945" s="3">
        <v>5.7036456192788814</v>
      </c>
      <c r="M8945" s="5">
        <v>-1.2965202040504664E-4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29721.295133291216</v>
      </c>
      <c r="C8946" s="4">
        <v>42352.741759259261</v>
      </c>
      <c r="D8946" s="3">
        <v>214.43613521493873</v>
      </c>
      <c r="E8946" s="5">
        <v>7</v>
      </c>
      <c r="F8946" s="3">
        <v>1</v>
      </c>
      <c r="G8946" s="5">
        <v>-0.49997371435165405</v>
      </c>
      <c r="H8946" s="3">
        <v>3.56075119972229</v>
      </c>
      <c r="I8946" s="5">
        <v>2.2513954071641442</v>
      </c>
      <c r="J8946" s="3">
        <v>1.543920571825669</v>
      </c>
      <c r="K8946" s="5">
        <v>8.6445933575561007</v>
      </c>
      <c r="L8946" s="3">
        <v>5.7041324380372398</v>
      </c>
      <c r="M8946" s="5">
        <v>-1.2965202040504664E-4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29722.310694090207</v>
      </c>
      <c r="C8947" s="4">
        <v>42352.741770833331</v>
      </c>
      <c r="D8947" s="3">
        <v>215.45169595377729</v>
      </c>
      <c r="E8947" s="5">
        <v>7</v>
      </c>
      <c r="F8947" s="3">
        <v>1</v>
      </c>
      <c r="G8947" s="5">
        <v>-0.49997371435165405</v>
      </c>
      <c r="H8947" s="3">
        <v>3.560589075088501</v>
      </c>
      <c r="I8947" s="5">
        <v>2.2513954071641442</v>
      </c>
      <c r="J8947" s="3">
        <v>1.5440638041397849</v>
      </c>
      <c r="K8947" s="5">
        <v>8.6445933575561007</v>
      </c>
      <c r="L8947" s="3">
        <v>5.7046424393067756</v>
      </c>
      <c r="M8947" s="5">
        <v>-1.2965202040504664E-4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29723.310714056428</v>
      </c>
      <c r="C8948" s="4">
        <v>42352.741782407407</v>
      </c>
      <c r="D8948" s="3">
        <v>216.45171600020052</v>
      </c>
      <c r="E8948" s="5">
        <v>7</v>
      </c>
      <c r="F8948" s="3">
        <v>1</v>
      </c>
      <c r="G8948" s="5">
        <v>-0.49997371435165405</v>
      </c>
      <c r="H8948" s="3">
        <v>3.5604269504547119</v>
      </c>
      <c r="I8948" s="5">
        <v>2.2513954071641442</v>
      </c>
      <c r="J8948" s="3">
        <v>1.5442026748638349</v>
      </c>
      <c r="K8948" s="5">
        <v>8.6445933575561007</v>
      </c>
      <c r="L8948" s="3">
        <v>5.7051368927968111</v>
      </c>
      <c r="M8948" s="5">
        <v>-1.2924807379022241E-4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29724.326302093195</v>
      </c>
      <c r="C8949" s="4">
        <v>42352.741793981491</v>
      </c>
      <c r="D8949" s="3">
        <v>217.46730396178185</v>
      </c>
      <c r="E8949" s="5">
        <v>7</v>
      </c>
      <c r="F8949" s="3">
        <v>1</v>
      </c>
      <c r="G8949" s="5">
        <v>-0.49997371435165405</v>
      </c>
      <c r="H8949" s="3">
        <v>3.5604269504547119</v>
      </c>
      <c r="I8949" s="5">
        <v>2.2513954071641442</v>
      </c>
      <c r="J8949" s="3">
        <v>1.5443437197480829</v>
      </c>
      <c r="K8949" s="5">
        <v>8.6445933575561007</v>
      </c>
      <c r="L8949" s="3">
        <v>5.705639071926087</v>
      </c>
      <c r="M8949" s="5">
        <v>-1.2884328316431493E-4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29725.32632929743</v>
      </c>
      <c r="C8950" s="4">
        <v>42352.741805555554</v>
      </c>
      <c r="D8950" s="3">
        <v>218.46733117102943</v>
      </c>
      <c r="E8950" s="5">
        <v>7</v>
      </c>
      <c r="F8950" s="3">
        <v>1</v>
      </c>
      <c r="G8950" s="5">
        <v>-0.50015354156494141</v>
      </c>
      <c r="H8950" s="3">
        <v>3.5601029396057129</v>
      </c>
      <c r="I8950" s="5">
        <v>2.2513954071641442</v>
      </c>
      <c r="J8950" s="3">
        <v>1.544482601206695</v>
      </c>
      <c r="K8950" s="5">
        <v>8.6445933575561007</v>
      </c>
      <c r="L8950" s="3">
        <v>5.7061335309260102</v>
      </c>
      <c r="M8950" s="5">
        <v>-1.6202926053665578E-4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29726.341961348728</v>
      </c>
      <c r="C8951" s="4">
        <v>42352.74181712963</v>
      </c>
      <c r="D8951" s="3">
        <v>219.48296332257576</v>
      </c>
      <c r="E8951" s="5">
        <v>7</v>
      </c>
      <c r="F8951" s="3">
        <v>1</v>
      </c>
      <c r="G8951" s="5">
        <v>-0.49997371435165405</v>
      </c>
      <c r="H8951" s="3">
        <v>3.5601029396057129</v>
      </c>
      <c r="I8951" s="5">
        <v>2.2513954071641442</v>
      </c>
      <c r="J8951" s="3">
        <v>1.5446236502963799</v>
      </c>
      <c r="K8951" s="5">
        <v>8.6445933575561007</v>
      </c>
      <c r="L8951" s="3">
        <v>5.7066356953184529</v>
      </c>
      <c r="M8951" s="5">
        <v>-9.7227093647234142E-5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29727.357562427955</v>
      </c>
      <c r="C8952" s="4">
        <v>42352.741828703707</v>
      </c>
      <c r="D8952" s="3">
        <v>220.49856437172505</v>
      </c>
      <c r="E8952" s="5">
        <v>7</v>
      </c>
      <c r="F8952" s="3">
        <v>1</v>
      </c>
      <c r="G8952" s="5">
        <v>-0.49997371435165405</v>
      </c>
      <c r="H8952" s="3">
        <v>3.5601029396057129</v>
      </c>
      <c r="I8952" s="5">
        <v>2.2513954071641442</v>
      </c>
      <c r="J8952" s="3">
        <v>1.5447646919430991</v>
      </c>
      <c r="K8952" s="5">
        <v>8.6445933575561007</v>
      </c>
      <c r="L8952" s="3">
        <v>5.70713782143432</v>
      </c>
      <c r="M8952" s="5">
        <v>-9.7227093647234142E-5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29728.373204363845</v>
      </c>
      <c r="C8953" s="4">
        <v>42352.741840277777</v>
      </c>
      <c r="D8953" s="3">
        <v>221.51420633769419</v>
      </c>
      <c r="E8953" s="5">
        <v>7</v>
      </c>
      <c r="F8953" s="3">
        <v>1</v>
      </c>
      <c r="G8953" s="5">
        <v>-0.4997938871383667</v>
      </c>
      <c r="H8953" s="3">
        <v>3.5601029396057129</v>
      </c>
      <c r="I8953" s="5">
        <v>2.2513954071641442</v>
      </c>
      <c r="J8953" s="3">
        <v>1.544905740058212</v>
      </c>
      <c r="K8953" s="5">
        <v>8.6445933575561007</v>
      </c>
      <c r="L8953" s="3">
        <v>5.7076399554563944</v>
      </c>
      <c r="M8953" s="5">
        <v>-6.4802166889421642E-5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29729.388807117237</v>
      </c>
      <c r="C8954" s="4">
        <v>42352.741851851853</v>
      </c>
      <c r="D8954" s="3">
        <v>222.52980905599705</v>
      </c>
      <c r="E8954" s="5">
        <v>7</v>
      </c>
      <c r="F8954" s="3">
        <v>1</v>
      </c>
      <c r="G8954" s="5">
        <v>-0.49997371435165405</v>
      </c>
      <c r="H8954" s="3">
        <v>3.5597786903381348</v>
      </c>
      <c r="I8954" s="5">
        <v>2.2513954071641442</v>
      </c>
      <c r="J8954" s="3">
        <v>1.5450467936568539</v>
      </c>
      <c r="K8954" s="5">
        <v>8.6445933575561007</v>
      </c>
      <c r="L8954" s="3">
        <v>5.708142091406657</v>
      </c>
      <c r="M8954" s="5">
        <v>-9.7227093647234142E-5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29730.404414010929</v>
      </c>
      <c r="C8955" s="4">
        <v>42352.741863425923</v>
      </c>
      <c r="D8955" s="3">
        <v>223.54541595470263</v>
      </c>
      <c r="E8955" s="5">
        <v>7</v>
      </c>
      <c r="F8955" s="3">
        <v>1</v>
      </c>
      <c r="G8955" s="5">
        <v>-0.49997371435165405</v>
      </c>
      <c r="H8955" s="3">
        <v>3.5599408149719238</v>
      </c>
      <c r="I8955" s="5">
        <v>2.2513954071641442</v>
      </c>
      <c r="J8955" s="3">
        <v>1.545187834963599</v>
      </c>
      <c r="K8955" s="5">
        <v>8.6445933575561007</v>
      </c>
      <c r="L8955" s="3">
        <v>5.708644174280078</v>
      </c>
      <c r="M8955" s="5">
        <v>-6.4802166889421642E-5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29731.420035891919</v>
      </c>
      <c r="C8956" s="4">
        <v>42352.741875</v>
      </c>
      <c r="D8956" s="3">
        <v>224.56103785574101</v>
      </c>
      <c r="E8956" s="5">
        <v>7</v>
      </c>
      <c r="F8956" s="3">
        <v>1</v>
      </c>
      <c r="G8956" s="5">
        <v>-0.50015354156494141</v>
      </c>
      <c r="H8956" s="3">
        <v>3.5596168041229248</v>
      </c>
      <c r="I8956" s="5">
        <v>2.2513954071641442</v>
      </c>
      <c r="J8956" s="3">
        <v>1.5453288806958929</v>
      </c>
      <c r="K8956" s="5">
        <v>8.6445933575561007</v>
      </c>
      <c r="L8956" s="3">
        <v>5.7091462625359828</v>
      </c>
      <c r="M8956" s="5">
        <v>-6.4802166889421642E-5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29732.435721155631</v>
      </c>
      <c r="C8957" s="4">
        <v>42352.741886574076</v>
      </c>
      <c r="D8957" s="3">
        <v>225.57672309439261</v>
      </c>
      <c r="E8957" s="5">
        <v>7</v>
      </c>
      <c r="F8957" s="3">
        <v>1</v>
      </c>
      <c r="G8957" s="5">
        <v>-0.4997938871383667</v>
      </c>
      <c r="H8957" s="3">
        <v>3.5596168041229248</v>
      </c>
      <c r="I8957" s="5">
        <v>2.2513954071641442</v>
      </c>
      <c r="J8957" s="3">
        <v>1.5454699219288719</v>
      </c>
      <c r="K8957" s="5">
        <v>8.6445933575561007</v>
      </c>
      <c r="L8957" s="3">
        <v>5.7096483205402304</v>
      </c>
      <c r="M8957" s="5">
        <v>-6.4802166889421642E-5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29733.45093726688</v>
      </c>
      <c r="C8958" s="4">
        <v>42352.741898148146</v>
      </c>
      <c r="D8958" s="3">
        <v>226.5919388898528</v>
      </c>
      <c r="E8958" s="5">
        <v>7</v>
      </c>
      <c r="F8958" s="3">
        <v>1</v>
      </c>
      <c r="G8958" s="5">
        <v>-0.50015354156494141</v>
      </c>
      <c r="H8958" s="3">
        <v>3.5594546794891357</v>
      </c>
      <c r="I8958" s="5">
        <v>2.2513954071641442</v>
      </c>
      <c r="J8958" s="3">
        <v>1.5456109077765181</v>
      </c>
      <c r="K8958" s="5">
        <v>8.6445933575561007</v>
      </c>
      <c r="L8958" s="3">
        <v>5.7101501740139433</v>
      </c>
      <c r="M8958" s="5">
        <v>-9.7227093647234142E-5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29734.451392686715</v>
      </c>
      <c r="C8959" s="4">
        <v>42352.741909722223</v>
      </c>
      <c r="D8959" s="3">
        <v>227.59239462547183</v>
      </c>
      <c r="E8959" s="5">
        <v>7</v>
      </c>
      <c r="F8959" s="3">
        <v>1</v>
      </c>
      <c r="G8959" s="5">
        <v>-0.49997371435165405</v>
      </c>
      <c r="H8959" s="3">
        <v>3.5594546794891357</v>
      </c>
      <c r="I8959" s="5">
        <v>2.2513954071641442</v>
      </c>
      <c r="J8959" s="3">
        <v>1.5457498518878741</v>
      </c>
      <c r="K8959" s="5">
        <v>8.6445933575561007</v>
      </c>
      <c r="L8959" s="3">
        <v>5.7106447440291221</v>
      </c>
      <c r="M8959" s="5">
        <v>-9.7227093647234142E-5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29735.466846128547</v>
      </c>
      <c r="C8960" s="4">
        <v>42352.7419212963</v>
      </c>
      <c r="D8960" s="3">
        <v>228.60784797708143</v>
      </c>
      <c r="E8960" s="5">
        <v>7</v>
      </c>
      <c r="F8960" s="3">
        <v>1</v>
      </c>
      <c r="G8960" s="5">
        <v>-0.49997371435165405</v>
      </c>
      <c r="H8960" s="3">
        <v>3.5594546794891357</v>
      </c>
      <c r="I8960" s="5">
        <v>2.2513954071641442</v>
      </c>
      <c r="J8960" s="3">
        <v>1.5458908749930831</v>
      </c>
      <c r="K8960" s="5">
        <v>8.6445933575561007</v>
      </c>
      <c r="L8960" s="3">
        <v>5.7111467070891928</v>
      </c>
      <c r="M8960" s="5">
        <v>-3.24249267578125E-5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29736.482241290352</v>
      </c>
      <c r="C8961" s="4">
        <v>42352.741932870369</v>
      </c>
      <c r="D8961" s="3">
        <v>229.62324323913739</v>
      </c>
      <c r="E8961" s="5">
        <v>7</v>
      </c>
      <c r="F8961" s="3">
        <v>1</v>
      </c>
      <c r="G8961" s="5">
        <v>-0.50015354156494141</v>
      </c>
      <c r="H8961" s="3">
        <v>3.5592925548553467</v>
      </c>
      <c r="I8961" s="5">
        <v>2.2513954071641442</v>
      </c>
      <c r="J8961" s="3">
        <v>1.5460297357150139</v>
      </c>
      <c r="K8961" s="5">
        <v>8.6445933575561007</v>
      </c>
      <c r="L8961" s="3">
        <v>5.7116409653344036</v>
      </c>
      <c r="M8961" s="5">
        <v>-9.7227093647234142E-5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29737.48249991046</v>
      </c>
      <c r="C8962" s="4">
        <v>42352.741944444446</v>
      </c>
      <c r="D8962" s="3">
        <v>230.62350179407989</v>
      </c>
      <c r="E8962" s="5">
        <v>7</v>
      </c>
      <c r="F8962" s="3">
        <v>1</v>
      </c>
      <c r="G8962" s="5">
        <v>-0.49997371435165405</v>
      </c>
      <c r="H8962" s="3">
        <v>3.5592925548553467</v>
      </c>
      <c r="I8962" s="5">
        <v>2.2513954071641442</v>
      </c>
      <c r="J8962" s="3">
        <v>1.5461707833227549</v>
      </c>
      <c r="K8962" s="5">
        <v>8.6445933575561007</v>
      </c>
      <c r="L8962" s="3">
        <v>5.7121429983703447</v>
      </c>
      <c r="M8962" s="5">
        <v>-6.4849853515625E-5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29738.497955221945</v>
      </c>
      <c r="C8963" s="4">
        <v>42352.741956018515</v>
      </c>
      <c r="D8963" s="3">
        <v>231.63895705544181</v>
      </c>
      <c r="E8963" s="5">
        <v>7</v>
      </c>
      <c r="F8963" s="3">
        <v>1</v>
      </c>
      <c r="G8963" s="5">
        <v>-0.49997371435165405</v>
      </c>
      <c r="H8963" s="3">
        <v>3.5592925548553467</v>
      </c>
      <c r="I8963" s="5">
        <v>2.2513954071641442</v>
      </c>
      <c r="J8963" s="3">
        <v>1.5463096653177251</v>
      </c>
      <c r="K8963" s="5">
        <v>8.6445933575561007</v>
      </c>
      <c r="L8963" s="3">
        <v>5.7126373154454564</v>
      </c>
      <c r="M8963" s="5">
        <v>-6.4849853515625E-5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29739.497970095497</v>
      </c>
      <c r="C8964" s="4">
        <v>42352.741967592592</v>
      </c>
      <c r="D8964" s="3">
        <v>232.63897203926695</v>
      </c>
      <c r="E8964" s="5">
        <v>7</v>
      </c>
      <c r="F8964" s="3">
        <v>1</v>
      </c>
      <c r="G8964" s="5">
        <v>-0.49997371435165405</v>
      </c>
      <c r="H8964" s="3">
        <v>3.5592925548553467</v>
      </c>
      <c r="I8964" s="5">
        <v>2.2513954071641442</v>
      </c>
      <c r="J8964" s="3">
        <v>1.546450700508659</v>
      </c>
      <c r="K8964" s="5">
        <v>8.6445933575561007</v>
      </c>
      <c r="L8964" s="3">
        <v>5.713139285294015</v>
      </c>
      <c r="M8964" s="5">
        <v>-3.24249267578125E-5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29740.49811775448</v>
      </c>
      <c r="C8965" s="4">
        <v>42352.741979166669</v>
      </c>
      <c r="D8965" s="3">
        <v>233.63911960802457</v>
      </c>
      <c r="E8965" s="5">
        <v>7</v>
      </c>
      <c r="F8965" s="3">
        <v>1</v>
      </c>
      <c r="G8965" s="5">
        <v>-0.49997371435165405</v>
      </c>
      <c r="H8965" s="3">
        <v>3.5591304302215576</v>
      </c>
      <c r="I8965" s="5">
        <v>2.2513954071641442</v>
      </c>
      <c r="J8965" s="3">
        <v>1.5465895928367219</v>
      </c>
      <c r="K8965" s="5">
        <v>8.6445933575561007</v>
      </c>
      <c r="L8965" s="3">
        <v>5.7136336224437327</v>
      </c>
      <c r="M8965" s="5">
        <v>-6.4849853515625E-5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29741.498267819446</v>
      </c>
      <c r="C8966" s="4">
        <v>42352.741990740738</v>
      </c>
      <c r="D8966" s="3">
        <v>234.63926979329332</v>
      </c>
      <c r="E8966" s="5">
        <v>7</v>
      </c>
      <c r="F8966" s="3">
        <v>1</v>
      </c>
      <c r="G8966" s="5">
        <v>-0.50015354156494141</v>
      </c>
      <c r="H8966" s="3">
        <v>3.5589685440063477</v>
      </c>
      <c r="I8966" s="5">
        <v>2.2513954071641442</v>
      </c>
      <c r="J8966" s="3">
        <v>1.546728496072642</v>
      </c>
      <c r="K8966" s="5">
        <v>8.6445933575561007</v>
      </c>
      <c r="L8966" s="3">
        <v>5.7141279889273191</v>
      </c>
      <c r="M8966" s="5">
        <v>-9.7227093647234142E-5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29742.513703000841</v>
      </c>
      <c r="C8967" s="4">
        <v>42352.742002314815</v>
      </c>
      <c r="D8967" s="3">
        <v>235.65470489949993</v>
      </c>
      <c r="E8967" s="5">
        <v>7</v>
      </c>
      <c r="F8967" s="3">
        <v>1</v>
      </c>
      <c r="G8967" s="5">
        <v>-0.50015354156494141</v>
      </c>
      <c r="H8967" s="3">
        <v>3.5589685440063477</v>
      </c>
      <c r="I8967" s="5">
        <v>2.2513954071641442</v>
      </c>
      <c r="J8967" s="3">
        <v>1.5468695080585739</v>
      </c>
      <c r="K8967" s="5">
        <v>8.6445933575561007</v>
      </c>
      <c r="L8967" s="3">
        <v>5.7146298544056391</v>
      </c>
      <c r="M8967" s="5">
        <v>-9.7227093647234142E-5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29743.529321087382</v>
      </c>
      <c r="C8968" s="4">
        <v>42352.742013888899</v>
      </c>
      <c r="D8968" s="3">
        <v>236.67032294093377</v>
      </c>
      <c r="E8968" s="5">
        <v>7</v>
      </c>
      <c r="F8968" s="3">
        <v>1</v>
      </c>
      <c r="G8968" s="5">
        <v>-0.49997371435165405</v>
      </c>
      <c r="H8968" s="3">
        <v>3.5589685440063477</v>
      </c>
      <c r="I8968" s="5">
        <v>2.2513954071641442</v>
      </c>
      <c r="J8968" s="3">
        <v>1.547010562981042</v>
      </c>
      <c r="K8968" s="5">
        <v>8.6445933575561007</v>
      </c>
      <c r="L8968" s="3">
        <v>5.7151318595097402</v>
      </c>
      <c r="M8968" s="5">
        <v>-3.2377243769587949E-5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29744.544933319365</v>
      </c>
      <c r="C8969" s="4">
        <v>42352.742025462961</v>
      </c>
      <c r="D8969" s="3">
        <v>237.68593527817299</v>
      </c>
      <c r="E8969" s="5">
        <v>7</v>
      </c>
      <c r="F8969" s="3">
        <v>1</v>
      </c>
      <c r="G8969" s="5">
        <v>-0.49997371435165405</v>
      </c>
      <c r="H8969" s="3">
        <v>3.5588064193725586</v>
      </c>
      <c r="I8969" s="5">
        <v>2.2513954071641442</v>
      </c>
      <c r="J8969" s="3">
        <v>1.5471516105058221</v>
      </c>
      <c r="K8969" s="5">
        <v>8.6445933575561007</v>
      </c>
      <c r="L8969" s="3">
        <v>5.7156338273798566</v>
      </c>
      <c r="M8969" s="5">
        <v>-3.24249267578125E-5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29745.560544553857</v>
      </c>
      <c r="C8970" s="4">
        <v>42352.742037037038</v>
      </c>
      <c r="D8970" s="3">
        <v>238.70154649261815</v>
      </c>
      <c r="E8970" s="5">
        <v>7</v>
      </c>
      <c r="F8970" s="3">
        <v>1</v>
      </c>
      <c r="G8970" s="5">
        <v>-0.50015354156494141</v>
      </c>
      <c r="H8970" s="3">
        <v>3.5586442947387695</v>
      </c>
      <c r="I8970" s="5">
        <v>2.2513954071641442</v>
      </c>
      <c r="J8970" s="3">
        <v>1.547292663334801</v>
      </c>
      <c r="K8970" s="5">
        <v>8.6445933575561007</v>
      </c>
      <c r="L8970" s="3">
        <v>5.7161358086746858</v>
      </c>
      <c r="M8970" s="5">
        <v>-6.4849853515625E-5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29746.560546790966</v>
      </c>
      <c r="C8971" s="4">
        <v>42352.7420486111</v>
      </c>
      <c r="D8971" s="3">
        <v>239.70154864451152</v>
      </c>
      <c r="E8971" s="5">
        <v>7</v>
      </c>
      <c r="F8971" s="3">
        <v>1</v>
      </c>
      <c r="G8971" s="5">
        <v>-0.49997371435165405</v>
      </c>
      <c r="H8971" s="3">
        <v>3.5588064193725586</v>
      </c>
      <c r="I8971" s="5">
        <v>2.2513954071641442</v>
      </c>
      <c r="J8971" s="3">
        <v>1.5474315514628301</v>
      </c>
      <c r="K8971" s="5">
        <v>8.6445933575561007</v>
      </c>
      <c r="L8971" s="3">
        <v>5.7166300756661421</v>
      </c>
      <c r="M8971" s="5">
        <v>-3.24249267578125E-5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29747.560555293661</v>
      </c>
      <c r="C8972" s="4">
        <v>42352.742060185185</v>
      </c>
      <c r="D8972" s="3">
        <v>240.70155724745808</v>
      </c>
      <c r="E8972" s="5">
        <v>7</v>
      </c>
      <c r="F8972" s="3">
        <v>1</v>
      </c>
      <c r="G8972" s="5">
        <v>-0.50015354156494141</v>
      </c>
      <c r="H8972" s="3">
        <v>3.5586442947387695</v>
      </c>
      <c r="I8972" s="5">
        <v>2.2513954071641442</v>
      </c>
      <c r="J8972" s="3">
        <v>1.54757044558351</v>
      </c>
      <c r="K8972" s="5">
        <v>8.6445933575561007</v>
      </c>
      <c r="L8972" s="3">
        <v>5.7171243594050214</v>
      </c>
      <c r="M8972" s="5">
        <v>-3.24249267578125E-5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29748.576074739743</v>
      </c>
      <c r="C8973" s="4">
        <v>42352.742071759261</v>
      </c>
      <c r="D8973" s="3">
        <v>241.71707659329175</v>
      </c>
      <c r="E8973" s="5">
        <v>7</v>
      </c>
      <c r="F8973" s="3">
        <v>1</v>
      </c>
      <c r="G8973" s="5">
        <v>-3.9992680549621582</v>
      </c>
      <c r="H8973" s="3">
        <v>3.2875170707702637</v>
      </c>
      <c r="I8973" s="5">
        <v>2.2513954071641442</v>
      </c>
      <c r="J8973" s="3">
        <v>1.548372143793437</v>
      </c>
      <c r="K8973" s="5">
        <v>8.6445933575561007</v>
      </c>
      <c r="L8973" s="3">
        <v>5.7197755834492057</v>
      </c>
      <c r="M8973" s="5">
        <v>-5.4290294647216797E-2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29749.591747251725</v>
      </c>
      <c r="C8974" s="4">
        <v>42352.742083333331</v>
      </c>
      <c r="D8974" s="3">
        <v>242.73274912532341</v>
      </c>
      <c r="E8974" s="5">
        <v>7</v>
      </c>
      <c r="F8974" s="3">
        <v>1</v>
      </c>
      <c r="G8974" s="5">
        <v>-3.9996275901794434</v>
      </c>
      <c r="H8974" s="3">
        <v>3.2829794883728027</v>
      </c>
      <c r="I8974" s="5">
        <v>2.2513954071641442</v>
      </c>
      <c r="J8974" s="3">
        <v>1.549500535259468</v>
      </c>
      <c r="K8974" s="5">
        <v>8.6445933575561007</v>
      </c>
      <c r="L8974" s="3">
        <v>5.7234824455416504</v>
      </c>
      <c r="M8974" s="5">
        <v>-5.5197812616825104E-2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29750.607185490728</v>
      </c>
      <c r="C8975" s="4">
        <v>42352.742094907408</v>
      </c>
      <c r="D8975" s="3">
        <v>243.74818736933832</v>
      </c>
      <c r="E8975" s="5">
        <v>7</v>
      </c>
      <c r="F8975" s="3">
        <v>1</v>
      </c>
      <c r="G8975" s="5">
        <v>-3.9994478225708008</v>
      </c>
      <c r="H8975" s="3">
        <v>3.2799003124237061</v>
      </c>
      <c r="I8975" s="5">
        <v>2.2513954071641442</v>
      </c>
      <c r="J8975" s="3">
        <v>1.5506115094773281</v>
      </c>
      <c r="K8975" s="5">
        <v>8.6445933575561007</v>
      </c>
      <c r="L8975" s="3">
        <v>5.7271281039623441</v>
      </c>
      <c r="M8975" s="5">
        <v>-5.5748797953128815E-2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29751.607272714318</v>
      </c>
      <c r="C8976" s="4">
        <v>42352.742106481484</v>
      </c>
      <c r="D8976" s="3">
        <v>244.74827465307905</v>
      </c>
      <c r="E8976" s="5">
        <v>7</v>
      </c>
      <c r="F8976" s="3">
        <v>1</v>
      </c>
      <c r="G8976" s="5">
        <v>-3.9994478225708008</v>
      </c>
      <c r="H8976" s="3">
        <v>3.2774693965911865</v>
      </c>
      <c r="I8976" s="5">
        <v>2.2513954071641442</v>
      </c>
      <c r="J8976" s="3">
        <v>1.5517222754002651</v>
      </c>
      <c r="K8976" s="5">
        <v>8.6445933575561007</v>
      </c>
      <c r="L8976" s="3">
        <v>5.7307699879374532</v>
      </c>
      <c r="M8976" s="5">
        <v>-5.6234978139400482E-2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29752.622986398757</v>
      </c>
      <c r="C8977" s="4">
        <v>42352.742118055554</v>
      </c>
      <c r="D8977" s="3">
        <v>245.7639882472923</v>
      </c>
      <c r="E8977" s="5">
        <v>7</v>
      </c>
      <c r="F8977" s="3">
        <v>1</v>
      </c>
      <c r="G8977" s="5">
        <v>-3.9996275901794434</v>
      </c>
      <c r="H8977" s="3">
        <v>3.2752006053924561</v>
      </c>
      <c r="I8977" s="5">
        <v>2.2513954071641442</v>
      </c>
      <c r="J8977" s="3">
        <v>1.5528681809188749</v>
      </c>
      <c r="K8977" s="5">
        <v>8.6445933575561007</v>
      </c>
      <c r="L8977" s="3">
        <v>5.7345243246963742</v>
      </c>
      <c r="M8977" s="5">
        <v>-5.6656312197446823E-2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29753.622990219807</v>
      </c>
      <c r="C8978" s="4">
        <v>42352.742129629631</v>
      </c>
      <c r="D8978" s="3">
        <v>246.76399208337671</v>
      </c>
      <c r="E8978" s="5">
        <v>7</v>
      </c>
      <c r="F8978" s="3">
        <v>1</v>
      </c>
      <c r="G8978" s="5">
        <v>-3.9994478225708008</v>
      </c>
      <c r="H8978" s="3">
        <v>3.2734179496765137</v>
      </c>
      <c r="I8978" s="5">
        <v>2.2513954071641442</v>
      </c>
      <c r="J8978" s="3">
        <v>1.5539791694287199</v>
      </c>
      <c r="K8978" s="5">
        <v>8.6445933575561007</v>
      </c>
      <c r="L8978" s="3">
        <v>5.7381619644424076</v>
      </c>
      <c r="M8978" s="5">
        <v>-2.5281428825110197E-3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29754.638589695041</v>
      </c>
      <c r="C8979" s="4">
        <v>42352.7421412037</v>
      </c>
      <c r="D8979" s="3">
        <v>247.77959154858436</v>
      </c>
      <c r="E8979" s="5">
        <v>7</v>
      </c>
      <c r="F8979" s="3">
        <v>1</v>
      </c>
      <c r="G8979" s="5">
        <v>-3.9996275901794434</v>
      </c>
      <c r="H8979" s="3">
        <v>3.2714731693267822</v>
      </c>
      <c r="I8979" s="5">
        <v>2.2513954071641442</v>
      </c>
      <c r="J8979" s="3">
        <v>1.555107478969592</v>
      </c>
      <c r="K8979" s="5">
        <v>8.6445933575561007</v>
      </c>
      <c r="L8979" s="3">
        <v>5.7418542101155969</v>
      </c>
      <c r="M8979" s="5">
        <v>-2.1067620255053043E-3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29755.638619580943</v>
      </c>
      <c r="C8980" s="4">
        <v>42352.742152777777</v>
      </c>
      <c r="D8980" s="3">
        <v>248.77962144451772</v>
      </c>
      <c r="E8980" s="5">
        <v>7</v>
      </c>
      <c r="F8980" s="3">
        <v>1</v>
      </c>
      <c r="G8980" s="5">
        <v>-3.9994478225708008</v>
      </c>
      <c r="H8980" s="3">
        <v>3.2696905136108398</v>
      </c>
      <c r="I8980" s="5">
        <v>2.2513954071641442</v>
      </c>
      <c r="J8980" s="3">
        <v>1.556218494086979</v>
      </c>
      <c r="K8980" s="5">
        <v>8.6445933575561007</v>
      </c>
      <c r="L8980" s="3">
        <v>5.745487977219053</v>
      </c>
      <c r="M8980" s="5">
        <v>-1.9123076926916838E-3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29756.654192219394</v>
      </c>
      <c r="C8981" s="4">
        <v>42352.742164351854</v>
      </c>
      <c r="D8981" s="3">
        <v>249.79519408798049</v>
      </c>
      <c r="E8981" s="5">
        <v>7</v>
      </c>
      <c r="F8981" s="3">
        <v>1</v>
      </c>
      <c r="G8981" s="5">
        <v>-2.4999301433563232</v>
      </c>
      <c r="H8981" s="3">
        <v>3.3855636119842529</v>
      </c>
      <c r="I8981" s="5">
        <v>2.2513954071641442</v>
      </c>
      <c r="J8981" s="3">
        <v>1.5570311017985301</v>
      </c>
      <c r="K8981" s="5">
        <v>8.6445933575561007</v>
      </c>
      <c r="L8981" s="3">
        <v>5.7482059907770564</v>
      </c>
      <c r="M8981" s="5">
        <v>2.1748494356870651E-2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29757.654201288504</v>
      </c>
      <c r="C8982" s="4">
        <v>42352.742175925923</v>
      </c>
      <c r="D8982" s="3">
        <v>250.79520314204964</v>
      </c>
      <c r="E8982" s="5">
        <v>7</v>
      </c>
      <c r="F8982" s="3">
        <v>1</v>
      </c>
      <c r="G8982" s="5">
        <v>-2.4997503757476807</v>
      </c>
      <c r="H8982" s="3">
        <v>3.3855636119842529</v>
      </c>
      <c r="I8982" s="5">
        <v>2.2513954071641442</v>
      </c>
      <c r="J8982" s="3">
        <v>1.557725528837846</v>
      </c>
      <c r="K8982" s="5">
        <v>8.6445933575561007</v>
      </c>
      <c r="L8982" s="3">
        <v>5.7505570607762326</v>
      </c>
      <c r="M8982" s="5">
        <v>2.213745191693306E-2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29758.654276983401</v>
      </c>
      <c r="C8983" s="4">
        <v>42352.7421875</v>
      </c>
      <c r="D8983" s="3">
        <v>251.79527892216399</v>
      </c>
      <c r="E8983" s="5">
        <v>7</v>
      </c>
      <c r="F8983" s="3">
        <v>1</v>
      </c>
      <c r="G8983" s="5">
        <v>-2.4999301433563232</v>
      </c>
      <c r="H8983" s="3">
        <v>3.385401725769043</v>
      </c>
      <c r="I8983" s="5">
        <v>2.2513954071641442</v>
      </c>
      <c r="J8983" s="3">
        <v>1.5584200057044659</v>
      </c>
      <c r="K8983" s="5">
        <v>8.6445933575561007</v>
      </c>
      <c r="L8983" s="3">
        <v>5.7529082441630894</v>
      </c>
      <c r="M8983" s="5">
        <v>2.2494029253721237E-2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29759.669852393752</v>
      </c>
      <c r="C8984" s="4">
        <v>42352.742199074077</v>
      </c>
      <c r="D8984" s="3">
        <v>252.8108543224871</v>
      </c>
      <c r="E8984" s="5">
        <v>7</v>
      </c>
      <c r="F8984" s="3">
        <v>1</v>
      </c>
      <c r="G8984" s="5">
        <v>-2.4997503757476807</v>
      </c>
      <c r="H8984" s="3">
        <v>3.3852396011352539</v>
      </c>
      <c r="I8984" s="5">
        <v>2.2513954071641442</v>
      </c>
      <c r="J8984" s="3">
        <v>1.559125254884199</v>
      </c>
      <c r="K8984" s="5">
        <v>8.6445933575561007</v>
      </c>
      <c r="L8984" s="3">
        <v>5.7552957308660444</v>
      </c>
      <c r="M8984" s="5">
        <v>2.2785712033510208E-2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29760.669921016055</v>
      </c>
      <c r="C8985" s="4">
        <v>42352.742210648146</v>
      </c>
      <c r="D8985" s="3">
        <v>253.8109229698519</v>
      </c>
      <c r="E8985" s="5">
        <v>7</v>
      </c>
      <c r="F8985" s="3">
        <v>1</v>
      </c>
      <c r="G8985" s="5">
        <v>-2.4999301433563232</v>
      </c>
      <c r="H8985" s="3">
        <v>3.3847534656524658</v>
      </c>
      <c r="I8985" s="5">
        <v>2.2513954071641442</v>
      </c>
      <c r="J8985" s="3">
        <v>1.5598197349967411</v>
      </c>
      <c r="K8985" s="5">
        <v>8.6445933575561007</v>
      </c>
      <c r="L8985" s="3">
        <v>5.7576465207037932</v>
      </c>
      <c r="M8985" s="5">
        <v>2.3012589663267136E-2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29761.685531789404</v>
      </c>
      <c r="C8986" s="4">
        <v>42352.742222222223</v>
      </c>
      <c r="D8986" s="3">
        <v>254.82653379332416</v>
      </c>
      <c r="E8986" s="5">
        <v>7</v>
      </c>
      <c r="F8986" s="3">
        <v>1</v>
      </c>
      <c r="G8986" s="5">
        <v>-2.4997503757476807</v>
      </c>
      <c r="H8986" s="3">
        <v>3.3844292163848877</v>
      </c>
      <c r="I8986" s="5">
        <v>2.2513954071641442</v>
      </c>
      <c r="J8986" s="3">
        <v>1.56052500059532</v>
      </c>
      <c r="K8986" s="5">
        <v>8.6445933575561007</v>
      </c>
      <c r="L8986" s="3">
        <v>5.7600335749674914</v>
      </c>
      <c r="M8986" s="5">
        <v>-2.2687911405228078E-4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29762.701062313052</v>
      </c>
      <c r="C8987" s="4">
        <v>42352.7422337963</v>
      </c>
      <c r="D8987" s="3">
        <v>255.84206427186115</v>
      </c>
      <c r="E8987" s="5">
        <v>7</v>
      </c>
      <c r="F8987" s="3">
        <v>1</v>
      </c>
      <c r="G8987" s="5">
        <v>-2.5001099109649658</v>
      </c>
      <c r="H8987" s="3">
        <v>3.3839430809020996</v>
      </c>
      <c r="I8987" s="5">
        <v>2.2513954071641442</v>
      </c>
      <c r="J8987" s="3">
        <v>1.561230222466035</v>
      </c>
      <c r="K8987" s="5">
        <v>8.6445933575561007</v>
      </c>
      <c r="L8987" s="3">
        <v>5.7624202201772414</v>
      </c>
      <c r="M8987" s="5">
        <v>-3.2410622225143015E-4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29763.716364688964</v>
      </c>
      <c r="C8988" s="4">
        <v>42352.742245370369</v>
      </c>
      <c r="D8988" s="3">
        <v>256.85736631193777</v>
      </c>
      <c r="E8988" s="5">
        <v>7</v>
      </c>
      <c r="F8988" s="3">
        <v>1</v>
      </c>
      <c r="G8988" s="5">
        <v>-2.5001099109649658</v>
      </c>
      <c r="H8988" s="3">
        <v>3.3836190700531006</v>
      </c>
      <c r="I8988" s="5">
        <v>2.2513954071641442</v>
      </c>
      <c r="J8988" s="3">
        <v>1.56193526776312</v>
      </c>
      <c r="K8988" s="5">
        <v>8.6445933575561007</v>
      </c>
      <c r="L8988" s="3">
        <v>5.7648060401576258</v>
      </c>
      <c r="M8988" s="5">
        <v>-3.5653114900924265E-4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29764.716544312487</v>
      </c>
      <c r="C8989" s="4">
        <v>42352.742256944446</v>
      </c>
      <c r="D8989" s="3">
        <v>257.85754623621091</v>
      </c>
      <c r="E8989" s="5">
        <v>7</v>
      </c>
      <c r="F8989" s="3">
        <v>1</v>
      </c>
      <c r="G8989" s="5">
        <v>-2.4997503757476807</v>
      </c>
      <c r="H8989" s="3">
        <v>3.3832948207855225</v>
      </c>
      <c r="I8989" s="5">
        <v>2.2513954071641442</v>
      </c>
      <c r="J8989" s="3">
        <v>1.5626190380054099</v>
      </c>
      <c r="K8989" s="5">
        <v>8.6445933575561007</v>
      </c>
      <c r="L8989" s="3">
        <v>5.7671195772384047</v>
      </c>
      <c r="M8989" s="5">
        <v>-3.2410622225143015E-4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29765.7166535258</v>
      </c>
      <c r="C8990" s="4">
        <v>42352.742268518516</v>
      </c>
      <c r="D8990" s="3">
        <v>258.85765539438523</v>
      </c>
      <c r="E8990" s="5">
        <v>7</v>
      </c>
      <c r="F8990" s="3">
        <v>1</v>
      </c>
      <c r="G8990" s="5">
        <v>-2.4999301433563232</v>
      </c>
      <c r="H8990" s="3">
        <v>3.3829708099365234</v>
      </c>
      <c r="I8990" s="5">
        <v>2.2513954071641442</v>
      </c>
      <c r="J8990" s="3">
        <v>1.5633243181616949</v>
      </c>
      <c r="K8990" s="5">
        <v>8.6445933575561007</v>
      </c>
      <c r="L8990" s="3">
        <v>5.7695056433133454</v>
      </c>
      <c r="M8990" s="5">
        <v>-3.5653114900924265E-4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29766.732037650141</v>
      </c>
      <c r="C8991" s="4">
        <v>42352.742280092592</v>
      </c>
      <c r="D8991" s="3">
        <v>259.873039694162</v>
      </c>
      <c r="E8991" s="5">
        <v>7</v>
      </c>
      <c r="F8991" s="3">
        <v>1</v>
      </c>
      <c r="G8991" s="5">
        <v>-2.5001099109649658</v>
      </c>
      <c r="H8991" s="3">
        <v>3.3824846744537354</v>
      </c>
      <c r="I8991" s="5">
        <v>2.2513954071641442</v>
      </c>
      <c r="J8991" s="3">
        <v>1.5640187169975099</v>
      </c>
      <c r="K8991" s="5">
        <v>8.6445933575561007</v>
      </c>
      <c r="L8991" s="3">
        <v>5.7718546529542127</v>
      </c>
      <c r="M8991" s="5">
        <v>-3.5653114900924265E-4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29767.732039466198</v>
      </c>
      <c r="C8992" s="4">
        <v>42352.742291666669</v>
      </c>
      <c r="D8992" s="3">
        <v>260.87304129969579</v>
      </c>
      <c r="E8992" s="5">
        <v>7</v>
      </c>
      <c r="F8992" s="3">
        <v>1</v>
      </c>
      <c r="G8992" s="5">
        <v>-2.5001099109649658</v>
      </c>
      <c r="H8992" s="3">
        <v>3.3821604251861572</v>
      </c>
      <c r="I8992" s="5">
        <v>2.2513954071641442</v>
      </c>
      <c r="J8992" s="3">
        <v>1.564713158157909</v>
      </c>
      <c r="K8992" s="5">
        <v>8.6445933575561007</v>
      </c>
      <c r="L8992" s="3">
        <v>5.7742035235749158</v>
      </c>
      <c r="M8992" s="5">
        <v>-3.5653114900924265E-4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29768.747948080712</v>
      </c>
      <c r="C8993" s="4">
        <v>42352.742303240739</v>
      </c>
      <c r="D8993" s="3">
        <v>261.88895002448402</v>
      </c>
      <c r="E8993" s="5">
        <v>7</v>
      </c>
      <c r="F8993" s="3">
        <v>1</v>
      </c>
      <c r="G8993" s="5">
        <v>-2.4999301433563232</v>
      </c>
      <c r="H8993" s="3">
        <v>3.3818364143371582</v>
      </c>
      <c r="I8993" s="5">
        <v>2.2513954071641442</v>
      </c>
      <c r="J8993" s="3">
        <v>1.565429345311464</v>
      </c>
      <c r="K8993" s="5">
        <v>8.6445933575561007</v>
      </c>
      <c r="L8993" s="3">
        <v>5.776625700755547</v>
      </c>
      <c r="M8993" s="5">
        <v>-3.5653114900924265E-4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29769.747959711189</v>
      </c>
      <c r="C8994" s="4">
        <v>42352.742314814815</v>
      </c>
      <c r="D8994" s="3">
        <v>262.88896166498944</v>
      </c>
      <c r="E8994" s="5">
        <v>7</v>
      </c>
      <c r="F8994" s="3">
        <v>1</v>
      </c>
      <c r="G8994" s="5">
        <v>-2.4999301433563232</v>
      </c>
      <c r="H8994" s="3">
        <v>3.381350040435791</v>
      </c>
      <c r="I8994" s="5">
        <v>2.2513954071641442</v>
      </c>
      <c r="J8994" s="3">
        <v>1.5661237850611409</v>
      </c>
      <c r="K8994" s="5">
        <v>8.6445933575561007</v>
      </c>
      <c r="L8994" s="3">
        <v>5.7789740812165844</v>
      </c>
      <c r="M8994" s="5">
        <v>-3.8895607576705515E-4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29770.763391819939</v>
      </c>
      <c r="C8995" s="4">
        <v>42352.7423263889</v>
      </c>
      <c r="D8995" s="3">
        <v>263.90439366847505</v>
      </c>
      <c r="E8995" s="5">
        <v>7</v>
      </c>
      <c r="F8995" s="3">
        <v>1</v>
      </c>
      <c r="G8995" s="5">
        <v>-2.4997503757476807</v>
      </c>
      <c r="H8995" s="3">
        <v>3.3811881542205811</v>
      </c>
      <c r="I8995" s="5">
        <v>2.2513954071641442</v>
      </c>
      <c r="J8995" s="3">
        <v>1.566828926876098</v>
      </c>
      <c r="K8995" s="5">
        <v>8.6445933575561007</v>
      </c>
      <c r="L8995" s="3">
        <v>5.7813584301023591</v>
      </c>
      <c r="M8995" s="5">
        <v>-3.2410622225143015E-4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29771.763547082846</v>
      </c>
      <c r="C8996" s="4">
        <v>42352.742337962962</v>
      </c>
      <c r="D8996" s="3">
        <v>264.90454894641664</v>
      </c>
      <c r="E8996" s="5">
        <v>7</v>
      </c>
      <c r="F8996" s="3">
        <v>1</v>
      </c>
      <c r="G8996" s="5">
        <v>-2.4999301433563232</v>
      </c>
      <c r="H8996" s="3">
        <v>3.3808639049530029</v>
      </c>
      <c r="I8996" s="5">
        <v>2.2513954071641442</v>
      </c>
      <c r="J8996" s="3">
        <v>1.5675234515454251</v>
      </c>
      <c r="K8996" s="5">
        <v>8.6445933575561007</v>
      </c>
      <c r="L8996" s="3">
        <v>5.7837065938432444</v>
      </c>
      <c r="M8996" s="5">
        <v>-3.5653114900924265E-4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29772.779113360462</v>
      </c>
      <c r="C8997" s="4">
        <v>42352.742349537039</v>
      </c>
      <c r="D8997" s="3">
        <v>265.92011521401332</v>
      </c>
      <c r="E8997" s="5">
        <v>7</v>
      </c>
      <c r="F8997" s="3">
        <v>1</v>
      </c>
      <c r="G8997" s="5">
        <v>-2.4999301433563232</v>
      </c>
      <c r="H8997" s="3">
        <v>3.3805398941040039</v>
      </c>
      <c r="I8997" s="5">
        <v>2.2513954071641442</v>
      </c>
      <c r="J8997" s="3">
        <v>1.5682286799530369</v>
      </c>
      <c r="K8997" s="5">
        <v>8.6445933575561007</v>
      </c>
      <c r="L8997" s="3">
        <v>5.7860907115884874</v>
      </c>
      <c r="M8997" s="5">
        <v>-3.2410622225143015E-4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29773.794767216023</v>
      </c>
      <c r="C8998" s="4">
        <v>42352.742361111101</v>
      </c>
      <c r="D8998" s="3">
        <v>266.9357691798437</v>
      </c>
      <c r="E8998" s="5">
        <v>7</v>
      </c>
      <c r="F8998" s="3">
        <v>1</v>
      </c>
      <c r="G8998" s="5">
        <v>-2.4999301433563232</v>
      </c>
      <c r="H8998" s="3">
        <v>3.3802156448364258</v>
      </c>
      <c r="I8998" s="5">
        <v>2.2513954071641442</v>
      </c>
      <c r="J8998" s="3">
        <v>1.568933976275092</v>
      </c>
      <c r="K8998" s="5">
        <v>8.6445933575561007</v>
      </c>
      <c r="L8998" s="3">
        <v>5.7884748936654979</v>
      </c>
      <c r="M8998" s="5">
        <v>-3.2415389432571828E-4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29774.81033168915</v>
      </c>
      <c r="C8999" s="4">
        <v>42352.742372685185</v>
      </c>
      <c r="D8999" s="3">
        <v>267.95133364294992</v>
      </c>
      <c r="E8999" s="5">
        <v>7</v>
      </c>
      <c r="F8999" s="3">
        <v>1</v>
      </c>
      <c r="G8999" s="5">
        <v>-2.499570369720459</v>
      </c>
      <c r="H8999" s="3">
        <v>3.3802156448364258</v>
      </c>
      <c r="I8999" s="5">
        <v>2.2513954071641442</v>
      </c>
      <c r="J8999" s="3">
        <v>1.569639204209508</v>
      </c>
      <c r="K8999" s="5">
        <v>8.6445933575561007</v>
      </c>
      <c r="L8999" s="3">
        <v>5.7908586502429484</v>
      </c>
      <c r="M8999" s="5">
        <v>-2.2687911405228078E-4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29775.825952788196</v>
      </c>
      <c r="C9000" s="4">
        <v>42352.742384259262</v>
      </c>
      <c r="D9000" s="3">
        <v>268.96695473196763</v>
      </c>
      <c r="E9000" s="5">
        <v>7</v>
      </c>
      <c r="F9000" s="3">
        <v>1</v>
      </c>
      <c r="G9000" s="5">
        <v>-2.4997503757476807</v>
      </c>
      <c r="H9000" s="3">
        <v>3.3797295093536377</v>
      </c>
      <c r="I9000" s="5">
        <v>2.2513954071641442</v>
      </c>
      <c r="J9000" s="3">
        <v>1.5703444808193781</v>
      </c>
      <c r="K9000" s="5">
        <v>8.6445933575561007</v>
      </c>
      <c r="L9000" s="3">
        <v>5.793242318178593</v>
      </c>
      <c r="M9000" s="5">
        <v>-2.5930404081009328E-4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29776.841554564151</v>
      </c>
      <c r="C9001" s="4">
        <v>42352.742395833331</v>
      </c>
      <c r="D9001" s="3">
        <v>269.98255642772597</v>
      </c>
      <c r="E9001" s="5">
        <v>7</v>
      </c>
      <c r="F9001" s="3">
        <v>1</v>
      </c>
      <c r="G9001" s="5">
        <v>-2.4997503757476807</v>
      </c>
      <c r="H9001" s="3">
        <v>3.3794054985046387</v>
      </c>
      <c r="I9001" s="5">
        <v>2.2513954071641442</v>
      </c>
      <c r="J9001" s="3">
        <v>1.5710497470952629</v>
      </c>
      <c r="K9001" s="5">
        <v>8.6445933575561007</v>
      </c>
      <c r="L9001" s="3">
        <v>5.7956257551440338</v>
      </c>
      <c r="M9001" s="5">
        <v>-2.2687911405228078E-4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29777.857197241898</v>
      </c>
      <c r="C9002" s="4">
        <v>42352.742407407408</v>
      </c>
      <c r="D9002" s="3">
        <v>270.99819918065339</v>
      </c>
      <c r="E9002" s="5">
        <v>7</v>
      </c>
      <c r="F9002" s="3">
        <v>1</v>
      </c>
      <c r="G9002" s="5">
        <v>-2.4997503757476807</v>
      </c>
      <c r="H9002" s="3">
        <v>3.3792433738708496</v>
      </c>
      <c r="I9002" s="5">
        <v>2.2513954071641442</v>
      </c>
      <c r="J9002" s="3">
        <v>1.5717550391477959</v>
      </c>
      <c r="K9002" s="5">
        <v>8.6445933575561007</v>
      </c>
      <c r="L9002" s="3">
        <v>5.7980090716709221</v>
      </c>
      <c r="M9002" s="5">
        <v>-2.5930404081009328E-4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29778.872791995374</v>
      </c>
      <c r="C9003" s="4">
        <v>42352.742418981485</v>
      </c>
      <c r="D9003" s="3">
        <v>272.01379384892402</v>
      </c>
      <c r="E9003" s="5">
        <v>7</v>
      </c>
      <c r="F9003" s="3">
        <v>1</v>
      </c>
      <c r="G9003" s="5">
        <v>-2.4999301433563232</v>
      </c>
      <c r="H9003" s="3">
        <v>3.3785951137542725</v>
      </c>
      <c r="I9003" s="5">
        <v>2.2513954071641442</v>
      </c>
      <c r="J9003" s="3">
        <v>1.5724602872673199</v>
      </c>
      <c r="K9003" s="5">
        <v>8.6445933575561007</v>
      </c>
      <c r="L9003" s="3">
        <v>5.800392053343713</v>
      </c>
      <c r="M9003" s="5">
        <v>-3.2410622225143015E-4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29779.872809199729</v>
      </c>
      <c r="C9004" s="4">
        <v>42352.742430555554</v>
      </c>
      <c r="D9004" s="3">
        <v>273.01381105327488</v>
      </c>
      <c r="E9004" s="5">
        <v>7</v>
      </c>
      <c r="F9004" s="3">
        <v>1</v>
      </c>
      <c r="G9004" s="5">
        <v>-2.4999301433563232</v>
      </c>
      <c r="H9004" s="3">
        <v>3.3785951137542725</v>
      </c>
      <c r="I9004" s="5">
        <v>2.2513954071641442</v>
      </c>
      <c r="J9004" s="3">
        <v>1.5731547320575601</v>
      </c>
      <c r="K9004" s="5">
        <v>8.6445933575561007</v>
      </c>
      <c r="L9004" s="3">
        <v>5.8027383459816386</v>
      </c>
      <c r="M9004" s="5">
        <v>-2.2687911405228078E-4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29780.888402178793</v>
      </c>
      <c r="C9005" s="4">
        <v>42352.742442129631</v>
      </c>
      <c r="D9005" s="3">
        <v>274.02940403234203</v>
      </c>
      <c r="E9005" s="5">
        <v>7</v>
      </c>
      <c r="F9005" s="3">
        <v>1</v>
      </c>
      <c r="G9005" s="5">
        <v>0.99936419725418091</v>
      </c>
      <c r="H9005" s="3">
        <v>3.6516671180725098</v>
      </c>
      <c r="I9005" s="5">
        <v>2.2516686862199982</v>
      </c>
      <c r="J9005" s="3">
        <v>1.5731612529494201</v>
      </c>
      <c r="K9005" s="5">
        <v>8.6455906760805554</v>
      </c>
      <c r="L9005" s="3">
        <v>5.8027612476933239</v>
      </c>
      <c r="M9005" s="5">
        <v>5.4419945925474167E-2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29781.904125321769</v>
      </c>
      <c r="C9006" s="4">
        <v>42352.7424537037</v>
      </c>
      <c r="D9006" s="3">
        <v>275.0451272956164</v>
      </c>
      <c r="E9006" s="5">
        <v>7</v>
      </c>
      <c r="F9006" s="3">
        <v>1</v>
      </c>
      <c r="G9006" s="5">
        <v>0.99954402446746826</v>
      </c>
      <c r="H9006" s="3">
        <v>3.6545841693878174</v>
      </c>
      <c r="I9006" s="5">
        <v>2.2519506869136841</v>
      </c>
      <c r="J9006" s="3">
        <v>1.5731612529494201</v>
      </c>
      <c r="K9006" s="5">
        <v>8.64662088253211</v>
      </c>
      <c r="L9006" s="3">
        <v>5.8027612476933239</v>
      </c>
      <c r="M9006" s="5">
        <v>5.5035732686519623E-2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29782.919660191234</v>
      </c>
      <c r="C9007" s="4">
        <v>42352.742465277777</v>
      </c>
      <c r="D9007" s="3">
        <v>276.06066205480562</v>
      </c>
      <c r="E9007" s="5">
        <v>7</v>
      </c>
      <c r="F9007" s="3">
        <v>1</v>
      </c>
      <c r="G9007" s="5">
        <v>0.99954402446746826</v>
      </c>
      <c r="H9007" s="3">
        <v>3.6568529605865479</v>
      </c>
      <c r="I9007" s="5">
        <v>2.2522326446733758</v>
      </c>
      <c r="J9007" s="3">
        <v>1.5731612529494201</v>
      </c>
      <c r="K9007" s="5">
        <v>8.6476516380840724</v>
      </c>
      <c r="L9007" s="3">
        <v>5.8027612476933239</v>
      </c>
      <c r="M9007" s="5">
        <v>5.5586766451597214E-2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29783.93532912431</v>
      </c>
      <c r="C9008" s="4">
        <v>42352.742476851854</v>
      </c>
      <c r="D9008" s="3">
        <v>277.07633098788142</v>
      </c>
      <c r="E9008" s="5">
        <v>7</v>
      </c>
      <c r="F9008" s="3">
        <v>1</v>
      </c>
      <c r="G9008" s="5">
        <v>0.99954402446746826</v>
      </c>
      <c r="H9008" s="3">
        <v>3.6587977409362793</v>
      </c>
      <c r="I9008" s="5">
        <v>2.2525146330294459</v>
      </c>
      <c r="J9008" s="3">
        <v>1.5731612529494201</v>
      </c>
      <c r="K9008" s="5">
        <v>8.6486830664015013</v>
      </c>
      <c r="L9008" s="3">
        <v>5.8027612476933239</v>
      </c>
      <c r="M9008" s="5">
        <v>5.6008100509643555E-2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29784.935374849632</v>
      </c>
      <c r="C9009" s="4">
        <v>42352.742488425924</v>
      </c>
      <c r="D9009" s="3">
        <v>278.076376813455</v>
      </c>
      <c r="E9009" s="5">
        <v>7</v>
      </c>
      <c r="F9009" s="3">
        <v>1</v>
      </c>
      <c r="G9009" s="5">
        <v>0.99936419725418091</v>
      </c>
      <c r="H9009" s="3">
        <v>3.6600942611694336</v>
      </c>
      <c r="I9009" s="5">
        <v>2.2527922851527742</v>
      </c>
      <c r="J9009" s="3">
        <v>1.5731612529494201</v>
      </c>
      <c r="K9009" s="5">
        <v>8.649699109534108</v>
      </c>
      <c r="L9009" s="3">
        <v>5.8027612476933239</v>
      </c>
      <c r="M9009" s="5">
        <v>2.4957656860351563E-3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29785.935400129081</v>
      </c>
      <c r="C9010" s="4">
        <v>42352.7425</v>
      </c>
      <c r="D9010" s="3">
        <v>279.07640199766342</v>
      </c>
      <c r="E9010" s="5">
        <v>7</v>
      </c>
      <c r="F9010" s="3">
        <v>1</v>
      </c>
      <c r="G9010" s="5">
        <v>0.99936419725418091</v>
      </c>
      <c r="H9010" s="3">
        <v>3.6613907814025879</v>
      </c>
      <c r="I9010" s="5">
        <v>2.2530699335189088</v>
      </c>
      <c r="J9010" s="3">
        <v>1.5731612529494201</v>
      </c>
      <c r="K9010" s="5">
        <v>8.6507155386290808</v>
      </c>
      <c r="L9010" s="3">
        <v>5.8027612476933239</v>
      </c>
      <c r="M9010" s="5">
        <v>1.8150806427001953E-3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29786.950892076729</v>
      </c>
      <c r="C9011" s="4">
        <v>42352.742511574077</v>
      </c>
      <c r="D9011" s="3">
        <v>280.09189404055473</v>
      </c>
      <c r="E9011" s="5">
        <v>7</v>
      </c>
      <c r="F9011" s="3">
        <v>1</v>
      </c>
      <c r="G9011" s="5">
        <v>0.99954402446746826</v>
      </c>
      <c r="H9011" s="3">
        <v>3.6630113124847412</v>
      </c>
      <c r="I9011" s="5">
        <v>2.25335187507654</v>
      </c>
      <c r="J9011" s="3">
        <v>1.5731612529494201</v>
      </c>
      <c r="K9011" s="5">
        <v>8.6517480755096567</v>
      </c>
      <c r="L9011" s="3">
        <v>5.8027612476933239</v>
      </c>
      <c r="M9011" s="5">
        <v>1.5557765727862716E-3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29787.966477391728</v>
      </c>
      <c r="C9012" s="4">
        <v>42352.742523148147</v>
      </c>
      <c r="D9012" s="3">
        <v>281.10747924026327</v>
      </c>
      <c r="E9012" s="5">
        <v>7</v>
      </c>
      <c r="F9012" s="3">
        <v>1</v>
      </c>
      <c r="G9012" s="5">
        <v>-0.99987286329269409</v>
      </c>
      <c r="H9012" s="3">
        <v>3.5116467475891113</v>
      </c>
      <c r="I9012" s="5">
        <v>2.2536121707810559</v>
      </c>
      <c r="J9012" s="3">
        <v>1.5731785691201901</v>
      </c>
      <c r="K9012" s="5">
        <v>8.6527016386359676</v>
      </c>
      <c r="L9012" s="3">
        <v>5.8028220605559122</v>
      </c>
      <c r="M9012" s="5">
        <v>-2.910609170794487E-2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29788.982108806438</v>
      </c>
      <c r="C9013" s="4">
        <v>42352.742546296293</v>
      </c>
      <c r="D9013" s="3">
        <v>282.12311065497602</v>
      </c>
      <c r="E9013" s="5">
        <v>7</v>
      </c>
      <c r="F9013" s="3">
        <v>1</v>
      </c>
      <c r="G9013" s="5">
        <v>-0.99987286329269409</v>
      </c>
      <c r="H9013" s="3">
        <v>3.5093779563903809</v>
      </c>
      <c r="I9013" s="5">
        <v>2.2536121707810559</v>
      </c>
      <c r="J9013" s="3">
        <v>1.5734606413901919</v>
      </c>
      <c r="K9013" s="5">
        <v>8.6527016386359676</v>
      </c>
      <c r="L9013" s="3">
        <v>5.8038122098461766</v>
      </c>
      <c r="M9013" s="5">
        <v>-2.991638146340847E-2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29789.982141163495</v>
      </c>
      <c r="C9014" s="4">
        <v>42352.74255787037</v>
      </c>
      <c r="D9014" s="3">
        <v>283.12314305213357</v>
      </c>
      <c r="E9014" s="5">
        <v>7</v>
      </c>
      <c r="F9014" s="3">
        <v>1</v>
      </c>
      <c r="G9014" s="5">
        <v>-0.99987286329269409</v>
      </c>
      <c r="H9014" s="3">
        <v>3.5088918209075928</v>
      </c>
      <c r="I9014" s="5">
        <v>2.2536121707810559</v>
      </c>
      <c r="J9014" s="3">
        <v>1.573738379582559</v>
      </c>
      <c r="K9014" s="5">
        <v>8.6527016386359676</v>
      </c>
      <c r="L9014" s="3">
        <v>5.8047868450195592</v>
      </c>
      <c r="M9014" s="5">
        <v>-3.0305290594696999E-2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29790.997725686524</v>
      </c>
      <c r="C9015" s="4">
        <v>42352.742569444446</v>
      </c>
      <c r="D9015" s="3">
        <v>284.13872753505842</v>
      </c>
      <c r="E9015" s="5">
        <v>7</v>
      </c>
      <c r="F9015" s="3">
        <v>1</v>
      </c>
      <c r="G9015" s="5">
        <v>-0.99969309568405151</v>
      </c>
      <c r="H9015" s="3">
        <v>3.5084056854248047</v>
      </c>
      <c r="I9015" s="5">
        <v>2.2536121707810559</v>
      </c>
      <c r="J9015" s="3">
        <v>1.574020446614812</v>
      </c>
      <c r="K9015" s="5">
        <v>8.6527016386359676</v>
      </c>
      <c r="L9015" s="3">
        <v>5.8057765138679089</v>
      </c>
      <c r="M9015" s="5">
        <v>-3.072667121887207E-2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29791.997743662792</v>
      </c>
      <c r="C9016" s="4">
        <v>42352.742581018509</v>
      </c>
      <c r="D9016" s="3">
        <v>285.13874554641745</v>
      </c>
      <c r="E9016" s="5">
        <v>7</v>
      </c>
      <c r="F9016" s="3">
        <v>1</v>
      </c>
      <c r="G9016" s="5">
        <v>-0.99987286329269409</v>
      </c>
      <c r="H9016" s="3">
        <v>3.5080814361572266</v>
      </c>
      <c r="I9016" s="5">
        <v>2.2536121707810559</v>
      </c>
      <c r="J9016" s="3">
        <v>1.574298175750215</v>
      </c>
      <c r="K9016" s="5">
        <v>8.6527016386359676</v>
      </c>
      <c r="L9016" s="3">
        <v>5.8067508602369546</v>
      </c>
      <c r="M9016" s="5">
        <v>-3.1018400564789772E-2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29793.013319634538</v>
      </c>
      <c r="C9017" s="4">
        <v>42352.742592592593</v>
      </c>
      <c r="D9017" s="3">
        <v>286.15432157831219</v>
      </c>
      <c r="E9017" s="5">
        <v>7</v>
      </c>
      <c r="F9017" s="3">
        <v>1</v>
      </c>
      <c r="G9017" s="5">
        <v>-0.99987286329269409</v>
      </c>
      <c r="H9017" s="3">
        <v>3.5077574253082275</v>
      </c>
      <c r="I9017" s="5">
        <v>2.2536121707810559</v>
      </c>
      <c r="J9017" s="3">
        <v>1.5745802392728001</v>
      </c>
      <c r="K9017" s="5">
        <v>8.6527016386359676</v>
      </c>
      <c r="L9017" s="3">
        <v>5.8077403310917273</v>
      </c>
      <c r="M9017" s="5">
        <v>-5.1856040954589844E-4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29794.028652741927</v>
      </c>
      <c r="C9018" s="4">
        <v>42352.742604166669</v>
      </c>
      <c r="D9018" s="3">
        <v>287.1696542796883</v>
      </c>
      <c r="E9018" s="5">
        <v>7</v>
      </c>
      <c r="F9018" s="3">
        <v>1</v>
      </c>
      <c r="G9018" s="5">
        <v>-0.99987286329269409</v>
      </c>
      <c r="H9018" s="3">
        <v>3.5075953006744385</v>
      </c>
      <c r="I9018" s="5">
        <v>2.2536121707810559</v>
      </c>
      <c r="J9018" s="3">
        <v>1.574862237157024</v>
      </c>
      <c r="K9018" s="5">
        <v>8.6527016386359676</v>
      </c>
      <c r="L9018" s="3">
        <v>5.8087295098130536</v>
      </c>
      <c r="M9018" s="5">
        <v>-3.5653114900924265E-4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29795.028936494575</v>
      </c>
      <c r="C9019" s="4">
        <v>42352.742615740739</v>
      </c>
      <c r="D9019" s="3">
        <v>288.16993835313264</v>
      </c>
      <c r="E9019" s="5">
        <v>7</v>
      </c>
      <c r="F9019" s="3">
        <v>1</v>
      </c>
      <c r="G9019" s="5">
        <v>-0.99987286329269409</v>
      </c>
      <c r="H9019" s="3">
        <v>3.5075953006744385</v>
      </c>
      <c r="I9019" s="5">
        <v>2.2536121707810559</v>
      </c>
      <c r="J9019" s="3">
        <v>1.5751400507190101</v>
      </c>
      <c r="K9019" s="5">
        <v>8.6527016386359676</v>
      </c>
      <c r="L9019" s="3">
        <v>5.8097039715866012</v>
      </c>
      <c r="M9019" s="5">
        <v>-2.2687911405228078E-4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29796.028938932177</v>
      </c>
      <c r="C9020" s="4">
        <v>42352.742627314816</v>
      </c>
      <c r="D9020" s="3">
        <v>289.16994078572452</v>
      </c>
      <c r="E9020" s="5">
        <v>7</v>
      </c>
      <c r="F9020" s="3">
        <v>1</v>
      </c>
      <c r="G9020" s="5">
        <v>-1.0000526905059814</v>
      </c>
      <c r="H9020" s="3">
        <v>3.5072710514068604</v>
      </c>
      <c r="I9020" s="5">
        <v>2.2536121707810559</v>
      </c>
      <c r="J9020" s="3">
        <v>1.5754177806140091</v>
      </c>
      <c r="K9020" s="5">
        <v>8.6527016386359676</v>
      </c>
      <c r="L9020" s="3">
        <v>5.8106781092808744</v>
      </c>
      <c r="M9020" s="5">
        <v>-1.9450187392067164E-4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29797.028951996224</v>
      </c>
      <c r="C9021" s="4">
        <v>42352.742638888885</v>
      </c>
      <c r="D9021" s="3">
        <v>290.16995384977236</v>
      </c>
      <c r="E9021" s="5">
        <v>7</v>
      </c>
      <c r="F9021" s="3">
        <v>1</v>
      </c>
      <c r="G9021" s="5">
        <v>-0.99987286329269409</v>
      </c>
      <c r="H9021" s="3">
        <v>3.5072710514068604</v>
      </c>
      <c r="I9021" s="5">
        <v>2.2536121707810559</v>
      </c>
      <c r="J9021" s="3">
        <v>1.575695521642269</v>
      </c>
      <c r="K9021" s="5">
        <v>8.6527016386359676</v>
      </c>
      <c r="L9021" s="3">
        <v>5.8116522395825907</v>
      </c>
      <c r="M9021" s="5">
        <v>-1.6207694716285914E-4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29798.044589711619</v>
      </c>
      <c r="C9022" s="4">
        <v>42352.742650462962</v>
      </c>
      <c r="D9022" s="3">
        <v>291.18559165538858</v>
      </c>
      <c r="E9022" s="5">
        <v>7</v>
      </c>
      <c r="F9022" s="3">
        <v>1</v>
      </c>
      <c r="G9022" s="5">
        <v>-0.99969309568405151</v>
      </c>
      <c r="H9022" s="3">
        <v>3.5071091651916504</v>
      </c>
      <c r="I9022" s="5">
        <v>2.2536121707810559</v>
      </c>
      <c r="J9022" s="3">
        <v>1.5759775988018461</v>
      </c>
      <c r="K9022" s="5">
        <v>8.6527016386359676</v>
      </c>
      <c r="L9022" s="3">
        <v>5.8126415511619332</v>
      </c>
      <c r="M9022" s="5">
        <v>-1.2965202040504664E-4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29799.060299882312</v>
      </c>
      <c r="C9023" s="4">
        <v>42352.742662037039</v>
      </c>
      <c r="D9023" s="3">
        <v>292.20130188623227</v>
      </c>
      <c r="E9023" s="5">
        <v>7</v>
      </c>
      <c r="F9023" s="3">
        <v>1</v>
      </c>
      <c r="G9023" s="5">
        <v>-0.99969309568405151</v>
      </c>
      <c r="H9023" s="3">
        <v>3.5074331760406494</v>
      </c>
      <c r="I9023" s="5">
        <v>2.2536121707810559</v>
      </c>
      <c r="J9023" s="3">
        <v>1.576259692961882</v>
      </c>
      <c r="K9023" s="5">
        <v>8.6527016386359676</v>
      </c>
      <c r="L9023" s="3">
        <v>5.8136308910862704</v>
      </c>
      <c r="M9023" s="5">
        <v>-3.24249267578125E-5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29800.075825323311</v>
      </c>
      <c r="C9024" s="4">
        <v>42352.742673611101</v>
      </c>
      <c r="D9024" s="3">
        <v>293.2168272871337</v>
      </c>
      <c r="E9024" s="5">
        <v>7</v>
      </c>
      <c r="F9024" s="3">
        <v>1</v>
      </c>
      <c r="G9024" s="5">
        <v>-1.0000526905059814</v>
      </c>
      <c r="H9024" s="3">
        <v>3.5067849159240723</v>
      </c>
      <c r="I9024" s="5">
        <v>2.2536121707810559</v>
      </c>
      <c r="J9024" s="3">
        <v>1.5765417365670731</v>
      </c>
      <c r="K9024" s="5">
        <v>8.6527016386359676</v>
      </c>
      <c r="L9024" s="3">
        <v>5.8146200322423693</v>
      </c>
      <c r="M9024" s="5">
        <v>-1.6207694716285914E-4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29801.091433800942</v>
      </c>
      <c r="C9025" s="4">
        <v>42352.742685185185</v>
      </c>
      <c r="D9025" s="3">
        <v>294.23243614070395</v>
      </c>
      <c r="E9025" s="5">
        <v>7</v>
      </c>
      <c r="F9025" s="3">
        <v>1</v>
      </c>
      <c r="G9025" s="5">
        <v>-0.99987286329269409</v>
      </c>
      <c r="H9025" s="3">
        <v>3.5069470405578613</v>
      </c>
      <c r="I9025" s="5">
        <v>2.2536121707810559</v>
      </c>
      <c r="J9025" s="3">
        <v>1.5768238006096389</v>
      </c>
      <c r="K9025" s="5">
        <v>8.6527016386359676</v>
      </c>
      <c r="L9025" s="3">
        <v>5.8156092141283962</v>
      </c>
      <c r="M9025" s="5">
        <v>-6.4802166889421642E-5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29802.106769083744</v>
      </c>
      <c r="C9026" s="4">
        <v>42352.742696759262</v>
      </c>
      <c r="D9026" s="3">
        <v>295.2477707117327</v>
      </c>
      <c r="E9026" s="5">
        <v>7</v>
      </c>
      <c r="F9026" s="3">
        <v>1</v>
      </c>
      <c r="G9026" s="5">
        <v>-0.99987286329269409</v>
      </c>
      <c r="H9026" s="3">
        <v>3.5069470405578613</v>
      </c>
      <c r="I9026" s="5">
        <v>2.2536121707810559</v>
      </c>
      <c r="J9026" s="3">
        <v>1.5771057931468091</v>
      </c>
      <c r="K9026" s="5">
        <v>8.6527016386359676</v>
      </c>
      <c r="L9026" s="3">
        <v>5.8165981234681254</v>
      </c>
      <c r="M9026" s="5">
        <v>-6.4802166889421642E-5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29803.107156138452</v>
      </c>
      <c r="C9027" s="4">
        <v>42352.742708333331</v>
      </c>
      <c r="D9027" s="3">
        <v>296.24815806719027</v>
      </c>
      <c r="E9027" s="5">
        <v>7</v>
      </c>
      <c r="F9027" s="3">
        <v>1</v>
      </c>
      <c r="G9027" s="5">
        <v>-0.99987286329269409</v>
      </c>
      <c r="H9027" s="3">
        <v>3.5066227912902832</v>
      </c>
      <c r="I9027" s="5">
        <v>2.2536121707810559</v>
      </c>
      <c r="J9027" s="3">
        <v>1.5773792382286</v>
      </c>
      <c r="K9027" s="5">
        <v>8.6527016386359676</v>
      </c>
      <c r="L9027" s="3">
        <v>5.8175570474426053</v>
      </c>
      <c r="M9027" s="5">
        <v>-9.72747802734375E-5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29804.122612848423</v>
      </c>
      <c r="C9028" s="4">
        <v>42352.742719907408</v>
      </c>
      <c r="D9028" s="3">
        <v>297.26361479720691</v>
      </c>
      <c r="E9028" s="5">
        <v>7</v>
      </c>
      <c r="F9028" s="3">
        <v>1</v>
      </c>
      <c r="G9028" s="5">
        <v>-0.99987286329269409</v>
      </c>
      <c r="H9028" s="3">
        <v>3.5064609050750732</v>
      </c>
      <c r="I9028" s="5">
        <v>2.2536121707810559</v>
      </c>
      <c r="J9028" s="3">
        <v>1.577665638065709</v>
      </c>
      <c r="K9028" s="5">
        <v>8.6527016386359676</v>
      </c>
      <c r="L9028" s="3">
        <v>5.8185613745936164</v>
      </c>
      <c r="M9028" s="5">
        <v>-1.2965202040504664E-4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29805.122624629279</v>
      </c>
      <c r="C9029" s="4">
        <v>42352.742731481485</v>
      </c>
      <c r="D9029" s="3">
        <v>298.26362648282458</v>
      </c>
      <c r="E9029" s="5">
        <v>7</v>
      </c>
      <c r="F9029" s="3">
        <v>1</v>
      </c>
      <c r="G9029" s="5">
        <v>-0.99987286329269409</v>
      </c>
      <c r="H9029" s="3">
        <v>3.5066227912902832</v>
      </c>
      <c r="I9029" s="5">
        <v>2.2536121707810559</v>
      </c>
      <c r="J9029" s="3">
        <v>1.577943371300629</v>
      </c>
      <c r="K9029" s="5">
        <v>8.6527016386359676</v>
      </c>
      <c r="L9029" s="3">
        <v>5.8195352894314274</v>
      </c>
      <c r="M9029" s="5">
        <v>-6.4849853515625E-5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29806.13824642004</v>
      </c>
      <c r="C9030" s="4">
        <v>42352.742743055554</v>
      </c>
      <c r="D9030" s="3">
        <v>299.27924828862592</v>
      </c>
      <c r="E9030" s="5">
        <v>7</v>
      </c>
      <c r="F9030" s="3">
        <v>1</v>
      </c>
      <c r="G9030" s="5">
        <v>-0.99969309568405151</v>
      </c>
      <c r="H9030" s="3">
        <v>3.5066227912902832</v>
      </c>
      <c r="I9030" s="5">
        <v>2.2536121707810559</v>
      </c>
      <c r="J9030" s="3">
        <v>1.578225445192357</v>
      </c>
      <c r="K9030" s="5">
        <v>8.6527016386359676</v>
      </c>
      <c r="L9030" s="3">
        <v>5.8205244098405293</v>
      </c>
      <c r="M9030" s="5">
        <v>-3.24249267578125E-5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29807.138381993951</v>
      </c>
      <c r="C9031" s="4">
        <v>42352.742754629631</v>
      </c>
      <c r="D9031" s="3">
        <v>300.27938395275936</v>
      </c>
      <c r="E9031" s="5">
        <v>7</v>
      </c>
      <c r="F9031" s="3">
        <v>1</v>
      </c>
      <c r="G9031" s="5">
        <v>-0.99987286329269409</v>
      </c>
      <c r="H9031" s="3">
        <v>3.5064609050750732</v>
      </c>
      <c r="I9031" s="5">
        <v>2.2536121707810559</v>
      </c>
      <c r="J9031" s="3">
        <v>1.578503227670385</v>
      </c>
      <c r="K9031" s="5">
        <v>8.6527016386359676</v>
      </c>
      <c r="L9031" s="3">
        <v>5.8214984534136196</v>
      </c>
      <c r="M9031" s="5">
        <v>-6.4802166889421642E-5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29808.153860793889</v>
      </c>
      <c r="C9032" s="4">
        <v>42352.742766203701</v>
      </c>
      <c r="D9032" s="3">
        <v>301.29486264743417</v>
      </c>
      <c r="E9032" s="5">
        <v>7</v>
      </c>
      <c r="F9032" s="3">
        <v>1</v>
      </c>
      <c r="G9032" s="5">
        <v>-0.99969309568405151</v>
      </c>
      <c r="H9032" s="3">
        <v>3.5066227912902832</v>
      </c>
      <c r="I9032" s="5">
        <v>2.2536121707810559</v>
      </c>
      <c r="J9032" s="3">
        <v>1.5787852594763749</v>
      </c>
      <c r="K9032" s="5">
        <v>8.6527016386359676</v>
      </c>
      <c r="L9032" s="3">
        <v>5.8224873995415392</v>
      </c>
      <c r="M9032" s="5">
        <v>0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29809.1539039829</v>
      </c>
      <c r="C9033" s="4">
        <v>42352.742777777778</v>
      </c>
      <c r="D9033" s="3">
        <v>302.29490585148426</v>
      </c>
      <c r="E9033" s="5">
        <v>7</v>
      </c>
      <c r="F9033" s="3">
        <v>1</v>
      </c>
      <c r="G9033" s="5">
        <v>-0.99969309568405151</v>
      </c>
      <c r="H9033" s="3">
        <v>3.5066227912902832</v>
      </c>
      <c r="I9033" s="5">
        <v>2.2536121707810559</v>
      </c>
      <c r="J9033" s="3">
        <v>1.5790629995181369</v>
      </c>
      <c r="K9033" s="5">
        <v>8.6527016386359676</v>
      </c>
      <c r="L9033" s="3">
        <v>5.8234612746250676</v>
      </c>
      <c r="M9033" s="5">
        <v>0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29810.169454736893</v>
      </c>
      <c r="C9034" s="4">
        <v>42352.742789351854</v>
      </c>
      <c r="D9034" s="3">
        <v>303.31045669570045</v>
      </c>
      <c r="E9034" s="5">
        <v>7</v>
      </c>
      <c r="F9034" s="3">
        <v>1</v>
      </c>
      <c r="G9034" s="5">
        <v>-1.0000526905059814</v>
      </c>
      <c r="H9034" s="3">
        <v>3.5062987804412842</v>
      </c>
      <c r="I9034" s="5">
        <v>2.2536121707810559</v>
      </c>
      <c r="J9034" s="3">
        <v>1.5793450373103639</v>
      </c>
      <c r="K9034" s="5">
        <v>8.6527016386359676</v>
      </c>
      <c r="L9034" s="3">
        <v>5.8244502122276147</v>
      </c>
      <c r="M9034" s="5">
        <v>-6.4802166889421642E-5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29811.185112843024</v>
      </c>
      <c r="C9035" s="4">
        <v>42352.742800925917</v>
      </c>
      <c r="D9035" s="3">
        <v>304.3261148018338</v>
      </c>
      <c r="E9035" s="5">
        <v>7</v>
      </c>
      <c r="F9035" s="3">
        <v>1</v>
      </c>
      <c r="G9035" s="5">
        <v>-0.99987286329269409</v>
      </c>
      <c r="H9035" s="3">
        <v>3.5062987804412842</v>
      </c>
      <c r="I9035" s="5">
        <v>2.2536121707810559</v>
      </c>
      <c r="J9035" s="3">
        <v>1.579627126759491</v>
      </c>
      <c r="K9035" s="5">
        <v>8.6527016386359676</v>
      </c>
      <c r="L9035" s="3">
        <v>5.8254393021091122</v>
      </c>
      <c r="M9035" s="5">
        <v>-6.4802166889421642E-5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29812.200718298136</v>
      </c>
      <c r="C9036" s="4">
        <v>42352.742812500001</v>
      </c>
      <c r="D9036" s="3">
        <v>305.34172015168519</v>
      </c>
      <c r="E9036" s="5">
        <v>7</v>
      </c>
      <c r="F9036" s="3">
        <v>1</v>
      </c>
      <c r="G9036" s="5">
        <v>-0.99987286329269409</v>
      </c>
      <c r="H9036" s="3">
        <v>3.5061366558074951</v>
      </c>
      <c r="I9036" s="5">
        <v>2.2536121707810559</v>
      </c>
      <c r="J9036" s="3">
        <v>1.5799091988185809</v>
      </c>
      <c r="K9036" s="5">
        <v>8.6527016386359676</v>
      </c>
      <c r="L9036" s="3">
        <v>5.8264283197754132</v>
      </c>
      <c r="M9036" s="5">
        <v>-6.4849853515625E-5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29813.216323001379</v>
      </c>
      <c r="C9037" s="4">
        <v>42352.742824074077</v>
      </c>
      <c r="D9037" s="3">
        <v>306.35732486996483</v>
      </c>
      <c r="E9037" s="5">
        <v>7</v>
      </c>
      <c r="F9037" s="3">
        <v>1</v>
      </c>
      <c r="G9037" s="5">
        <v>-0.99969309568405151</v>
      </c>
      <c r="H9037" s="3">
        <v>3.5062987804412842</v>
      </c>
      <c r="I9037" s="5">
        <v>2.2536121707810559</v>
      </c>
      <c r="J9037" s="3">
        <v>1.580191271842617</v>
      </c>
      <c r="K9037" s="5">
        <v>8.6527016386359676</v>
      </c>
      <c r="L9037" s="3">
        <v>5.8274173218135363</v>
      </c>
      <c r="M9037" s="5">
        <v>0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29814.231943178129</v>
      </c>
      <c r="C9038" s="4">
        <v>42352.742835648147</v>
      </c>
      <c r="D9038" s="3">
        <v>307.37294511688702</v>
      </c>
      <c r="E9038" s="5">
        <v>7</v>
      </c>
      <c r="F9038" s="3">
        <v>1</v>
      </c>
      <c r="G9038" s="5">
        <v>-0.99987286329269409</v>
      </c>
      <c r="H9038" s="3">
        <v>3.5061366558074951</v>
      </c>
      <c r="I9038" s="5">
        <v>2.2536121707810559</v>
      </c>
      <c r="J9038" s="3">
        <v>1.580473355449</v>
      </c>
      <c r="K9038" s="5">
        <v>8.6527016386359676</v>
      </c>
      <c r="L9038" s="3">
        <v>5.828406345141846</v>
      </c>
      <c r="M9038" s="5">
        <v>-6.4849853515625E-5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29815.247591670337</v>
      </c>
      <c r="C9039" s="4">
        <v>42352.742847222224</v>
      </c>
      <c r="D9039" s="3">
        <v>308.38859352388442</v>
      </c>
      <c r="E9039" s="5">
        <v>7</v>
      </c>
      <c r="F9039" s="3">
        <v>1</v>
      </c>
      <c r="G9039" s="5">
        <v>-0.99987286329269409</v>
      </c>
      <c r="H9039" s="3">
        <v>3.5059747695922852</v>
      </c>
      <c r="I9039" s="5">
        <v>2.2536121707810559</v>
      </c>
      <c r="J9039" s="3">
        <v>1.580755428927499</v>
      </c>
      <c r="K9039" s="5">
        <v>8.6527016386359676</v>
      </c>
      <c r="L9039" s="3">
        <v>5.8293953238373062</v>
      </c>
      <c r="M9039" s="5">
        <v>-9.7227093647234142E-5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29816.263213746817</v>
      </c>
      <c r="C9040" s="4">
        <v>42352.742858796293</v>
      </c>
      <c r="D9040" s="3">
        <v>309.40421561539682</v>
      </c>
      <c r="E9040" s="5">
        <v>7</v>
      </c>
      <c r="F9040" s="3">
        <v>1</v>
      </c>
      <c r="G9040" s="5">
        <v>-0.99987286329269409</v>
      </c>
      <c r="H9040" s="3">
        <v>3.5059747695922852</v>
      </c>
      <c r="I9040" s="5">
        <v>2.2536121707810559</v>
      </c>
      <c r="J9040" s="3">
        <v>1.5810374989915059</v>
      </c>
      <c r="K9040" s="5">
        <v>8.6527016386359676</v>
      </c>
      <c r="L9040" s="3">
        <v>5.8303842771913201</v>
      </c>
      <c r="M9040" s="5">
        <v>-3.2377243769587949E-5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29817.278789919055</v>
      </c>
      <c r="C9041" s="4">
        <v>42352.74287037037</v>
      </c>
      <c r="D9041" s="3">
        <v>310.41979186282788</v>
      </c>
      <c r="E9041" s="5">
        <v>7</v>
      </c>
      <c r="F9041" s="3">
        <v>1</v>
      </c>
      <c r="G9041" s="5">
        <v>-0.99987286329269409</v>
      </c>
      <c r="H9041" s="3">
        <v>3.5058126449584961</v>
      </c>
      <c r="I9041" s="5">
        <v>2.2536121707810559</v>
      </c>
      <c r="J9041" s="3">
        <v>1.5813195621947651</v>
      </c>
      <c r="K9041" s="5">
        <v>8.6527016386359676</v>
      </c>
      <c r="L9041" s="3">
        <v>5.8313731885804794</v>
      </c>
      <c r="M9041" s="5">
        <v>-9.7227093647234142E-5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29818.294480826815</v>
      </c>
      <c r="C9042" s="4">
        <v>42352.742881944447</v>
      </c>
      <c r="D9042" s="3">
        <v>311.43548277058682</v>
      </c>
      <c r="E9042" s="5">
        <v>7</v>
      </c>
      <c r="F9042" s="3">
        <v>1</v>
      </c>
      <c r="G9042" s="5">
        <v>-1.0000526905059814</v>
      </c>
      <c r="H9042" s="3">
        <v>3.5059747695922852</v>
      </c>
      <c r="I9042" s="5">
        <v>2.2536121707810559</v>
      </c>
      <c r="J9042" s="3">
        <v>1.581601653334171</v>
      </c>
      <c r="K9042" s="5">
        <v>8.6527016386359676</v>
      </c>
      <c r="L9042" s="3">
        <v>5.8323621806798114</v>
      </c>
      <c r="M9042" s="5">
        <v>0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29819.31004989137</v>
      </c>
      <c r="C9043" s="4">
        <v>42352.742893518509</v>
      </c>
      <c r="D9043" s="3">
        <v>312.4510517599565</v>
      </c>
      <c r="E9043" s="5">
        <v>7</v>
      </c>
      <c r="F9043" s="3">
        <v>1</v>
      </c>
      <c r="G9043" s="5">
        <v>-0.99969309568405151</v>
      </c>
      <c r="H9043" s="3">
        <v>3.5059747695922852</v>
      </c>
      <c r="I9043" s="5">
        <v>2.2536121707810559</v>
      </c>
      <c r="J9043" s="3">
        <v>1.5818837031964681</v>
      </c>
      <c r="K9043" s="5">
        <v>8.6527016386359676</v>
      </c>
      <c r="L9043" s="3">
        <v>5.8333510171528227</v>
      </c>
      <c r="M9043" s="5">
        <v>0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29820.32565965721</v>
      </c>
      <c r="C9044" s="4">
        <v>42352.742905092593</v>
      </c>
      <c r="D9044" s="3">
        <v>313.46666153080935</v>
      </c>
      <c r="E9044" s="5">
        <v>7</v>
      </c>
      <c r="F9044" s="3">
        <v>1</v>
      </c>
      <c r="G9044" s="5">
        <v>2.0000617504119873</v>
      </c>
      <c r="H9044" s="3">
        <v>3.735776424407959</v>
      </c>
      <c r="I9044" s="5">
        <v>2.2538487165390291</v>
      </c>
      <c r="J9044" s="3">
        <v>1.5820442600365829</v>
      </c>
      <c r="K9044" s="5">
        <v>8.6535848174022387</v>
      </c>
      <c r="L9044" s="3">
        <v>5.8339139067411692</v>
      </c>
      <c r="M9044" s="5">
        <v>4.5927952975034714E-2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29821.341298209685</v>
      </c>
      <c r="C9045" s="4">
        <v>42352.74291666667</v>
      </c>
      <c r="D9045" s="3">
        <v>314.48230014844637</v>
      </c>
      <c r="E9045" s="5">
        <v>7</v>
      </c>
      <c r="F9045" s="3">
        <v>1</v>
      </c>
      <c r="G9045" s="5">
        <v>1.9998818635940552</v>
      </c>
      <c r="H9045" s="3">
        <v>3.7393417358398438</v>
      </c>
      <c r="I9045" s="5">
        <v>2.2544129268896218</v>
      </c>
      <c r="J9045" s="3">
        <v>1.5820442600365829</v>
      </c>
      <c r="K9045" s="5">
        <v>8.6556937177504469</v>
      </c>
      <c r="L9045" s="3">
        <v>5.8339139067411692</v>
      </c>
      <c r="M9045" s="5">
        <v>4.6641014516353607E-2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29822.356509047811</v>
      </c>
      <c r="C9046" s="4">
        <v>42352.742928240739</v>
      </c>
      <c r="D9046" s="3">
        <v>315.49751075098419</v>
      </c>
      <c r="E9046" s="5">
        <v>7</v>
      </c>
      <c r="F9046" s="3">
        <v>1</v>
      </c>
      <c r="G9046" s="5">
        <v>2.0000617504119873</v>
      </c>
      <c r="H9046" s="3">
        <v>3.7417726516723633</v>
      </c>
      <c r="I9046" s="5">
        <v>2.2549682840733749</v>
      </c>
      <c r="J9046" s="3">
        <v>1.5820442600365829</v>
      </c>
      <c r="K9046" s="5">
        <v>8.6577710889189561</v>
      </c>
      <c r="L9046" s="3">
        <v>5.8339139067411692</v>
      </c>
      <c r="M9046" s="5">
        <v>4.7159574925899506E-2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29823.356781031169</v>
      </c>
      <c r="C9047" s="4">
        <v>42352.742939814816</v>
      </c>
      <c r="D9047" s="3">
        <v>316.49778287970452</v>
      </c>
      <c r="E9047" s="5">
        <v>7</v>
      </c>
      <c r="F9047" s="3">
        <v>1</v>
      </c>
      <c r="G9047" s="5">
        <v>2.0000617504119873</v>
      </c>
      <c r="H9047" s="3">
        <v>3.7435553073883057</v>
      </c>
      <c r="I9047" s="5">
        <v>2.2555326065633392</v>
      </c>
      <c r="J9047" s="3">
        <v>1.5820442600365829</v>
      </c>
      <c r="K9047" s="5">
        <v>8.6598832053929087</v>
      </c>
      <c r="L9047" s="3">
        <v>5.8339139067411692</v>
      </c>
      <c r="M9047" s="5">
        <v>4.7548532485961914E-2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29824.356878755894</v>
      </c>
      <c r="C9048" s="4">
        <v>42352.742951388886</v>
      </c>
      <c r="D9048" s="3">
        <v>317.49788069966417</v>
      </c>
      <c r="E9048" s="5">
        <v>7</v>
      </c>
      <c r="F9048" s="3">
        <v>1</v>
      </c>
      <c r="G9048" s="5">
        <v>1.9998818635940552</v>
      </c>
      <c r="H9048" s="3">
        <v>3.745337963104248</v>
      </c>
      <c r="I9048" s="5">
        <v>2.2560881969608508</v>
      </c>
      <c r="J9048" s="3">
        <v>1.5820442600365829</v>
      </c>
      <c r="K9048" s="5">
        <v>8.6619636235120101</v>
      </c>
      <c r="L9048" s="3">
        <v>5.8339139067411692</v>
      </c>
      <c r="M9048" s="5">
        <v>4.7756671905517578E-2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29825.372493955256</v>
      </c>
      <c r="C9049" s="4">
        <v>42352.742962962962</v>
      </c>
      <c r="D9049" s="3">
        <v>318.51349580880117</v>
      </c>
      <c r="E9049" s="5">
        <v>7</v>
      </c>
      <c r="F9049" s="3">
        <v>1</v>
      </c>
      <c r="G9049" s="5">
        <v>2.0000617504119873</v>
      </c>
      <c r="H9049" s="3">
        <v>3.7469587326049805</v>
      </c>
      <c r="I9049" s="5">
        <v>2.256652404382598</v>
      </c>
      <c r="J9049" s="3">
        <v>1.5820442600365829</v>
      </c>
      <c r="K9049" s="5">
        <v>8.6640772302827322</v>
      </c>
      <c r="L9049" s="3">
        <v>5.8339139067411692</v>
      </c>
      <c r="M9049" s="5">
        <v>2.1068095229566097E-3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29826.372494237497</v>
      </c>
      <c r="C9050" s="4">
        <v>42352.742974537039</v>
      </c>
      <c r="D9050" s="3">
        <v>319.51349608602948</v>
      </c>
      <c r="E9050" s="5">
        <v>7</v>
      </c>
      <c r="F9050" s="3">
        <v>1</v>
      </c>
      <c r="G9050" s="5">
        <v>2.0000617504119873</v>
      </c>
      <c r="H9050" s="3">
        <v>3.7482550144195557</v>
      </c>
      <c r="I9050" s="5">
        <v>2.2572079276825621</v>
      </c>
      <c r="J9050" s="3">
        <v>1.5820442600365829</v>
      </c>
      <c r="K9050" s="5">
        <v>8.6661591054754155</v>
      </c>
      <c r="L9050" s="3">
        <v>5.8339139067411692</v>
      </c>
      <c r="M9050" s="5">
        <v>1.7502307891845703E-3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29827.388138905186</v>
      </c>
      <c r="C9051" s="4">
        <v>42352.742986111109</v>
      </c>
      <c r="D9051" s="3">
        <v>320.52914079382157</v>
      </c>
      <c r="E9051" s="5">
        <v>7</v>
      </c>
      <c r="F9051" s="3">
        <v>1</v>
      </c>
      <c r="G9051" s="5">
        <v>1.9998818635940552</v>
      </c>
      <c r="H9051" s="3">
        <v>3.74955153465271</v>
      </c>
      <c r="I9051" s="5">
        <v>2.2577721605433019</v>
      </c>
      <c r="J9051" s="3">
        <v>1.5820442600365829</v>
      </c>
      <c r="K9051" s="5">
        <v>8.6682743958294104</v>
      </c>
      <c r="L9051" s="3">
        <v>5.8339139067411692</v>
      </c>
      <c r="M9051" s="5">
        <v>1.5556910075247288E-3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29828.403739423014</v>
      </c>
      <c r="C9052" s="4">
        <v>42352.742997685185</v>
      </c>
      <c r="D9052" s="3">
        <v>321.54474129159871</v>
      </c>
      <c r="E9052" s="5">
        <v>7</v>
      </c>
      <c r="F9052" s="3">
        <v>1</v>
      </c>
      <c r="G9052" s="5">
        <v>-2.5434134295210242E-4</v>
      </c>
      <c r="H9052" s="3">
        <v>3.5970525741577148</v>
      </c>
      <c r="I9052" s="5">
        <v>2.2580499416186699</v>
      </c>
      <c r="J9052" s="3">
        <v>1.582044278651348</v>
      </c>
      <c r="K9052" s="5">
        <v>8.6693153762675017</v>
      </c>
      <c r="L9052" s="3">
        <v>5.8339139737074319</v>
      </c>
      <c r="M9052" s="5">
        <v>-2.9397774487733841E-2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29829.419340898225</v>
      </c>
      <c r="C9053" s="4">
        <v>42352.743009259262</v>
      </c>
      <c r="D9053" s="3">
        <v>322.56034274675824</v>
      </c>
      <c r="E9053" s="5">
        <v>7</v>
      </c>
      <c r="F9053" s="3">
        <v>1</v>
      </c>
      <c r="G9053" s="5">
        <v>-7.4521492933854461E-5</v>
      </c>
      <c r="H9053" s="3">
        <v>3.5962424278259277</v>
      </c>
      <c r="I9053" s="5">
        <v>2.2580499416186699</v>
      </c>
      <c r="J9053" s="3">
        <v>1.58204433673516</v>
      </c>
      <c r="K9053" s="5">
        <v>8.6693153762675017</v>
      </c>
      <c r="L9053" s="3">
        <v>5.8339141826024061</v>
      </c>
      <c r="M9053" s="5">
        <v>-2.9883956536650658E-2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29830.434993440511</v>
      </c>
      <c r="C9054" s="4">
        <v>42352.743020833324</v>
      </c>
      <c r="D9054" s="3">
        <v>323.57599532413349</v>
      </c>
      <c r="E9054" s="5">
        <v>7</v>
      </c>
      <c r="F9054" s="3">
        <v>1</v>
      </c>
      <c r="G9054" s="5">
        <v>-2.5434134295210242E-4</v>
      </c>
      <c r="H9054" s="3">
        <v>3.5954320430755615</v>
      </c>
      <c r="I9054" s="5">
        <v>2.2580499416186699</v>
      </c>
      <c r="J9054" s="3">
        <v>1.582044384296976</v>
      </c>
      <c r="K9054" s="5">
        <v>8.6693153762675017</v>
      </c>
      <c r="L9054" s="3">
        <v>5.8339143536216174</v>
      </c>
      <c r="M9054" s="5">
        <v>-3.0337715521454811E-2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29831.435036263611</v>
      </c>
      <c r="C9055" s="4">
        <v>42352.743032407408</v>
      </c>
      <c r="D9055" s="3">
        <v>324.57603820237284</v>
      </c>
      <c r="E9055" s="5">
        <v>7</v>
      </c>
      <c r="F9055" s="3">
        <v>1</v>
      </c>
      <c r="G9055" s="5">
        <v>-2.5434134295210242E-4</v>
      </c>
      <c r="H9055" s="3">
        <v>3.5951080322265625</v>
      </c>
      <c r="I9055" s="5">
        <v>2.2580499416186699</v>
      </c>
      <c r="J9055" s="3">
        <v>1.5820444381675149</v>
      </c>
      <c r="K9055" s="5">
        <v>8.6693153762675017</v>
      </c>
      <c r="L9055" s="3">
        <v>5.8339145473035998</v>
      </c>
      <c r="M9055" s="5">
        <v>-3.0694246292114258E-2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29832.450559744739</v>
      </c>
      <c r="C9056" s="4">
        <v>42352.743043981478</v>
      </c>
      <c r="D9056" s="3">
        <v>325.59156159828501</v>
      </c>
      <c r="E9056" s="5">
        <v>7</v>
      </c>
      <c r="F9056" s="3">
        <v>1</v>
      </c>
      <c r="G9056" s="5">
        <v>-2.5434134295210242E-4</v>
      </c>
      <c r="H9056" s="3">
        <v>3.5951080322265625</v>
      </c>
      <c r="I9056" s="5">
        <v>2.2580499416854738</v>
      </c>
      <c r="J9056" s="3">
        <v>1.5820444822786619</v>
      </c>
      <c r="K9056" s="5">
        <v>8.6693153765076865</v>
      </c>
      <c r="L9056" s="3">
        <v>5.8339147058878531</v>
      </c>
      <c r="M9056" s="5">
        <v>-3.0921125784516335E-2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29833.450594613045</v>
      </c>
      <c r="C9057" s="4">
        <v>42352.743055555555</v>
      </c>
      <c r="D9057" s="3">
        <v>326.59159647661681</v>
      </c>
      <c r="E9057" s="5">
        <v>7</v>
      </c>
      <c r="F9057" s="3">
        <v>1</v>
      </c>
      <c r="G9057" s="5">
        <v>-7.4521492933854461E-5</v>
      </c>
      <c r="H9057" s="3">
        <v>3.5949459075927734</v>
      </c>
      <c r="I9057" s="5">
        <v>2.2580499428079022</v>
      </c>
      <c r="J9057" s="3">
        <v>1.5820445282882749</v>
      </c>
      <c r="K9057" s="5">
        <v>8.6693153805427645</v>
      </c>
      <c r="L9057" s="3">
        <v>5.8339148712889832</v>
      </c>
      <c r="M9057" s="5">
        <v>-3.5653114900924265E-4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29834.466214694556</v>
      </c>
      <c r="C9058" s="4">
        <v>42352.743067129632</v>
      </c>
      <c r="D9058" s="3">
        <v>327.60721653306496</v>
      </c>
      <c r="E9058" s="5">
        <v>7</v>
      </c>
      <c r="F9058" s="3">
        <v>1</v>
      </c>
      <c r="G9058" s="5">
        <v>-4.3416119297035038E-4</v>
      </c>
      <c r="H9058" s="3">
        <v>3.5947837829589844</v>
      </c>
      <c r="I9058" s="5">
        <v>2.2580499433276739</v>
      </c>
      <c r="J9058" s="3">
        <v>1.5820445853648359</v>
      </c>
      <c r="K9058" s="5">
        <v>8.6693153824113178</v>
      </c>
      <c r="L9058" s="3">
        <v>5.8339150764676448</v>
      </c>
      <c r="M9058" s="5">
        <v>-2.2687911405228078E-4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29835.481743363591</v>
      </c>
      <c r="C9059" s="4">
        <v>42352.743078703701</v>
      </c>
      <c r="D9059" s="3">
        <v>328.62274521212402</v>
      </c>
      <c r="E9059" s="5">
        <v>7</v>
      </c>
      <c r="F9059" s="3">
        <v>1</v>
      </c>
      <c r="G9059" s="5">
        <v>-2.5434134295210242E-4</v>
      </c>
      <c r="H9059" s="3">
        <v>3.5946216583251953</v>
      </c>
      <c r="I9059" s="5">
        <v>2.2580499444405762</v>
      </c>
      <c r="J9059" s="3">
        <v>1.582044629359054</v>
      </c>
      <c r="K9059" s="5">
        <v>8.6693153864120411</v>
      </c>
      <c r="L9059" s="3">
        <v>5.8339152346156444</v>
      </c>
      <c r="M9059" s="5">
        <v>-1.9450187392067164E-4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29836.49742019131</v>
      </c>
      <c r="C9060" s="4">
        <v>42352.743090277778</v>
      </c>
      <c r="D9060" s="3">
        <v>329.6384220398453</v>
      </c>
      <c r="E9060" s="5">
        <v>7</v>
      </c>
      <c r="F9060" s="3">
        <v>1</v>
      </c>
      <c r="G9060" s="5">
        <v>-2.5434134295210242E-4</v>
      </c>
      <c r="H9060" s="3">
        <v>3.5946216583251953</v>
      </c>
      <c r="I9060" s="5">
        <v>2.2580499449659359</v>
      </c>
      <c r="J9060" s="3">
        <v>1.582044682904536</v>
      </c>
      <c r="K9060" s="5">
        <v>8.6693153883005909</v>
      </c>
      <c r="L9060" s="3">
        <v>5.8339154270937286</v>
      </c>
      <c r="M9060" s="5">
        <v>-1.2965202040504664E-4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29837.497468753696</v>
      </c>
      <c r="C9061" s="4">
        <v>42352.743101851855</v>
      </c>
      <c r="D9061" s="3">
        <v>330.63847062227927</v>
      </c>
      <c r="E9061" s="5">
        <v>7</v>
      </c>
      <c r="F9061" s="3">
        <v>1</v>
      </c>
      <c r="G9061" s="5">
        <v>-2.5434134295210242E-4</v>
      </c>
      <c r="H9061" s="3">
        <v>3.5946216583251953</v>
      </c>
      <c r="I9061" s="5">
        <v>2.258049945484077</v>
      </c>
      <c r="J9061" s="3">
        <v>1.582044741601625</v>
      </c>
      <c r="K9061" s="5">
        <v>8.6693153901631916</v>
      </c>
      <c r="L9061" s="3">
        <v>5.8339156380890307</v>
      </c>
      <c r="M9061" s="5">
        <v>-6.4849853515625E-5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29838.513033066425</v>
      </c>
      <c r="C9062" s="4">
        <v>42352.743113425917</v>
      </c>
      <c r="D9062" s="3">
        <v>331.65403491997392</v>
      </c>
      <c r="E9062" s="5">
        <v>7</v>
      </c>
      <c r="F9062" s="3">
        <v>1</v>
      </c>
      <c r="G9062" s="5">
        <v>-2.5434134295210242E-4</v>
      </c>
      <c r="H9062" s="3">
        <v>3.5946216583251953</v>
      </c>
      <c r="I9062" s="5">
        <v>2.258049945484077</v>
      </c>
      <c r="J9062" s="3">
        <v>1.582044793060613</v>
      </c>
      <c r="K9062" s="5">
        <v>8.6693153901631916</v>
      </c>
      <c r="L9062" s="3">
        <v>5.8339158230654533</v>
      </c>
      <c r="M9062" s="5">
        <v>-6.4849853515625E-5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29839.513050270776</v>
      </c>
      <c r="C9063" s="4">
        <v>42352.743125000001</v>
      </c>
      <c r="D9063" s="3">
        <v>332.65405211931227</v>
      </c>
      <c r="E9063" s="5">
        <v>7</v>
      </c>
      <c r="F9063" s="3">
        <v>1</v>
      </c>
      <c r="G9063" s="5">
        <v>-7.4521492933854461E-5</v>
      </c>
      <c r="H9063" s="3">
        <v>3.5946216583251953</v>
      </c>
      <c r="I9063" s="5">
        <v>2.2580499459392658</v>
      </c>
      <c r="J9063" s="3">
        <v>1.582044841551941</v>
      </c>
      <c r="K9063" s="5">
        <v>8.669315391799497</v>
      </c>
      <c r="L9063" s="3">
        <v>5.8339159973763559</v>
      </c>
      <c r="M9063" s="5">
        <v>-3.24249267578125E-5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29840.528644267375</v>
      </c>
      <c r="C9064" s="4">
        <v>42352.743136574078</v>
      </c>
      <c r="D9064" s="3">
        <v>333.6696461008741</v>
      </c>
      <c r="E9064" s="5">
        <v>7</v>
      </c>
      <c r="F9064" s="3">
        <v>1</v>
      </c>
      <c r="G9064" s="5">
        <v>-2.5434134295210242E-4</v>
      </c>
      <c r="H9064" s="3">
        <v>3.5946216583251953</v>
      </c>
      <c r="I9064" s="5">
        <v>2.2580499459392658</v>
      </c>
      <c r="J9064" s="3">
        <v>1.5820448937964759</v>
      </c>
      <c r="K9064" s="5">
        <v>8.669315391799497</v>
      </c>
      <c r="L9064" s="3">
        <v>5.8339161851798584</v>
      </c>
      <c r="M9064" s="5">
        <v>0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29841.544304248171</v>
      </c>
      <c r="C9065" s="4">
        <v>42352.743148148147</v>
      </c>
      <c r="D9065" s="3">
        <v>334.68530618192193</v>
      </c>
      <c r="E9065" s="5">
        <v>7</v>
      </c>
      <c r="F9065" s="3">
        <v>1</v>
      </c>
      <c r="G9065" s="5">
        <v>-2.5434134295210242E-4</v>
      </c>
      <c r="H9065" s="3">
        <v>3.5947837829589844</v>
      </c>
      <c r="I9065" s="5">
        <v>2.2580499463972159</v>
      </c>
      <c r="J9065" s="3">
        <v>1.582044945709759</v>
      </c>
      <c r="K9065" s="5">
        <v>8.6693153934457303</v>
      </c>
      <c r="L9065" s="3">
        <v>5.833916371793074</v>
      </c>
      <c r="M9065" s="5">
        <v>3.24249267578125E-5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29842.559573401413</v>
      </c>
      <c r="C9066" s="4">
        <v>42352.743159722224</v>
      </c>
      <c r="D9066" s="3">
        <v>335.70057493416306</v>
      </c>
      <c r="E9066" s="5">
        <v>7</v>
      </c>
      <c r="F9066" s="3">
        <v>1</v>
      </c>
      <c r="G9066" s="5">
        <v>-7.4521492933854461E-5</v>
      </c>
      <c r="H9066" s="3">
        <v>3.5947837829589844</v>
      </c>
      <c r="I9066" s="5">
        <v>2.2580499463972159</v>
      </c>
      <c r="J9066" s="3">
        <v>1.582045004190465</v>
      </c>
      <c r="K9066" s="5">
        <v>8.6693153934457303</v>
      </c>
      <c r="L9066" s="3">
        <v>5.833916582015461</v>
      </c>
      <c r="M9066" s="5">
        <v>3.24249267578125E-5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29843.559919429023</v>
      </c>
      <c r="C9067" s="4">
        <v>42352.743171296293</v>
      </c>
      <c r="D9067" s="3">
        <v>336.7009212825763</v>
      </c>
      <c r="E9067" s="5">
        <v>7</v>
      </c>
      <c r="F9067" s="3">
        <v>1</v>
      </c>
      <c r="G9067" s="5">
        <v>-2.5434134295210242E-4</v>
      </c>
      <c r="H9067" s="3">
        <v>3.5947837829589844</v>
      </c>
      <c r="I9067" s="5">
        <v>2.258049946533319</v>
      </c>
      <c r="J9067" s="3">
        <v>1.5820450562393831</v>
      </c>
      <c r="K9067" s="5">
        <v>8.6693153939349994</v>
      </c>
      <c r="L9067" s="3">
        <v>5.8339167691188774</v>
      </c>
      <c r="M9067" s="5">
        <v>3.24249267578125E-5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29844.559966091685</v>
      </c>
      <c r="C9068" s="4">
        <v>42352.74318287037</v>
      </c>
      <c r="D9068" s="3">
        <v>337.70096806553232</v>
      </c>
      <c r="E9068" s="5">
        <v>7</v>
      </c>
      <c r="F9068" s="3">
        <v>1</v>
      </c>
      <c r="G9068" s="5">
        <v>-7.4521492933854461E-5</v>
      </c>
      <c r="H9068" s="3">
        <v>3.5949459075927734</v>
      </c>
      <c r="I9068" s="5">
        <v>2.258049946533319</v>
      </c>
      <c r="J9068" s="3">
        <v>1.582045106198795</v>
      </c>
      <c r="K9068" s="5">
        <v>8.6693153939349994</v>
      </c>
      <c r="L9068" s="3">
        <v>5.8339169487140818</v>
      </c>
      <c r="M9068" s="5">
        <v>6.4849853515625E-5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29845.575584398779</v>
      </c>
      <c r="C9069" s="4">
        <v>42352.743194444447</v>
      </c>
      <c r="D9069" s="3">
        <v>338.71658633753992</v>
      </c>
      <c r="E9069" s="5">
        <v>7</v>
      </c>
      <c r="F9069" s="3">
        <v>1</v>
      </c>
      <c r="G9069" s="5">
        <v>-7.4521492933854461E-5</v>
      </c>
      <c r="H9069" s="3">
        <v>3.5949459075927734</v>
      </c>
      <c r="I9069" s="5">
        <v>2.258049946533319</v>
      </c>
      <c r="J9069" s="3">
        <v>1.5820451560921369</v>
      </c>
      <c r="K9069" s="5">
        <v>8.6693153939349994</v>
      </c>
      <c r="L9069" s="3">
        <v>5.833917128074126</v>
      </c>
      <c r="M9069" s="5">
        <v>0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29846.591139969762</v>
      </c>
      <c r="C9070" s="4">
        <v>42352.743206018517</v>
      </c>
      <c r="D9070" s="3">
        <v>339.732141913531</v>
      </c>
      <c r="E9070" s="5">
        <v>7</v>
      </c>
      <c r="F9070" s="3">
        <v>1</v>
      </c>
      <c r="G9070" s="5">
        <v>-7.4521492933854461E-5</v>
      </c>
      <c r="H9070" s="3">
        <v>3.5949459075927734</v>
      </c>
      <c r="I9070" s="5">
        <v>2.258049946533319</v>
      </c>
      <c r="J9070" s="3">
        <v>1.5820452032566821</v>
      </c>
      <c r="K9070" s="5">
        <v>8.6693153939349994</v>
      </c>
      <c r="L9070" s="3">
        <v>5.8339172976258089</v>
      </c>
      <c r="M9070" s="5">
        <v>3.24249267578125E-5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29847.606771178958</v>
      </c>
      <c r="C9071" s="4">
        <v>42352.743217592593</v>
      </c>
      <c r="D9071" s="3">
        <v>340.74777313275729</v>
      </c>
      <c r="E9071" s="5">
        <v>7</v>
      </c>
      <c r="F9071" s="3">
        <v>1</v>
      </c>
      <c r="G9071" s="5">
        <v>-7.4521492933854461E-5</v>
      </c>
      <c r="H9071" s="3">
        <v>3.5949459075927734</v>
      </c>
      <c r="I9071" s="5">
        <v>2.258049946533319</v>
      </c>
      <c r="J9071" s="3">
        <v>1.5820452512118841</v>
      </c>
      <c r="K9071" s="5">
        <v>8.6693153939349994</v>
      </c>
      <c r="L9071" s="3">
        <v>5.8339174700235263</v>
      </c>
      <c r="M9071" s="5">
        <v>3.24249267578125E-5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29848.622415250167</v>
      </c>
      <c r="C9072" s="4">
        <v>42352.74322916667</v>
      </c>
      <c r="D9072" s="3">
        <v>341.76341722401514</v>
      </c>
      <c r="E9072" s="5">
        <v>7</v>
      </c>
      <c r="F9072" s="3">
        <v>1</v>
      </c>
      <c r="G9072" s="5">
        <v>-2.5434134295210242E-4</v>
      </c>
      <c r="H9072" s="3">
        <v>3.5951080322265625</v>
      </c>
      <c r="I9072" s="5">
        <v>2.2580499475780189</v>
      </c>
      <c r="J9072" s="3">
        <v>1.5820453037149991</v>
      </c>
      <c r="K9072" s="5">
        <v>8.6693153976908004</v>
      </c>
      <c r="L9072" s="3">
        <v>5.8339176587712318</v>
      </c>
      <c r="M9072" s="5">
        <v>6.4849853515625E-5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29849.637992284559</v>
      </c>
      <c r="C9073" s="4">
        <v>42352.74324074074</v>
      </c>
      <c r="D9073" s="3">
        <v>342.77899426842953</v>
      </c>
      <c r="E9073" s="5">
        <v>7</v>
      </c>
      <c r="F9073" s="3">
        <v>1</v>
      </c>
      <c r="G9073" s="5">
        <v>-7.4521492933854461E-5</v>
      </c>
      <c r="H9073" s="3">
        <v>3.5949459075927734</v>
      </c>
      <c r="I9073" s="5">
        <v>2.258049948100846</v>
      </c>
      <c r="J9073" s="3">
        <v>1.5820453498448159</v>
      </c>
      <c r="K9073" s="5">
        <v>8.6693153995705003</v>
      </c>
      <c r="L9073" s="3">
        <v>5.8339178246112207</v>
      </c>
      <c r="M9073" s="5">
        <v>3.24249267578125E-5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29850.653601514063</v>
      </c>
      <c r="C9074" s="4">
        <v>42352.743252314816</v>
      </c>
      <c r="D9074" s="3">
        <v>343.79460345783542</v>
      </c>
      <c r="E9074" s="5">
        <v>7</v>
      </c>
      <c r="F9074" s="3">
        <v>1</v>
      </c>
      <c r="G9074" s="5">
        <v>-7.4521492933854461E-5</v>
      </c>
      <c r="H9074" s="3">
        <v>3.5951080322265625</v>
      </c>
      <c r="I9074" s="5">
        <v>2.258049948100846</v>
      </c>
      <c r="J9074" s="3">
        <v>1.5820453966191961</v>
      </c>
      <c r="K9074" s="5">
        <v>8.6693153995705003</v>
      </c>
      <c r="L9074" s="3">
        <v>5.8339179927703553</v>
      </c>
      <c r="M9074" s="5">
        <v>3.24249267578125E-5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29851.669251705505</v>
      </c>
      <c r="C9075" s="4">
        <v>42352.743263888886</v>
      </c>
      <c r="D9075" s="3">
        <v>344.81025364927336</v>
      </c>
      <c r="E9075" s="5">
        <v>7</v>
      </c>
      <c r="F9075" s="3">
        <v>1</v>
      </c>
      <c r="G9075" s="5">
        <v>-2.5434134295210242E-4</v>
      </c>
      <c r="H9075" s="3">
        <v>3.5951080322265625</v>
      </c>
      <c r="I9075" s="5">
        <v>2.258049948100846</v>
      </c>
      <c r="J9075" s="3">
        <v>1.5820454523677261</v>
      </c>
      <c r="K9075" s="5">
        <v>8.6693153995705003</v>
      </c>
      <c r="L9075" s="3">
        <v>5.8339181931929289</v>
      </c>
      <c r="M9075" s="5">
        <v>3.24249267578125E-5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29852.684881506197</v>
      </c>
      <c r="C9076" s="4">
        <v>42352.743275462963</v>
      </c>
      <c r="D9076" s="3">
        <v>345.82588354019424</v>
      </c>
      <c r="E9076" s="5">
        <v>7</v>
      </c>
      <c r="F9076" s="3">
        <v>1</v>
      </c>
      <c r="G9076" s="5">
        <v>-2.5434134295210242E-4</v>
      </c>
      <c r="H9076" s="3">
        <v>3.5951080322265625</v>
      </c>
      <c r="I9076" s="5">
        <v>2.258049948754731</v>
      </c>
      <c r="J9076" s="3">
        <v>1.582045497854071</v>
      </c>
      <c r="K9076" s="5">
        <v>8.669315401921402</v>
      </c>
      <c r="L9076" s="3">
        <v>5.833918356724161</v>
      </c>
      <c r="M9076" s="5">
        <v>3.24249267578125E-5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29853.700466064307</v>
      </c>
      <c r="C9077" s="4">
        <v>42352.743287037039</v>
      </c>
      <c r="D9077" s="3">
        <v>346.84146800306917</v>
      </c>
      <c r="E9077" s="5">
        <v>7</v>
      </c>
      <c r="F9077" s="3">
        <v>1</v>
      </c>
      <c r="G9077" s="5">
        <v>-2.5434134295210242E-4</v>
      </c>
      <c r="H9077" s="3">
        <v>3.5952699184417725</v>
      </c>
      <c r="I9077" s="5">
        <v>2.2580499492774391</v>
      </c>
      <c r="J9077" s="3">
        <v>1.582045549466832</v>
      </c>
      <c r="K9077" s="5">
        <v>8.6693154038006792</v>
      </c>
      <c r="L9077" s="3">
        <v>5.8339185422844047</v>
      </c>
      <c r="M9077" s="5">
        <v>3.2377243769587949E-5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29854.716071208648</v>
      </c>
      <c r="C9078" s="4">
        <v>42352.743298611109</v>
      </c>
      <c r="D9078" s="3">
        <v>347.85707315242161</v>
      </c>
      <c r="E9078" s="5">
        <v>7</v>
      </c>
      <c r="F9078" s="3">
        <v>1</v>
      </c>
      <c r="G9078" s="5">
        <v>-7.4521492933854461E-5</v>
      </c>
      <c r="H9078" s="3">
        <v>3.5952699184417725</v>
      </c>
      <c r="I9078" s="5">
        <v>2.258049949344596</v>
      </c>
      <c r="J9078" s="3">
        <v>1.58204559942784</v>
      </c>
      <c r="K9078" s="5">
        <v>8.6693154040421394</v>
      </c>
      <c r="L9078" s="3">
        <v>5.8339187219089093</v>
      </c>
      <c r="M9078" s="5">
        <v>3.2377243769587949E-5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29855.731670493409</v>
      </c>
      <c r="C9079" s="4">
        <v>42352.743310185186</v>
      </c>
      <c r="D9079" s="3">
        <v>348.87267244219265</v>
      </c>
      <c r="E9079" s="5">
        <v>7</v>
      </c>
      <c r="F9079" s="3">
        <v>1</v>
      </c>
      <c r="G9079" s="5">
        <v>-7.4521492933854461E-5</v>
      </c>
      <c r="H9079" s="3">
        <v>3.5954320430755615</v>
      </c>
      <c r="I9079" s="5">
        <v>2.2580499498034352</v>
      </c>
      <c r="J9079" s="3">
        <v>1.582045647428922</v>
      </c>
      <c r="K9079" s="5">
        <v>8.6693154056918633</v>
      </c>
      <c r="L9079" s="3">
        <v>5.8339188944904166</v>
      </c>
      <c r="M9079" s="5">
        <v>3.24249267578125E-5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29856.747325892808</v>
      </c>
      <c r="C9080" s="4">
        <v>42352.743321759262</v>
      </c>
      <c r="D9080" s="3">
        <v>349.88832795186482</v>
      </c>
      <c r="E9080" s="5">
        <v>7</v>
      </c>
      <c r="F9080" s="3">
        <v>1</v>
      </c>
      <c r="G9080" s="5">
        <v>-2.5434134295210242E-4</v>
      </c>
      <c r="H9080" s="3">
        <v>3.5954320430755615</v>
      </c>
      <c r="I9080" s="5">
        <v>2.2580499509804701</v>
      </c>
      <c r="J9080" s="3">
        <v>1.582045691883323</v>
      </c>
      <c r="K9080" s="5">
        <v>8.6693154099240601</v>
      </c>
      <c r="L9080" s="3">
        <v>5.8339190543223554</v>
      </c>
      <c r="M9080" s="5">
        <v>6.4802166889421642E-5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29857.747346044493</v>
      </c>
      <c r="C9081" s="4">
        <v>42352.743333333325</v>
      </c>
      <c r="D9081" s="3">
        <v>350.88834797823813</v>
      </c>
      <c r="E9081" s="5">
        <v>7</v>
      </c>
      <c r="F9081" s="3">
        <v>1</v>
      </c>
      <c r="G9081" s="5">
        <v>-7.4521492933854461E-5</v>
      </c>
      <c r="H9081" s="3">
        <v>3.5955941677093506</v>
      </c>
      <c r="I9081" s="5">
        <v>2.2580499520963722</v>
      </c>
      <c r="J9081" s="3">
        <v>1.5820457390441001</v>
      </c>
      <c r="K9081" s="5">
        <v>8.6693154139364594</v>
      </c>
      <c r="L9081" s="3">
        <v>5.8339192238878512</v>
      </c>
      <c r="M9081" s="5">
        <v>9.7227093647234142E-5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29858.747388692151</v>
      </c>
      <c r="C9082" s="4">
        <v>42352.743344907409</v>
      </c>
      <c r="D9082" s="3">
        <v>351.88839063592866</v>
      </c>
      <c r="E9082" s="5">
        <v>7</v>
      </c>
      <c r="F9082" s="3">
        <v>1</v>
      </c>
      <c r="G9082" s="5">
        <v>-2.5434134295210242E-4</v>
      </c>
      <c r="H9082" s="3">
        <v>3.5954320430755615</v>
      </c>
      <c r="I9082" s="5">
        <v>2.2580499520963722</v>
      </c>
      <c r="J9082" s="3">
        <v>1.5820457882293359</v>
      </c>
      <c r="K9082" s="5">
        <v>8.6693154139364594</v>
      </c>
      <c r="L9082" s="3">
        <v>5.8339194007344064</v>
      </c>
      <c r="M9082" s="5">
        <v>0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29859.747402969224</v>
      </c>
      <c r="C9083" s="4">
        <v>42352.743356481478</v>
      </c>
      <c r="D9083" s="3">
        <v>352.88840490297008</v>
      </c>
      <c r="E9083" s="5">
        <v>7</v>
      </c>
      <c r="F9083" s="3">
        <v>1</v>
      </c>
      <c r="G9083" s="5">
        <v>-7.4521492933854461E-5</v>
      </c>
      <c r="H9083" s="3">
        <v>3.5957562923431396</v>
      </c>
      <c r="I9083" s="5">
        <v>2.2580499520963722</v>
      </c>
      <c r="J9083" s="3">
        <v>1.582045849117693</v>
      </c>
      <c r="K9083" s="5">
        <v>8.6693154139364594</v>
      </c>
      <c r="L9083" s="3">
        <v>5.8339196196615504</v>
      </c>
      <c r="M9083" s="5">
        <v>9.72747802734375E-5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29860.762715836241</v>
      </c>
      <c r="C9084" s="4">
        <v>42352.743368055555</v>
      </c>
      <c r="D9084" s="3">
        <v>353.90371777500167</v>
      </c>
      <c r="E9084" s="5">
        <v>7</v>
      </c>
      <c r="F9084" s="3">
        <v>1</v>
      </c>
      <c r="G9084" s="5">
        <v>-2.5434134295210242E-4</v>
      </c>
      <c r="H9084" s="3">
        <v>3.5957562923431396</v>
      </c>
      <c r="I9084" s="5">
        <v>2.258049952619587</v>
      </c>
      <c r="J9084" s="3">
        <v>1.5820458889833591</v>
      </c>
      <c r="K9084" s="5">
        <v>8.6693154158177279</v>
      </c>
      <c r="L9084" s="3">
        <v>5.8339197630048814</v>
      </c>
      <c r="M9084" s="5">
        <v>6.4849853515625E-5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29861.778484382201</v>
      </c>
      <c r="C9085" s="4">
        <v>42352.743379629632</v>
      </c>
      <c r="D9085" s="3">
        <v>354.91948623574814</v>
      </c>
      <c r="E9085" s="5">
        <v>7</v>
      </c>
      <c r="F9085" s="3">
        <v>1</v>
      </c>
      <c r="G9085" s="5">
        <v>-7.4521492933854461E-5</v>
      </c>
      <c r="H9085" s="3">
        <v>3.5957562923431396</v>
      </c>
      <c r="I9085" s="5">
        <v>2.2580499536614238</v>
      </c>
      <c r="J9085" s="3">
        <v>1.582045943064081</v>
      </c>
      <c r="K9085" s="5">
        <v>8.6693154195639188</v>
      </c>
      <c r="L9085" s="3">
        <v>5.8339199574623013</v>
      </c>
      <c r="M9085" s="5">
        <v>6.4849853515625E-5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29862.793792006178</v>
      </c>
      <c r="C9086" s="4">
        <v>42352.743391203701</v>
      </c>
      <c r="D9086" s="3">
        <v>355.9347935489468</v>
      </c>
      <c r="E9086" s="5">
        <v>7</v>
      </c>
      <c r="F9086" s="3">
        <v>1</v>
      </c>
      <c r="G9086" s="5">
        <v>-2.5434134295210242E-4</v>
      </c>
      <c r="H9086" s="3">
        <v>3.5957562923431396</v>
      </c>
      <c r="I9086" s="5">
        <v>2.2580499536614238</v>
      </c>
      <c r="J9086" s="3">
        <v>1.5820459933535449</v>
      </c>
      <c r="K9086" s="5">
        <v>8.6693154195639188</v>
      </c>
      <c r="L9086" s="3">
        <v>5.8339201382892591</v>
      </c>
      <c r="M9086" s="5">
        <v>6.4849853515625E-5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29863.79415745211</v>
      </c>
      <c r="C9087" s="4">
        <v>42352.743402777778</v>
      </c>
      <c r="D9087" s="3">
        <v>356.9351594159312</v>
      </c>
      <c r="E9087" s="5">
        <v>7</v>
      </c>
      <c r="F9087" s="3">
        <v>1</v>
      </c>
      <c r="G9087" s="5">
        <v>-7.4521492933854461E-5</v>
      </c>
      <c r="H9087" s="3">
        <v>3.5957562923431396</v>
      </c>
      <c r="I9087" s="5">
        <v>2.258049954775891</v>
      </c>
      <c r="J9087" s="3">
        <v>1.5820460468117981</v>
      </c>
      <c r="K9087" s="5">
        <v>8.669315423571442</v>
      </c>
      <c r="L9087" s="3">
        <v>5.8339203305131884</v>
      </c>
      <c r="M9087" s="5">
        <v>3.24249267578125E-5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29864.80973405041</v>
      </c>
      <c r="C9088" s="4">
        <v>42352.743414351855</v>
      </c>
      <c r="D9088" s="3">
        <v>357.950735903961</v>
      </c>
      <c r="E9088" s="5">
        <v>7</v>
      </c>
      <c r="F9088" s="3">
        <v>1</v>
      </c>
      <c r="G9088" s="5">
        <v>-2.5434134295210242E-4</v>
      </c>
      <c r="H9088" s="3">
        <v>3.5957562923431396</v>
      </c>
      <c r="I9088" s="5">
        <v>2.258049954775891</v>
      </c>
      <c r="J9088" s="3">
        <v>1.582046092409837</v>
      </c>
      <c r="K9088" s="5">
        <v>8.669315423571442</v>
      </c>
      <c r="L9088" s="3">
        <v>5.8339204944765006</v>
      </c>
      <c r="M9088" s="5">
        <v>3.24249267578125E-5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29865.825351395113</v>
      </c>
      <c r="C9089" s="4">
        <v>42352.743425925917</v>
      </c>
      <c r="D9089" s="3">
        <v>358.96635325367356</v>
      </c>
      <c r="E9089" s="5">
        <v>7</v>
      </c>
      <c r="F9089" s="3">
        <v>1</v>
      </c>
      <c r="G9089" s="5">
        <v>-7.4521492933854461E-5</v>
      </c>
      <c r="H9089" s="3">
        <v>3.5960803031921387</v>
      </c>
      <c r="I9089" s="5">
        <v>2.258049954775891</v>
      </c>
      <c r="J9089" s="3">
        <v>1.5820461528384619</v>
      </c>
      <c r="K9089" s="5">
        <v>8.669315423571442</v>
      </c>
      <c r="L9089" s="3">
        <v>5.8339207117707863</v>
      </c>
      <c r="M9089" s="5">
        <v>6.4802166889421642E-5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29866.84095786776</v>
      </c>
      <c r="C9090" s="4">
        <v>42352.743437500001</v>
      </c>
      <c r="D9090" s="3">
        <v>359.98195972130645</v>
      </c>
      <c r="E9090" s="5">
        <v>7</v>
      </c>
      <c r="F9090" s="3">
        <v>1</v>
      </c>
      <c r="G9090" s="5">
        <v>-7.4521492933854461E-5</v>
      </c>
      <c r="H9090" s="3">
        <v>3.5959181785583496</v>
      </c>
      <c r="I9090" s="5">
        <v>2.258049954775891</v>
      </c>
      <c r="J9090" s="3">
        <v>1.58204621055156</v>
      </c>
      <c r="K9090" s="5">
        <v>8.669315423571442</v>
      </c>
      <c r="L9090" s="3">
        <v>5.833920919303571</v>
      </c>
      <c r="M9090" s="5">
        <v>3.2377243769587949E-5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29866.872292948901</v>
      </c>
      <c r="C9091" s="4">
        <v>42352.743437500001</v>
      </c>
      <c r="D9091" s="3">
        <v>360.01329489267522</v>
      </c>
      <c r="E9091" s="5">
        <v>7</v>
      </c>
      <c r="F9091" s="3">
        <v>1</v>
      </c>
      <c r="G9091" s="5">
        <v>-7.4521492933854461E-5</v>
      </c>
      <c r="H9091" s="3">
        <v>3.5960803031921387</v>
      </c>
      <c r="I9091" s="5">
        <v>2.258049954775891</v>
      </c>
      <c r="J9091" s="3">
        <v>1.5820462112002109</v>
      </c>
      <c r="K9091" s="5">
        <v>8.669315423571442</v>
      </c>
      <c r="L9091" s="3">
        <v>5.8339209216361194</v>
      </c>
      <c r="M9091" s="5">
        <v>6.4802166889421642E-5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29866.8728751983</v>
      </c>
      <c r="C9092" s="4">
        <v>42352.743449074071</v>
      </c>
      <c r="D9092" s="3">
        <v>3.3633696160000002E-6</v>
      </c>
      <c r="E9092" s="5">
        <v>8</v>
      </c>
      <c r="F9092" s="3">
        <v>1</v>
      </c>
      <c r="G9092" s="5">
        <v>0</v>
      </c>
      <c r="H9092" s="3">
        <v>3.5960803031921387</v>
      </c>
      <c r="I9092" s="5">
        <v>2.258049954775891</v>
      </c>
      <c r="J9092" s="3">
        <v>1.5820462112002109</v>
      </c>
      <c r="K9092" s="5">
        <v>8.669315423571442</v>
      </c>
      <c r="L9092" s="3">
        <v>5.8339209216361194</v>
      </c>
      <c r="M9092" s="5">
        <v>0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29867.873569197527</v>
      </c>
      <c r="C9093" s="4">
        <v>42352.743460648147</v>
      </c>
      <c r="D9093" s="3">
        <v>1.000055509672146</v>
      </c>
      <c r="E9093" s="5">
        <v>7</v>
      </c>
      <c r="F9093" s="3">
        <v>1</v>
      </c>
      <c r="G9093" s="5">
        <v>-7.4521492933854461E-5</v>
      </c>
      <c r="H9093" s="3">
        <v>3.5960803031921387</v>
      </c>
      <c r="I9093" s="5">
        <v>2.258049954775891</v>
      </c>
      <c r="J9093" s="3">
        <v>1.582046262395828</v>
      </c>
      <c r="K9093" s="5">
        <v>8.669315423571442</v>
      </c>
      <c r="L9093" s="3">
        <v>5.8339211057363398</v>
      </c>
      <c r="M9093" s="5">
        <v>3.24249267578125E-5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29868.889034649248</v>
      </c>
      <c r="C9094" s="4">
        <v>42352.743472222224</v>
      </c>
      <c r="D9094" s="3">
        <v>2.0155210315670149</v>
      </c>
      <c r="E9094" s="5">
        <v>7</v>
      </c>
      <c r="F9094" s="3">
        <v>1</v>
      </c>
      <c r="G9094" s="5">
        <v>-2.5434134295210242E-4</v>
      </c>
      <c r="H9094" s="3">
        <v>3.5960803031921387</v>
      </c>
      <c r="I9094" s="5">
        <v>2.258049954775891</v>
      </c>
      <c r="J9094" s="3">
        <v>1.5820463305708861</v>
      </c>
      <c r="K9094" s="5">
        <v>8.669315423571442</v>
      </c>
      <c r="L9094" s="3">
        <v>5.8339213508949372</v>
      </c>
      <c r="M9094" s="5">
        <v>3.24249267578125E-5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29869.889050124297</v>
      </c>
      <c r="C9095" s="4">
        <v>42352.743483796294</v>
      </c>
      <c r="D9095" s="3">
        <v>3.0155364564898042</v>
      </c>
      <c r="E9095" s="5">
        <v>7</v>
      </c>
      <c r="F9095" s="3">
        <v>1</v>
      </c>
      <c r="G9095" s="5">
        <v>-7.4521492933854461E-5</v>
      </c>
      <c r="H9095" s="3">
        <v>3.5960803031921387</v>
      </c>
      <c r="I9095" s="5">
        <v>2.2580499558223379</v>
      </c>
      <c r="J9095" s="3">
        <v>1.582046377692115</v>
      </c>
      <c r="K9095" s="5">
        <v>8.6693154273348689</v>
      </c>
      <c r="L9095" s="3">
        <v>5.8339215203488566</v>
      </c>
      <c r="M9095" s="5">
        <v>3.24249267578125E-5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29870.904680967586</v>
      </c>
      <c r="C9096" s="4">
        <v>42352.743495370371</v>
      </c>
      <c r="D9096" s="3">
        <v>4.0311672095560871</v>
      </c>
      <c r="E9096" s="5">
        <v>7</v>
      </c>
      <c r="F9096" s="3">
        <v>1</v>
      </c>
      <c r="G9096" s="5">
        <v>-7.4521492933854461E-5</v>
      </c>
      <c r="H9096" s="3">
        <v>3.5962424278259277</v>
      </c>
      <c r="I9096" s="5">
        <v>2.2580499563456891</v>
      </c>
      <c r="J9096" s="3">
        <v>1.5820464316336089</v>
      </c>
      <c r="K9096" s="5">
        <v>8.6693154292169634</v>
      </c>
      <c r="L9096" s="3">
        <v>5.8339217143296773</v>
      </c>
      <c r="M9096" s="5">
        <v>6.4849853515625E-5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29871.920398120656</v>
      </c>
      <c r="C9097" s="4">
        <v>42352.743506944447</v>
      </c>
      <c r="D9097" s="3">
        <v>5.0468844528499774</v>
      </c>
      <c r="E9097" s="5">
        <v>7</v>
      </c>
      <c r="F9097" s="3">
        <v>1</v>
      </c>
      <c r="G9097" s="5">
        <v>-2.5434134295210242E-4</v>
      </c>
      <c r="H9097" s="3">
        <v>3.5962424278259277</v>
      </c>
      <c r="I9097" s="5">
        <v>2.2580499570027892</v>
      </c>
      <c r="J9097" s="3">
        <v>1.5820464802463721</v>
      </c>
      <c r="K9097" s="5">
        <v>8.6693154315800598</v>
      </c>
      <c r="L9097" s="3">
        <v>5.8339218891514184</v>
      </c>
      <c r="M9097" s="5">
        <v>3.24249267578125E-5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29872.935899045649</v>
      </c>
      <c r="C9098" s="4">
        <v>42352.743518518517</v>
      </c>
      <c r="D9098" s="3">
        <v>6.0623853778440973</v>
      </c>
      <c r="E9098" s="5">
        <v>7</v>
      </c>
      <c r="F9098" s="3">
        <v>1</v>
      </c>
      <c r="G9098" s="5">
        <v>-7.4521492933854461E-5</v>
      </c>
      <c r="H9098" s="3">
        <v>3.5964043140411377</v>
      </c>
      <c r="I9098" s="5">
        <v>2.2580499574597619</v>
      </c>
      <c r="J9098" s="3">
        <v>1.582046531374206</v>
      </c>
      <c r="K9098" s="5">
        <v>8.6693154332235203</v>
      </c>
      <c r="L9098" s="3">
        <v>5.8339220730213182</v>
      </c>
      <c r="M9098" s="5">
        <v>6.4802166889421642E-5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29873.935912560821</v>
      </c>
      <c r="C9099" s="4">
        <v>42352.743530092594</v>
      </c>
      <c r="D9099" s="3">
        <v>7.0623989080519607</v>
      </c>
      <c r="E9099" s="5">
        <v>7</v>
      </c>
      <c r="F9099" s="3">
        <v>1</v>
      </c>
      <c r="G9099" s="5">
        <v>-2.5434134295210242E-4</v>
      </c>
      <c r="H9099" s="3">
        <v>3.5962424278259277</v>
      </c>
      <c r="I9099" s="5">
        <v>2.2580499584378031</v>
      </c>
      <c r="J9099" s="3">
        <v>1.582046578433854</v>
      </c>
      <c r="K9099" s="5">
        <v>8.6693154367410266</v>
      </c>
      <c r="L9099" s="3">
        <v>5.8339222422629069</v>
      </c>
      <c r="M9099" s="5">
        <v>3.24249267578125E-5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29874.95161372911</v>
      </c>
      <c r="C9100" s="4">
        <v>42352.743541666663</v>
      </c>
      <c r="D9100" s="3">
        <v>8.0781000613064045</v>
      </c>
      <c r="E9100" s="5">
        <v>7</v>
      </c>
      <c r="F9100" s="3">
        <v>1</v>
      </c>
      <c r="G9100" s="5">
        <v>-2.5434134295210242E-4</v>
      </c>
      <c r="H9100" s="3">
        <v>3.5964043140411377</v>
      </c>
      <c r="I9100" s="5">
        <v>2.2580499588936549</v>
      </c>
      <c r="J9100" s="3">
        <v>1.582046626086042</v>
      </c>
      <c r="K9100" s="5">
        <v>8.6693154383804529</v>
      </c>
      <c r="L9100" s="3">
        <v>5.8339224136383097</v>
      </c>
      <c r="M9100" s="5">
        <v>6.4802166889421642E-5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29875.96717665339</v>
      </c>
      <c r="C9101" s="4">
        <v>42352.74355324074</v>
      </c>
      <c r="D9101" s="3">
        <v>9.0936629003713083</v>
      </c>
      <c r="E9101" s="5">
        <v>7</v>
      </c>
      <c r="F9101" s="3">
        <v>1</v>
      </c>
      <c r="G9101" s="5">
        <v>-7.4521492933854461E-5</v>
      </c>
      <c r="H9101" s="3">
        <v>3.5965664386749268</v>
      </c>
      <c r="I9101" s="5">
        <v>2.2580499594178849</v>
      </c>
      <c r="J9101" s="3">
        <v>1.582046675321684</v>
      </c>
      <c r="K9101" s="5">
        <v>8.6693154402658799</v>
      </c>
      <c r="L9101" s="3">
        <v>5.8339225907084833</v>
      </c>
      <c r="M9101" s="5">
        <v>6.4802166889421642E-5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29876.98273978318</v>
      </c>
      <c r="C9102" s="4">
        <v>42352.743564814817</v>
      </c>
      <c r="D9102" s="3">
        <v>10.109226040184613</v>
      </c>
      <c r="E9102" s="5">
        <v>7</v>
      </c>
      <c r="F9102" s="3">
        <v>1</v>
      </c>
      <c r="G9102" s="5">
        <v>-4.3416119297035038E-4</v>
      </c>
      <c r="H9102" s="3">
        <v>3.5965664386749268</v>
      </c>
      <c r="I9102" s="5">
        <v>2.2580499594178849</v>
      </c>
      <c r="J9102" s="3">
        <v>1.582046727184298</v>
      </c>
      <c r="K9102" s="5">
        <v>8.6693154402658799</v>
      </c>
      <c r="L9102" s="3">
        <v>5.8339227772309199</v>
      </c>
      <c r="M9102" s="5">
        <v>6.4802166889421642E-5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29877.982750511412</v>
      </c>
      <c r="C9103" s="4">
        <v>42352.743576388886</v>
      </c>
      <c r="D9103" s="3">
        <v>11.109236758394928</v>
      </c>
      <c r="E9103" s="5">
        <v>7</v>
      </c>
      <c r="F9103" s="3">
        <v>1</v>
      </c>
      <c r="G9103" s="5">
        <v>-7.4521492933854461E-5</v>
      </c>
      <c r="H9103" s="3">
        <v>3.5967285633087158</v>
      </c>
      <c r="I9103" s="5">
        <v>2.2580499594178849</v>
      </c>
      <c r="J9103" s="3">
        <v>1.5820467915797971</v>
      </c>
      <c r="K9103" s="5">
        <v>8.6693154402658799</v>
      </c>
      <c r="L9103" s="3">
        <v>5.833923008829804</v>
      </c>
      <c r="M9103" s="5">
        <v>6.4849853515625E-5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29878.998386642863</v>
      </c>
      <c r="C9104" s="4">
        <v>42352.743587962963</v>
      </c>
      <c r="D9104" s="3">
        <v>12.124872919919955</v>
      </c>
      <c r="E9104" s="5">
        <v>7</v>
      </c>
      <c r="F9104" s="3">
        <v>1</v>
      </c>
      <c r="G9104" s="5">
        <v>-2.5434134295210242E-4</v>
      </c>
      <c r="H9104" s="3">
        <v>3.5965664386749268</v>
      </c>
      <c r="I9104" s="5">
        <v>2.2580499594178849</v>
      </c>
      <c r="J9104" s="3">
        <v>1.58204685278807</v>
      </c>
      <c r="K9104" s="5">
        <v>8.6693154402658799</v>
      </c>
      <c r="L9104" s="3">
        <v>5.8339232289696836</v>
      </c>
      <c r="M9104" s="5">
        <v>3.24249267578125E-5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29880.013991506505</v>
      </c>
      <c r="C9105" s="4">
        <v>42352.74359953704</v>
      </c>
      <c r="D9105" s="3">
        <v>13.140477748474089</v>
      </c>
      <c r="E9105" s="5">
        <v>7</v>
      </c>
      <c r="F9105" s="3">
        <v>1</v>
      </c>
      <c r="G9105" s="5">
        <v>-7.4521492933854461E-5</v>
      </c>
      <c r="H9105" s="3">
        <v>3.5967285633087158</v>
      </c>
      <c r="I9105" s="5">
        <v>2.2580499618387728</v>
      </c>
      <c r="J9105" s="3">
        <v>1.5820469039239169</v>
      </c>
      <c r="K9105" s="5">
        <v>8.6693154489730819</v>
      </c>
      <c r="L9105" s="3">
        <v>5.8339234128871684</v>
      </c>
      <c r="M9105" s="5">
        <v>1.2965202040504664E-4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29881.029586390312</v>
      </c>
      <c r="C9106" s="4">
        <v>42352.743611111109</v>
      </c>
      <c r="D9106" s="3">
        <v>14.156072627268626</v>
      </c>
      <c r="E9106" s="5">
        <v>7</v>
      </c>
      <c r="F9106" s="3">
        <v>1</v>
      </c>
      <c r="G9106" s="5">
        <v>-2.5434134295210242E-4</v>
      </c>
      <c r="H9106" s="3">
        <v>3.5967285633087158</v>
      </c>
      <c r="I9106" s="5">
        <v>2.2580499622958659</v>
      </c>
      <c r="J9106" s="3">
        <v>1.58204695155686</v>
      </c>
      <c r="K9106" s="5">
        <v>8.6693154506171215</v>
      </c>
      <c r="L9106" s="3">
        <v>5.8339235842076329</v>
      </c>
      <c r="M9106" s="5">
        <v>3.24249267578125E-5</v>
      </c>
      <c r="N9106" s="3">
        <v>0</v>
      </c>
      <c r="O9106" s="5">
        <v>0</v>
      </c>
      <c r="P9106" s="3">
        <v>0</v>
      </c>
      <c r="Q9106" s="5">
        <v>0</v>
      </c>
    </row>
    <row r="9107" spans="1:17" x14ac:dyDescent="0.25">
      <c r="A9107" s="2">
        <v>9106</v>
      </c>
      <c r="B9107" s="3">
        <v>29882.029589238937</v>
      </c>
      <c r="C9107" s="4">
        <v>42352.743622685186</v>
      </c>
      <c r="D9107" s="3">
        <v>15.15607549594568</v>
      </c>
      <c r="E9107" s="5">
        <v>7</v>
      </c>
      <c r="F9107" s="3">
        <v>1</v>
      </c>
      <c r="G9107" s="5">
        <v>-2.5434134295210242E-4</v>
      </c>
      <c r="H9107" s="3">
        <v>3.5967285633087158</v>
      </c>
      <c r="I9107" s="5">
        <v>2.2580499638010458</v>
      </c>
      <c r="J9107" s="3">
        <v>1.582046994827321</v>
      </c>
      <c r="K9107" s="5">
        <v>8.6693154560310788</v>
      </c>
      <c r="L9107" s="3">
        <v>5.8339237398381778</v>
      </c>
      <c r="M9107" s="5">
        <v>3.24249267578125E-5</v>
      </c>
      <c r="N9107" s="3">
        <v>0</v>
      </c>
      <c r="O9107" s="5">
        <v>0</v>
      </c>
      <c r="P9107" s="3">
        <v>0</v>
      </c>
      <c r="Q9107" s="5">
        <v>0</v>
      </c>
    </row>
    <row r="9108" spans="1:17" x14ac:dyDescent="0.25">
      <c r="A9108" s="2">
        <v>9107</v>
      </c>
      <c r="B9108" s="3">
        <v>29883.045232016928</v>
      </c>
      <c r="C9108" s="4">
        <v>42352.743634259263</v>
      </c>
      <c r="D9108" s="3">
        <v>16.171718293985418</v>
      </c>
      <c r="E9108" s="5">
        <v>7</v>
      </c>
      <c r="F9108" s="3">
        <v>1</v>
      </c>
      <c r="G9108" s="5">
        <v>-7.4521492933854461E-5</v>
      </c>
      <c r="H9108" s="3">
        <v>3.5968906879425049</v>
      </c>
      <c r="I9108" s="5">
        <v>2.2580499638010458</v>
      </c>
      <c r="J9108" s="3">
        <v>1.582047042771954</v>
      </c>
      <c r="K9108" s="5">
        <v>8.6693154560310788</v>
      </c>
      <c r="L9108" s="3">
        <v>5.8339239122841819</v>
      </c>
      <c r="M9108" s="5">
        <v>6.4849853515625E-5</v>
      </c>
      <c r="N9108" s="3">
        <v>0</v>
      </c>
      <c r="O9108" s="5">
        <v>0</v>
      </c>
      <c r="P9108" s="3">
        <v>0</v>
      </c>
      <c r="Q9108" s="5">
        <v>0</v>
      </c>
    </row>
    <row r="9109" spans="1:17" x14ac:dyDescent="0.25">
      <c r="A9109" s="2">
        <v>9108</v>
      </c>
      <c r="B9109" s="3">
        <v>29884.060484092672</v>
      </c>
      <c r="C9109" s="4">
        <v>42352.743645833325</v>
      </c>
      <c r="D9109" s="3">
        <v>17.18697010907913</v>
      </c>
      <c r="E9109" s="5">
        <v>7</v>
      </c>
      <c r="F9109" s="3">
        <v>1</v>
      </c>
      <c r="G9109" s="5">
        <v>-0.49997371435165405</v>
      </c>
      <c r="H9109" s="3">
        <v>3.5589685440063477</v>
      </c>
      <c r="I9109" s="5">
        <v>2.2580499638010458</v>
      </c>
      <c r="J9109" s="3">
        <v>1.582064448078049</v>
      </c>
      <c r="K9109" s="5">
        <v>8.6693154560310788</v>
      </c>
      <c r="L9109" s="3">
        <v>5.8339859004567636</v>
      </c>
      <c r="M9109" s="5">
        <v>-7.5520039536058903E-3</v>
      </c>
      <c r="N9109" s="3">
        <v>0</v>
      </c>
      <c r="O9109" s="5">
        <v>0</v>
      </c>
      <c r="P9109" s="3">
        <v>0</v>
      </c>
      <c r="Q9109" s="5">
        <v>0</v>
      </c>
    </row>
    <row r="9110" spans="1:17" x14ac:dyDescent="0.25">
      <c r="A9110" s="2">
        <v>9109</v>
      </c>
      <c r="B9110" s="3">
        <v>29885.060858901907</v>
      </c>
      <c r="C9110" s="4">
        <v>42352.743657407409</v>
      </c>
      <c r="D9110" s="3">
        <v>18.187345153902211</v>
      </c>
      <c r="E9110" s="5">
        <v>7</v>
      </c>
      <c r="F9110" s="3">
        <v>1</v>
      </c>
      <c r="G9110" s="5">
        <v>-0.4997938871383667</v>
      </c>
      <c r="H9110" s="3">
        <v>3.5583202838897705</v>
      </c>
      <c r="I9110" s="5">
        <v>2.2580499638010458</v>
      </c>
      <c r="J9110" s="3">
        <v>1.582205541626782</v>
      </c>
      <c r="K9110" s="5">
        <v>8.6693154560310788</v>
      </c>
      <c r="L9110" s="3">
        <v>5.834487988140296</v>
      </c>
      <c r="M9110" s="5">
        <v>-7.6816556975245476E-3</v>
      </c>
      <c r="N9110" s="3">
        <v>0</v>
      </c>
      <c r="O9110" s="5">
        <v>0</v>
      </c>
      <c r="P9110" s="3">
        <v>0</v>
      </c>
      <c r="Q9110" s="5">
        <v>0</v>
      </c>
    </row>
    <row r="9111" spans="1:17" x14ac:dyDescent="0.25">
      <c r="A9111" s="2">
        <v>9110</v>
      </c>
      <c r="B9111" s="3">
        <v>29886.060864316922</v>
      </c>
      <c r="C9111" s="4">
        <v>42352.743668981479</v>
      </c>
      <c r="D9111" s="3">
        <v>19.187350664152721</v>
      </c>
      <c r="E9111" s="5">
        <v>7</v>
      </c>
      <c r="F9111" s="3">
        <v>1</v>
      </c>
      <c r="G9111" s="5">
        <v>-0.49997371435165405</v>
      </c>
      <c r="H9111" s="3">
        <v>3.5578339099884033</v>
      </c>
      <c r="I9111" s="5">
        <v>2.2580499638010458</v>
      </c>
      <c r="J9111" s="3">
        <v>1.582344422814473</v>
      </c>
      <c r="K9111" s="5">
        <v>8.6693154560310788</v>
      </c>
      <c r="L9111" s="3">
        <v>5.8349821363549479</v>
      </c>
      <c r="M9111" s="5">
        <v>-7.7789304777979851E-3</v>
      </c>
      <c r="N9111" s="3">
        <v>0</v>
      </c>
      <c r="O9111" s="5">
        <v>0</v>
      </c>
      <c r="P9111" s="3">
        <v>0</v>
      </c>
      <c r="Q9111" s="5">
        <v>0</v>
      </c>
    </row>
    <row r="9112" spans="1:17" x14ac:dyDescent="0.25">
      <c r="A9112" s="2">
        <v>9111</v>
      </c>
      <c r="B9112" s="3">
        <v>29887.060904533537</v>
      </c>
      <c r="C9112" s="4">
        <v>42352.743680555555</v>
      </c>
      <c r="D9112" s="3">
        <v>20.187390890793623</v>
      </c>
      <c r="E9112" s="5">
        <v>7</v>
      </c>
      <c r="F9112" s="3">
        <v>1</v>
      </c>
      <c r="G9112" s="5">
        <v>-0.50015354156494141</v>
      </c>
      <c r="H9112" s="3">
        <v>3.5575098991394043</v>
      </c>
      <c r="I9112" s="5">
        <v>2.2580499638010458</v>
      </c>
      <c r="J9112" s="3">
        <v>1.582483302574152</v>
      </c>
      <c r="K9112" s="5">
        <v>8.6693154560310788</v>
      </c>
      <c r="L9112" s="3">
        <v>5.8354762323679612</v>
      </c>
      <c r="M9112" s="5">
        <v>-7.8437328338623047E-3</v>
      </c>
      <c r="N9112" s="3">
        <v>0</v>
      </c>
      <c r="O9112" s="5">
        <v>0</v>
      </c>
      <c r="P9112" s="3">
        <v>0</v>
      </c>
      <c r="Q9112" s="5">
        <v>0</v>
      </c>
    </row>
    <row r="9113" spans="1:17" x14ac:dyDescent="0.25">
      <c r="A9113" s="2">
        <v>9112</v>
      </c>
      <c r="B9113" s="3">
        <v>29888.076501823332</v>
      </c>
      <c r="C9113" s="4">
        <v>42352.743692129632</v>
      </c>
      <c r="D9113" s="3">
        <v>21.202988095375801</v>
      </c>
      <c r="E9113" s="5">
        <v>7</v>
      </c>
      <c r="F9113" s="3">
        <v>1</v>
      </c>
      <c r="G9113" s="5">
        <v>-0.49997371435165405</v>
      </c>
      <c r="H9113" s="3">
        <v>3.5571858882904053</v>
      </c>
      <c r="I9113" s="5">
        <v>2.2580499638010458</v>
      </c>
      <c r="J9113" s="3">
        <v>1.582624339393657</v>
      </c>
      <c r="K9113" s="5">
        <v>8.6693154560310788</v>
      </c>
      <c r="L9113" s="3">
        <v>5.8359779613473197</v>
      </c>
      <c r="M9113" s="5">
        <v>-7.9085351899266243E-3</v>
      </c>
      <c r="N9113" s="3">
        <v>0</v>
      </c>
      <c r="O9113" s="5">
        <v>0</v>
      </c>
      <c r="P9113" s="3">
        <v>0</v>
      </c>
      <c r="Q9113" s="5">
        <v>0</v>
      </c>
    </row>
    <row r="9114" spans="1:17" x14ac:dyDescent="0.25">
      <c r="A9114" s="2">
        <v>9113</v>
      </c>
      <c r="B9114" s="3">
        <v>29889.091830820489</v>
      </c>
      <c r="C9114" s="4">
        <v>42352.743703703702</v>
      </c>
      <c r="D9114" s="3">
        <v>22.218317082509166</v>
      </c>
      <c r="E9114" s="5">
        <v>7</v>
      </c>
      <c r="F9114" s="3">
        <v>1</v>
      </c>
      <c r="G9114" s="5">
        <v>-0.50033336877822876</v>
      </c>
      <c r="H9114" s="3">
        <v>3.5570237636566162</v>
      </c>
      <c r="I9114" s="5">
        <v>2.2580499638010458</v>
      </c>
      <c r="J9114" s="3">
        <v>1.5827632165933581</v>
      </c>
      <c r="K9114" s="5">
        <v>8.6693154560310788</v>
      </c>
      <c r="L9114" s="3">
        <v>5.8364719703621084</v>
      </c>
      <c r="M9114" s="5">
        <v>-3.8893241435289383E-4</v>
      </c>
      <c r="N9114" s="3">
        <v>0</v>
      </c>
      <c r="O9114" s="5">
        <v>0</v>
      </c>
      <c r="P9114" s="3">
        <v>0</v>
      </c>
      <c r="Q9114" s="5">
        <v>0</v>
      </c>
    </row>
    <row r="9115" spans="1:17" x14ac:dyDescent="0.25">
      <c r="A9115" s="2">
        <v>9114</v>
      </c>
      <c r="B9115" s="3">
        <v>29890.092043090255</v>
      </c>
      <c r="C9115" s="4">
        <v>42352.743715277778</v>
      </c>
      <c r="D9115" s="3">
        <v>23.218529332222879</v>
      </c>
      <c r="E9115" s="5">
        <v>7</v>
      </c>
      <c r="F9115" s="3">
        <v>1</v>
      </c>
      <c r="G9115" s="5">
        <v>-0.49997371435165405</v>
      </c>
      <c r="H9115" s="3">
        <v>3.5568616390228271</v>
      </c>
      <c r="I9115" s="5">
        <v>2.2580499638010458</v>
      </c>
      <c r="J9115" s="3">
        <v>1.5829042551162791</v>
      </c>
      <c r="K9115" s="5">
        <v>8.6693154560310788</v>
      </c>
      <c r="L9115" s="3">
        <v>5.8369736329626809</v>
      </c>
      <c r="M9115" s="5">
        <v>-2.9172896756790578E-4</v>
      </c>
      <c r="N9115" s="3">
        <v>0</v>
      </c>
      <c r="O9115" s="5">
        <v>0</v>
      </c>
      <c r="P9115" s="3">
        <v>0</v>
      </c>
      <c r="Q9115" s="5">
        <v>0</v>
      </c>
    </row>
    <row r="9116" spans="1:17" x14ac:dyDescent="0.25">
      <c r="A9116" s="2">
        <v>9115</v>
      </c>
      <c r="B9116" s="3">
        <v>29891.107677853299</v>
      </c>
      <c r="C9116" s="4">
        <v>42352.743726851855</v>
      </c>
      <c r="D9116" s="3">
        <v>24.234164185492357</v>
      </c>
      <c r="E9116" s="5">
        <v>7</v>
      </c>
      <c r="F9116" s="3">
        <v>1</v>
      </c>
      <c r="G9116" s="5">
        <v>-0.50015354156494141</v>
      </c>
      <c r="H9116" s="3">
        <v>3.5565376281738281</v>
      </c>
      <c r="I9116" s="5">
        <v>2.2580499638010458</v>
      </c>
      <c r="J9116" s="3">
        <v>1.5830453049549551</v>
      </c>
      <c r="K9116" s="5">
        <v>8.6693154560310788</v>
      </c>
      <c r="L9116" s="3">
        <v>5.8374753170007914</v>
      </c>
      <c r="M9116" s="5">
        <v>-2.9168129549361765E-4</v>
      </c>
      <c r="N9116" s="3">
        <v>0</v>
      </c>
      <c r="O9116" s="5">
        <v>0</v>
      </c>
      <c r="P9116" s="3">
        <v>0</v>
      </c>
      <c r="Q9116" s="5">
        <v>0</v>
      </c>
    </row>
    <row r="9117" spans="1:17" x14ac:dyDescent="0.25">
      <c r="A9117" s="2">
        <v>9116</v>
      </c>
      <c r="B9117" s="3">
        <v>29892.107685789582</v>
      </c>
      <c r="C9117" s="4">
        <v>42352.743738425925</v>
      </c>
      <c r="D9117" s="3">
        <v>25.234172116767496</v>
      </c>
      <c r="E9117" s="5">
        <v>7</v>
      </c>
      <c r="F9117" s="3">
        <v>1</v>
      </c>
      <c r="G9117" s="5">
        <v>-0.49997371435165405</v>
      </c>
      <c r="H9117" s="3">
        <v>3.5565376281738281</v>
      </c>
      <c r="I9117" s="5">
        <v>2.2580499638010458</v>
      </c>
      <c r="J9117" s="3">
        <v>1.5831841817821639</v>
      </c>
      <c r="K9117" s="5">
        <v>8.6693154560310788</v>
      </c>
      <c r="L9117" s="3">
        <v>5.8379692487350079</v>
      </c>
      <c r="M9117" s="5">
        <v>-2.2687911405228078E-4</v>
      </c>
      <c r="N9117" s="3">
        <v>0</v>
      </c>
      <c r="O9117" s="5">
        <v>0</v>
      </c>
      <c r="P9117" s="3">
        <v>0</v>
      </c>
      <c r="Q9117" s="5">
        <v>0</v>
      </c>
    </row>
    <row r="9118" spans="1:17" x14ac:dyDescent="0.25">
      <c r="A9118" s="2">
        <v>9117</v>
      </c>
      <c r="B9118" s="3">
        <v>29893.107789714737</v>
      </c>
      <c r="C9118" s="4">
        <v>42352.743750000001</v>
      </c>
      <c r="D9118" s="3">
        <v>26.234276041919699</v>
      </c>
      <c r="E9118" s="5">
        <v>7</v>
      </c>
      <c r="F9118" s="3">
        <v>1</v>
      </c>
      <c r="G9118" s="5">
        <v>-0.49997371435165405</v>
      </c>
      <c r="H9118" s="3">
        <v>3.5563755035400391</v>
      </c>
      <c r="I9118" s="5">
        <v>2.2580499638010458</v>
      </c>
      <c r="J9118" s="3">
        <v>1.5833230785812229</v>
      </c>
      <c r="K9118" s="5">
        <v>8.6693154560310788</v>
      </c>
      <c r="L9118" s="3">
        <v>5.8384632295241756</v>
      </c>
      <c r="M9118" s="5">
        <v>-1.2965202040504664E-4</v>
      </c>
      <c r="N9118" s="3">
        <v>0</v>
      </c>
      <c r="O9118" s="5">
        <v>0</v>
      </c>
      <c r="P9118" s="3">
        <v>0</v>
      </c>
      <c r="Q9118" s="5">
        <v>0</v>
      </c>
    </row>
    <row r="9119" spans="1:17" x14ac:dyDescent="0.25">
      <c r="A9119" s="2">
        <v>9118</v>
      </c>
      <c r="B9119" s="3">
        <v>29894.123324904998</v>
      </c>
      <c r="C9119" s="4">
        <v>42352.743761574071</v>
      </c>
      <c r="D9119" s="3">
        <v>27.249811232181621</v>
      </c>
      <c r="E9119" s="5">
        <v>7</v>
      </c>
      <c r="F9119" s="3">
        <v>1</v>
      </c>
      <c r="G9119" s="5">
        <v>-0.50015354156494141</v>
      </c>
      <c r="H9119" s="3">
        <v>3.5560512542724609</v>
      </c>
      <c r="I9119" s="5">
        <v>2.2580499638010458</v>
      </c>
      <c r="J9119" s="3">
        <v>1.5834641188830121</v>
      </c>
      <c r="K9119" s="5">
        <v>8.6693154560310788</v>
      </c>
      <c r="L9119" s="3">
        <v>5.838964811948653</v>
      </c>
      <c r="M9119" s="5">
        <v>-1.9450187392067164E-4</v>
      </c>
      <c r="N9119" s="3">
        <v>0</v>
      </c>
      <c r="O9119" s="5">
        <v>0</v>
      </c>
      <c r="P9119" s="3">
        <v>0</v>
      </c>
      <c r="Q9119" s="5">
        <v>0</v>
      </c>
    </row>
    <row r="9120" spans="1:17" x14ac:dyDescent="0.25">
      <c r="A9120" s="2">
        <v>9119</v>
      </c>
      <c r="B9120" s="3">
        <v>29895.138888611225</v>
      </c>
      <c r="C9120" s="4">
        <v>42352.74377314814</v>
      </c>
      <c r="D9120" s="3">
        <v>28.26537485319237</v>
      </c>
      <c r="E9120" s="5">
        <v>7</v>
      </c>
      <c r="F9120" s="3">
        <v>1</v>
      </c>
      <c r="G9120" s="5">
        <v>-0.49997371435165405</v>
      </c>
      <c r="H9120" s="3">
        <v>3.5560512542724609</v>
      </c>
      <c r="I9120" s="5">
        <v>2.2580499638010458</v>
      </c>
      <c r="J9120" s="3">
        <v>1.5836051541605829</v>
      </c>
      <c r="K9120" s="5">
        <v>8.6693154560310788</v>
      </c>
      <c r="L9120" s="3">
        <v>5.8394663562834159</v>
      </c>
      <c r="M9120" s="5">
        <v>-1.6207694716285914E-4</v>
      </c>
      <c r="N9120" s="3">
        <v>0</v>
      </c>
      <c r="O9120" s="5">
        <v>0</v>
      </c>
      <c r="P9120" s="3">
        <v>0</v>
      </c>
      <c r="Q9120" s="5">
        <v>0</v>
      </c>
    </row>
    <row r="9121" spans="1:17" x14ac:dyDescent="0.25">
      <c r="A9121" s="2">
        <v>9120</v>
      </c>
      <c r="B9121" s="3">
        <v>29896.154586340956</v>
      </c>
      <c r="C9121" s="4">
        <v>42352.743784722225</v>
      </c>
      <c r="D9121" s="3">
        <v>29.281072592952462</v>
      </c>
      <c r="E9121" s="5">
        <v>7</v>
      </c>
      <c r="F9121" s="3">
        <v>1</v>
      </c>
      <c r="G9121" s="5">
        <v>-0.4997938871383667</v>
      </c>
      <c r="H9121" s="3">
        <v>3.555889368057251</v>
      </c>
      <c r="I9121" s="5">
        <v>2.2580499638010458</v>
      </c>
      <c r="J9121" s="3">
        <v>1.583746204166343</v>
      </c>
      <c r="K9121" s="5">
        <v>8.6693154560310788</v>
      </c>
      <c r="L9121" s="3">
        <v>5.839967928544743</v>
      </c>
      <c r="M9121" s="5">
        <v>-1.6202926053665578E-4</v>
      </c>
      <c r="N9121" s="3">
        <v>0</v>
      </c>
      <c r="O9121" s="5">
        <v>0</v>
      </c>
      <c r="P9121" s="3">
        <v>0</v>
      </c>
      <c r="Q9121" s="5">
        <v>0</v>
      </c>
    </row>
    <row r="9122" spans="1:17" x14ac:dyDescent="0.25">
      <c r="A9122" s="2">
        <v>9121</v>
      </c>
      <c r="B9122" s="3">
        <v>29897.170108934875</v>
      </c>
      <c r="C9122" s="4">
        <v>42352.743796296294</v>
      </c>
      <c r="D9122" s="3">
        <v>30.296595176843915</v>
      </c>
      <c r="E9122" s="5">
        <v>7</v>
      </c>
      <c r="F9122" s="3">
        <v>1</v>
      </c>
      <c r="G9122" s="5">
        <v>-0.4997938871383667</v>
      </c>
      <c r="H9122" s="3">
        <v>3.5560512542724609</v>
      </c>
      <c r="I9122" s="5">
        <v>2.2580499638010458</v>
      </c>
      <c r="J9122" s="3">
        <v>1.583887228294774</v>
      </c>
      <c r="K9122" s="5">
        <v>8.6693154560310788</v>
      </c>
      <c r="L9122" s="3">
        <v>5.8404693933247982</v>
      </c>
      <c r="M9122" s="5">
        <v>-9.72747802734375E-5</v>
      </c>
      <c r="N9122" s="3">
        <v>0</v>
      </c>
      <c r="O9122" s="5">
        <v>0</v>
      </c>
      <c r="P9122" s="3">
        <v>0</v>
      </c>
      <c r="Q9122" s="5">
        <v>0</v>
      </c>
    </row>
    <row r="9123" spans="1:17" x14ac:dyDescent="0.25">
      <c r="A9123" s="2">
        <v>9122</v>
      </c>
      <c r="B9123" s="3">
        <v>29898.170172870512</v>
      </c>
      <c r="C9123" s="4">
        <v>42352.743807870371</v>
      </c>
      <c r="D9123" s="3">
        <v>31.296659202708277</v>
      </c>
      <c r="E9123" s="5">
        <v>7</v>
      </c>
      <c r="F9123" s="3">
        <v>1</v>
      </c>
      <c r="G9123" s="5">
        <v>-0.50015354156494141</v>
      </c>
      <c r="H9123" s="3">
        <v>3.5555651187896729</v>
      </c>
      <c r="I9123" s="5">
        <v>2.2580499638010458</v>
      </c>
      <c r="J9123" s="3">
        <v>1.5840261031643339</v>
      </c>
      <c r="K9123" s="5">
        <v>8.6693154560310788</v>
      </c>
      <c r="L9123" s="3">
        <v>5.840963199048927</v>
      </c>
      <c r="M9123" s="5">
        <v>-1.6207694716285914E-4</v>
      </c>
      <c r="N9123" s="3">
        <v>0</v>
      </c>
      <c r="O9123" s="5">
        <v>0</v>
      </c>
      <c r="P9123" s="3">
        <v>0</v>
      </c>
      <c r="Q9123" s="5">
        <v>0</v>
      </c>
    </row>
    <row r="9124" spans="1:17" x14ac:dyDescent="0.25">
      <c r="A9124" s="2">
        <v>9123</v>
      </c>
      <c r="B9124" s="3">
        <v>29899.185566608779</v>
      </c>
      <c r="C9124" s="4">
        <v>42352.743819444448</v>
      </c>
      <c r="D9124" s="3">
        <v>32.312052920922447</v>
      </c>
      <c r="E9124" s="5">
        <v>7</v>
      </c>
      <c r="F9124" s="3">
        <v>1</v>
      </c>
      <c r="G9124" s="5">
        <v>-0.49997371435165405</v>
      </c>
      <c r="H9124" s="3">
        <v>3.5555651187896729</v>
      </c>
      <c r="I9124" s="5">
        <v>2.2580499638010458</v>
      </c>
      <c r="J9124" s="3">
        <v>1.5841649800579449</v>
      </c>
      <c r="K9124" s="5">
        <v>8.6693154560310788</v>
      </c>
      <c r="L9124" s="3">
        <v>5.8414569949057213</v>
      </c>
      <c r="M9124" s="5">
        <v>-1.6207694716285914E-4</v>
      </c>
      <c r="N9124" s="3">
        <v>0</v>
      </c>
      <c r="O9124" s="5">
        <v>0</v>
      </c>
      <c r="P9124" s="3">
        <v>0</v>
      </c>
      <c r="Q9124" s="5">
        <v>0</v>
      </c>
    </row>
    <row r="9125" spans="1:17" x14ac:dyDescent="0.25">
      <c r="A9125" s="2">
        <v>9124</v>
      </c>
      <c r="B9125" s="3">
        <v>29900.185743405269</v>
      </c>
      <c r="C9125" s="4">
        <v>42352.743831018517</v>
      </c>
      <c r="D9125" s="3">
        <v>33.312229737462069</v>
      </c>
      <c r="E9125" s="5">
        <v>7</v>
      </c>
      <c r="F9125" s="3">
        <v>1</v>
      </c>
      <c r="G9125" s="5">
        <v>-0.50015354156494141</v>
      </c>
      <c r="H9125" s="3">
        <v>3.5554032325744629</v>
      </c>
      <c r="I9125" s="5">
        <v>2.2580499638010458</v>
      </c>
      <c r="J9125" s="3">
        <v>1.58430603506862</v>
      </c>
      <c r="K9125" s="5">
        <v>8.6693154560310788</v>
      </c>
      <c r="L9125" s="3">
        <v>5.841958515524091</v>
      </c>
      <c r="M9125" s="5">
        <v>-1.2960433377884328E-4</v>
      </c>
      <c r="N9125" s="3">
        <v>0</v>
      </c>
      <c r="O9125" s="5">
        <v>0</v>
      </c>
      <c r="P9125" s="3">
        <v>0</v>
      </c>
      <c r="Q9125" s="5">
        <v>0</v>
      </c>
    </row>
    <row r="9126" spans="1:17" x14ac:dyDescent="0.25">
      <c r="A9126" s="2">
        <v>9125</v>
      </c>
      <c r="B9126" s="3">
        <v>29901.201381877541</v>
      </c>
      <c r="C9126" s="4">
        <v>42352.743842592594</v>
      </c>
      <c r="D9126" s="3">
        <v>34.327868224774726</v>
      </c>
      <c r="E9126" s="5">
        <v>7</v>
      </c>
      <c r="F9126" s="3">
        <v>1</v>
      </c>
      <c r="G9126" s="5">
        <v>-0.49997371435165405</v>
      </c>
      <c r="H9126" s="3">
        <v>3.5552411079406738</v>
      </c>
      <c r="I9126" s="5">
        <v>2.2580499638010458</v>
      </c>
      <c r="J9126" s="3">
        <v>1.5844470756780991</v>
      </c>
      <c r="K9126" s="5">
        <v>8.6693154560310788</v>
      </c>
      <c r="L9126" s="3">
        <v>5.842459977214407</v>
      </c>
      <c r="M9126" s="5">
        <v>-1.6202926053665578E-4</v>
      </c>
      <c r="N9126" s="3">
        <v>0</v>
      </c>
      <c r="O9126" s="5">
        <v>0</v>
      </c>
      <c r="P9126" s="3">
        <v>0</v>
      </c>
      <c r="Q9126" s="5">
        <v>0</v>
      </c>
    </row>
    <row r="9127" spans="1:17" x14ac:dyDescent="0.25">
      <c r="A9127" s="2">
        <v>9126</v>
      </c>
      <c r="B9127" s="3">
        <v>29902.217008610605</v>
      </c>
      <c r="C9127" s="4">
        <v>42352.743854166663</v>
      </c>
      <c r="D9127" s="3">
        <v>35.343494922750075</v>
      </c>
      <c r="E9127" s="5">
        <v>7</v>
      </c>
      <c r="F9127" s="3">
        <v>1</v>
      </c>
      <c r="G9127" s="5">
        <v>-0.4997938871383667</v>
      </c>
      <c r="H9127" s="3">
        <v>3.5550789833068848</v>
      </c>
      <c r="I9127" s="5">
        <v>2.2580499638010458</v>
      </c>
      <c r="J9127" s="3">
        <v>1.584588121284074</v>
      </c>
      <c r="K9127" s="5">
        <v>8.6693154560310788</v>
      </c>
      <c r="L9127" s="3">
        <v>5.842961442773321</v>
      </c>
      <c r="M9127" s="5">
        <v>-1.2965202040504664E-4</v>
      </c>
      <c r="N9127" s="3">
        <v>0</v>
      </c>
      <c r="O9127" s="5">
        <v>0</v>
      </c>
      <c r="P9127" s="3">
        <v>0</v>
      </c>
      <c r="Q9127" s="5">
        <v>0</v>
      </c>
    </row>
    <row r="9128" spans="1:17" x14ac:dyDescent="0.25">
      <c r="A9128" s="2">
        <v>9127</v>
      </c>
      <c r="B9128" s="3">
        <v>29903.232602988155</v>
      </c>
      <c r="C9128" s="4">
        <v>42352.74386574074</v>
      </c>
      <c r="D9128" s="3">
        <v>36.359089230122649</v>
      </c>
      <c r="E9128" s="5">
        <v>7</v>
      </c>
      <c r="F9128" s="3">
        <v>1</v>
      </c>
      <c r="G9128" s="5">
        <v>-0.4997938871383667</v>
      </c>
      <c r="H9128" s="3">
        <v>3.5554032325744629</v>
      </c>
      <c r="I9128" s="5">
        <v>2.2580499638010458</v>
      </c>
      <c r="J9128" s="3">
        <v>1.584729170212398</v>
      </c>
      <c r="K9128" s="5">
        <v>8.6693154560310788</v>
      </c>
      <c r="L9128" s="3">
        <v>5.843462905532351</v>
      </c>
      <c r="M9128" s="5">
        <v>-3.2377243769587949E-5</v>
      </c>
      <c r="N9128" s="3">
        <v>0</v>
      </c>
      <c r="O9128" s="5">
        <v>0</v>
      </c>
      <c r="P9128" s="3">
        <v>0</v>
      </c>
      <c r="Q9128" s="5">
        <v>0</v>
      </c>
    </row>
    <row r="9129" spans="1:17" x14ac:dyDescent="0.25">
      <c r="A9129" s="2">
        <v>9128</v>
      </c>
      <c r="B9129" s="3">
        <v>29904.248246688436</v>
      </c>
      <c r="C9129" s="4">
        <v>42352.743877314817</v>
      </c>
      <c r="D9129" s="3">
        <v>37.37473301561964</v>
      </c>
      <c r="E9129" s="5">
        <v>7</v>
      </c>
      <c r="F9129" s="3">
        <v>1</v>
      </c>
      <c r="G9129" s="5">
        <v>-0.49997371435165405</v>
      </c>
      <c r="H9129" s="3">
        <v>3.5550789833068848</v>
      </c>
      <c r="I9129" s="5">
        <v>2.2580499638010458</v>
      </c>
      <c r="J9129" s="3">
        <v>1.5848702123581251</v>
      </c>
      <c r="K9129" s="5">
        <v>8.6693154560310788</v>
      </c>
      <c r="L9129" s="3">
        <v>5.8439643336315266</v>
      </c>
      <c r="M9129" s="5">
        <v>-9.7227093647234142E-5</v>
      </c>
      <c r="N9129" s="3">
        <v>0</v>
      </c>
      <c r="O9129" s="5">
        <v>0</v>
      </c>
      <c r="P9129" s="3">
        <v>0</v>
      </c>
      <c r="Q9129" s="5">
        <v>0</v>
      </c>
    </row>
    <row r="9130" spans="1:17" x14ac:dyDescent="0.25">
      <c r="A9130" s="2">
        <v>9129</v>
      </c>
      <c r="B9130" s="3">
        <v>29905.263839025909</v>
      </c>
      <c r="C9130" s="4">
        <v>42352.743888888886</v>
      </c>
      <c r="D9130" s="3">
        <v>38.390325413239871</v>
      </c>
      <c r="E9130" s="5">
        <v>7</v>
      </c>
      <c r="F9130" s="3">
        <v>1</v>
      </c>
      <c r="G9130" s="5">
        <v>-0.49997371435165405</v>
      </c>
      <c r="H9130" s="3">
        <v>3.5550789833068848</v>
      </c>
      <c r="I9130" s="5">
        <v>2.2580499638010458</v>
      </c>
      <c r="J9130" s="3">
        <v>1.585011258280407</v>
      </c>
      <c r="K9130" s="5">
        <v>8.6693154560310788</v>
      </c>
      <c r="L9130" s="3">
        <v>5.8444657543992129</v>
      </c>
      <c r="M9130" s="5">
        <v>-6.4849853515625E-5</v>
      </c>
      <c r="N9130" s="3">
        <v>0</v>
      </c>
      <c r="O9130" s="5">
        <v>0</v>
      </c>
      <c r="P9130" s="3">
        <v>0</v>
      </c>
      <c r="Q9130" s="5">
        <v>0</v>
      </c>
    </row>
    <row r="9131" spans="1:17" x14ac:dyDescent="0.25">
      <c r="A9131" s="2">
        <v>9130</v>
      </c>
      <c r="B9131" s="3">
        <v>29906.279472646111</v>
      </c>
      <c r="C9131" s="4">
        <v>42352.743900462963</v>
      </c>
      <c r="D9131" s="3">
        <v>39.405958888079184</v>
      </c>
      <c r="E9131" s="5">
        <v>7</v>
      </c>
      <c r="F9131" s="3">
        <v>1</v>
      </c>
      <c r="G9131" s="5">
        <v>-0.49997371435165405</v>
      </c>
      <c r="H9131" s="3">
        <v>3.5550789833068848</v>
      </c>
      <c r="I9131" s="5">
        <v>2.2580499638010458</v>
      </c>
      <c r="J9131" s="3">
        <v>1.5851523098897209</v>
      </c>
      <c r="K9131" s="5">
        <v>8.6693154560310788</v>
      </c>
      <c r="L9131" s="3">
        <v>5.8449671860707699</v>
      </c>
      <c r="M9131" s="5">
        <v>-6.4849853515625E-5</v>
      </c>
      <c r="N9131" s="3">
        <v>0</v>
      </c>
      <c r="O9131" s="5">
        <v>0</v>
      </c>
      <c r="P9131" s="3">
        <v>0</v>
      </c>
      <c r="Q9131" s="5">
        <v>0</v>
      </c>
    </row>
    <row r="9132" spans="1:17" x14ac:dyDescent="0.25">
      <c r="A9132" s="2">
        <v>9131</v>
      </c>
      <c r="B9132" s="3">
        <v>29907.295085334223</v>
      </c>
      <c r="C9132" s="4">
        <v>42352.74391203704</v>
      </c>
      <c r="D9132" s="3">
        <v>40.421571666416042</v>
      </c>
      <c r="E9132" s="5">
        <v>7</v>
      </c>
      <c r="F9132" s="3">
        <v>1</v>
      </c>
      <c r="G9132" s="5">
        <v>-0.49997371435165405</v>
      </c>
      <c r="H9132" s="3">
        <v>3.5549168586730957</v>
      </c>
      <c r="I9132" s="5">
        <v>2.2580499638010458</v>
      </c>
      <c r="J9132" s="3">
        <v>1.5852933590396421</v>
      </c>
      <c r="K9132" s="5">
        <v>8.6693154560310788</v>
      </c>
      <c r="L9132" s="3">
        <v>5.845468599852448</v>
      </c>
      <c r="M9132" s="5">
        <v>-3.24249267578125E-5</v>
      </c>
      <c r="N9132" s="3">
        <v>0</v>
      </c>
      <c r="O9132" s="5">
        <v>0</v>
      </c>
      <c r="P9132" s="3">
        <v>0</v>
      </c>
      <c r="Q9132" s="5">
        <v>0</v>
      </c>
    </row>
    <row r="9133" spans="1:17" x14ac:dyDescent="0.25">
      <c r="A9133" s="2">
        <v>9132</v>
      </c>
      <c r="B9133" s="3">
        <v>29908.295184271963</v>
      </c>
      <c r="C9133" s="4">
        <v>42352.743923611109</v>
      </c>
      <c r="D9133" s="3">
        <v>41.421670503907798</v>
      </c>
      <c r="E9133" s="5">
        <v>7</v>
      </c>
      <c r="F9133" s="3">
        <v>1</v>
      </c>
      <c r="G9133" s="5">
        <v>-0.49997371435165405</v>
      </c>
      <c r="H9133" s="3">
        <v>3.5549168586730957</v>
      </c>
      <c r="I9133" s="5">
        <v>2.2580499638010458</v>
      </c>
      <c r="J9133" s="3">
        <v>1.5854322457596259</v>
      </c>
      <c r="K9133" s="5">
        <v>8.6693154560310788</v>
      </c>
      <c r="L9133" s="3">
        <v>5.8459623177685964</v>
      </c>
      <c r="M9133" s="5">
        <v>-6.4849853515625E-5</v>
      </c>
      <c r="N9133" s="3">
        <v>0</v>
      </c>
      <c r="O9133" s="5">
        <v>0</v>
      </c>
      <c r="P9133" s="3">
        <v>0</v>
      </c>
      <c r="Q9133" s="5">
        <v>0</v>
      </c>
    </row>
    <row r="9134" spans="1:17" x14ac:dyDescent="0.25">
      <c r="A9134" s="2">
        <v>9133</v>
      </c>
      <c r="B9134" s="3">
        <v>29909.310540802639</v>
      </c>
      <c r="C9134" s="4">
        <v>42352.743935185186</v>
      </c>
      <c r="D9134" s="3">
        <v>42.437027029569734</v>
      </c>
      <c r="E9134" s="5">
        <v>7</v>
      </c>
      <c r="F9134" s="3">
        <v>1</v>
      </c>
      <c r="G9134" s="5">
        <v>-0.4997938871383667</v>
      </c>
      <c r="H9134" s="3">
        <v>3.5547549724578857</v>
      </c>
      <c r="I9134" s="5">
        <v>2.2580499638010458</v>
      </c>
      <c r="J9134" s="3">
        <v>1.5855711024531101</v>
      </c>
      <c r="K9134" s="5">
        <v>8.6693154560310788</v>
      </c>
      <c r="L9134" s="3">
        <v>5.8464559141816306</v>
      </c>
      <c r="M9134" s="5">
        <v>-9.7227093647234142E-5</v>
      </c>
      <c r="N9134" s="3">
        <v>0</v>
      </c>
      <c r="O9134" s="5">
        <v>0</v>
      </c>
      <c r="P9134" s="3">
        <v>0</v>
      </c>
      <c r="Q9134" s="5">
        <v>0</v>
      </c>
    </row>
    <row r="9135" spans="1:17" x14ac:dyDescent="0.25">
      <c r="A9135" s="2">
        <v>9134</v>
      </c>
      <c r="B9135" s="3">
        <v>29910.310578728553</v>
      </c>
      <c r="C9135" s="4">
        <v>42352.743946759256</v>
      </c>
      <c r="D9135" s="3">
        <v>43.437064960497857</v>
      </c>
      <c r="E9135" s="5">
        <v>7</v>
      </c>
      <c r="F9135" s="3">
        <v>1</v>
      </c>
      <c r="G9135" s="5">
        <v>-0.50015354156494141</v>
      </c>
      <c r="H9135" s="3">
        <v>3.5544307231903076</v>
      </c>
      <c r="I9135" s="5">
        <v>2.2580499638010458</v>
      </c>
      <c r="J9135" s="3">
        <v>1.5857121246920709</v>
      </c>
      <c r="K9135" s="5">
        <v>8.6693154560310788</v>
      </c>
      <c r="L9135" s="3">
        <v>5.8469571962791971</v>
      </c>
      <c r="M9135" s="5">
        <v>-1.2965202040504664E-4</v>
      </c>
      <c r="N9135" s="3">
        <v>0</v>
      </c>
      <c r="O9135" s="5">
        <v>0</v>
      </c>
      <c r="P9135" s="3">
        <v>0</v>
      </c>
      <c r="Q9135" s="5">
        <v>0</v>
      </c>
    </row>
    <row r="9136" spans="1:17" x14ac:dyDescent="0.25">
      <c r="A9136" s="2">
        <v>9135</v>
      </c>
      <c r="B9136" s="3">
        <v>29911.310671430776</v>
      </c>
      <c r="C9136" s="4">
        <v>42352.743958333333</v>
      </c>
      <c r="D9136" s="3">
        <v>44.437157687784605</v>
      </c>
      <c r="E9136" s="5">
        <v>7</v>
      </c>
      <c r="F9136" s="3">
        <v>1</v>
      </c>
      <c r="G9136" s="5">
        <v>-0.49997371435165405</v>
      </c>
      <c r="H9136" s="3">
        <v>3.5544307231903076</v>
      </c>
      <c r="I9136" s="5">
        <v>2.2580499638010458</v>
      </c>
      <c r="J9136" s="3">
        <v>1.585851003938002</v>
      </c>
      <c r="K9136" s="5">
        <v>8.6693154560310788</v>
      </c>
      <c r="L9136" s="3">
        <v>5.8474508535208702</v>
      </c>
      <c r="M9136" s="5">
        <v>-6.4849853515625E-5</v>
      </c>
      <c r="N9136" s="3">
        <v>0</v>
      </c>
      <c r="O9136" s="5">
        <v>0</v>
      </c>
      <c r="P9136" s="3">
        <v>0</v>
      </c>
      <c r="Q9136" s="5">
        <v>0</v>
      </c>
    </row>
    <row r="9137" spans="1:17" x14ac:dyDescent="0.25">
      <c r="A9137" s="2">
        <v>9136</v>
      </c>
      <c r="B9137" s="3">
        <v>29912.326299732744</v>
      </c>
      <c r="C9137" s="4">
        <v>42352.743969907409</v>
      </c>
      <c r="D9137" s="3">
        <v>45.452786079975944</v>
      </c>
      <c r="E9137" s="5">
        <v>7</v>
      </c>
      <c r="F9137" s="3">
        <v>1</v>
      </c>
      <c r="G9137" s="5">
        <v>-0.99987286329269409</v>
      </c>
      <c r="H9137" s="3">
        <v>3.5161845684051514</v>
      </c>
      <c r="I9137" s="5">
        <v>2.2580499638010458</v>
      </c>
      <c r="J9137" s="3">
        <v>1.5860495426226999</v>
      </c>
      <c r="K9137" s="5">
        <v>8.6693154560310788</v>
      </c>
      <c r="L9137" s="3">
        <v>5.8481522055473736</v>
      </c>
      <c r="M9137" s="5">
        <v>-7.7464580535888672E-3</v>
      </c>
      <c r="N9137" s="3">
        <v>0</v>
      </c>
      <c r="O9137" s="5">
        <v>0</v>
      </c>
      <c r="P9137" s="3">
        <v>0</v>
      </c>
      <c r="Q9137" s="5">
        <v>0</v>
      </c>
    </row>
    <row r="9138" spans="1:17" x14ac:dyDescent="0.25">
      <c r="A9138" s="2">
        <v>9137</v>
      </c>
      <c r="B9138" s="3">
        <v>29913.341956134635</v>
      </c>
      <c r="C9138" s="4">
        <v>42352.743981481479</v>
      </c>
      <c r="D9138" s="3">
        <v>46.468442386631345</v>
      </c>
      <c r="E9138" s="5">
        <v>7</v>
      </c>
      <c r="F9138" s="3">
        <v>1</v>
      </c>
      <c r="G9138" s="5">
        <v>-0.99987286329269409</v>
      </c>
      <c r="H9138" s="3">
        <v>3.5155363082885742</v>
      </c>
      <c r="I9138" s="5">
        <v>2.2580499638010458</v>
      </c>
      <c r="J9138" s="3">
        <v>1.586331614350208</v>
      </c>
      <c r="K9138" s="5">
        <v>8.6693154560310788</v>
      </c>
      <c r="L9138" s="3">
        <v>5.8491439271841372</v>
      </c>
      <c r="M9138" s="5">
        <v>-7.8437328338623047E-3</v>
      </c>
      <c r="N9138" s="3">
        <v>0</v>
      </c>
      <c r="O9138" s="5">
        <v>0</v>
      </c>
      <c r="P9138" s="3">
        <v>0</v>
      </c>
      <c r="Q9138" s="5">
        <v>0</v>
      </c>
    </row>
    <row r="9139" spans="1:17" x14ac:dyDescent="0.25">
      <c r="A9139" s="2">
        <v>9138</v>
      </c>
      <c r="B9139" s="3">
        <v>29914.35720350868</v>
      </c>
      <c r="C9139" s="4">
        <v>42352.743993055556</v>
      </c>
      <c r="D9139" s="3">
        <v>47.483689520074954</v>
      </c>
      <c r="E9139" s="5">
        <v>7</v>
      </c>
      <c r="F9139" s="3">
        <v>1</v>
      </c>
      <c r="G9139" s="5">
        <v>-0.99969309568405151</v>
      </c>
      <c r="H9139" s="3">
        <v>3.515049934387207</v>
      </c>
      <c r="I9139" s="5">
        <v>2.2580499638010458</v>
      </c>
      <c r="J9139" s="3">
        <v>1.5866135779517281</v>
      </c>
      <c r="K9139" s="5">
        <v>8.6693154560310788</v>
      </c>
      <c r="L9139" s="3">
        <v>5.8501351140054503</v>
      </c>
      <c r="M9139" s="5">
        <v>-7.9085826873779297E-3</v>
      </c>
      <c r="N9139" s="3">
        <v>0</v>
      </c>
      <c r="O9139" s="5">
        <v>0</v>
      </c>
      <c r="P9139" s="3">
        <v>0</v>
      </c>
      <c r="Q9139" s="5">
        <v>0</v>
      </c>
    </row>
    <row r="9140" spans="1:17" x14ac:dyDescent="0.25">
      <c r="A9140" s="2">
        <v>9139</v>
      </c>
      <c r="B9140" s="3">
        <v>29915.35747661483</v>
      </c>
      <c r="C9140" s="4">
        <v>42352.744004629632</v>
      </c>
      <c r="D9140" s="3">
        <v>48.483962931988451</v>
      </c>
      <c r="E9140" s="5">
        <v>7</v>
      </c>
      <c r="F9140" s="3">
        <v>1</v>
      </c>
      <c r="G9140" s="5">
        <v>-0.99987286329269409</v>
      </c>
      <c r="H9140" s="3">
        <v>3.514725923538208</v>
      </c>
      <c r="I9140" s="5">
        <v>2.2580499638010458</v>
      </c>
      <c r="J9140" s="3">
        <v>1.5868913948201999</v>
      </c>
      <c r="K9140" s="5">
        <v>8.6693154560310788</v>
      </c>
      <c r="L9140" s="3">
        <v>5.8511116074276464</v>
      </c>
      <c r="M9140" s="5">
        <v>-7.9733850434422493E-3</v>
      </c>
      <c r="N9140" s="3">
        <v>0</v>
      </c>
      <c r="O9140" s="5">
        <v>0</v>
      </c>
      <c r="P9140" s="3">
        <v>0</v>
      </c>
      <c r="Q9140" s="5">
        <v>0</v>
      </c>
    </row>
    <row r="9141" spans="1:17" x14ac:dyDescent="0.25">
      <c r="A9141" s="2">
        <v>9140</v>
      </c>
      <c r="B9141" s="3">
        <v>29916.357489899427</v>
      </c>
      <c r="C9141" s="4">
        <v>42352.744016203702</v>
      </c>
      <c r="D9141" s="3">
        <v>49.483976156435432</v>
      </c>
      <c r="E9141" s="5">
        <v>7</v>
      </c>
      <c r="F9141" s="3">
        <v>1</v>
      </c>
      <c r="G9141" s="5">
        <v>-1.0000526905059814</v>
      </c>
      <c r="H9141" s="3">
        <v>3.5142397880554199</v>
      </c>
      <c r="I9141" s="5">
        <v>2.2580499638010458</v>
      </c>
      <c r="J9141" s="3">
        <v>1.5871691347177179</v>
      </c>
      <c r="K9141" s="5">
        <v>8.6693154560310788</v>
      </c>
      <c r="L9141" s="3">
        <v>5.8520877216569014</v>
      </c>
      <c r="M9141" s="5">
        <v>-8.0706123262643814E-3</v>
      </c>
      <c r="N9141" s="3">
        <v>0</v>
      </c>
      <c r="O9141" s="5">
        <v>0</v>
      </c>
      <c r="P9141" s="3">
        <v>0</v>
      </c>
      <c r="Q9141" s="5">
        <v>0</v>
      </c>
    </row>
    <row r="9142" spans="1:17" x14ac:dyDescent="0.25">
      <c r="A9142" s="2">
        <v>9141</v>
      </c>
      <c r="B9142" s="3">
        <v>29917.373146020625</v>
      </c>
      <c r="C9142" s="4">
        <v>42352.744027777779</v>
      </c>
      <c r="D9142" s="3">
        <v>50.499632272616857</v>
      </c>
      <c r="E9142" s="5">
        <v>7</v>
      </c>
      <c r="F9142" s="3">
        <v>1</v>
      </c>
      <c r="G9142" s="5">
        <v>-0.99987286329269409</v>
      </c>
      <c r="H9142" s="3">
        <v>3.5140776634216309</v>
      </c>
      <c r="I9142" s="5">
        <v>2.2580499638010458</v>
      </c>
      <c r="J9142" s="3">
        <v>1.587451213465682</v>
      </c>
      <c r="K9142" s="5">
        <v>8.6693154560310788</v>
      </c>
      <c r="L9142" s="3">
        <v>5.8530789960791916</v>
      </c>
      <c r="M9142" s="5">
        <v>-4.2138100252486765E-4</v>
      </c>
      <c r="N9142" s="3">
        <v>0</v>
      </c>
      <c r="O9142" s="5">
        <v>0</v>
      </c>
      <c r="P9142" s="3">
        <v>0</v>
      </c>
      <c r="Q9142" s="5">
        <v>0</v>
      </c>
    </row>
    <row r="9143" spans="1:17" x14ac:dyDescent="0.25">
      <c r="A9143" s="2">
        <v>9142</v>
      </c>
      <c r="B9143" s="3">
        <v>29918.388736413253</v>
      </c>
      <c r="C9143" s="4">
        <v>42352.744039351855</v>
      </c>
      <c r="D9143" s="3">
        <v>51.515222650210326</v>
      </c>
      <c r="E9143" s="5">
        <v>7</v>
      </c>
      <c r="F9143" s="3">
        <v>1</v>
      </c>
      <c r="G9143" s="5">
        <v>-0.99987286329269409</v>
      </c>
      <c r="H9143" s="3">
        <v>3.5135915279388428</v>
      </c>
      <c r="I9143" s="5">
        <v>2.2580499638010458</v>
      </c>
      <c r="J9143" s="3">
        <v>1.58773327589562</v>
      </c>
      <c r="K9143" s="5">
        <v>8.6693154560310788</v>
      </c>
      <c r="L9143" s="3">
        <v>5.8540701164436806</v>
      </c>
      <c r="M9143" s="5">
        <v>-3.5653114900924265E-4</v>
      </c>
      <c r="N9143" s="3">
        <v>0</v>
      </c>
      <c r="O9143" s="5">
        <v>0</v>
      </c>
      <c r="P9143" s="3">
        <v>0</v>
      </c>
      <c r="Q9143" s="5">
        <v>0</v>
      </c>
    </row>
    <row r="9144" spans="1:17" x14ac:dyDescent="0.25">
      <c r="A9144" s="2">
        <v>9143</v>
      </c>
      <c r="B9144" s="3">
        <v>29919.404126281886</v>
      </c>
      <c r="C9144" s="4">
        <v>42352.744050925925</v>
      </c>
      <c r="D9144" s="3">
        <v>52.530612523857442</v>
      </c>
      <c r="E9144" s="5">
        <v>7</v>
      </c>
      <c r="F9144" s="3">
        <v>1</v>
      </c>
      <c r="G9144" s="5">
        <v>-1.0000526905059814</v>
      </c>
      <c r="H9144" s="3">
        <v>3.5132672786712646</v>
      </c>
      <c r="I9144" s="5">
        <v>2.2580499638010458</v>
      </c>
      <c r="J9144" s="3">
        <v>1.588011012151431</v>
      </c>
      <c r="K9144" s="5">
        <v>8.6693154560310788</v>
      </c>
      <c r="L9144" s="3">
        <v>5.8550459509649624</v>
      </c>
      <c r="M9144" s="5">
        <v>-3.5651226062327623E-4</v>
      </c>
      <c r="N9144" s="3">
        <v>0</v>
      </c>
      <c r="O9144" s="5">
        <v>0</v>
      </c>
      <c r="P9144" s="3">
        <v>0</v>
      </c>
      <c r="Q9144" s="5">
        <v>0</v>
      </c>
    </row>
    <row r="9145" spans="1:17" x14ac:dyDescent="0.25">
      <c r="A9145" s="2">
        <v>9144</v>
      </c>
      <c r="B9145" s="3">
        <v>29920.404324436528</v>
      </c>
      <c r="C9145" s="4">
        <v>42352.744062500002</v>
      </c>
      <c r="D9145" s="3">
        <v>53.530810678496103</v>
      </c>
      <c r="E9145" s="5">
        <v>7</v>
      </c>
      <c r="F9145" s="3">
        <v>1</v>
      </c>
      <c r="G9145" s="5">
        <v>-0.99969309568405151</v>
      </c>
      <c r="H9145" s="3">
        <v>3.5132672786712646</v>
      </c>
      <c r="I9145" s="5">
        <v>2.2580499638010458</v>
      </c>
      <c r="J9145" s="3">
        <v>1.5882930723357229</v>
      </c>
      <c r="K9145" s="5">
        <v>8.6693154560310788</v>
      </c>
      <c r="L9145" s="3">
        <v>5.8560368981895774</v>
      </c>
      <c r="M9145" s="5">
        <v>-2.5930404081009328E-4</v>
      </c>
      <c r="N9145" s="3">
        <v>0</v>
      </c>
      <c r="O9145" s="5">
        <v>0</v>
      </c>
      <c r="P9145" s="3">
        <v>0</v>
      </c>
      <c r="Q9145" s="5">
        <v>0</v>
      </c>
    </row>
    <row r="9146" spans="1:17" x14ac:dyDescent="0.25">
      <c r="A9146" s="2">
        <v>9145</v>
      </c>
      <c r="B9146" s="3">
        <v>29921.404369374897</v>
      </c>
      <c r="C9146" s="4">
        <v>42352.744074074071</v>
      </c>
      <c r="D9146" s="3">
        <v>54.530855707086474</v>
      </c>
      <c r="E9146" s="5">
        <v>7</v>
      </c>
      <c r="F9146" s="3">
        <v>1</v>
      </c>
      <c r="G9146" s="5">
        <v>-0.99969309568405151</v>
      </c>
      <c r="H9146" s="3">
        <v>3.5129432678222656</v>
      </c>
      <c r="I9146" s="5">
        <v>2.2580499638010458</v>
      </c>
      <c r="J9146" s="3">
        <v>1.5885708233864151</v>
      </c>
      <c r="K9146" s="5">
        <v>8.6693154560310788</v>
      </c>
      <c r="L9146" s="3">
        <v>5.857012619056797</v>
      </c>
      <c r="M9146" s="5">
        <v>-2.9172896756790578E-4</v>
      </c>
      <c r="N9146" s="3">
        <v>0</v>
      </c>
      <c r="O9146" s="5">
        <v>0</v>
      </c>
      <c r="P9146" s="3">
        <v>0</v>
      </c>
      <c r="Q9146" s="5">
        <v>0</v>
      </c>
    </row>
    <row r="9147" spans="1:17" x14ac:dyDescent="0.25">
      <c r="A9147" s="2">
        <v>9146</v>
      </c>
      <c r="B9147" s="3">
        <v>29922.41996290032</v>
      </c>
      <c r="C9147" s="4">
        <v>42352.744085648141</v>
      </c>
      <c r="D9147" s="3">
        <v>55.546449157326109</v>
      </c>
      <c r="E9147" s="5">
        <v>7</v>
      </c>
      <c r="F9147" s="3">
        <v>1</v>
      </c>
      <c r="G9147" s="5">
        <v>-0.99969309568405151</v>
      </c>
      <c r="H9147" s="3">
        <v>3.5124571323394775</v>
      </c>
      <c r="I9147" s="5">
        <v>2.2580499638010458</v>
      </c>
      <c r="J9147" s="3">
        <v>1.5888528886190649</v>
      </c>
      <c r="K9147" s="5">
        <v>8.6693154560310788</v>
      </c>
      <c r="L9147" s="3">
        <v>5.8580034264880272</v>
      </c>
      <c r="M9147" s="5">
        <v>-2.9168129549361765E-4</v>
      </c>
      <c r="N9147" s="3">
        <v>0</v>
      </c>
      <c r="O9147" s="5">
        <v>0</v>
      </c>
      <c r="P9147" s="3">
        <v>0</v>
      </c>
      <c r="Q9147" s="5">
        <v>0</v>
      </c>
    </row>
    <row r="9148" spans="1:17" x14ac:dyDescent="0.25">
      <c r="A9148" s="2">
        <v>9147</v>
      </c>
      <c r="B9148" s="3">
        <v>29923.435553879412</v>
      </c>
      <c r="C9148" s="4">
        <v>42352.744097222225</v>
      </c>
      <c r="D9148" s="3">
        <v>56.562040116366497</v>
      </c>
      <c r="E9148" s="5">
        <v>7</v>
      </c>
      <c r="F9148" s="3">
        <v>1</v>
      </c>
      <c r="G9148" s="5">
        <v>-0.99987286329269409</v>
      </c>
      <c r="H9148" s="3">
        <v>3.5122950077056885</v>
      </c>
      <c r="I9148" s="5">
        <v>2.2580499638010458</v>
      </c>
      <c r="J9148" s="3">
        <v>1.5891349484880899</v>
      </c>
      <c r="K9148" s="5">
        <v>8.6693154560310788</v>
      </c>
      <c r="L9148" s="3">
        <v>5.8589941567107093</v>
      </c>
      <c r="M9148" s="5">
        <v>-2.9172896756790578E-4</v>
      </c>
      <c r="N9148" s="3">
        <v>0</v>
      </c>
      <c r="O9148" s="5">
        <v>0</v>
      </c>
      <c r="P9148" s="3">
        <v>0</v>
      </c>
      <c r="Q9148" s="5">
        <v>0</v>
      </c>
    </row>
    <row r="9149" spans="1:17" x14ac:dyDescent="0.25">
      <c r="A9149" s="2">
        <v>9148</v>
      </c>
      <c r="B9149" s="3">
        <v>29924.43556889331</v>
      </c>
      <c r="C9149" s="4">
        <v>42352.744108796294</v>
      </c>
      <c r="D9149" s="3">
        <v>57.562055130266465</v>
      </c>
      <c r="E9149" s="5">
        <v>7</v>
      </c>
      <c r="F9149" s="3">
        <v>1</v>
      </c>
      <c r="G9149" s="5">
        <v>0.49946501851081848</v>
      </c>
      <c r="H9149" s="3">
        <v>3.6270339488983154</v>
      </c>
      <c r="I9149" s="5">
        <v>2.258119303786791</v>
      </c>
      <c r="J9149" s="3">
        <v>1.589267354190304</v>
      </c>
      <c r="K9149" s="5">
        <v>8.6695669081942981</v>
      </c>
      <c r="L9149" s="3">
        <v>5.8594593297325748</v>
      </c>
      <c r="M9149" s="5">
        <v>2.2785712033510208E-2</v>
      </c>
      <c r="N9149" s="3">
        <v>0</v>
      </c>
      <c r="O9149" s="5">
        <v>0</v>
      </c>
      <c r="P9149" s="3">
        <v>0</v>
      </c>
      <c r="Q9149" s="5">
        <v>0</v>
      </c>
    </row>
    <row r="9150" spans="1:17" x14ac:dyDescent="0.25">
      <c r="A9150" s="2">
        <v>9149</v>
      </c>
      <c r="B9150" s="3">
        <v>29925.451100058555</v>
      </c>
      <c r="C9150" s="4">
        <v>42352.744120370371</v>
      </c>
      <c r="D9150" s="3">
        <v>58.577586315562186</v>
      </c>
      <c r="E9150" s="5">
        <v>7</v>
      </c>
      <c r="F9150" s="3">
        <v>1</v>
      </c>
      <c r="G9150" s="5">
        <v>0.49964484572410583</v>
      </c>
      <c r="H9150" s="3">
        <v>3.6284923553466797</v>
      </c>
      <c r="I9150" s="5">
        <v>2.2582602503753142</v>
      </c>
      <c r="J9150" s="3">
        <v>1.589267354190304</v>
      </c>
      <c r="K9150" s="5">
        <v>8.6700782460663266</v>
      </c>
      <c r="L9150" s="3">
        <v>5.8594593297325748</v>
      </c>
      <c r="M9150" s="5">
        <v>2.307739295065403E-2</v>
      </c>
      <c r="N9150" s="3">
        <v>0</v>
      </c>
      <c r="O9150" s="5">
        <v>0</v>
      </c>
      <c r="P9150" s="3">
        <v>0</v>
      </c>
      <c r="Q9150" s="5">
        <v>0</v>
      </c>
    </row>
    <row r="9151" spans="1:17" x14ac:dyDescent="0.25">
      <c r="A9151" s="2">
        <v>9150</v>
      </c>
      <c r="B9151" s="3">
        <v>29926.451210770596</v>
      </c>
      <c r="C9151" s="4">
        <v>42352.744131944448</v>
      </c>
      <c r="D9151" s="3">
        <v>59.577697022590833</v>
      </c>
      <c r="E9151" s="5">
        <v>7</v>
      </c>
      <c r="F9151" s="3">
        <v>1</v>
      </c>
      <c r="G9151" s="5">
        <v>0.49946501851081848</v>
      </c>
      <c r="H9151" s="3">
        <v>3.629464864730835</v>
      </c>
      <c r="I9151" s="5">
        <v>2.258399049746024</v>
      </c>
      <c r="J9151" s="3">
        <v>1.589267354190304</v>
      </c>
      <c r="K9151" s="5">
        <v>8.6705819449520263</v>
      </c>
      <c r="L9151" s="3">
        <v>5.8594593297325748</v>
      </c>
      <c r="M9151" s="5">
        <v>2.3369122296571732E-2</v>
      </c>
      <c r="N9151" s="3">
        <v>0</v>
      </c>
      <c r="O9151" s="5">
        <v>0</v>
      </c>
      <c r="P9151" s="3">
        <v>0</v>
      </c>
      <c r="Q9151" s="5">
        <v>0</v>
      </c>
    </row>
    <row r="9152" spans="1:17" x14ac:dyDescent="0.25">
      <c r="A9152" s="2">
        <v>9151</v>
      </c>
      <c r="B9152" s="3">
        <v>29927.466797123172</v>
      </c>
      <c r="C9152" s="4">
        <v>42352.744143518517</v>
      </c>
      <c r="D9152" s="3">
        <v>60.593283365143257</v>
      </c>
      <c r="E9152" s="5">
        <v>7</v>
      </c>
      <c r="F9152" s="3">
        <v>1</v>
      </c>
      <c r="G9152" s="5">
        <v>0.49928519129753113</v>
      </c>
      <c r="H9152" s="3">
        <v>3.629951000213623</v>
      </c>
      <c r="I9152" s="5">
        <v>2.258539989167224</v>
      </c>
      <c r="J9152" s="3">
        <v>1.589267354190304</v>
      </c>
      <c r="K9152" s="5">
        <v>8.6710935235443127</v>
      </c>
      <c r="L9152" s="3">
        <v>5.8594593297325748</v>
      </c>
      <c r="M9152" s="5">
        <v>2.3498773574829102E-2</v>
      </c>
      <c r="N9152" s="3">
        <v>0</v>
      </c>
      <c r="O9152" s="5">
        <v>0</v>
      </c>
      <c r="P9152" s="3">
        <v>0</v>
      </c>
      <c r="Q9152" s="5">
        <v>0</v>
      </c>
    </row>
    <row r="9153" spans="1:17" x14ac:dyDescent="0.25">
      <c r="A9153" s="2">
        <v>9152</v>
      </c>
      <c r="B9153" s="3">
        <v>29928.482403390302</v>
      </c>
      <c r="C9153" s="4">
        <v>42352.744155092594</v>
      </c>
      <c r="D9153" s="3">
        <v>61.60888963227724</v>
      </c>
      <c r="E9153" s="5">
        <v>7</v>
      </c>
      <c r="F9153" s="3">
        <v>1</v>
      </c>
      <c r="G9153" s="5">
        <v>0.49964484572410583</v>
      </c>
      <c r="H9153" s="3">
        <v>3.6307611465454102</v>
      </c>
      <c r="I9153" s="5">
        <v>2.2586809340791079</v>
      </c>
      <c r="J9153" s="3">
        <v>1.589267354190304</v>
      </c>
      <c r="K9153" s="5">
        <v>8.6716052315233529</v>
      </c>
      <c r="L9153" s="3">
        <v>5.8594593297325748</v>
      </c>
      <c r="M9153" s="5">
        <v>2.3693228140473366E-2</v>
      </c>
      <c r="N9153" s="3">
        <v>0</v>
      </c>
      <c r="O9153" s="5">
        <v>0</v>
      </c>
      <c r="P9153" s="3">
        <v>0</v>
      </c>
      <c r="Q9153" s="5">
        <v>0</v>
      </c>
    </row>
    <row r="9154" spans="1:17" x14ac:dyDescent="0.25">
      <c r="A9154" s="2">
        <v>9153</v>
      </c>
      <c r="B9154" s="3">
        <v>29929.497805123468</v>
      </c>
      <c r="C9154" s="4">
        <v>42352.744166666664</v>
      </c>
      <c r="D9154" s="3">
        <v>62.624291445635869</v>
      </c>
      <c r="E9154" s="5">
        <v>7</v>
      </c>
      <c r="F9154" s="3">
        <v>1</v>
      </c>
      <c r="G9154" s="5">
        <v>0.49946501851081848</v>
      </c>
      <c r="H9154" s="3">
        <v>3.6314094066619873</v>
      </c>
      <c r="I9154" s="5">
        <v>2.2588197155356178</v>
      </c>
      <c r="J9154" s="3">
        <v>1.589267354190304</v>
      </c>
      <c r="K9154" s="5">
        <v>8.6721091741270797</v>
      </c>
      <c r="L9154" s="3">
        <v>5.8594593297325748</v>
      </c>
      <c r="M9154" s="5">
        <v>7.1306229801848531E-4</v>
      </c>
      <c r="N9154" s="3">
        <v>0</v>
      </c>
      <c r="O9154" s="5">
        <v>0</v>
      </c>
      <c r="P9154" s="3">
        <v>0</v>
      </c>
      <c r="Q9154" s="5">
        <v>0</v>
      </c>
    </row>
    <row r="9155" spans="1:17" x14ac:dyDescent="0.25">
      <c r="A9155" s="2">
        <v>9154</v>
      </c>
      <c r="B9155" s="3">
        <v>29930.497902597566</v>
      </c>
      <c r="C9155" s="4">
        <v>42352.74417824074</v>
      </c>
      <c r="D9155" s="3">
        <v>63.62438892474735</v>
      </c>
      <c r="E9155" s="5">
        <v>7</v>
      </c>
      <c r="F9155" s="3">
        <v>1</v>
      </c>
      <c r="G9155" s="5">
        <v>0.49946501851081848</v>
      </c>
      <c r="H9155" s="3">
        <v>3.6318957805633545</v>
      </c>
      <c r="I9155" s="5">
        <v>2.258958496075214</v>
      </c>
      <c r="J9155" s="3">
        <v>1.589267354190304</v>
      </c>
      <c r="K9155" s="5">
        <v>8.6726131963464983</v>
      </c>
      <c r="L9155" s="3">
        <v>5.8594593297325748</v>
      </c>
      <c r="M9155" s="5">
        <v>6.1583518981933594E-4</v>
      </c>
      <c r="N9155" s="3">
        <v>0</v>
      </c>
      <c r="O9155" s="5">
        <v>0</v>
      </c>
      <c r="P9155" s="3">
        <v>0</v>
      </c>
      <c r="Q9155" s="5">
        <v>0</v>
      </c>
    </row>
    <row r="9156" spans="1:17" x14ac:dyDescent="0.25">
      <c r="A9156" s="2">
        <v>9155</v>
      </c>
      <c r="B9156" s="3">
        <v>29931.513704752157</v>
      </c>
      <c r="C9156" s="4">
        <v>42352.744189814817</v>
      </c>
      <c r="D9156" s="3">
        <v>64.64019108435221</v>
      </c>
      <c r="E9156" s="5">
        <v>7</v>
      </c>
      <c r="F9156" s="3">
        <v>1</v>
      </c>
      <c r="G9156" s="5">
        <v>0.49982467293739319</v>
      </c>
      <c r="H9156" s="3">
        <v>3.6325438022613525</v>
      </c>
      <c r="I9156" s="5">
        <v>2.2591016245508748</v>
      </c>
      <c r="J9156" s="3">
        <v>1.589267354190304</v>
      </c>
      <c r="K9156" s="5">
        <v>8.6731330779846108</v>
      </c>
      <c r="L9156" s="3">
        <v>5.8594593297325748</v>
      </c>
      <c r="M9156" s="5">
        <v>6.1578751774504781E-4</v>
      </c>
      <c r="N9156" s="3">
        <v>0</v>
      </c>
      <c r="O9156" s="5">
        <v>0</v>
      </c>
      <c r="P9156" s="3">
        <v>0</v>
      </c>
      <c r="Q9156" s="5">
        <v>0</v>
      </c>
    </row>
    <row r="9157" spans="1:17" x14ac:dyDescent="0.25">
      <c r="A9157" s="2">
        <v>9156</v>
      </c>
      <c r="B9157" s="3">
        <v>29932.51370677874</v>
      </c>
      <c r="C9157" s="4">
        <v>42352.744201388887</v>
      </c>
      <c r="D9157" s="3">
        <v>65.640193125971166</v>
      </c>
      <c r="E9157" s="5">
        <v>7</v>
      </c>
      <c r="F9157" s="3">
        <v>1</v>
      </c>
      <c r="G9157" s="5">
        <v>-2.5434134295210242E-4</v>
      </c>
      <c r="H9157" s="3">
        <v>3.5946216583251953</v>
      </c>
      <c r="I9157" s="5">
        <v>2.259156914911816</v>
      </c>
      <c r="J9157" s="3">
        <v>1.5892673837212421</v>
      </c>
      <c r="K9157" s="5">
        <v>8.6733339091748398</v>
      </c>
      <c r="L9157" s="3">
        <v>5.8594594358889083</v>
      </c>
      <c r="M9157" s="5">
        <v>-7.1630952879786491E-3</v>
      </c>
      <c r="N9157" s="3">
        <v>0</v>
      </c>
      <c r="O9157" s="5">
        <v>0</v>
      </c>
      <c r="P9157" s="3">
        <v>0</v>
      </c>
      <c r="Q9157" s="5">
        <v>0</v>
      </c>
    </row>
    <row r="9158" spans="1:17" x14ac:dyDescent="0.25">
      <c r="A9158" s="2">
        <v>9157</v>
      </c>
      <c r="B9158" s="3">
        <v>29933.513710364201</v>
      </c>
      <c r="C9158" s="4">
        <v>42352.744212962964</v>
      </c>
      <c r="D9158" s="3">
        <v>66.640196706419431</v>
      </c>
      <c r="E9158" s="5">
        <v>7</v>
      </c>
      <c r="F9158" s="3">
        <v>1</v>
      </c>
      <c r="G9158" s="5">
        <v>-2.5434134295210242E-4</v>
      </c>
      <c r="H9158" s="3">
        <v>3.5944597721099854</v>
      </c>
      <c r="I9158" s="5">
        <v>2.2591569166180019</v>
      </c>
      <c r="J9158" s="3">
        <v>1.589267428742414</v>
      </c>
      <c r="K9158" s="5">
        <v>8.6733339153079463</v>
      </c>
      <c r="L9158" s="3">
        <v>5.8594595977188604</v>
      </c>
      <c r="M9158" s="5">
        <v>-7.3251249268651009E-3</v>
      </c>
      <c r="N9158" s="3">
        <v>0</v>
      </c>
      <c r="O9158" s="5">
        <v>0</v>
      </c>
      <c r="P9158" s="3">
        <v>0</v>
      </c>
      <c r="Q9158" s="5">
        <v>0</v>
      </c>
    </row>
    <row r="9159" spans="1:17" x14ac:dyDescent="0.25">
      <c r="A9159" s="2">
        <v>9158</v>
      </c>
      <c r="B9159" s="3">
        <v>29934.513714305547</v>
      </c>
      <c r="C9159" s="4">
        <v>42352.74422453704</v>
      </c>
      <c r="D9159" s="3">
        <v>67.640200647765781</v>
      </c>
      <c r="E9159" s="5">
        <v>7</v>
      </c>
      <c r="F9159" s="3">
        <v>1</v>
      </c>
      <c r="G9159" s="5">
        <v>-7.4521492933854461E-5</v>
      </c>
      <c r="H9159" s="3">
        <v>3.5946216583251953</v>
      </c>
      <c r="I9159" s="5">
        <v>2.2591569166180019</v>
      </c>
      <c r="J9159" s="3">
        <v>1.5892674865328831</v>
      </c>
      <c r="K9159" s="5">
        <v>8.6733339153079463</v>
      </c>
      <c r="L9159" s="3">
        <v>5.8594598054482692</v>
      </c>
      <c r="M9159" s="5">
        <v>-7.3575498536229134E-3</v>
      </c>
      <c r="N9159" s="3">
        <v>0</v>
      </c>
      <c r="O9159" s="5">
        <v>0</v>
      </c>
      <c r="P9159" s="3">
        <v>0</v>
      </c>
      <c r="Q9159" s="5">
        <v>0</v>
      </c>
    </row>
    <row r="9160" spans="1:17" x14ac:dyDescent="0.25">
      <c r="A9160" s="2">
        <v>9159</v>
      </c>
      <c r="B9160" s="3">
        <v>29935.529263209937</v>
      </c>
      <c r="C9160" s="4">
        <v>42352.74423611111</v>
      </c>
      <c r="D9160" s="3">
        <v>68.655749537117373</v>
      </c>
      <c r="E9160" s="5">
        <v>7</v>
      </c>
      <c r="F9160" s="3">
        <v>1</v>
      </c>
      <c r="G9160" s="5">
        <v>-2.5434134295210242E-4</v>
      </c>
      <c r="H9160" s="3">
        <v>3.5947837829589844</v>
      </c>
      <c r="I9160" s="5">
        <v>2.2591569166180019</v>
      </c>
      <c r="J9160" s="3">
        <v>1.5892675411225281</v>
      </c>
      <c r="K9160" s="5">
        <v>8.6733339153079463</v>
      </c>
      <c r="L9160" s="3">
        <v>5.8594600016738054</v>
      </c>
      <c r="M9160" s="5">
        <v>-7.4547766707837582E-3</v>
      </c>
      <c r="N9160" s="3">
        <v>0</v>
      </c>
      <c r="O9160" s="5">
        <v>0</v>
      </c>
      <c r="P9160" s="3">
        <v>0</v>
      </c>
      <c r="Q9160" s="5">
        <v>0</v>
      </c>
    </row>
    <row r="9161" spans="1:17" x14ac:dyDescent="0.25">
      <c r="A9161" s="2">
        <v>9160</v>
      </c>
      <c r="B9161" s="3">
        <v>29936.544886053322</v>
      </c>
      <c r="C9161" s="4">
        <v>42352.744247685187</v>
      </c>
      <c r="D9161" s="3">
        <v>69.671372380500699</v>
      </c>
      <c r="E9161" s="5">
        <v>7</v>
      </c>
      <c r="F9161" s="3">
        <v>1</v>
      </c>
      <c r="G9161" s="5">
        <v>-2.5434134295210242E-4</v>
      </c>
      <c r="H9161" s="3">
        <v>3.5946216583251953</v>
      </c>
      <c r="I9161" s="5">
        <v>2.259156916684816</v>
      </c>
      <c r="J9161" s="3">
        <v>1.5892675984932689</v>
      </c>
      <c r="K9161" s="5">
        <v>8.6733339155481239</v>
      </c>
      <c r="L9161" s="3">
        <v>5.8594602079019964</v>
      </c>
      <c r="M9161" s="5">
        <v>-7.5844288803637028E-3</v>
      </c>
      <c r="N9161" s="3">
        <v>0</v>
      </c>
      <c r="O9161" s="5">
        <v>0</v>
      </c>
      <c r="P9161" s="3">
        <v>0</v>
      </c>
      <c r="Q9161" s="5">
        <v>0</v>
      </c>
    </row>
    <row r="9162" spans="1:17" x14ac:dyDescent="0.25">
      <c r="A9162" s="2">
        <v>9161</v>
      </c>
      <c r="B9162" s="3">
        <v>29937.56053631493</v>
      </c>
      <c r="C9162" s="4">
        <v>42352.744259259256</v>
      </c>
      <c r="D9162" s="3">
        <v>70.687022662163159</v>
      </c>
      <c r="E9162" s="5">
        <v>7</v>
      </c>
      <c r="F9162" s="3">
        <v>1</v>
      </c>
      <c r="G9162" s="5">
        <v>-2.5434134295210242E-4</v>
      </c>
      <c r="H9162" s="3">
        <v>3.5947837829589844</v>
      </c>
      <c r="I9162" s="5">
        <v>2.2591569171407131</v>
      </c>
      <c r="J9162" s="3">
        <v>1.5892676367580469</v>
      </c>
      <c r="K9162" s="5">
        <v>8.6733339171870494</v>
      </c>
      <c r="L9162" s="3">
        <v>5.8594603454546412</v>
      </c>
      <c r="M9162" s="5">
        <v>6.4802166889421642E-5</v>
      </c>
      <c r="N9162" s="3">
        <v>0</v>
      </c>
      <c r="O9162" s="5">
        <v>0</v>
      </c>
      <c r="P9162" s="3">
        <v>0</v>
      </c>
      <c r="Q9162" s="5">
        <v>0</v>
      </c>
    </row>
    <row r="9163" spans="1:17" x14ac:dyDescent="0.25">
      <c r="A9163" s="2">
        <v>9162</v>
      </c>
      <c r="B9163" s="3">
        <v>29938.576132005743</v>
      </c>
      <c r="C9163" s="4">
        <v>42352.744270833333</v>
      </c>
      <c r="D9163" s="3">
        <v>71.702618332928481</v>
      </c>
      <c r="E9163" s="5">
        <v>7</v>
      </c>
      <c r="F9163" s="3">
        <v>1</v>
      </c>
      <c r="G9163" s="5">
        <v>-7.4521492933854461E-5</v>
      </c>
      <c r="H9163" s="3">
        <v>3.5949459075927734</v>
      </c>
      <c r="I9163" s="5">
        <v>2.2591569171407131</v>
      </c>
      <c r="J9163" s="3">
        <v>1.589267685501655</v>
      </c>
      <c r="K9163" s="5">
        <v>8.6733339171870494</v>
      </c>
      <c r="L9163" s="3">
        <v>5.8594605206786561</v>
      </c>
      <c r="M9163" s="5">
        <v>6.4849853515625E-5</v>
      </c>
      <c r="N9163" s="3">
        <v>0</v>
      </c>
      <c r="O9163" s="5">
        <v>0</v>
      </c>
      <c r="P9163" s="3">
        <v>0</v>
      </c>
      <c r="Q9163" s="5">
        <v>0</v>
      </c>
    </row>
    <row r="9164" spans="1:17" x14ac:dyDescent="0.25">
      <c r="A9164" s="2">
        <v>9163</v>
      </c>
      <c r="B9164" s="3">
        <v>29939.591817490007</v>
      </c>
      <c r="C9164" s="4">
        <v>42352.74428240741</v>
      </c>
      <c r="D9164" s="3">
        <v>72.71830377709145</v>
      </c>
      <c r="E9164" s="5">
        <v>7</v>
      </c>
      <c r="F9164" s="3">
        <v>1</v>
      </c>
      <c r="G9164" s="5">
        <v>-7.4521492933854461E-5</v>
      </c>
      <c r="H9164" s="3">
        <v>3.5949459075927734</v>
      </c>
      <c r="I9164" s="5">
        <v>2.2591569171407131</v>
      </c>
      <c r="J9164" s="3">
        <v>1.5892677404782409</v>
      </c>
      <c r="K9164" s="5">
        <v>8.6733339171870494</v>
      </c>
      <c r="L9164" s="3">
        <v>5.8594607183118939</v>
      </c>
      <c r="M9164" s="5">
        <v>6.4849853515625E-5</v>
      </c>
      <c r="N9164" s="3">
        <v>0</v>
      </c>
      <c r="O9164" s="5">
        <v>0</v>
      </c>
      <c r="P9164" s="3">
        <v>0</v>
      </c>
      <c r="Q9164" s="5">
        <v>0</v>
      </c>
    </row>
    <row r="9165" spans="1:17" x14ac:dyDescent="0.25">
      <c r="A9165" s="2">
        <v>9164</v>
      </c>
      <c r="B9165" s="3">
        <v>29940.607348389596</v>
      </c>
      <c r="C9165" s="4">
        <v>42352.744293981479</v>
      </c>
      <c r="D9165" s="3">
        <v>73.733834626551456</v>
      </c>
      <c r="E9165" s="5">
        <v>7</v>
      </c>
      <c r="F9165" s="3">
        <v>1</v>
      </c>
      <c r="G9165" s="5">
        <v>-2.5434134295210242E-4</v>
      </c>
      <c r="H9165" s="3">
        <v>3.5949459075927734</v>
      </c>
      <c r="I9165" s="5">
        <v>2.2591569181211759</v>
      </c>
      <c r="J9165" s="3">
        <v>1.5892677886335189</v>
      </c>
      <c r="K9165" s="5">
        <v>8.6733339207120661</v>
      </c>
      <c r="L9165" s="3">
        <v>5.8594608914285926</v>
      </c>
      <c r="M9165" s="5">
        <v>3.24249267578125E-5</v>
      </c>
      <c r="N9165" s="3">
        <v>0</v>
      </c>
      <c r="O9165" s="5">
        <v>0</v>
      </c>
      <c r="P9165" s="3">
        <v>0</v>
      </c>
      <c r="Q9165" s="5">
        <v>0</v>
      </c>
    </row>
    <row r="9166" spans="1:17" x14ac:dyDescent="0.25">
      <c r="A9166" s="2">
        <v>9165</v>
      </c>
      <c r="B9166" s="3">
        <v>29941.622961844616</v>
      </c>
      <c r="C9166" s="4">
        <v>42352.744305555549</v>
      </c>
      <c r="D9166" s="3">
        <v>74.74944817680921</v>
      </c>
      <c r="E9166" s="5">
        <v>7</v>
      </c>
      <c r="F9166" s="3">
        <v>1</v>
      </c>
      <c r="G9166" s="5">
        <v>-4.3416119297035038E-4</v>
      </c>
      <c r="H9166" s="3">
        <v>3.5951080322265625</v>
      </c>
      <c r="I9166" s="5">
        <v>2.2591569181211759</v>
      </c>
      <c r="J9166" s="3">
        <v>1.589267837363215</v>
      </c>
      <c r="K9166" s="5">
        <v>8.6733339207120661</v>
      </c>
      <c r="L9166" s="3">
        <v>5.8594610666153502</v>
      </c>
      <c r="M9166" s="5">
        <v>6.4849853515625E-5</v>
      </c>
      <c r="N9166" s="3">
        <v>0</v>
      </c>
      <c r="O9166" s="5">
        <v>0</v>
      </c>
      <c r="P9166" s="3">
        <v>0</v>
      </c>
      <c r="Q9166" s="5">
        <v>0</v>
      </c>
    </row>
    <row r="9167" spans="1:17" x14ac:dyDescent="0.25">
      <c r="A9167" s="2">
        <v>9166</v>
      </c>
      <c r="B9167" s="3">
        <v>29942.638668416352</v>
      </c>
      <c r="C9167" s="4">
        <v>42352.744317129633</v>
      </c>
      <c r="D9167" s="3">
        <v>75.765154793659605</v>
      </c>
      <c r="E9167" s="5">
        <v>7</v>
      </c>
      <c r="F9167" s="3">
        <v>1</v>
      </c>
      <c r="G9167" s="5">
        <v>-7.4521492933854461E-5</v>
      </c>
      <c r="H9167" s="3">
        <v>3.5952699184417725</v>
      </c>
      <c r="I9167" s="5">
        <v>2.2591569182545048</v>
      </c>
      <c r="J9167" s="3">
        <v>1.5892678842832011</v>
      </c>
      <c r="K9167" s="5">
        <v>8.6733339211914089</v>
      </c>
      <c r="L9167" s="3">
        <v>5.8594612352987703</v>
      </c>
      <c r="M9167" s="5">
        <v>1.2965202040504664E-4</v>
      </c>
      <c r="N9167" s="3">
        <v>0</v>
      </c>
      <c r="O9167" s="5">
        <v>0</v>
      </c>
      <c r="P9167" s="3">
        <v>0</v>
      </c>
      <c r="Q9167" s="5">
        <v>0</v>
      </c>
    </row>
    <row r="9168" spans="1:17" x14ac:dyDescent="0.25">
      <c r="A9168" s="2">
        <v>9167</v>
      </c>
      <c r="B9168" s="3">
        <v>29943.654216578896</v>
      </c>
      <c r="C9168" s="4">
        <v>42352.744328703702</v>
      </c>
      <c r="D9168" s="3">
        <v>76.780702921115235</v>
      </c>
      <c r="E9168" s="5">
        <v>7</v>
      </c>
      <c r="F9168" s="3">
        <v>1</v>
      </c>
      <c r="G9168" s="5">
        <v>-2.5434134295210242E-4</v>
      </c>
      <c r="H9168" s="3">
        <v>3.5952699184417725</v>
      </c>
      <c r="I9168" s="5">
        <v>2.2591569182545048</v>
      </c>
      <c r="J9168" s="3">
        <v>1.5892679377111889</v>
      </c>
      <c r="K9168" s="5">
        <v>8.6733339211914089</v>
      </c>
      <c r="L9168" s="3">
        <v>5.859461427383283</v>
      </c>
      <c r="M9168" s="5">
        <v>9.7227093647234142E-5</v>
      </c>
      <c r="N9168" s="3">
        <v>0</v>
      </c>
      <c r="O9168" s="5">
        <v>0</v>
      </c>
      <c r="P9168" s="3">
        <v>0</v>
      </c>
      <c r="Q9168" s="5">
        <v>0</v>
      </c>
    </row>
    <row r="9169" spans="1:17" x14ac:dyDescent="0.25">
      <c r="A9169" s="2">
        <v>9168</v>
      </c>
      <c r="B9169" s="3">
        <v>29944.669515997448</v>
      </c>
      <c r="C9169" s="4">
        <v>42352.744340277779</v>
      </c>
      <c r="D9169" s="3">
        <v>77.796001923633042</v>
      </c>
      <c r="E9169" s="5">
        <v>7</v>
      </c>
      <c r="F9169" s="3">
        <v>1</v>
      </c>
      <c r="G9169" s="5">
        <v>-7.4521492933854461E-5</v>
      </c>
      <c r="H9169" s="3">
        <v>3.5954320430755615</v>
      </c>
      <c r="I9169" s="5">
        <v>2.2591569182545048</v>
      </c>
      <c r="J9169" s="3">
        <v>1.5892679950052531</v>
      </c>
      <c r="K9169" s="5">
        <v>8.6733339211914089</v>
      </c>
      <c r="L9169" s="3">
        <v>5.8594616333746838</v>
      </c>
      <c r="M9169" s="5">
        <v>9.7227093647234142E-5</v>
      </c>
      <c r="N9169" s="3">
        <v>0</v>
      </c>
      <c r="O9169" s="5">
        <v>0</v>
      </c>
      <c r="P9169" s="3">
        <v>0</v>
      </c>
      <c r="Q9169" s="5">
        <v>0</v>
      </c>
    </row>
    <row r="9170" spans="1:17" x14ac:dyDescent="0.25">
      <c r="A9170" s="2">
        <v>9169</v>
      </c>
      <c r="B9170" s="3">
        <v>29945.669563482152</v>
      </c>
      <c r="C9170" s="4">
        <v>42352.744351851848</v>
      </c>
      <c r="D9170" s="3">
        <v>78.796049719108709</v>
      </c>
      <c r="E9170" s="5">
        <v>7</v>
      </c>
      <c r="F9170" s="3">
        <v>1</v>
      </c>
      <c r="G9170" s="5">
        <v>-2.5434134295210242E-4</v>
      </c>
      <c r="H9170" s="3">
        <v>3.5954320430755615</v>
      </c>
      <c r="I9170" s="5">
        <v>2.2591569193011272</v>
      </c>
      <c r="J9170" s="3">
        <v>1.5892680426012009</v>
      </c>
      <c r="K9170" s="5">
        <v>8.6733339249544699</v>
      </c>
      <c r="L9170" s="3">
        <v>5.8594618044999072</v>
      </c>
      <c r="M9170" s="5">
        <v>9.7227093647234142E-5</v>
      </c>
      <c r="N9170" s="3">
        <v>0</v>
      </c>
      <c r="O9170" s="5">
        <v>0</v>
      </c>
      <c r="P9170" s="3">
        <v>0</v>
      </c>
      <c r="Q9170" s="5">
        <v>0</v>
      </c>
    </row>
    <row r="9171" spans="1:17" x14ac:dyDescent="0.25">
      <c r="A9171" s="2">
        <v>9170</v>
      </c>
      <c r="B9171" s="3">
        <v>29946.669785160324</v>
      </c>
      <c r="C9171" s="4">
        <v>42352.744363425925</v>
      </c>
      <c r="D9171" s="3">
        <v>79.796271492521754</v>
      </c>
      <c r="E9171" s="5">
        <v>7</v>
      </c>
      <c r="F9171" s="3">
        <v>1</v>
      </c>
      <c r="G9171" s="5">
        <v>-7.4521492933854461E-5</v>
      </c>
      <c r="H9171" s="3">
        <v>3.5954320430755615</v>
      </c>
      <c r="I9171" s="5">
        <v>2.2591569197590919</v>
      </c>
      <c r="J9171" s="3">
        <v>1.5892680952936931</v>
      </c>
      <c r="K9171" s="5">
        <v>8.6733339266010532</v>
      </c>
      <c r="L9171" s="3">
        <v>5.8594619939532571</v>
      </c>
      <c r="M9171" s="5">
        <v>6.4802166889421642E-5</v>
      </c>
      <c r="N9171" s="3">
        <v>0</v>
      </c>
      <c r="O9171" s="5">
        <v>0</v>
      </c>
      <c r="P9171" s="3">
        <v>0</v>
      </c>
      <c r="Q9171" s="5">
        <v>0</v>
      </c>
    </row>
    <row r="9172" spans="1:17" x14ac:dyDescent="0.25">
      <c r="A9172" s="2">
        <v>9171</v>
      </c>
      <c r="B9172" s="3">
        <v>29947.669795467515</v>
      </c>
      <c r="C9172" s="4">
        <v>42352.744375000002</v>
      </c>
      <c r="D9172" s="3">
        <v>80.796281709484745</v>
      </c>
      <c r="E9172" s="5">
        <v>7</v>
      </c>
      <c r="F9172" s="3">
        <v>1</v>
      </c>
      <c r="G9172" s="5">
        <v>-7.4521492933854461E-5</v>
      </c>
      <c r="H9172" s="3">
        <v>3.5955941677093506</v>
      </c>
      <c r="I9172" s="5">
        <v>2.2591569197590919</v>
      </c>
      <c r="J9172" s="3">
        <v>1.58926813744238</v>
      </c>
      <c r="K9172" s="5">
        <v>8.6733339266010532</v>
      </c>
      <c r="L9172" s="3">
        <v>5.85946214550024</v>
      </c>
      <c r="M9172" s="5">
        <v>9.7227093647234142E-5</v>
      </c>
      <c r="N9172" s="3">
        <v>0</v>
      </c>
      <c r="O9172" s="5">
        <v>0</v>
      </c>
      <c r="P9172" s="3">
        <v>0</v>
      </c>
      <c r="Q9172" s="5">
        <v>0</v>
      </c>
    </row>
    <row r="9173" spans="1:17" x14ac:dyDescent="0.25">
      <c r="A9173" s="2">
        <v>9172</v>
      </c>
      <c r="B9173" s="3">
        <v>29948.669801363725</v>
      </c>
      <c r="C9173" s="4">
        <v>42352.744386574072</v>
      </c>
      <c r="D9173" s="3">
        <v>81.79628770594519</v>
      </c>
      <c r="E9173" s="5">
        <v>7</v>
      </c>
      <c r="F9173" s="3">
        <v>1</v>
      </c>
      <c r="G9173" s="5">
        <v>-0.50015354156494141</v>
      </c>
      <c r="H9173" s="3">
        <v>3.5570237636566162</v>
      </c>
      <c r="I9173" s="5">
        <v>2.2591569197590919</v>
      </c>
      <c r="J9173" s="3">
        <v>1.589374471625389</v>
      </c>
      <c r="K9173" s="5">
        <v>8.6733339266010532</v>
      </c>
      <c r="L9173" s="3">
        <v>5.8598404713204486</v>
      </c>
      <c r="M9173" s="5">
        <v>-7.6492307707667351E-3</v>
      </c>
      <c r="N9173" s="3">
        <v>0</v>
      </c>
      <c r="O9173" s="5">
        <v>0</v>
      </c>
      <c r="P9173" s="3">
        <v>0</v>
      </c>
      <c r="Q9173" s="5">
        <v>0</v>
      </c>
    </row>
    <row r="9174" spans="1:17" x14ac:dyDescent="0.25">
      <c r="A9174" s="2">
        <v>9173</v>
      </c>
      <c r="B9174" s="3">
        <v>29949.685390538329</v>
      </c>
      <c r="C9174" s="4">
        <v>42352.744398148141</v>
      </c>
      <c r="D9174" s="3">
        <v>82.811876780295577</v>
      </c>
      <c r="E9174" s="5">
        <v>7</v>
      </c>
      <c r="F9174" s="3">
        <v>1</v>
      </c>
      <c r="G9174" s="5">
        <v>-0.4997938871383667</v>
      </c>
      <c r="H9174" s="3">
        <v>3.5568616390228271</v>
      </c>
      <c r="I9174" s="5">
        <v>2.2591569197590919</v>
      </c>
      <c r="J9174" s="3">
        <v>1.589515503809201</v>
      </c>
      <c r="K9174" s="5">
        <v>8.6733339266010532</v>
      </c>
      <c r="L9174" s="3">
        <v>5.8603421228078778</v>
      </c>
      <c r="M9174" s="5">
        <v>-7.7140806242823601E-3</v>
      </c>
      <c r="N9174" s="3">
        <v>0</v>
      </c>
      <c r="O9174" s="5">
        <v>0</v>
      </c>
      <c r="P9174" s="3">
        <v>0</v>
      </c>
      <c r="Q9174" s="5">
        <v>0</v>
      </c>
    </row>
    <row r="9175" spans="1:17" x14ac:dyDescent="0.25">
      <c r="A9175" s="2">
        <v>9174</v>
      </c>
      <c r="B9175" s="3">
        <v>29950.701114528409</v>
      </c>
      <c r="C9175" s="4">
        <v>42352.744409722225</v>
      </c>
      <c r="D9175" s="3">
        <v>83.827600780403543</v>
      </c>
      <c r="E9175" s="5">
        <v>7</v>
      </c>
      <c r="F9175" s="3">
        <v>1</v>
      </c>
      <c r="G9175" s="5">
        <v>-0.49997371435165405</v>
      </c>
      <c r="H9175" s="3">
        <v>3.5565376281738281</v>
      </c>
      <c r="I9175" s="5">
        <v>2.2591569197590919</v>
      </c>
      <c r="J9175" s="3">
        <v>1.589656551598601</v>
      </c>
      <c r="K9175" s="5">
        <v>8.6733339266010532</v>
      </c>
      <c r="L9175" s="3">
        <v>5.8608437863688607</v>
      </c>
      <c r="M9175" s="5">
        <v>-7.7788829803466797E-3</v>
      </c>
      <c r="N9175" s="3">
        <v>0</v>
      </c>
      <c r="O9175" s="5">
        <v>0</v>
      </c>
      <c r="P9175" s="3">
        <v>0</v>
      </c>
      <c r="Q9175" s="5">
        <v>0</v>
      </c>
    </row>
    <row r="9176" spans="1:17" x14ac:dyDescent="0.25">
      <c r="A9176" s="2">
        <v>9175</v>
      </c>
      <c r="B9176" s="3">
        <v>29951.70112810373</v>
      </c>
      <c r="C9176" s="4">
        <v>42352.744421296295</v>
      </c>
      <c r="D9176" s="3">
        <v>84.827614350711201</v>
      </c>
      <c r="E9176" s="5">
        <v>7</v>
      </c>
      <c r="F9176" s="3">
        <v>1</v>
      </c>
      <c r="G9176" s="5">
        <v>-0.49997371435165405</v>
      </c>
      <c r="H9176" s="3">
        <v>3.55621337890625</v>
      </c>
      <c r="I9176" s="5">
        <v>2.2591569197590919</v>
      </c>
      <c r="J9176" s="3">
        <v>1.5897954354638479</v>
      </c>
      <c r="K9176" s="5">
        <v>8.6733339266010532</v>
      </c>
      <c r="L9176" s="3">
        <v>5.8613377123459891</v>
      </c>
      <c r="M9176" s="5">
        <v>-7.8761577606201172E-3</v>
      </c>
      <c r="N9176" s="3">
        <v>0</v>
      </c>
      <c r="O9176" s="5">
        <v>0</v>
      </c>
      <c r="P9176" s="3">
        <v>0</v>
      </c>
      <c r="Q9176" s="5">
        <v>0</v>
      </c>
    </row>
    <row r="9177" spans="1:17" x14ac:dyDescent="0.25">
      <c r="A9177" s="2">
        <v>9176</v>
      </c>
      <c r="B9177" s="3">
        <v>29952.716652807896</v>
      </c>
      <c r="C9177" s="4">
        <v>42352.744432870371</v>
      </c>
      <c r="D9177" s="3">
        <v>85.843139064903824</v>
      </c>
      <c r="E9177" s="5">
        <v>7</v>
      </c>
      <c r="F9177" s="3">
        <v>1</v>
      </c>
      <c r="G9177" s="5">
        <v>-0.4997938871383667</v>
      </c>
      <c r="H9177" s="3">
        <v>3.5560512542724609</v>
      </c>
      <c r="I9177" s="5">
        <v>2.2591569197590919</v>
      </c>
      <c r="J9177" s="3">
        <v>1.5899364548104209</v>
      </c>
      <c r="K9177" s="5">
        <v>8.6733339266010532</v>
      </c>
      <c r="L9177" s="3">
        <v>5.86183920107554</v>
      </c>
      <c r="M9177" s="5">
        <v>-7.9085826873779297E-3</v>
      </c>
      <c r="N9177" s="3">
        <v>0</v>
      </c>
      <c r="O9177" s="5">
        <v>0</v>
      </c>
      <c r="P9177" s="3">
        <v>0</v>
      </c>
      <c r="Q9177" s="5">
        <v>0</v>
      </c>
    </row>
    <row r="9178" spans="1:17" x14ac:dyDescent="0.25">
      <c r="A9178" s="2">
        <v>9177</v>
      </c>
      <c r="B9178" s="3">
        <v>29953.732232704409</v>
      </c>
      <c r="C9178" s="4">
        <v>42352.744444444441</v>
      </c>
      <c r="D9178" s="3">
        <v>86.858718956403052</v>
      </c>
      <c r="E9178" s="5">
        <v>7</v>
      </c>
      <c r="F9178" s="3">
        <v>1</v>
      </c>
      <c r="G9178" s="5">
        <v>-0.49997371435165405</v>
      </c>
      <c r="H9178" s="3">
        <v>3.555889368057251</v>
      </c>
      <c r="I9178" s="5">
        <v>2.2591569197590919</v>
      </c>
      <c r="J9178" s="3">
        <v>1.590077490772188</v>
      </c>
      <c r="K9178" s="5">
        <v>8.6733339266010532</v>
      </c>
      <c r="L9178" s="3">
        <v>5.8623407188378014</v>
      </c>
      <c r="M9178" s="5">
        <v>-2.2687911405228078E-4</v>
      </c>
      <c r="N9178" s="3">
        <v>0</v>
      </c>
      <c r="O9178" s="5">
        <v>0</v>
      </c>
      <c r="P9178" s="3">
        <v>0</v>
      </c>
      <c r="Q9178" s="5">
        <v>0</v>
      </c>
    </row>
    <row r="9179" spans="1:17" x14ac:dyDescent="0.25">
      <c r="A9179" s="2">
        <v>9178</v>
      </c>
      <c r="B9179" s="3">
        <v>29954.74786588351</v>
      </c>
      <c r="C9179" s="4">
        <v>42352.744467592594</v>
      </c>
      <c r="D9179" s="3">
        <v>87.874352215706011</v>
      </c>
      <c r="E9179" s="5">
        <v>7</v>
      </c>
      <c r="F9179" s="3">
        <v>1</v>
      </c>
      <c r="G9179" s="5">
        <v>-0.49997371435165405</v>
      </c>
      <c r="H9179" s="3">
        <v>3.5557272434234619</v>
      </c>
      <c r="I9179" s="5">
        <v>2.2591569197590919</v>
      </c>
      <c r="J9179" s="3">
        <v>1.5902185345606401</v>
      </c>
      <c r="K9179" s="5">
        <v>8.6733339266010532</v>
      </c>
      <c r="L9179" s="3">
        <v>5.8628422363016712</v>
      </c>
      <c r="M9179" s="5">
        <v>-2.2687911405228078E-4</v>
      </c>
      <c r="N9179" s="3">
        <v>0</v>
      </c>
      <c r="O9179" s="5">
        <v>0</v>
      </c>
      <c r="P9179" s="3">
        <v>0</v>
      </c>
      <c r="Q9179" s="5">
        <v>0</v>
      </c>
    </row>
    <row r="9180" spans="1:17" x14ac:dyDescent="0.25">
      <c r="A9180" s="2">
        <v>9179</v>
      </c>
      <c r="B9180" s="3">
        <v>29955.763487654225</v>
      </c>
      <c r="C9180" s="4">
        <v>42352.744479166664</v>
      </c>
      <c r="D9180" s="3">
        <v>88.889974016494889</v>
      </c>
      <c r="E9180" s="5">
        <v>7</v>
      </c>
      <c r="F9180" s="3">
        <v>1</v>
      </c>
      <c r="G9180" s="5">
        <v>-0.49997371435165405</v>
      </c>
      <c r="H9180" s="3">
        <v>3.5554032325744629</v>
      </c>
      <c r="I9180" s="5">
        <v>2.2591569197590919</v>
      </c>
      <c r="J9180" s="3">
        <v>1.590359580274376</v>
      </c>
      <c r="K9180" s="5">
        <v>8.6733339266010532</v>
      </c>
      <c r="L9180" s="3">
        <v>5.8633437324773254</v>
      </c>
      <c r="M9180" s="5">
        <v>-1.9445418729446828E-4</v>
      </c>
      <c r="N9180" s="3">
        <v>0</v>
      </c>
      <c r="O9180" s="5">
        <v>0</v>
      </c>
      <c r="P9180" s="3">
        <v>0</v>
      </c>
      <c r="Q9180" s="5">
        <v>0</v>
      </c>
    </row>
    <row r="9181" spans="1:17" x14ac:dyDescent="0.25">
      <c r="A9181" s="2">
        <v>9180</v>
      </c>
      <c r="B9181" s="3">
        <v>29956.779108683095</v>
      </c>
      <c r="C9181" s="4">
        <v>42352.744490740741</v>
      </c>
      <c r="D9181" s="3">
        <v>89.905594930076006</v>
      </c>
      <c r="E9181" s="5">
        <v>7</v>
      </c>
      <c r="F9181" s="3">
        <v>1</v>
      </c>
      <c r="G9181" s="5">
        <v>-0.49997371435165405</v>
      </c>
      <c r="H9181" s="3">
        <v>3.5552411079406738</v>
      </c>
      <c r="I9181" s="5">
        <v>2.2591569197590919</v>
      </c>
      <c r="J9181" s="3">
        <v>1.5905006238963899</v>
      </c>
      <c r="K9181" s="5">
        <v>8.6733339266010532</v>
      </c>
      <c r="L9181" s="3">
        <v>5.8638452048698637</v>
      </c>
      <c r="M9181" s="5">
        <v>-1.9445418729446828E-4</v>
      </c>
      <c r="N9181" s="3">
        <v>0</v>
      </c>
      <c r="O9181" s="5">
        <v>0</v>
      </c>
      <c r="P9181" s="3">
        <v>0</v>
      </c>
      <c r="Q9181" s="5">
        <v>0</v>
      </c>
    </row>
    <row r="9182" spans="1:17" x14ac:dyDescent="0.25">
      <c r="A9182" s="2">
        <v>9181</v>
      </c>
      <c r="B9182" s="3">
        <v>29957.794697932881</v>
      </c>
      <c r="C9182" s="4">
        <v>42352.744502314818</v>
      </c>
      <c r="D9182" s="3">
        <v>90.921184189887924</v>
      </c>
      <c r="E9182" s="5">
        <v>7</v>
      </c>
      <c r="F9182" s="3">
        <v>1</v>
      </c>
      <c r="G9182" s="5">
        <v>-0.49997371435165405</v>
      </c>
      <c r="H9182" s="3">
        <v>3.5552411079406738</v>
      </c>
      <c r="I9182" s="5">
        <v>2.2591569197590919</v>
      </c>
      <c r="J9182" s="3">
        <v>1.590641657277736</v>
      </c>
      <c r="K9182" s="5">
        <v>8.6733339266010532</v>
      </c>
      <c r="L9182" s="3">
        <v>5.8643466204578933</v>
      </c>
      <c r="M9182" s="5">
        <v>-1.6202926053665578E-4</v>
      </c>
      <c r="N9182" s="3">
        <v>0</v>
      </c>
      <c r="O9182" s="5">
        <v>0</v>
      </c>
      <c r="P9182" s="3">
        <v>0</v>
      </c>
      <c r="Q9182" s="5">
        <v>0</v>
      </c>
    </row>
    <row r="9183" spans="1:17" x14ac:dyDescent="0.25">
      <c r="A9183" s="2">
        <v>9182</v>
      </c>
      <c r="B9183" s="3">
        <v>29958.79472715213</v>
      </c>
      <c r="C9183" s="4">
        <v>42352.744513888887</v>
      </c>
      <c r="D9183" s="3">
        <v>91.921213394099937</v>
      </c>
      <c r="E9183" s="5">
        <v>7</v>
      </c>
      <c r="F9183" s="3">
        <v>1</v>
      </c>
      <c r="G9183" s="5">
        <v>-0.4997938871383667</v>
      </c>
      <c r="H9183" s="3">
        <v>3.5550789833068848</v>
      </c>
      <c r="I9183" s="5">
        <v>2.2591569197590919</v>
      </c>
      <c r="J9183" s="3">
        <v>1.590780533952284</v>
      </c>
      <c r="K9183" s="5">
        <v>8.6733339266010532</v>
      </c>
      <c r="L9183" s="3">
        <v>5.86484034222745</v>
      </c>
      <c r="M9183" s="5">
        <v>-1.2965202040504664E-4</v>
      </c>
      <c r="N9183" s="3">
        <v>0</v>
      </c>
      <c r="O9183" s="5">
        <v>0</v>
      </c>
      <c r="P9183" s="3">
        <v>0</v>
      </c>
      <c r="Q9183" s="5">
        <v>0</v>
      </c>
    </row>
    <row r="9184" spans="1:17" x14ac:dyDescent="0.25">
      <c r="A9184" s="2">
        <v>9183</v>
      </c>
      <c r="B9184" s="3">
        <v>29959.810331469413</v>
      </c>
      <c r="C9184" s="4">
        <v>42352.744525462957</v>
      </c>
      <c r="D9184" s="3">
        <v>92.936817726419207</v>
      </c>
      <c r="E9184" s="5">
        <v>7</v>
      </c>
      <c r="F9184" s="3">
        <v>1</v>
      </c>
      <c r="G9184" s="5">
        <v>-0.49997371435165405</v>
      </c>
      <c r="H9184" s="3">
        <v>3.5549168586730957</v>
      </c>
      <c r="I9184" s="5">
        <v>2.2591569197590919</v>
      </c>
      <c r="J9184" s="3">
        <v>1.5909215655184989</v>
      </c>
      <c r="K9184" s="5">
        <v>8.6733339266010532</v>
      </c>
      <c r="L9184" s="3">
        <v>5.8653417154838516</v>
      </c>
      <c r="M9184" s="5">
        <v>-1.6207694716285914E-4</v>
      </c>
      <c r="N9184" s="3">
        <v>0</v>
      </c>
      <c r="O9184" s="5">
        <v>0</v>
      </c>
      <c r="P9184" s="3">
        <v>0</v>
      </c>
      <c r="Q9184" s="5">
        <v>0</v>
      </c>
    </row>
    <row r="9185" spans="1:17" x14ac:dyDescent="0.25">
      <c r="A9185" s="2">
        <v>9184</v>
      </c>
      <c r="B9185" s="3">
        <v>29960.810354758905</v>
      </c>
      <c r="C9185" s="4">
        <v>42352.744537037041</v>
      </c>
      <c r="D9185" s="3">
        <v>93.936841086087298</v>
      </c>
      <c r="E9185" s="5">
        <v>7</v>
      </c>
      <c r="F9185" s="3">
        <v>1</v>
      </c>
      <c r="G9185" s="5">
        <v>-0.49997371435165405</v>
      </c>
      <c r="H9185" s="3">
        <v>3.5549168586730957</v>
      </c>
      <c r="I9185" s="5">
        <v>2.2591569197590919</v>
      </c>
      <c r="J9185" s="3">
        <v>1.5910604616749799</v>
      </c>
      <c r="K9185" s="5">
        <v>8.6733339266010532</v>
      </c>
      <c r="L9185" s="3">
        <v>5.865835472042872</v>
      </c>
      <c r="M9185" s="5">
        <v>-1.2965202040504664E-4</v>
      </c>
      <c r="N9185" s="3">
        <v>0</v>
      </c>
      <c r="O9185" s="5">
        <v>0</v>
      </c>
      <c r="P9185" s="3">
        <v>0</v>
      </c>
      <c r="Q9185" s="5">
        <v>0</v>
      </c>
    </row>
    <row r="9186" spans="1:17" x14ac:dyDescent="0.25">
      <c r="A9186" s="2">
        <v>9185</v>
      </c>
      <c r="B9186" s="3">
        <v>29961.825933176737</v>
      </c>
      <c r="C9186" s="4">
        <v>42352.74454861111</v>
      </c>
      <c r="D9186" s="3">
        <v>94.952419413694841</v>
      </c>
      <c r="E9186" s="5">
        <v>7</v>
      </c>
      <c r="F9186" s="3">
        <v>1</v>
      </c>
      <c r="G9186" s="5">
        <v>-0.50015354156494141</v>
      </c>
      <c r="H9186" s="3">
        <v>3.5545928478240967</v>
      </c>
      <c r="I9186" s="5">
        <v>2.2591569197590919</v>
      </c>
      <c r="J9186" s="3">
        <v>1.591201507972658</v>
      </c>
      <c r="K9186" s="5">
        <v>8.6733339266010532</v>
      </c>
      <c r="L9186" s="3">
        <v>5.866336857945293</v>
      </c>
      <c r="M9186" s="5">
        <v>-1.6207694716285914E-4</v>
      </c>
      <c r="N9186" s="3">
        <v>0</v>
      </c>
      <c r="O9186" s="5">
        <v>0</v>
      </c>
      <c r="P9186" s="3">
        <v>0</v>
      </c>
      <c r="Q9186" s="5">
        <v>0</v>
      </c>
    </row>
    <row r="9187" spans="1:17" x14ac:dyDescent="0.25">
      <c r="A9187" s="2">
        <v>9186</v>
      </c>
      <c r="B9187" s="3">
        <v>29962.825942792198</v>
      </c>
      <c r="C9187" s="4">
        <v>42352.744560185187</v>
      </c>
      <c r="D9187" s="3">
        <v>95.952429034173505</v>
      </c>
      <c r="E9187" s="5">
        <v>7</v>
      </c>
      <c r="F9187" s="3">
        <v>1</v>
      </c>
      <c r="G9187" s="5">
        <v>-0.49997371435165405</v>
      </c>
      <c r="H9187" s="3">
        <v>3.5545928478240967</v>
      </c>
      <c r="I9187" s="5">
        <v>2.2591569197590919</v>
      </c>
      <c r="J9187" s="3">
        <v>1.5913403834819859</v>
      </c>
      <c r="K9187" s="5">
        <v>8.6733339266010532</v>
      </c>
      <c r="L9187" s="3">
        <v>5.8668305087590467</v>
      </c>
      <c r="M9187" s="5">
        <v>-9.7227093647234142E-5</v>
      </c>
      <c r="N9187" s="3">
        <v>0</v>
      </c>
      <c r="O9187" s="5">
        <v>0</v>
      </c>
      <c r="P9187" s="3">
        <v>0</v>
      </c>
      <c r="Q9187" s="5">
        <v>0</v>
      </c>
    </row>
    <row r="9188" spans="1:17" x14ac:dyDescent="0.25">
      <c r="A9188" s="2">
        <v>9187</v>
      </c>
      <c r="B9188" s="3">
        <v>29963.826108922149</v>
      </c>
      <c r="C9188" s="4">
        <v>42352.744571759256</v>
      </c>
      <c r="D9188" s="3">
        <v>96.952595294444251</v>
      </c>
      <c r="E9188" s="5">
        <v>7</v>
      </c>
      <c r="F9188" s="3">
        <v>1</v>
      </c>
      <c r="G9188" s="5">
        <v>-0.49997371435165405</v>
      </c>
      <c r="H9188" s="3">
        <v>3.5545928478240967</v>
      </c>
      <c r="I9188" s="5">
        <v>2.2591569197590919</v>
      </c>
      <c r="J9188" s="3">
        <v>1.5914792897171059</v>
      </c>
      <c r="K9188" s="5">
        <v>8.6733339266010532</v>
      </c>
      <c r="L9188" s="3">
        <v>5.8673242538356174</v>
      </c>
      <c r="M9188" s="5">
        <v>-9.7227093647234142E-5</v>
      </c>
      <c r="N9188" s="3">
        <v>0</v>
      </c>
      <c r="O9188" s="5">
        <v>0</v>
      </c>
      <c r="P9188" s="3">
        <v>0</v>
      </c>
      <c r="Q9188" s="5">
        <v>0</v>
      </c>
    </row>
    <row r="9189" spans="1:17" x14ac:dyDescent="0.25">
      <c r="A9189" s="2">
        <v>9188</v>
      </c>
      <c r="B9189" s="3">
        <v>29964.841584940164</v>
      </c>
      <c r="C9189" s="4">
        <v>42352.744583333333</v>
      </c>
      <c r="D9189" s="3">
        <v>97.968071192158959</v>
      </c>
      <c r="E9189" s="5">
        <v>7</v>
      </c>
      <c r="F9189" s="3">
        <v>1</v>
      </c>
      <c r="G9189" s="5">
        <v>-0.49997371435165405</v>
      </c>
      <c r="H9189" s="3">
        <v>3.5542685985565186</v>
      </c>
      <c r="I9189" s="5">
        <v>2.2591569197590919</v>
      </c>
      <c r="J9189" s="3">
        <v>1.591620312799173</v>
      </c>
      <c r="K9189" s="5">
        <v>8.6733339266010532</v>
      </c>
      <c r="L9189" s="3">
        <v>5.8678255083294957</v>
      </c>
      <c r="M9189" s="5">
        <v>-9.72747802734375E-5</v>
      </c>
      <c r="N9189" s="3">
        <v>0</v>
      </c>
      <c r="O9189" s="5">
        <v>0</v>
      </c>
      <c r="P9189" s="3">
        <v>0</v>
      </c>
      <c r="Q9189" s="5">
        <v>0</v>
      </c>
    </row>
    <row r="9190" spans="1:17" x14ac:dyDescent="0.25">
      <c r="A9190" s="2">
        <v>9189</v>
      </c>
      <c r="B9190" s="3">
        <v>29965.857162305376</v>
      </c>
      <c r="C9190" s="4">
        <v>42352.74459490741</v>
      </c>
      <c r="D9190" s="3">
        <v>98.983648547346661</v>
      </c>
      <c r="E9190" s="5">
        <v>7</v>
      </c>
      <c r="F9190" s="3">
        <v>1</v>
      </c>
      <c r="G9190" s="5">
        <v>-0.4997938871383667</v>
      </c>
      <c r="H9190" s="3">
        <v>3.5542685985565186</v>
      </c>
      <c r="I9190" s="5">
        <v>2.2591569197590919</v>
      </c>
      <c r="J9190" s="3">
        <v>1.591761350000426</v>
      </c>
      <c r="K9190" s="5">
        <v>8.6733339266010532</v>
      </c>
      <c r="L9190" s="3">
        <v>5.8683268021004702</v>
      </c>
      <c r="M9190" s="5">
        <v>-9.72747802734375E-5</v>
      </c>
      <c r="N9190" s="3">
        <v>0</v>
      </c>
      <c r="O9190" s="5">
        <v>0</v>
      </c>
      <c r="P9190" s="3">
        <v>0</v>
      </c>
      <c r="Q9190" s="5">
        <v>0</v>
      </c>
    </row>
    <row r="9191" spans="1:17" x14ac:dyDescent="0.25">
      <c r="A9191" s="2">
        <v>9190</v>
      </c>
      <c r="B9191" s="3">
        <v>29966.872893954522</v>
      </c>
      <c r="C9191" s="4">
        <v>42352.744606481479</v>
      </c>
      <c r="D9191" s="3">
        <v>99.999380331825748</v>
      </c>
      <c r="E9191" s="5">
        <v>7</v>
      </c>
      <c r="F9191" s="3">
        <v>1</v>
      </c>
      <c r="G9191" s="5">
        <v>-0.4997938871383667</v>
      </c>
      <c r="H9191" s="3">
        <v>3.5542685985565186</v>
      </c>
      <c r="I9191" s="5">
        <v>2.2591569197590919</v>
      </c>
      <c r="J9191" s="3">
        <v>1.591902402011542</v>
      </c>
      <c r="K9191" s="5">
        <v>8.6733339266010532</v>
      </c>
      <c r="L9191" s="3">
        <v>5.868828136026103</v>
      </c>
      <c r="M9191" s="5">
        <v>-9.72747802734375E-5</v>
      </c>
      <c r="N9191" s="3">
        <v>0</v>
      </c>
      <c r="O9191" s="5">
        <v>0</v>
      </c>
      <c r="P9191" s="3">
        <v>0</v>
      </c>
      <c r="Q9191" s="5">
        <v>0</v>
      </c>
    </row>
    <row r="9192" spans="1:17" x14ac:dyDescent="0.25">
      <c r="A9192" s="2">
        <v>9191</v>
      </c>
      <c r="B9192" s="3">
        <v>29967.88839103996</v>
      </c>
      <c r="C9192" s="4">
        <v>42352.744618055549</v>
      </c>
      <c r="D9192" s="3">
        <v>101.014877276916</v>
      </c>
      <c r="E9192" s="5">
        <v>7</v>
      </c>
      <c r="F9192" s="3">
        <v>1</v>
      </c>
      <c r="G9192" s="5">
        <v>-0.4997938871383667</v>
      </c>
      <c r="H9192" s="3">
        <v>3.5542685985565186</v>
      </c>
      <c r="I9192" s="5">
        <v>2.2591569197590919</v>
      </c>
      <c r="J9192" s="3">
        <v>1.592043435071365</v>
      </c>
      <c r="K9192" s="5">
        <v>8.6733339266010532</v>
      </c>
      <c r="L9192" s="3">
        <v>5.8693293911761284</v>
      </c>
      <c r="M9192" s="5">
        <v>-6.4849853515625E-5</v>
      </c>
      <c r="N9192" s="3">
        <v>0</v>
      </c>
      <c r="O9192" s="5">
        <v>0</v>
      </c>
      <c r="P9192" s="3">
        <v>0</v>
      </c>
      <c r="Q9192" s="5">
        <v>0</v>
      </c>
    </row>
    <row r="9193" spans="1:17" x14ac:dyDescent="0.25">
      <c r="A9193" s="2">
        <v>9192</v>
      </c>
      <c r="B9193" s="3">
        <v>29968.888393151752</v>
      </c>
      <c r="C9193" s="4">
        <v>42352.744629629633</v>
      </c>
      <c r="D9193" s="3">
        <v>102.01487941878445</v>
      </c>
      <c r="E9193" s="5">
        <v>7</v>
      </c>
      <c r="F9193" s="3">
        <v>1</v>
      </c>
      <c r="G9193" s="5">
        <v>-0.49997371435165405</v>
      </c>
      <c r="H9193" s="3">
        <v>3.5541067123413086</v>
      </c>
      <c r="I9193" s="5">
        <v>2.2591569197590919</v>
      </c>
      <c r="J9193" s="3">
        <v>1.5921823114895799</v>
      </c>
      <c r="K9193" s="5">
        <v>8.6733339266010532</v>
      </c>
      <c r="L9193" s="3">
        <v>5.8698229694455257</v>
      </c>
      <c r="M9193" s="5">
        <v>-6.4802166889421642E-5</v>
      </c>
      <c r="N9193" s="3">
        <v>0</v>
      </c>
      <c r="O9193" s="5">
        <v>0</v>
      </c>
      <c r="P9193" s="3">
        <v>0</v>
      </c>
      <c r="Q9193" s="5">
        <v>0</v>
      </c>
    </row>
    <row r="9194" spans="1:17" x14ac:dyDescent="0.25">
      <c r="A9194" s="2">
        <v>9193</v>
      </c>
      <c r="B9194" s="3">
        <v>29969.888420340951</v>
      </c>
      <c r="C9194" s="4">
        <v>42352.744641203702</v>
      </c>
      <c r="D9194" s="3">
        <v>103.01490657790733</v>
      </c>
      <c r="E9194" s="5">
        <v>7</v>
      </c>
      <c r="F9194" s="3">
        <v>1</v>
      </c>
      <c r="G9194" s="5">
        <v>-0.49997371435165405</v>
      </c>
      <c r="H9194" s="3">
        <v>3.5539445877075195</v>
      </c>
      <c r="I9194" s="5">
        <v>2.2591569197590919</v>
      </c>
      <c r="J9194" s="3">
        <v>1.5923211851451431</v>
      </c>
      <c r="K9194" s="5">
        <v>8.6733339266010532</v>
      </c>
      <c r="L9194" s="3">
        <v>5.8703165257568504</v>
      </c>
      <c r="M9194" s="5">
        <v>-9.7227093647234142E-5</v>
      </c>
      <c r="N9194" s="3">
        <v>0</v>
      </c>
      <c r="O9194" s="5">
        <v>0</v>
      </c>
      <c r="P9194" s="3">
        <v>0</v>
      </c>
      <c r="Q9194" s="5">
        <v>0</v>
      </c>
    </row>
    <row r="9195" spans="1:17" x14ac:dyDescent="0.25">
      <c r="A9195" s="2">
        <v>9194</v>
      </c>
      <c r="B9195" s="3">
        <v>29970.903996182369</v>
      </c>
      <c r="C9195" s="4">
        <v>42352.744652777779</v>
      </c>
      <c r="D9195" s="3">
        <v>104.03048243937801</v>
      </c>
      <c r="E9195" s="5">
        <v>7</v>
      </c>
      <c r="F9195" s="3">
        <v>1</v>
      </c>
      <c r="G9195" s="5">
        <v>-0.49997371435165405</v>
      </c>
      <c r="H9195" s="3">
        <v>3.5539445877075195</v>
      </c>
      <c r="I9195" s="5">
        <v>2.2591569197590919</v>
      </c>
      <c r="J9195" s="3">
        <v>1.592462225628299</v>
      </c>
      <c r="K9195" s="5">
        <v>8.6733339266010532</v>
      </c>
      <c r="L9195" s="3">
        <v>5.8708177705431979</v>
      </c>
      <c r="M9195" s="5">
        <v>-6.4802166889421642E-5</v>
      </c>
      <c r="N9195" s="3">
        <v>0</v>
      </c>
      <c r="O9195" s="5">
        <v>0</v>
      </c>
      <c r="P9195" s="3">
        <v>0</v>
      </c>
      <c r="Q9195" s="5">
        <v>0</v>
      </c>
    </row>
    <row r="9196" spans="1:17" x14ac:dyDescent="0.25">
      <c r="A9196" s="2">
        <v>9195</v>
      </c>
      <c r="B9196" s="3">
        <v>29971.919605702598</v>
      </c>
      <c r="C9196" s="4">
        <v>42352.744664351849</v>
      </c>
      <c r="D9196" s="3">
        <v>105.04609194456977</v>
      </c>
      <c r="E9196" s="5">
        <v>7</v>
      </c>
      <c r="F9196" s="3">
        <v>1</v>
      </c>
      <c r="G9196" s="5">
        <v>-0.49997371435165405</v>
      </c>
      <c r="H9196" s="3">
        <v>3.5536203384399414</v>
      </c>
      <c r="I9196" s="5">
        <v>2.2591569197590919</v>
      </c>
      <c r="J9196" s="3">
        <v>1.592603268063373</v>
      </c>
      <c r="K9196" s="5">
        <v>8.6733339266010532</v>
      </c>
      <c r="L9196" s="3">
        <v>5.8713190136435944</v>
      </c>
      <c r="M9196" s="5">
        <v>-1.2965202040504664E-4</v>
      </c>
      <c r="N9196" s="3">
        <v>0</v>
      </c>
      <c r="O9196" s="5">
        <v>0</v>
      </c>
      <c r="P9196" s="3">
        <v>0</v>
      </c>
      <c r="Q9196" s="5">
        <v>0</v>
      </c>
    </row>
    <row r="9197" spans="1:17" x14ac:dyDescent="0.25">
      <c r="A9197" s="2">
        <v>9196</v>
      </c>
      <c r="B9197" s="3">
        <v>29972.919718675268</v>
      </c>
      <c r="C9197" s="4">
        <v>42352.744675925926</v>
      </c>
      <c r="D9197" s="3">
        <v>106.04620516786002</v>
      </c>
      <c r="E9197" s="5">
        <v>7</v>
      </c>
      <c r="F9197" s="3">
        <v>1</v>
      </c>
      <c r="G9197" s="5">
        <v>-0.4997938871383667</v>
      </c>
      <c r="H9197" s="3">
        <v>3.5537824630737305</v>
      </c>
      <c r="I9197" s="5">
        <v>2.2591569197590919</v>
      </c>
      <c r="J9197" s="3">
        <v>1.5927421583424339</v>
      </c>
      <c r="K9197" s="5">
        <v>8.6733339266010532</v>
      </c>
      <c r="L9197" s="3">
        <v>5.8718126003577078</v>
      </c>
      <c r="M9197" s="5">
        <v>-6.4849853515625E-5</v>
      </c>
      <c r="N9197" s="3">
        <v>0</v>
      </c>
      <c r="O9197" s="5">
        <v>0</v>
      </c>
      <c r="P9197" s="3">
        <v>0</v>
      </c>
      <c r="Q9197" s="5">
        <v>0</v>
      </c>
    </row>
    <row r="9198" spans="1:17" x14ac:dyDescent="0.25">
      <c r="A9198" s="2">
        <v>9197</v>
      </c>
      <c r="B9198" s="3">
        <v>29973.935282386501</v>
      </c>
      <c r="C9198" s="4">
        <v>42352.744687500002</v>
      </c>
      <c r="D9198" s="3">
        <v>107.06176873373356</v>
      </c>
      <c r="E9198" s="5">
        <v>7</v>
      </c>
      <c r="F9198" s="3">
        <v>1</v>
      </c>
      <c r="G9198" s="5">
        <v>-0.49997371435165405</v>
      </c>
      <c r="H9198" s="3">
        <v>3.5536203384399414</v>
      </c>
      <c r="I9198" s="5">
        <v>2.2591569197590919</v>
      </c>
      <c r="J9198" s="3">
        <v>1.592883211967832</v>
      </c>
      <c r="K9198" s="5">
        <v>8.6733339266010532</v>
      </c>
      <c r="L9198" s="3">
        <v>5.8723138582517658</v>
      </c>
      <c r="M9198" s="5">
        <v>-9.72747802734375E-5</v>
      </c>
      <c r="N9198" s="3">
        <v>0</v>
      </c>
      <c r="O9198" s="5">
        <v>0</v>
      </c>
      <c r="P9198" s="3">
        <v>0</v>
      </c>
      <c r="Q9198" s="5">
        <v>0</v>
      </c>
    </row>
    <row r="9199" spans="1:17" x14ac:dyDescent="0.25">
      <c r="A9199" s="2">
        <v>9198</v>
      </c>
      <c r="B9199" s="3">
        <v>29974.950853240513</v>
      </c>
      <c r="C9199" s="4">
        <v>42352.744699074072</v>
      </c>
      <c r="D9199" s="3">
        <v>108.07733947746894</v>
      </c>
      <c r="E9199" s="5">
        <v>7</v>
      </c>
      <c r="F9199" s="3">
        <v>1</v>
      </c>
      <c r="G9199" s="5">
        <v>-0.49997371435165405</v>
      </c>
      <c r="H9199" s="3">
        <v>3.5536203384399414</v>
      </c>
      <c r="I9199" s="5">
        <v>2.2591569197590919</v>
      </c>
      <c r="J9199" s="3">
        <v>1.5930242689297149</v>
      </c>
      <c r="K9199" s="5">
        <v>8.6733339266010532</v>
      </c>
      <c r="L9199" s="3">
        <v>5.8728151169204157</v>
      </c>
      <c r="M9199" s="5">
        <v>-6.4849853515625E-5</v>
      </c>
      <c r="N9199" s="3">
        <v>0</v>
      </c>
      <c r="O9199" s="5">
        <v>0</v>
      </c>
      <c r="P9199" s="3">
        <v>0</v>
      </c>
      <c r="Q9199" s="5">
        <v>0</v>
      </c>
    </row>
    <row r="9200" spans="1:17" x14ac:dyDescent="0.25">
      <c r="A9200" s="2">
        <v>9199</v>
      </c>
      <c r="B9200" s="3">
        <v>29975.966455572856</v>
      </c>
      <c r="C9200" s="4">
        <v>42352.744710648149</v>
      </c>
      <c r="D9200" s="3">
        <v>109.09294190003588</v>
      </c>
      <c r="E9200" s="5">
        <v>7</v>
      </c>
      <c r="F9200" s="3">
        <v>1</v>
      </c>
      <c r="G9200" s="5">
        <v>-0.50015354156494141</v>
      </c>
      <c r="H9200" s="3">
        <v>3.5534584522247314</v>
      </c>
      <c r="I9200" s="5">
        <v>2.2591569197590919</v>
      </c>
      <c r="J9200" s="3">
        <v>1.5931631422863</v>
      </c>
      <c r="K9200" s="5">
        <v>8.6733339266010532</v>
      </c>
      <c r="L9200" s="3">
        <v>5.8733086097441252</v>
      </c>
      <c r="M9200" s="5">
        <v>-1.2965202040504664E-4</v>
      </c>
      <c r="N9200" s="3">
        <v>0</v>
      </c>
      <c r="O9200" s="5">
        <v>0</v>
      </c>
      <c r="P9200" s="3">
        <v>0</v>
      </c>
      <c r="Q9200" s="5">
        <v>0</v>
      </c>
    </row>
    <row r="9201" spans="1:17" x14ac:dyDescent="0.25">
      <c r="A9201" s="2">
        <v>9200</v>
      </c>
      <c r="B9201" s="3">
        <v>29976.966497578924</v>
      </c>
      <c r="C9201" s="4">
        <v>42352.744722222225</v>
      </c>
      <c r="D9201" s="3">
        <v>110.0929839261547</v>
      </c>
      <c r="E9201" s="5">
        <v>7</v>
      </c>
      <c r="F9201" s="3">
        <v>1</v>
      </c>
      <c r="G9201" s="5">
        <v>-0.4997938871383667</v>
      </c>
      <c r="H9201" s="3">
        <v>3.5536203384399414</v>
      </c>
      <c r="I9201" s="5">
        <v>2.2591569197590919</v>
      </c>
      <c r="J9201" s="3">
        <v>1.5933041787013289</v>
      </c>
      <c r="K9201" s="5">
        <v>8.6733339266010532</v>
      </c>
      <c r="L9201" s="3">
        <v>5.8738097816936019</v>
      </c>
      <c r="M9201" s="5">
        <v>-6.4849853515625E-5</v>
      </c>
      <c r="N9201" s="3">
        <v>0</v>
      </c>
      <c r="O9201" s="5">
        <v>0</v>
      </c>
      <c r="P9201" s="3">
        <v>0</v>
      </c>
      <c r="Q9201" s="5">
        <v>0</v>
      </c>
    </row>
    <row r="9202" spans="1:17" x14ac:dyDescent="0.25">
      <c r="A9202" s="2">
        <v>9201</v>
      </c>
      <c r="B9202" s="3">
        <v>29977.982145549835</v>
      </c>
      <c r="C9202" s="4">
        <v>42352.744733796295</v>
      </c>
      <c r="D9202" s="3">
        <v>111.10863191711682</v>
      </c>
      <c r="E9202" s="5">
        <v>7</v>
      </c>
      <c r="F9202" s="3">
        <v>1</v>
      </c>
      <c r="G9202" s="5">
        <v>-0.49997371435165405</v>
      </c>
      <c r="H9202" s="3">
        <v>3.5534584522247314</v>
      </c>
      <c r="I9202" s="5">
        <v>2.2591569197590919</v>
      </c>
      <c r="J9202" s="3">
        <v>1.593445227667883</v>
      </c>
      <c r="K9202" s="5">
        <v>8.6733339266010532</v>
      </c>
      <c r="L9202" s="3">
        <v>5.8743109913923339</v>
      </c>
      <c r="M9202" s="5">
        <v>-6.4802166889421642E-5</v>
      </c>
      <c r="N9202" s="3">
        <v>0</v>
      </c>
      <c r="O9202" s="5">
        <v>0</v>
      </c>
      <c r="P9202" s="3">
        <v>0</v>
      </c>
      <c r="Q9202" s="5">
        <v>0</v>
      </c>
    </row>
    <row r="9203" spans="1:17" x14ac:dyDescent="0.25">
      <c r="A9203" s="2">
        <v>9202</v>
      </c>
      <c r="B9203" s="3">
        <v>29978.997734183089</v>
      </c>
      <c r="C9203" s="4">
        <v>42352.744745370364</v>
      </c>
      <c r="D9203" s="3">
        <v>112.12422051026979</v>
      </c>
      <c r="E9203" s="5">
        <v>7</v>
      </c>
      <c r="F9203" s="3">
        <v>1</v>
      </c>
      <c r="G9203" s="5">
        <v>-0.49997371435165405</v>
      </c>
      <c r="H9203" s="3">
        <v>3.5532963275909424</v>
      </c>
      <c r="I9203" s="5">
        <v>2.2591569197590919</v>
      </c>
      <c r="J9203" s="3">
        <v>1.593586266817925</v>
      </c>
      <c r="K9203" s="5">
        <v>8.6733339266010532</v>
      </c>
      <c r="L9203" s="3">
        <v>5.8748121533764577</v>
      </c>
      <c r="M9203" s="5">
        <v>-9.7227093647234142E-5</v>
      </c>
      <c r="N9203" s="3">
        <v>0</v>
      </c>
      <c r="O9203" s="5">
        <v>0</v>
      </c>
      <c r="P9203" s="3">
        <v>0</v>
      </c>
      <c r="Q9203" s="5">
        <v>0</v>
      </c>
    </row>
    <row r="9204" spans="1:17" x14ac:dyDescent="0.25">
      <c r="A9204" s="2">
        <v>9203</v>
      </c>
      <c r="B9204" s="3">
        <v>29980.013353482653</v>
      </c>
      <c r="C9204" s="4">
        <v>42352.744756944441</v>
      </c>
      <c r="D9204" s="3">
        <v>113.13983982988437</v>
      </c>
      <c r="E9204" s="5">
        <v>7</v>
      </c>
      <c r="F9204" s="3">
        <v>1</v>
      </c>
      <c r="G9204" s="5">
        <v>-0.4997938871383667</v>
      </c>
      <c r="H9204" s="3">
        <v>3.5532963275909424</v>
      </c>
      <c r="I9204" s="5">
        <v>2.2591569197590919</v>
      </c>
      <c r="J9204" s="3">
        <v>1.5937273101960741</v>
      </c>
      <c r="K9204" s="5">
        <v>8.6733339266010532</v>
      </c>
      <c r="L9204" s="3">
        <v>5.8753133217766154</v>
      </c>
      <c r="M9204" s="5">
        <v>-6.4802166889421642E-5</v>
      </c>
      <c r="N9204" s="3">
        <v>0</v>
      </c>
      <c r="O9204" s="5">
        <v>0</v>
      </c>
      <c r="P9204" s="3">
        <v>0</v>
      </c>
      <c r="Q9204" s="5">
        <v>0</v>
      </c>
    </row>
    <row r="9205" spans="1:17" x14ac:dyDescent="0.25">
      <c r="A9205" s="2">
        <v>9204</v>
      </c>
      <c r="B9205" s="3">
        <v>29981.028965900088</v>
      </c>
      <c r="C9205" s="4">
        <v>42352.744768518518</v>
      </c>
      <c r="D9205" s="3">
        <v>114.15545223228573</v>
      </c>
      <c r="E9205" s="5">
        <v>7</v>
      </c>
      <c r="F9205" s="3">
        <v>1</v>
      </c>
      <c r="G9205" s="5">
        <v>-0.4997938871383667</v>
      </c>
      <c r="H9205" s="3">
        <v>3.5532963275909424</v>
      </c>
      <c r="I9205" s="5">
        <v>2.2591569197590919</v>
      </c>
      <c r="J9205" s="3">
        <v>1.5938683460063421</v>
      </c>
      <c r="K9205" s="5">
        <v>8.6733339266010532</v>
      </c>
      <c r="L9205" s="3">
        <v>5.8758144518484272</v>
      </c>
      <c r="M9205" s="5">
        <v>-3.24249267578125E-5</v>
      </c>
      <c r="N9205" s="3">
        <v>0</v>
      </c>
      <c r="O9205" s="5">
        <v>0</v>
      </c>
      <c r="P9205" s="3">
        <v>0</v>
      </c>
      <c r="Q9205" s="5">
        <v>0</v>
      </c>
    </row>
    <row r="9206" spans="1:17" x14ac:dyDescent="0.25">
      <c r="A9206" s="2">
        <v>9205</v>
      </c>
      <c r="B9206" s="3">
        <v>29982.044585931475</v>
      </c>
      <c r="C9206" s="4">
        <v>42352.744780092595</v>
      </c>
      <c r="D9206" s="3">
        <v>115.17107226367152</v>
      </c>
      <c r="E9206" s="5">
        <v>7</v>
      </c>
      <c r="F9206" s="3">
        <v>1</v>
      </c>
      <c r="G9206" s="5">
        <v>-0.49997371435165405</v>
      </c>
      <c r="H9206" s="3">
        <v>3.5532963275909424</v>
      </c>
      <c r="I9206" s="5">
        <v>2.2591569197590919</v>
      </c>
      <c r="J9206" s="3">
        <v>1.5940093828758599</v>
      </c>
      <c r="K9206" s="5">
        <v>8.6733339266010532</v>
      </c>
      <c r="L9206" s="3">
        <v>5.8763155807604797</v>
      </c>
      <c r="M9206" s="5">
        <v>-6.4802166889421642E-5</v>
      </c>
      <c r="N9206" s="3">
        <v>0</v>
      </c>
      <c r="O9206" s="5">
        <v>0</v>
      </c>
      <c r="P9206" s="3">
        <v>0</v>
      </c>
      <c r="Q9206" s="5">
        <v>0</v>
      </c>
    </row>
    <row r="9207" spans="1:17" x14ac:dyDescent="0.25">
      <c r="A9207" s="2">
        <v>9206</v>
      </c>
      <c r="B9207" s="3">
        <v>29983.060298603395</v>
      </c>
      <c r="C9207" s="4">
        <v>42352.744791666664</v>
      </c>
      <c r="D9207" s="3">
        <v>116.18678492556478</v>
      </c>
      <c r="E9207" s="5">
        <v>7</v>
      </c>
      <c r="F9207" s="3">
        <v>1</v>
      </c>
      <c r="G9207" s="5">
        <v>-0.49997371435165405</v>
      </c>
      <c r="H9207" s="3">
        <v>3.5531342029571533</v>
      </c>
      <c r="I9207" s="5">
        <v>2.2591569197590919</v>
      </c>
      <c r="J9207" s="3">
        <v>1.594150441214331</v>
      </c>
      <c r="K9207" s="5">
        <v>8.6733339266010532</v>
      </c>
      <c r="L9207" s="3">
        <v>5.8768167775062361</v>
      </c>
      <c r="M9207" s="5">
        <v>-6.4849853515625E-5</v>
      </c>
      <c r="N9207" s="3">
        <v>0</v>
      </c>
      <c r="O9207" s="5">
        <v>0</v>
      </c>
      <c r="P9207" s="3">
        <v>0</v>
      </c>
      <c r="Q9207" s="5">
        <v>0</v>
      </c>
    </row>
    <row r="9208" spans="1:17" x14ac:dyDescent="0.25">
      <c r="A9208" s="2">
        <v>9207</v>
      </c>
      <c r="B9208" s="3">
        <v>29984.07585353779</v>
      </c>
      <c r="C9208" s="4">
        <v>42352.744803240741</v>
      </c>
      <c r="D9208" s="3">
        <v>117.20233988000908</v>
      </c>
      <c r="E9208" s="5">
        <v>7</v>
      </c>
      <c r="F9208" s="3">
        <v>1</v>
      </c>
      <c r="G9208" s="5">
        <v>-0.49997371435165405</v>
      </c>
      <c r="H9208" s="3">
        <v>3.5529723167419434</v>
      </c>
      <c r="I9208" s="5">
        <v>2.2591569197590919</v>
      </c>
      <c r="J9208" s="3">
        <v>1.59429147880338</v>
      </c>
      <c r="K9208" s="5">
        <v>8.6733339266010532</v>
      </c>
      <c r="L9208" s="3">
        <v>5.8773178877003209</v>
      </c>
      <c r="M9208" s="5">
        <v>-3.2377243769587949E-5</v>
      </c>
      <c r="N9208" s="3">
        <v>0</v>
      </c>
      <c r="O9208" s="5">
        <v>0</v>
      </c>
      <c r="P9208" s="3">
        <v>0</v>
      </c>
      <c r="Q9208" s="5">
        <v>0</v>
      </c>
    </row>
    <row r="9209" spans="1:17" x14ac:dyDescent="0.25">
      <c r="A9209" s="2">
        <v>9208</v>
      </c>
      <c r="B9209" s="3">
        <v>29985.091465829915</v>
      </c>
      <c r="C9209" s="4">
        <v>42352.744814814818</v>
      </c>
      <c r="D9209" s="3">
        <v>118.21795221724832</v>
      </c>
      <c r="E9209" s="5">
        <v>7</v>
      </c>
      <c r="F9209" s="3">
        <v>1</v>
      </c>
      <c r="G9209" s="5">
        <v>-0.49997371435165405</v>
      </c>
      <c r="H9209" s="3">
        <v>3.5529723167419434</v>
      </c>
      <c r="I9209" s="5">
        <v>2.2591569197590919</v>
      </c>
      <c r="J9209" s="3">
        <v>1.5944325282725449</v>
      </c>
      <c r="K9209" s="5">
        <v>8.6733339266010532</v>
      </c>
      <c r="L9209" s="3">
        <v>5.8778190351976676</v>
      </c>
      <c r="M9209" s="5">
        <v>-6.4802166889421642E-5</v>
      </c>
      <c r="N9209" s="3">
        <v>0</v>
      </c>
      <c r="O9209" s="5">
        <v>0</v>
      </c>
      <c r="P9209" s="3">
        <v>0</v>
      </c>
      <c r="Q9209" s="5">
        <v>0</v>
      </c>
    </row>
    <row r="9210" spans="1:17" x14ac:dyDescent="0.25">
      <c r="A9210" s="2">
        <v>9209</v>
      </c>
      <c r="B9210" s="3">
        <v>29986.107082282397</v>
      </c>
      <c r="C9210" s="4">
        <v>42352.744826388887</v>
      </c>
      <c r="D9210" s="3">
        <v>119.23356864466577</v>
      </c>
      <c r="E9210" s="5">
        <v>7</v>
      </c>
      <c r="F9210" s="3">
        <v>1</v>
      </c>
      <c r="G9210" s="5">
        <v>-0.50015354156494141</v>
      </c>
      <c r="H9210" s="3">
        <v>3.5528101921081543</v>
      </c>
      <c r="I9210" s="5">
        <v>2.2591569197590919</v>
      </c>
      <c r="J9210" s="3">
        <v>1.5945735818158511</v>
      </c>
      <c r="K9210" s="5">
        <v>8.6733339266010532</v>
      </c>
      <c r="L9210" s="3">
        <v>5.8783201862663184</v>
      </c>
      <c r="M9210" s="5">
        <v>-9.7227093647234142E-5</v>
      </c>
      <c r="N9210" s="3">
        <v>0</v>
      </c>
      <c r="O9210" s="5">
        <v>0</v>
      </c>
      <c r="P9210" s="3">
        <v>0</v>
      </c>
      <c r="Q9210" s="5">
        <v>0</v>
      </c>
    </row>
    <row r="9211" spans="1:17" x14ac:dyDescent="0.25">
      <c r="A9211" s="2">
        <v>9210</v>
      </c>
      <c r="B9211" s="3">
        <v>29987.122686158575</v>
      </c>
      <c r="C9211" s="4">
        <v>42352.744837962957</v>
      </c>
      <c r="D9211" s="3">
        <v>120.24917288676052</v>
      </c>
      <c r="E9211" s="5">
        <v>7</v>
      </c>
      <c r="F9211" s="3">
        <v>1</v>
      </c>
      <c r="G9211" s="5">
        <v>-0.49997371435165405</v>
      </c>
      <c r="H9211" s="3">
        <v>3.5529723167419434</v>
      </c>
      <c r="I9211" s="5">
        <v>2.2591569197590919</v>
      </c>
      <c r="J9211" s="3">
        <v>1.5947146246968129</v>
      </c>
      <c r="K9211" s="5">
        <v>8.6733339266010532</v>
      </c>
      <c r="L9211" s="3">
        <v>5.8788212969867946</v>
      </c>
      <c r="M9211" s="5">
        <v>0</v>
      </c>
      <c r="N9211" s="3">
        <v>0</v>
      </c>
      <c r="O9211" s="5">
        <v>0</v>
      </c>
      <c r="P9211" s="3">
        <v>0</v>
      </c>
      <c r="Q9211" s="5">
        <v>0</v>
      </c>
    </row>
    <row r="9212" spans="1:17" x14ac:dyDescent="0.25">
      <c r="A9212" s="2">
        <v>9211</v>
      </c>
      <c r="B9212" s="3">
        <v>29988.122805577288</v>
      </c>
      <c r="C9212" s="4">
        <v>42352.744849537034</v>
      </c>
      <c r="D9212" s="3">
        <v>121.24929189444502</v>
      </c>
      <c r="E9212" s="5">
        <v>7</v>
      </c>
      <c r="F9212" s="3">
        <v>1</v>
      </c>
      <c r="G9212" s="5">
        <v>-0.49997371435165405</v>
      </c>
      <c r="H9212" s="3">
        <v>3.5528101921081543</v>
      </c>
      <c r="I9212" s="5">
        <v>2.2591569197590919</v>
      </c>
      <c r="J9212" s="3">
        <v>1.594853517348144</v>
      </c>
      <c r="K9212" s="5">
        <v>8.6733339266010532</v>
      </c>
      <c r="L9212" s="3">
        <v>5.8793147604341573</v>
      </c>
      <c r="M9212" s="5">
        <v>-3.24249267578125E-5</v>
      </c>
      <c r="N9212" s="3">
        <v>0</v>
      </c>
      <c r="O9212" s="5">
        <v>0</v>
      </c>
      <c r="P9212" s="3">
        <v>0</v>
      </c>
      <c r="Q9212" s="5">
        <v>0</v>
      </c>
    </row>
    <row r="9213" spans="1:17" x14ac:dyDescent="0.25">
      <c r="A9213" s="2">
        <v>9212</v>
      </c>
      <c r="B9213" s="3">
        <v>29989.138252813678</v>
      </c>
      <c r="C9213" s="4">
        <v>42352.74486111111</v>
      </c>
      <c r="D9213" s="3">
        <v>122.26473920101176</v>
      </c>
      <c r="E9213" s="5">
        <v>7</v>
      </c>
      <c r="F9213" s="3">
        <v>1</v>
      </c>
      <c r="G9213" s="5">
        <v>-0.50015354156494141</v>
      </c>
      <c r="H9213" s="3">
        <v>3.5528101921081543</v>
      </c>
      <c r="I9213" s="5">
        <v>2.2591569197590919</v>
      </c>
      <c r="J9213" s="3">
        <v>1.5949945384181621</v>
      </c>
      <c r="K9213" s="5">
        <v>8.6733339266010532</v>
      </c>
      <c r="L9213" s="3">
        <v>5.8798157829335729</v>
      </c>
      <c r="M9213" s="5">
        <v>-3.24249267578125E-5</v>
      </c>
      <c r="N9213" s="3">
        <v>0</v>
      </c>
      <c r="O9213" s="5">
        <v>0</v>
      </c>
      <c r="P9213" s="3">
        <v>0</v>
      </c>
      <c r="Q9213" s="5">
        <v>0</v>
      </c>
    </row>
    <row r="9214" spans="1:17" x14ac:dyDescent="0.25">
      <c r="A9214" s="2">
        <v>9213</v>
      </c>
      <c r="B9214" s="3">
        <v>29990.153641689845</v>
      </c>
      <c r="C9214" s="4">
        <v>42352.744872685187</v>
      </c>
      <c r="D9214" s="3">
        <v>123.28012800700203</v>
      </c>
      <c r="E9214" s="5">
        <v>7</v>
      </c>
      <c r="F9214" s="3">
        <v>1</v>
      </c>
      <c r="G9214" s="5">
        <v>-0.49997371435165405</v>
      </c>
      <c r="H9214" s="3">
        <v>3.5526480674743652</v>
      </c>
      <c r="I9214" s="5">
        <v>2.2591569197590919</v>
      </c>
      <c r="J9214" s="3">
        <v>1.5951334152443779</v>
      </c>
      <c r="K9214" s="5">
        <v>8.6733339266010532</v>
      </c>
      <c r="L9214" s="3">
        <v>5.8803091790737803</v>
      </c>
      <c r="M9214" s="5">
        <v>-6.4849853515625E-5</v>
      </c>
      <c r="N9214" s="3">
        <v>0</v>
      </c>
      <c r="O9214" s="5">
        <v>0</v>
      </c>
      <c r="P9214" s="3">
        <v>0</v>
      </c>
      <c r="Q9214" s="5">
        <v>0</v>
      </c>
    </row>
    <row r="9215" spans="1:17" x14ac:dyDescent="0.25">
      <c r="A9215" s="2">
        <v>9214</v>
      </c>
      <c r="B9215" s="3">
        <v>29991.153848902024</v>
      </c>
      <c r="C9215" s="4">
        <v>42352.744884259257</v>
      </c>
      <c r="D9215" s="3">
        <v>124.28033514399294</v>
      </c>
      <c r="E9215" s="5">
        <v>7</v>
      </c>
      <c r="F9215" s="3">
        <v>1</v>
      </c>
      <c r="G9215" s="5">
        <v>-0.50015354156494141</v>
      </c>
      <c r="H9215" s="3">
        <v>3.5526480674743652</v>
      </c>
      <c r="I9215" s="5">
        <v>2.2591569197590919</v>
      </c>
      <c r="J9215" s="3">
        <v>1.5952744554918781</v>
      </c>
      <c r="K9215" s="5">
        <v>8.6733339266010532</v>
      </c>
      <c r="L9215" s="3">
        <v>5.8808102505393194</v>
      </c>
      <c r="M9215" s="5">
        <v>-6.4849853515625E-5</v>
      </c>
      <c r="N9215" s="3">
        <v>0</v>
      </c>
      <c r="O9215" s="5">
        <v>0</v>
      </c>
      <c r="P9215" s="3">
        <v>0</v>
      </c>
      <c r="Q9215" s="5">
        <v>0</v>
      </c>
    </row>
    <row r="9216" spans="1:17" x14ac:dyDescent="0.25">
      <c r="A9216" s="2">
        <v>9215</v>
      </c>
      <c r="B9216" s="3">
        <v>29992.169492231384</v>
      </c>
      <c r="C9216" s="4">
        <v>42352.744895833333</v>
      </c>
      <c r="D9216" s="3">
        <v>125.29597846834238</v>
      </c>
      <c r="E9216" s="5">
        <v>7</v>
      </c>
      <c r="F9216" s="3">
        <v>1</v>
      </c>
      <c r="G9216" s="5">
        <v>-0.49997371435165405</v>
      </c>
      <c r="H9216" s="3">
        <v>3.5524859428405762</v>
      </c>
      <c r="I9216" s="5">
        <v>2.2591569197590919</v>
      </c>
      <c r="J9216" s="3">
        <v>1.59541549638228</v>
      </c>
      <c r="K9216" s="5">
        <v>8.6733339266010532</v>
      </c>
      <c r="L9216" s="3">
        <v>5.8813113195394768</v>
      </c>
      <c r="M9216" s="5">
        <v>-6.4849853515625E-5</v>
      </c>
      <c r="N9216" s="3">
        <v>0</v>
      </c>
      <c r="O9216" s="5">
        <v>0</v>
      </c>
      <c r="P9216" s="3">
        <v>0</v>
      </c>
      <c r="Q9216" s="5">
        <v>0</v>
      </c>
    </row>
    <row r="9217" spans="1:17" x14ac:dyDescent="0.25">
      <c r="A9217" s="2">
        <v>9216</v>
      </c>
      <c r="B9217" s="3">
        <v>29993.185151520465</v>
      </c>
      <c r="C9217" s="4">
        <v>42352.74490740741</v>
      </c>
      <c r="D9217" s="3">
        <v>126.31163777746931</v>
      </c>
      <c r="E9217" s="5">
        <v>7</v>
      </c>
      <c r="F9217" s="3">
        <v>1</v>
      </c>
      <c r="G9217" s="5">
        <v>-0.49997371435165405</v>
      </c>
      <c r="H9217" s="3">
        <v>3.5524859428405762</v>
      </c>
      <c r="I9217" s="5">
        <v>2.2591569197590919</v>
      </c>
      <c r="J9217" s="3">
        <v>1.5955565461372669</v>
      </c>
      <c r="K9217" s="5">
        <v>8.6733339266010532</v>
      </c>
      <c r="L9217" s="3">
        <v>5.8818124128132396</v>
      </c>
      <c r="M9217" s="5">
        <v>-6.4849853515625E-5</v>
      </c>
      <c r="N9217" s="3">
        <v>0</v>
      </c>
      <c r="O9217" s="5">
        <v>0</v>
      </c>
      <c r="P9217" s="3">
        <v>0</v>
      </c>
      <c r="Q9217" s="5">
        <v>0</v>
      </c>
    </row>
    <row r="9218" spans="1:17" x14ac:dyDescent="0.25">
      <c r="A9218" s="2">
        <v>9217</v>
      </c>
      <c r="B9218" s="3">
        <v>29994.200716239204</v>
      </c>
      <c r="C9218" s="4">
        <v>42352.74491898148</v>
      </c>
      <c r="D9218" s="3">
        <v>127.32720247616184</v>
      </c>
      <c r="E9218" s="5">
        <v>7</v>
      </c>
      <c r="F9218" s="3">
        <v>1</v>
      </c>
      <c r="G9218" s="5">
        <v>-0.50015354156494141</v>
      </c>
      <c r="H9218" s="3">
        <v>3.5524859428405762</v>
      </c>
      <c r="I9218" s="5">
        <v>2.2591569197590919</v>
      </c>
      <c r="J9218" s="3">
        <v>1.5956975963978981</v>
      </c>
      <c r="K9218" s="5">
        <v>8.6733339266010532</v>
      </c>
      <c r="L9218" s="3">
        <v>5.8823134922371034</v>
      </c>
      <c r="M9218" s="5">
        <v>-6.4849853515625E-5</v>
      </c>
      <c r="N9218" s="3">
        <v>0</v>
      </c>
      <c r="O9218" s="5">
        <v>0</v>
      </c>
      <c r="P9218" s="3">
        <v>0</v>
      </c>
      <c r="Q9218" s="5">
        <v>0</v>
      </c>
    </row>
    <row r="9219" spans="1:17" x14ac:dyDescent="0.25">
      <c r="A9219" s="2">
        <v>9218</v>
      </c>
      <c r="B9219" s="3">
        <v>29995.21614492443</v>
      </c>
      <c r="C9219" s="4">
        <v>42352.744930555549</v>
      </c>
      <c r="D9219" s="3">
        <v>128.34263115136514</v>
      </c>
      <c r="E9219" s="5">
        <v>7</v>
      </c>
      <c r="F9219" s="3">
        <v>1</v>
      </c>
      <c r="G9219" s="5">
        <v>-0.4997938871383667</v>
      </c>
      <c r="H9219" s="3">
        <v>3.5524859428405762</v>
      </c>
      <c r="I9219" s="5">
        <v>2.2591569197590919</v>
      </c>
      <c r="J9219" s="3">
        <v>1.5958364610817199</v>
      </c>
      <c r="K9219" s="5">
        <v>8.6733339266010532</v>
      </c>
      <c r="L9219" s="3">
        <v>5.8828068074259798</v>
      </c>
      <c r="M9219" s="5">
        <v>-6.4849853515625E-5</v>
      </c>
      <c r="N9219" s="3">
        <v>0</v>
      </c>
      <c r="O9219" s="5">
        <v>0</v>
      </c>
      <c r="P9219" s="3">
        <v>0</v>
      </c>
      <c r="Q9219" s="5">
        <v>0</v>
      </c>
    </row>
    <row r="9220" spans="1:17" x14ac:dyDescent="0.25">
      <c r="A9220" s="2">
        <v>9219</v>
      </c>
      <c r="B9220" s="3">
        <v>29996.216332427564</v>
      </c>
      <c r="C9220" s="4">
        <v>42352.744942129626</v>
      </c>
      <c r="D9220" s="3">
        <v>129.34281866452287</v>
      </c>
      <c r="E9220" s="5">
        <v>7</v>
      </c>
      <c r="F9220" s="3">
        <v>1</v>
      </c>
      <c r="G9220" s="5">
        <v>-0.50015354156494141</v>
      </c>
      <c r="H9220" s="3">
        <v>3.5523240566253662</v>
      </c>
      <c r="I9220" s="5">
        <v>2.2591569197590919</v>
      </c>
      <c r="J9220" s="3">
        <v>1.59597749988449</v>
      </c>
      <c r="K9220" s="5">
        <v>8.6733339266010532</v>
      </c>
      <c r="L9220" s="3">
        <v>5.8833078348903021</v>
      </c>
      <c r="M9220" s="5">
        <v>-6.4802166889421642E-5</v>
      </c>
      <c r="N9220" s="3">
        <v>0</v>
      </c>
      <c r="O9220" s="5">
        <v>0</v>
      </c>
      <c r="P9220" s="3">
        <v>0</v>
      </c>
      <c r="Q9220" s="5">
        <v>0</v>
      </c>
    </row>
    <row r="9221" spans="1:17" x14ac:dyDescent="0.25">
      <c r="A9221" s="2">
        <v>9220</v>
      </c>
      <c r="B9221" s="3">
        <v>29997.231976699273</v>
      </c>
      <c r="C9221" s="4">
        <v>42352.744953703703</v>
      </c>
      <c r="D9221" s="3">
        <v>130.35846306154161</v>
      </c>
      <c r="E9221" s="5">
        <v>7</v>
      </c>
      <c r="F9221" s="3">
        <v>1</v>
      </c>
      <c r="G9221" s="5">
        <v>-0.49997371435165405</v>
      </c>
      <c r="H9221" s="3">
        <v>3.5523240566253662</v>
      </c>
      <c r="I9221" s="5">
        <v>2.2591569197590919</v>
      </c>
      <c r="J9221" s="3">
        <v>1.596118549116621</v>
      </c>
      <c r="K9221" s="5">
        <v>8.6733339266010532</v>
      </c>
      <c r="L9221" s="3">
        <v>5.8838088909771553</v>
      </c>
      <c r="M9221" s="5">
        <v>-9.7227093647234142E-5</v>
      </c>
      <c r="N9221" s="3">
        <v>0</v>
      </c>
      <c r="O9221" s="5">
        <v>0</v>
      </c>
      <c r="P9221" s="3">
        <v>0</v>
      </c>
      <c r="Q9221" s="5">
        <v>0</v>
      </c>
    </row>
    <row r="9222" spans="1:17" x14ac:dyDescent="0.25">
      <c r="A9222" s="2">
        <v>9221</v>
      </c>
      <c r="B9222" s="3">
        <v>29998.247488075271</v>
      </c>
      <c r="C9222" s="4">
        <v>42352.74496527778</v>
      </c>
      <c r="D9222" s="3">
        <v>131.37397435233061</v>
      </c>
      <c r="E9222" s="5">
        <v>7</v>
      </c>
      <c r="F9222" s="3">
        <v>1</v>
      </c>
      <c r="G9222" s="5">
        <v>-0.49997371435165405</v>
      </c>
      <c r="H9222" s="3">
        <v>3.5523240566253662</v>
      </c>
      <c r="I9222" s="5">
        <v>2.2591569197590919</v>
      </c>
      <c r="J9222" s="3">
        <v>1.596259574785567</v>
      </c>
      <c r="K9222" s="5">
        <v>8.6733339266010532</v>
      </c>
      <c r="L9222" s="3">
        <v>5.8843098579164339</v>
      </c>
      <c r="M9222" s="5">
        <v>-6.4802166889421642E-5</v>
      </c>
      <c r="N9222" s="3">
        <v>0</v>
      </c>
      <c r="O9222" s="5">
        <v>0</v>
      </c>
      <c r="P9222" s="3">
        <v>0</v>
      </c>
      <c r="Q9222" s="5">
        <v>0</v>
      </c>
    </row>
    <row r="9223" spans="1:17" x14ac:dyDescent="0.25">
      <c r="A9223" s="2">
        <v>9222</v>
      </c>
      <c r="B9223" s="3">
        <v>29999.263180727376</v>
      </c>
      <c r="C9223" s="4">
        <v>42352.744976851849</v>
      </c>
      <c r="D9223" s="3">
        <v>132.38966696934295</v>
      </c>
      <c r="E9223" s="5">
        <v>7</v>
      </c>
      <c r="F9223" s="3">
        <v>1</v>
      </c>
      <c r="G9223" s="5">
        <v>-0.49997371435165405</v>
      </c>
      <c r="H9223" s="3">
        <v>3.5523240566253662</v>
      </c>
      <c r="I9223" s="5">
        <v>2.2591569197590919</v>
      </c>
      <c r="J9223" s="3">
        <v>1.5964006225267771</v>
      </c>
      <c r="K9223" s="5">
        <v>8.6733339266010532</v>
      </c>
      <c r="L9223" s="3">
        <v>5.8848109014984571</v>
      </c>
      <c r="M9223" s="5">
        <v>-3.2377243769587949E-5</v>
      </c>
      <c r="N9223" s="3">
        <v>0</v>
      </c>
      <c r="O9223" s="5">
        <v>0</v>
      </c>
      <c r="P9223" s="3">
        <v>0</v>
      </c>
      <c r="Q9223" s="5">
        <v>0</v>
      </c>
    </row>
    <row r="9224" spans="1:17" x14ac:dyDescent="0.25">
      <c r="A9224" s="2">
        <v>9223</v>
      </c>
      <c r="B9224" s="3">
        <v>30000.278888622404</v>
      </c>
      <c r="C9224" s="4">
        <v>42352.744988425926</v>
      </c>
      <c r="D9224" s="3">
        <v>133.40537496963597</v>
      </c>
      <c r="E9224" s="5">
        <v>7</v>
      </c>
      <c r="F9224" s="3">
        <v>1</v>
      </c>
      <c r="G9224" s="5">
        <v>-0.49997371435165405</v>
      </c>
      <c r="H9224" s="3">
        <v>3.5521619319915771</v>
      </c>
      <c r="I9224" s="5">
        <v>2.2591569197590919</v>
      </c>
      <c r="J9224" s="3">
        <v>1.5965416794199181</v>
      </c>
      <c r="K9224" s="5">
        <v>8.6733339266010532</v>
      </c>
      <c r="L9224" s="3">
        <v>5.8853119730223167</v>
      </c>
      <c r="M9224" s="5">
        <v>-3.24249267578125E-5</v>
      </c>
      <c r="N9224" s="3">
        <v>0</v>
      </c>
      <c r="O9224" s="5">
        <v>0</v>
      </c>
      <c r="P9224" s="3">
        <v>0</v>
      </c>
      <c r="Q9224" s="5">
        <v>0</v>
      </c>
    </row>
    <row r="9225" spans="1:17" x14ac:dyDescent="0.25">
      <c r="A9225" s="2">
        <v>9224</v>
      </c>
      <c r="B9225" s="3">
        <v>30001.294413742609</v>
      </c>
      <c r="C9225" s="4">
        <v>42352.745000000003</v>
      </c>
      <c r="D9225" s="3">
        <v>134.42089997956452</v>
      </c>
      <c r="E9225" s="5">
        <v>7</v>
      </c>
      <c r="F9225" s="3">
        <v>1</v>
      </c>
      <c r="G9225" s="5">
        <v>-0.49997371435165405</v>
      </c>
      <c r="H9225" s="3">
        <v>3.5521619319915771</v>
      </c>
      <c r="I9225" s="5">
        <v>2.2591569197590919</v>
      </c>
      <c r="J9225" s="3">
        <v>1.5966827058340189</v>
      </c>
      <c r="K9225" s="5">
        <v>8.6733339266010532</v>
      </c>
      <c r="L9225" s="3">
        <v>5.8858129253792857</v>
      </c>
      <c r="M9225" s="5">
        <v>-3.24249267578125E-5</v>
      </c>
      <c r="N9225" s="3">
        <v>0</v>
      </c>
      <c r="O9225" s="5">
        <v>0</v>
      </c>
      <c r="P9225" s="3">
        <v>0</v>
      </c>
      <c r="Q9225" s="5">
        <v>0</v>
      </c>
    </row>
    <row r="9226" spans="1:17" x14ac:dyDescent="0.25">
      <c r="A9226" s="2">
        <v>9225</v>
      </c>
      <c r="B9226" s="3">
        <v>30002.294418801735</v>
      </c>
      <c r="C9226" s="4">
        <v>42352.745011574072</v>
      </c>
      <c r="D9226" s="3">
        <v>135.42090504370489</v>
      </c>
      <c r="E9226" s="5">
        <v>7</v>
      </c>
      <c r="F9226" s="3">
        <v>1</v>
      </c>
      <c r="G9226" s="5">
        <v>-0.49997371435165405</v>
      </c>
      <c r="H9226" s="3">
        <v>3.5521619319915771</v>
      </c>
      <c r="I9226" s="5">
        <v>2.2591569197590919</v>
      </c>
      <c r="J9226" s="3">
        <v>1.5968215693966401</v>
      </c>
      <c r="K9226" s="5">
        <v>8.6733339266010532</v>
      </c>
      <c r="L9226" s="3">
        <v>5.8863061912379102</v>
      </c>
      <c r="M9226" s="5">
        <v>-3.24249267578125E-5</v>
      </c>
      <c r="N9226" s="3">
        <v>0</v>
      </c>
      <c r="O9226" s="5">
        <v>0</v>
      </c>
      <c r="P9226" s="3">
        <v>0</v>
      </c>
      <c r="Q9226" s="5">
        <v>0</v>
      </c>
    </row>
    <row r="9227" spans="1:17" x14ac:dyDescent="0.25">
      <c r="A9227" s="2">
        <v>9226</v>
      </c>
      <c r="B9227" s="3">
        <v>30003.294528952378</v>
      </c>
      <c r="C9227" s="4">
        <v>42352.745023148149</v>
      </c>
      <c r="D9227" s="3">
        <v>136.42101535474816</v>
      </c>
      <c r="E9227" s="5">
        <v>7</v>
      </c>
      <c r="F9227" s="3">
        <v>1</v>
      </c>
      <c r="G9227" s="5">
        <v>-0.49997371435165405</v>
      </c>
      <c r="H9227" s="3">
        <v>3.5519998073577881</v>
      </c>
      <c r="I9227" s="5">
        <v>2.2591569197590919</v>
      </c>
      <c r="J9227" s="3">
        <v>1.5969604506852531</v>
      </c>
      <c r="K9227" s="5">
        <v>8.6733339266010532</v>
      </c>
      <c r="L9227" s="3">
        <v>5.8867995149631893</v>
      </c>
      <c r="M9227" s="5">
        <v>-6.4849853515625E-5</v>
      </c>
      <c r="N9227" s="3">
        <v>0</v>
      </c>
      <c r="O9227" s="5">
        <v>0</v>
      </c>
      <c r="P9227" s="3">
        <v>0</v>
      </c>
      <c r="Q9227" s="5">
        <v>0</v>
      </c>
    </row>
    <row r="9228" spans="1:17" x14ac:dyDescent="0.25">
      <c r="A9228" s="2">
        <v>9227</v>
      </c>
      <c r="B9228" s="3">
        <v>30004.310018363722</v>
      </c>
      <c r="C9228" s="4">
        <v>42352.745034722226</v>
      </c>
      <c r="D9228" s="3">
        <v>137.43650470594133</v>
      </c>
      <c r="E9228" s="5">
        <v>7</v>
      </c>
      <c r="F9228" s="3">
        <v>1</v>
      </c>
      <c r="G9228" s="5">
        <v>-0.49997371435165405</v>
      </c>
      <c r="H9228" s="3">
        <v>3.5521619319915771</v>
      </c>
      <c r="I9228" s="5">
        <v>2.2591569197590919</v>
      </c>
      <c r="J9228" s="3">
        <v>1.5971014752534289</v>
      </c>
      <c r="K9228" s="5">
        <v>8.6733339266010532</v>
      </c>
      <c r="L9228" s="3">
        <v>5.8873004422951913</v>
      </c>
      <c r="M9228" s="5">
        <v>0</v>
      </c>
      <c r="N9228" s="3">
        <v>0</v>
      </c>
      <c r="O9228" s="5">
        <v>0</v>
      </c>
      <c r="P9228" s="3">
        <v>0</v>
      </c>
      <c r="Q9228" s="5">
        <v>0</v>
      </c>
    </row>
    <row r="9229" spans="1:17" x14ac:dyDescent="0.25">
      <c r="A9229" s="2">
        <v>9228</v>
      </c>
      <c r="B9229" s="3">
        <v>30005.325713697493</v>
      </c>
      <c r="C9229" s="4">
        <v>42352.745046296295</v>
      </c>
      <c r="D9229" s="3">
        <v>138.4522000196643</v>
      </c>
      <c r="E9229" s="5">
        <v>7</v>
      </c>
      <c r="F9229" s="3">
        <v>1</v>
      </c>
      <c r="G9229" s="5">
        <v>-0.49997371435165405</v>
      </c>
      <c r="H9229" s="3">
        <v>3.5519998073577881</v>
      </c>
      <c r="I9229" s="5">
        <v>2.2591569197590919</v>
      </c>
      <c r="J9229" s="3">
        <v>1.597242530793435</v>
      </c>
      <c r="K9229" s="5">
        <v>8.6733339266010532</v>
      </c>
      <c r="L9229" s="3">
        <v>5.8878014695971848</v>
      </c>
      <c r="M9229" s="5">
        <v>-6.4849853515625E-5</v>
      </c>
      <c r="N9229" s="3">
        <v>0</v>
      </c>
      <c r="O9229" s="5">
        <v>0</v>
      </c>
      <c r="P9229" s="3">
        <v>0</v>
      </c>
      <c r="Q9229" s="5">
        <v>0</v>
      </c>
    </row>
    <row r="9230" spans="1:17" x14ac:dyDescent="0.25">
      <c r="A9230" s="2">
        <v>9229</v>
      </c>
      <c r="B9230" s="3">
        <v>30006.341279153072</v>
      </c>
      <c r="C9230" s="4">
        <v>42352.745057870365</v>
      </c>
      <c r="D9230" s="3">
        <v>139.46776539002826</v>
      </c>
      <c r="E9230" s="5">
        <v>7</v>
      </c>
      <c r="F9230" s="3">
        <v>1</v>
      </c>
      <c r="G9230" s="5">
        <v>-0.49997371435165405</v>
      </c>
      <c r="H9230" s="3">
        <v>3.5519998073577881</v>
      </c>
      <c r="I9230" s="5">
        <v>2.2591569197590919</v>
      </c>
      <c r="J9230" s="3">
        <v>1.597383553445201</v>
      </c>
      <c r="K9230" s="5">
        <v>8.6733339266010532</v>
      </c>
      <c r="L9230" s="3">
        <v>5.8883023765778573</v>
      </c>
      <c r="M9230" s="5">
        <v>-3.24249267578125E-5</v>
      </c>
      <c r="N9230" s="3">
        <v>0</v>
      </c>
      <c r="O9230" s="5">
        <v>0</v>
      </c>
      <c r="P9230" s="3">
        <v>0</v>
      </c>
      <c r="Q9230" s="5">
        <v>0</v>
      </c>
    </row>
    <row r="9231" spans="1:17" x14ac:dyDescent="0.25">
      <c r="A9231" s="2">
        <v>9230</v>
      </c>
      <c r="B9231" s="3">
        <v>30007.35678953159</v>
      </c>
      <c r="C9231" s="4">
        <v>42352.745069444441</v>
      </c>
      <c r="D9231" s="3">
        <v>140.48327576353466</v>
      </c>
      <c r="E9231" s="5">
        <v>7</v>
      </c>
      <c r="F9231" s="3">
        <v>1</v>
      </c>
      <c r="G9231" s="5">
        <v>-0.49997371435165405</v>
      </c>
      <c r="H9231" s="3">
        <v>3.5516757965087891</v>
      </c>
      <c r="I9231" s="5">
        <v>2.2591569197590919</v>
      </c>
      <c r="J9231" s="3">
        <v>1.597522412755521</v>
      </c>
      <c r="K9231" s="5">
        <v>8.6733339266010532</v>
      </c>
      <c r="L9231" s="3">
        <v>5.8887955881219423</v>
      </c>
      <c r="M9231" s="5">
        <v>-6.4802166889421642E-5</v>
      </c>
      <c r="N9231" s="3">
        <v>0</v>
      </c>
      <c r="O9231" s="5">
        <v>0</v>
      </c>
      <c r="P9231" s="3">
        <v>0</v>
      </c>
      <c r="Q9231" s="5">
        <v>0</v>
      </c>
    </row>
    <row r="9232" spans="1:17" x14ac:dyDescent="0.25">
      <c r="A9232" s="2">
        <v>9231</v>
      </c>
      <c r="B9232" s="3">
        <v>30008.356879542116</v>
      </c>
      <c r="C9232" s="4">
        <v>42352.745081018518</v>
      </c>
      <c r="D9232" s="3">
        <v>141.48336578408581</v>
      </c>
      <c r="E9232" s="5">
        <v>7</v>
      </c>
      <c r="F9232" s="3">
        <v>1</v>
      </c>
      <c r="G9232" s="5">
        <v>-0.49997371435165405</v>
      </c>
      <c r="H9232" s="3">
        <v>3.5519998073577881</v>
      </c>
      <c r="I9232" s="5">
        <v>2.2591569197590919</v>
      </c>
      <c r="J9232" s="3">
        <v>1.5976634730716399</v>
      </c>
      <c r="K9232" s="5">
        <v>8.6733339266010532</v>
      </c>
      <c r="L9232" s="3">
        <v>5.8892966142846843</v>
      </c>
      <c r="M9232" s="5">
        <v>0</v>
      </c>
      <c r="N9232" s="3">
        <v>0</v>
      </c>
      <c r="O9232" s="5">
        <v>0</v>
      </c>
      <c r="P9232" s="3">
        <v>0</v>
      </c>
      <c r="Q9232" s="5">
        <v>0</v>
      </c>
    </row>
    <row r="9233" spans="1:17" x14ac:dyDescent="0.25">
      <c r="A9233" s="2">
        <v>9232</v>
      </c>
      <c r="B9233" s="3">
        <v>30009.372288433085</v>
      </c>
      <c r="C9233" s="4">
        <v>42352.745092592595</v>
      </c>
      <c r="D9233" s="3">
        <v>142.49879298562192</v>
      </c>
      <c r="E9233" s="5">
        <v>7</v>
      </c>
      <c r="F9233" s="3">
        <v>1</v>
      </c>
      <c r="G9233" s="5">
        <v>-0.4997938871383667</v>
      </c>
      <c r="H9233" s="3">
        <v>3.551837682723999</v>
      </c>
      <c r="I9233" s="5">
        <v>2.2591569197590919</v>
      </c>
      <c r="J9233" s="3">
        <v>1.5978023361705911</v>
      </c>
      <c r="K9233" s="5">
        <v>8.6733339266010532</v>
      </c>
      <c r="L9233" s="3">
        <v>5.889789828559822</v>
      </c>
      <c r="M9233" s="5">
        <v>0</v>
      </c>
      <c r="N9233" s="3">
        <v>0</v>
      </c>
      <c r="O9233" s="5">
        <v>0</v>
      </c>
      <c r="P9233" s="3">
        <v>0</v>
      </c>
      <c r="Q9233" s="5">
        <v>0</v>
      </c>
    </row>
    <row r="9234" spans="1:17" x14ac:dyDescent="0.25">
      <c r="A9234" s="2">
        <v>9233</v>
      </c>
      <c r="B9234" s="3">
        <v>30010.372480998816</v>
      </c>
      <c r="C9234" s="4">
        <v>42352.745104166665</v>
      </c>
      <c r="D9234" s="3">
        <v>143.49896724078766</v>
      </c>
      <c r="E9234" s="5">
        <v>7</v>
      </c>
      <c r="F9234" s="3">
        <v>1</v>
      </c>
      <c r="G9234" s="5">
        <v>-0.49997371435165405</v>
      </c>
      <c r="H9234" s="3">
        <v>3.551837682723999</v>
      </c>
      <c r="I9234" s="5">
        <v>2.2591569197590919</v>
      </c>
      <c r="J9234" s="3">
        <v>1.5979433764749631</v>
      </c>
      <c r="K9234" s="5">
        <v>8.6733339266010532</v>
      </c>
      <c r="L9234" s="3">
        <v>5.8902907695900186</v>
      </c>
      <c r="M9234" s="5">
        <v>-3.24249267578125E-5</v>
      </c>
      <c r="N9234" s="3">
        <v>0</v>
      </c>
      <c r="O9234" s="5">
        <v>0</v>
      </c>
      <c r="P9234" s="3">
        <v>0</v>
      </c>
      <c r="Q9234" s="5">
        <v>0</v>
      </c>
    </row>
    <row r="9235" spans="1:17" x14ac:dyDescent="0.25">
      <c r="A9235" s="2">
        <v>9234</v>
      </c>
      <c r="B9235" s="3">
        <v>30011.388110192998</v>
      </c>
      <c r="C9235" s="4">
        <v>42352.745115740741</v>
      </c>
      <c r="D9235" s="3">
        <v>144.51459642996227</v>
      </c>
      <c r="E9235" s="5">
        <v>7</v>
      </c>
      <c r="F9235" s="3">
        <v>1</v>
      </c>
      <c r="G9235" s="5">
        <v>-0.50015354156494141</v>
      </c>
      <c r="H9235" s="3">
        <v>3.5516757965087891</v>
      </c>
      <c r="I9235" s="5">
        <v>2.2591569197590919</v>
      </c>
      <c r="J9235" s="3">
        <v>1.59808441891346</v>
      </c>
      <c r="K9235" s="5">
        <v>8.6733339266010532</v>
      </c>
      <c r="L9235" s="3">
        <v>5.8907917152174676</v>
      </c>
      <c r="M9235" s="5">
        <v>-3.2377243769587949E-5</v>
      </c>
      <c r="N9235" s="3">
        <v>0</v>
      </c>
      <c r="O9235" s="5">
        <v>0</v>
      </c>
      <c r="P9235" s="3">
        <v>0</v>
      </c>
      <c r="Q9235" s="5">
        <v>0</v>
      </c>
    </row>
    <row r="9236" spans="1:17" x14ac:dyDescent="0.25">
      <c r="A9236" s="2">
        <v>9235</v>
      </c>
      <c r="B9236" s="3">
        <v>30012.388111547913</v>
      </c>
      <c r="C9236" s="4">
        <v>42352.745127314818</v>
      </c>
      <c r="D9236" s="3">
        <v>145.51459778487234</v>
      </c>
      <c r="E9236" s="5">
        <v>7</v>
      </c>
      <c r="F9236" s="3">
        <v>1</v>
      </c>
      <c r="G9236" s="5">
        <v>-0.49997371435165405</v>
      </c>
      <c r="H9236" s="3">
        <v>3.5516757965087891</v>
      </c>
      <c r="I9236" s="5">
        <v>2.2591569197590919</v>
      </c>
      <c r="J9236" s="3">
        <v>1.5982232948233419</v>
      </c>
      <c r="K9236" s="5">
        <v>8.6733339266010532</v>
      </c>
      <c r="L9236" s="3">
        <v>5.8912849579541744</v>
      </c>
      <c r="M9236" s="5">
        <v>0</v>
      </c>
      <c r="N9236" s="3">
        <v>0</v>
      </c>
      <c r="O9236" s="5">
        <v>0</v>
      </c>
      <c r="P9236" s="3">
        <v>0</v>
      </c>
      <c r="Q9236" s="5">
        <v>0</v>
      </c>
    </row>
    <row r="9237" spans="1:17" x14ac:dyDescent="0.25">
      <c r="A9237" s="2">
        <v>9236</v>
      </c>
      <c r="B9237" s="3">
        <v>30013.403744967614</v>
      </c>
      <c r="C9237" s="4">
        <v>42352.745138888888</v>
      </c>
      <c r="D9237" s="3">
        <v>146.53023120457445</v>
      </c>
      <c r="E9237" s="5">
        <v>7</v>
      </c>
      <c r="F9237" s="3">
        <v>1</v>
      </c>
      <c r="G9237" s="5">
        <v>-0.4997938871383667</v>
      </c>
      <c r="H9237" s="3">
        <v>3.5516757965087891</v>
      </c>
      <c r="I9237" s="5">
        <v>2.2591569197590919</v>
      </c>
      <c r="J9237" s="3">
        <v>1.5983643281029301</v>
      </c>
      <c r="K9237" s="5">
        <v>8.6733339266010532</v>
      </c>
      <c r="L9237" s="3">
        <v>5.8917858606806979</v>
      </c>
      <c r="M9237" s="5">
        <v>-3.2377243769587949E-5</v>
      </c>
      <c r="N9237" s="3">
        <v>0</v>
      </c>
      <c r="O9237" s="5">
        <v>0</v>
      </c>
      <c r="P9237" s="3">
        <v>0</v>
      </c>
      <c r="Q9237" s="5">
        <v>0</v>
      </c>
    </row>
    <row r="9238" spans="1:17" x14ac:dyDescent="0.25">
      <c r="A9238" s="2">
        <v>9237</v>
      </c>
      <c r="B9238" s="3">
        <v>30014.403796286861</v>
      </c>
      <c r="C9238" s="4">
        <v>42352.745150462957</v>
      </c>
      <c r="D9238" s="3">
        <v>147.53028265414321</v>
      </c>
      <c r="E9238" s="5">
        <v>7</v>
      </c>
      <c r="F9238" s="3">
        <v>1</v>
      </c>
      <c r="G9238" s="5">
        <v>-0.49997371435165405</v>
      </c>
      <c r="H9238" s="3">
        <v>3.551513671875</v>
      </c>
      <c r="I9238" s="5">
        <v>2.2591569197590919</v>
      </c>
      <c r="J9238" s="3">
        <v>1.5985032172199971</v>
      </c>
      <c r="K9238" s="5">
        <v>8.6733339266010532</v>
      </c>
      <c r="L9238" s="3">
        <v>5.8922791436401472</v>
      </c>
      <c r="M9238" s="5">
        <v>-6.4802166889421642E-5</v>
      </c>
      <c r="N9238" s="3">
        <v>0</v>
      </c>
      <c r="O9238" s="5">
        <v>0</v>
      </c>
      <c r="P9238" s="3">
        <v>0</v>
      </c>
      <c r="Q9238" s="5">
        <v>0</v>
      </c>
    </row>
    <row r="9239" spans="1:17" x14ac:dyDescent="0.25">
      <c r="A9239" s="2">
        <v>9238</v>
      </c>
      <c r="B9239" s="3">
        <v>30015.419326640087</v>
      </c>
      <c r="C9239" s="4">
        <v>42352.745162037034</v>
      </c>
      <c r="D9239" s="3">
        <v>148.54581289208144</v>
      </c>
      <c r="E9239" s="5">
        <v>7</v>
      </c>
      <c r="F9239" s="3">
        <v>1</v>
      </c>
      <c r="G9239" s="5">
        <v>-0.50015354156494141</v>
      </c>
      <c r="H9239" s="3">
        <v>3.5513515472412109</v>
      </c>
      <c r="I9239" s="5">
        <v>2.2591569197590919</v>
      </c>
      <c r="J9239" s="3">
        <v>1.5986442490344741</v>
      </c>
      <c r="K9239" s="5">
        <v>8.6733339266010532</v>
      </c>
      <c r="L9239" s="3">
        <v>5.8927800293800994</v>
      </c>
      <c r="M9239" s="5">
        <v>-6.4849853515625E-5</v>
      </c>
      <c r="N9239" s="3">
        <v>0</v>
      </c>
      <c r="O9239" s="5">
        <v>0</v>
      </c>
      <c r="P9239" s="3">
        <v>0</v>
      </c>
      <c r="Q9239" s="5">
        <v>0</v>
      </c>
    </row>
    <row r="9240" spans="1:17" x14ac:dyDescent="0.25">
      <c r="A9240" s="2">
        <v>9239</v>
      </c>
      <c r="B9240" s="3">
        <v>30016.434947358179</v>
      </c>
      <c r="C9240" s="4">
        <v>42352.745173611111</v>
      </c>
      <c r="D9240" s="3">
        <v>149.56143360015116</v>
      </c>
      <c r="E9240" s="5">
        <v>7</v>
      </c>
      <c r="F9240" s="3">
        <v>1</v>
      </c>
      <c r="G9240" s="5">
        <v>-0.49997371435165405</v>
      </c>
      <c r="H9240" s="3">
        <v>3.551513671875</v>
      </c>
      <c r="I9240" s="5">
        <v>2.2591569197590919</v>
      </c>
      <c r="J9240" s="3">
        <v>1.598785295355017</v>
      </c>
      <c r="K9240" s="5">
        <v>8.6733339266010532</v>
      </c>
      <c r="L9240" s="3">
        <v>5.8932809617174904</v>
      </c>
      <c r="M9240" s="5">
        <v>-3.24249267578125E-5</v>
      </c>
      <c r="N9240" s="3">
        <v>0</v>
      </c>
      <c r="O9240" s="5">
        <v>0</v>
      </c>
      <c r="P9240" s="3">
        <v>0</v>
      </c>
      <c r="Q9240" s="5">
        <v>0</v>
      </c>
    </row>
    <row r="9241" spans="1:17" x14ac:dyDescent="0.25">
      <c r="A9241" s="2">
        <v>9240</v>
      </c>
      <c r="B9241" s="3">
        <v>30017.450595319071</v>
      </c>
      <c r="C9241" s="4">
        <v>42352.745185185187</v>
      </c>
      <c r="D9241" s="3">
        <v>150.57708156103843</v>
      </c>
      <c r="E9241" s="5">
        <v>7</v>
      </c>
      <c r="F9241" s="3">
        <v>1</v>
      </c>
      <c r="G9241" s="5">
        <v>-0.49997371435165405</v>
      </c>
      <c r="H9241" s="3">
        <v>3.551513671875</v>
      </c>
      <c r="I9241" s="5">
        <v>2.2591569197590919</v>
      </c>
      <c r="J9241" s="3">
        <v>1.5989263392351341</v>
      </c>
      <c r="K9241" s="5">
        <v>8.6733339266010532</v>
      </c>
      <c r="L9241" s="3">
        <v>5.8937818848555716</v>
      </c>
      <c r="M9241" s="5">
        <v>-3.24249267578125E-5</v>
      </c>
      <c r="N9241" s="3">
        <v>0</v>
      </c>
      <c r="O9241" s="5">
        <v>0</v>
      </c>
      <c r="P9241" s="3">
        <v>0</v>
      </c>
      <c r="Q9241" s="5">
        <v>0</v>
      </c>
    </row>
    <row r="9242" spans="1:17" x14ac:dyDescent="0.25">
      <c r="A9242" s="2">
        <v>9241</v>
      </c>
      <c r="B9242" s="3">
        <v>30018.466179962394</v>
      </c>
      <c r="C9242" s="4">
        <v>42352.745196759257</v>
      </c>
      <c r="D9242" s="3">
        <v>151.59266619934991</v>
      </c>
      <c r="E9242" s="5">
        <v>7</v>
      </c>
      <c r="F9242" s="3">
        <v>1</v>
      </c>
      <c r="G9242" s="5">
        <v>-0.4997938871383667</v>
      </c>
      <c r="H9242" s="3">
        <v>3.551513671875</v>
      </c>
      <c r="I9242" s="5">
        <v>2.2591569197590919</v>
      </c>
      <c r="J9242" s="3">
        <v>1.599067383295941</v>
      </c>
      <c r="K9242" s="5">
        <v>8.6733339266010532</v>
      </c>
      <c r="L9242" s="3">
        <v>5.8942828026541214</v>
      </c>
      <c r="M9242" s="5">
        <v>-3.24249267578125E-5</v>
      </c>
      <c r="N9242" s="3">
        <v>0</v>
      </c>
      <c r="O9242" s="5">
        <v>0</v>
      </c>
      <c r="P9242" s="3">
        <v>0</v>
      </c>
      <c r="Q9242" s="5">
        <v>0</v>
      </c>
    </row>
    <row r="9243" spans="1:17" x14ac:dyDescent="0.25">
      <c r="A9243" s="2">
        <v>9242</v>
      </c>
      <c r="B9243" s="3">
        <v>30019.466188640527</v>
      </c>
      <c r="C9243" s="4">
        <v>42352.745208333334</v>
      </c>
      <c r="D9243" s="3">
        <v>152.59267488249606</v>
      </c>
      <c r="E9243" s="5">
        <v>7</v>
      </c>
      <c r="F9243" s="3">
        <v>1</v>
      </c>
      <c r="G9243" s="5">
        <v>-0.49997371435165405</v>
      </c>
      <c r="H9243" s="3">
        <v>3.5513515472412109</v>
      </c>
      <c r="I9243" s="5">
        <v>2.2591569197590919</v>
      </c>
      <c r="J9243" s="3">
        <v>1.5992062520457571</v>
      </c>
      <c r="K9243" s="5">
        <v>8.6733339266010532</v>
      </c>
      <c r="L9243" s="3">
        <v>5.8947759861843094</v>
      </c>
      <c r="M9243" s="5">
        <v>-3.24249267578125E-5</v>
      </c>
      <c r="N9243" s="3">
        <v>0</v>
      </c>
      <c r="O9243" s="5">
        <v>0</v>
      </c>
      <c r="P9243" s="3">
        <v>0</v>
      </c>
      <c r="Q9243" s="5">
        <v>0</v>
      </c>
    </row>
    <row r="9244" spans="1:17" x14ac:dyDescent="0.25">
      <c r="A9244" s="2">
        <v>9243</v>
      </c>
      <c r="B9244" s="3">
        <v>30020.481775830187</v>
      </c>
      <c r="C9244" s="4">
        <v>42352.745219907411</v>
      </c>
      <c r="D9244" s="3">
        <v>153.60826206714401</v>
      </c>
      <c r="E9244" s="5">
        <v>7</v>
      </c>
      <c r="F9244" s="3">
        <v>1</v>
      </c>
      <c r="G9244" s="5">
        <v>-0.4997938871383667</v>
      </c>
      <c r="H9244" s="3">
        <v>3.5513515472412109</v>
      </c>
      <c r="I9244" s="5">
        <v>2.2591569197590919</v>
      </c>
      <c r="J9244" s="3">
        <v>1.5993472917780061</v>
      </c>
      <c r="K9244" s="5">
        <v>8.6733339266010532</v>
      </c>
      <c r="L9244" s="3">
        <v>5.8952768775301134</v>
      </c>
      <c r="M9244" s="5">
        <v>-3.24249267578125E-5</v>
      </c>
      <c r="N9244" s="3">
        <v>0</v>
      </c>
      <c r="O9244" s="5">
        <v>0</v>
      </c>
      <c r="P9244" s="3">
        <v>0</v>
      </c>
      <c r="Q9244" s="5">
        <v>0</v>
      </c>
    </row>
    <row r="9245" spans="1:17" x14ac:dyDescent="0.25">
      <c r="A9245" s="2">
        <v>9244</v>
      </c>
      <c r="B9245" s="3">
        <v>30021.481780443199</v>
      </c>
      <c r="C9245" s="4">
        <v>42352.74523148148</v>
      </c>
      <c r="D9245" s="3">
        <v>154.60826667514931</v>
      </c>
      <c r="E9245" s="5">
        <v>7</v>
      </c>
      <c r="F9245" s="3">
        <v>1</v>
      </c>
      <c r="G9245" s="5">
        <v>-0.49997371435165405</v>
      </c>
      <c r="H9245" s="3">
        <v>3.5513515472412109</v>
      </c>
      <c r="I9245" s="5">
        <v>2.2591569197590919</v>
      </c>
      <c r="J9245" s="3">
        <v>1.599486172042931</v>
      </c>
      <c r="K9245" s="5">
        <v>8.6733339266010532</v>
      </c>
      <c r="L9245" s="3">
        <v>5.8957700914039011</v>
      </c>
      <c r="M9245" s="5">
        <v>-3.24249267578125E-5</v>
      </c>
      <c r="N9245" s="3">
        <v>0</v>
      </c>
      <c r="O9245" s="5">
        <v>0</v>
      </c>
      <c r="P9245" s="3">
        <v>0</v>
      </c>
      <c r="Q9245" s="5">
        <v>0</v>
      </c>
    </row>
    <row r="9246" spans="1:17" x14ac:dyDescent="0.25">
      <c r="A9246" s="2">
        <v>9245</v>
      </c>
      <c r="B9246" s="3">
        <v>30022.497197705005</v>
      </c>
      <c r="C9246" s="4">
        <v>42352.745243055557</v>
      </c>
      <c r="D9246" s="3">
        <v>155.62368401715037</v>
      </c>
      <c r="E9246" s="5">
        <v>7</v>
      </c>
      <c r="F9246" s="3">
        <v>1</v>
      </c>
      <c r="G9246" s="5">
        <v>-0.49997371435165405</v>
      </c>
      <c r="H9246" s="3">
        <v>3.5513515472412109</v>
      </c>
      <c r="I9246" s="5">
        <v>2.2591569197590919</v>
      </c>
      <c r="J9246" s="3">
        <v>1.5996250401633021</v>
      </c>
      <c r="K9246" s="5">
        <v>8.6733339266010532</v>
      </c>
      <c r="L9246" s="3">
        <v>5.8962632653217231</v>
      </c>
      <c r="M9246" s="5">
        <v>0</v>
      </c>
      <c r="N9246" s="3">
        <v>0</v>
      </c>
      <c r="O9246" s="5">
        <v>0</v>
      </c>
      <c r="P9246" s="3">
        <v>0</v>
      </c>
      <c r="Q9246" s="5">
        <v>0</v>
      </c>
    </row>
    <row r="9247" spans="1:17" x14ac:dyDescent="0.25">
      <c r="A9247" s="2">
        <v>9246</v>
      </c>
      <c r="B9247" s="3">
        <v>30023.497461954117</v>
      </c>
      <c r="C9247" s="4">
        <v>42352.745254629626</v>
      </c>
      <c r="D9247" s="3">
        <v>156.62394830636237</v>
      </c>
      <c r="E9247" s="5">
        <v>7</v>
      </c>
      <c r="F9247" s="3">
        <v>1</v>
      </c>
      <c r="G9247" s="5">
        <v>-0.49997371435165405</v>
      </c>
      <c r="H9247" s="3">
        <v>3.5513515472412109</v>
      </c>
      <c r="I9247" s="5">
        <v>2.2591569197590919</v>
      </c>
      <c r="J9247" s="3">
        <v>1.5997660971145951</v>
      </c>
      <c r="K9247" s="5">
        <v>8.6733339266010532</v>
      </c>
      <c r="L9247" s="3">
        <v>5.896764198481117</v>
      </c>
      <c r="M9247" s="5">
        <v>0</v>
      </c>
      <c r="N9247" s="3">
        <v>0</v>
      </c>
      <c r="O9247" s="5">
        <v>0</v>
      </c>
      <c r="P9247" s="3">
        <v>0</v>
      </c>
      <c r="Q9247" s="5">
        <v>0</v>
      </c>
    </row>
    <row r="9248" spans="1:17" x14ac:dyDescent="0.25">
      <c r="A9248" s="2">
        <v>9247</v>
      </c>
      <c r="B9248" s="3">
        <v>30024.513081414079</v>
      </c>
      <c r="C9248" s="4">
        <v>42352.745266203703</v>
      </c>
      <c r="D9248" s="3">
        <v>157.63956773625137</v>
      </c>
      <c r="E9248" s="5">
        <v>7</v>
      </c>
      <c r="F9248" s="3">
        <v>1</v>
      </c>
      <c r="G9248" s="5">
        <v>-0.4997938871383667</v>
      </c>
      <c r="H9248" s="3">
        <v>3.5513515472412109</v>
      </c>
      <c r="I9248" s="5">
        <v>2.2591569197590919</v>
      </c>
      <c r="J9248" s="3">
        <v>1.5999071506710849</v>
      </c>
      <c r="K9248" s="5">
        <v>8.6733339266010532</v>
      </c>
      <c r="L9248" s="3">
        <v>5.8972651151839868</v>
      </c>
      <c r="M9248" s="5">
        <v>-3.24249267578125E-5</v>
      </c>
      <c r="N9248" s="3">
        <v>0</v>
      </c>
      <c r="O9248" s="5">
        <v>0</v>
      </c>
      <c r="P9248" s="3">
        <v>0</v>
      </c>
      <c r="Q9248" s="5">
        <v>0</v>
      </c>
    </row>
    <row r="9249" spans="1:17" x14ac:dyDescent="0.25">
      <c r="A9249" s="2">
        <v>9248</v>
      </c>
      <c r="B9249" s="3">
        <v>30025.528645942348</v>
      </c>
      <c r="C9249" s="4">
        <v>42352.74527777778</v>
      </c>
      <c r="D9249" s="3">
        <v>158.65513218432022</v>
      </c>
      <c r="E9249" s="5">
        <v>7</v>
      </c>
      <c r="F9249" s="3">
        <v>1</v>
      </c>
      <c r="G9249" s="5">
        <v>-0.4997938871383667</v>
      </c>
      <c r="H9249" s="3">
        <v>3.5513515472412109</v>
      </c>
      <c r="I9249" s="5">
        <v>2.2591569197590919</v>
      </c>
      <c r="J9249" s="3">
        <v>1.6000481814038801</v>
      </c>
      <c r="K9249" s="5">
        <v>8.6733339266010532</v>
      </c>
      <c r="L9249" s="3">
        <v>5.8977659453908009</v>
      </c>
      <c r="M9249" s="5">
        <v>0</v>
      </c>
      <c r="N9249" s="3">
        <v>0</v>
      </c>
      <c r="O9249" s="5">
        <v>0</v>
      </c>
      <c r="P9249" s="3">
        <v>0</v>
      </c>
      <c r="Q9249" s="5">
        <v>0</v>
      </c>
    </row>
    <row r="9250" spans="1:17" x14ac:dyDescent="0.25">
      <c r="A9250" s="2">
        <v>9249</v>
      </c>
      <c r="B9250" s="3">
        <v>30026.528655793401</v>
      </c>
      <c r="C9250" s="4">
        <v>42352.745289351849</v>
      </c>
      <c r="D9250" s="3">
        <v>159.65514212559717</v>
      </c>
      <c r="E9250" s="5">
        <v>7</v>
      </c>
      <c r="F9250" s="3">
        <v>1</v>
      </c>
      <c r="G9250" s="5">
        <v>-0.4997938871383667</v>
      </c>
      <c r="H9250" s="3">
        <v>3.551189661026001</v>
      </c>
      <c r="I9250" s="5">
        <v>2.2591569197590919</v>
      </c>
      <c r="J9250" s="3">
        <v>1.600187054226645</v>
      </c>
      <c r="K9250" s="5">
        <v>8.6733339266010532</v>
      </c>
      <c r="L9250" s="3">
        <v>5.8982591041932206</v>
      </c>
      <c r="M9250" s="5">
        <v>-3.2377243769587949E-5</v>
      </c>
      <c r="N9250" s="3">
        <v>0</v>
      </c>
      <c r="O9250" s="5">
        <v>0</v>
      </c>
      <c r="P9250" s="3">
        <v>0</v>
      </c>
      <c r="Q9250" s="5">
        <v>0</v>
      </c>
    </row>
    <row r="9251" spans="1:17" x14ac:dyDescent="0.25">
      <c r="A9251" s="2">
        <v>9250</v>
      </c>
      <c r="B9251" s="3">
        <v>30027.544271629347</v>
      </c>
      <c r="C9251" s="4">
        <v>42352.745300925926</v>
      </c>
      <c r="D9251" s="3">
        <v>160.67075796154276</v>
      </c>
      <c r="E9251" s="5">
        <v>7</v>
      </c>
      <c r="F9251" s="3">
        <v>1</v>
      </c>
      <c r="G9251" s="5">
        <v>-0.49997371435165405</v>
      </c>
      <c r="H9251" s="3">
        <v>3.5510275363922119</v>
      </c>
      <c r="I9251" s="5">
        <v>2.2591569197590919</v>
      </c>
      <c r="J9251" s="3">
        <v>1.600328101844593</v>
      </c>
      <c r="K9251" s="5">
        <v>8.6733339266010532</v>
      </c>
      <c r="L9251" s="3">
        <v>5.8987599804762274</v>
      </c>
      <c r="M9251" s="5">
        <v>-6.4802166889421642E-5</v>
      </c>
      <c r="N9251" s="3">
        <v>0</v>
      </c>
      <c r="O9251" s="5">
        <v>0</v>
      </c>
      <c r="P9251" s="3">
        <v>0</v>
      </c>
      <c r="Q9251" s="5">
        <v>0</v>
      </c>
    </row>
    <row r="9252" spans="1:17" x14ac:dyDescent="0.25">
      <c r="A9252" s="2">
        <v>9251</v>
      </c>
      <c r="B9252" s="3">
        <v>30028.559948076123</v>
      </c>
      <c r="C9252" s="4">
        <v>42352.745312500003</v>
      </c>
      <c r="D9252" s="3">
        <v>161.68643442836597</v>
      </c>
      <c r="E9252" s="5">
        <v>7</v>
      </c>
      <c r="F9252" s="3">
        <v>1</v>
      </c>
      <c r="G9252" s="5">
        <v>-0.4997938871383667</v>
      </c>
      <c r="H9252" s="3">
        <v>3.551189661026001</v>
      </c>
      <c r="I9252" s="5">
        <v>2.2591569197590919</v>
      </c>
      <c r="J9252" s="3">
        <v>1.6004691563217639</v>
      </c>
      <c r="K9252" s="5">
        <v>8.6733339266010532</v>
      </c>
      <c r="L9252" s="3">
        <v>5.8992608746053277</v>
      </c>
      <c r="M9252" s="5">
        <v>-3.2377243769587949E-5</v>
      </c>
      <c r="N9252" s="3">
        <v>0</v>
      </c>
      <c r="O9252" s="5">
        <v>0</v>
      </c>
      <c r="P9252" s="3">
        <v>0</v>
      </c>
      <c r="Q9252" s="5">
        <v>0</v>
      </c>
    </row>
    <row r="9253" spans="1:17" x14ac:dyDescent="0.25">
      <c r="A9253" s="2">
        <v>9252</v>
      </c>
      <c r="B9253" s="3">
        <v>30029.575514834945</v>
      </c>
      <c r="C9253" s="4">
        <v>42352.745324074072</v>
      </c>
      <c r="D9253" s="3">
        <v>162.70200116713514</v>
      </c>
      <c r="E9253" s="5">
        <v>7</v>
      </c>
      <c r="F9253" s="3">
        <v>1</v>
      </c>
      <c r="G9253" s="5">
        <v>-0.49997371435165405</v>
      </c>
      <c r="H9253" s="3">
        <v>3.5510275363922119</v>
      </c>
      <c r="I9253" s="5">
        <v>2.2591569197590919</v>
      </c>
      <c r="J9253" s="3">
        <v>1.600610186585149</v>
      </c>
      <c r="K9253" s="5">
        <v>8.6733339266010532</v>
      </c>
      <c r="L9253" s="3">
        <v>5.8997616876800114</v>
      </c>
      <c r="M9253" s="5">
        <v>-3.24249267578125E-5</v>
      </c>
      <c r="N9253" s="3">
        <v>0</v>
      </c>
      <c r="O9253" s="5">
        <v>0</v>
      </c>
      <c r="P9253" s="3">
        <v>0</v>
      </c>
      <c r="Q9253" s="5">
        <v>0</v>
      </c>
    </row>
    <row r="9254" spans="1:17" x14ac:dyDescent="0.25">
      <c r="A9254" s="2">
        <v>9253</v>
      </c>
      <c r="B9254" s="3">
        <v>30030.591128756121</v>
      </c>
      <c r="C9254" s="4">
        <v>42352.745335648149</v>
      </c>
      <c r="D9254" s="3">
        <v>163.71761509834087</v>
      </c>
      <c r="E9254" s="5">
        <v>7</v>
      </c>
      <c r="F9254" s="3">
        <v>1</v>
      </c>
      <c r="G9254" s="5">
        <v>-0.4997938871383667</v>
      </c>
      <c r="H9254" s="3">
        <v>3.5510275363922119</v>
      </c>
      <c r="I9254" s="5">
        <v>2.2591569197590919</v>
      </c>
      <c r="J9254" s="3">
        <v>1.6007512272732749</v>
      </c>
      <c r="K9254" s="5">
        <v>8.6733339266010532</v>
      </c>
      <c r="L9254" s="3">
        <v>5.9002625240650097</v>
      </c>
      <c r="M9254" s="5">
        <v>-3.24249267578125E-5</v>
      </c>
      <c r="N9254" s="3">
        <v>0</v>
      </c>
      <c r="O9254" s="5">
        <v>0</v>
      </c>
      <c r="P9254" s="3">
        <v>0</v>
      </c>
      <c r="Q9254" s="5">
        <v>0</v>
      </c>
    </row>
    <row r="9255" spans="1:17" x14ac:dyDescent="0.25">
      <c r="A9255" s="2">
        <v>9254</v>
      </c>
      <c r="B9255" s="3">
        <v>30031.606730998239</v>
      </c>
      <c r="C9255" s="4">
        <v>42352.745347222219</v>
      </c>
      <c r="D9255" s="3">
        <v>164.73321724020929</v>
      </c>
      <c r="E9255" s="5">
        <v>7</v>
      </c>
      <c r="F9255" s="3">
        <v>1</v>
      </c>
      <c r="G9255" s="5">
        <v>-0.49961405992507935</v>
      </c>
      <c r="H9255" s="3">
        <v>3.5510275363922119</v>
      </c>
      <c r="I9255" s="5">
        <v>2.2591569197590919</v>
      </c>
      <c r="J9255" s="3">
        <v>1.6008922640030909</v>
      </c>
      <c r="K9255" s="5">
        <v>8.6733339266010532</v>
      </c>
      <c r="L9255" s="3">
        <v>5.9007633430450097</v>
      </c>
      <c r="M9255" s="5">
        <v>0</v>
      </c>
      <c r="N9255" s="3">
        <v>0</v>
      </c>
      <c r="O9255" s="5">
        <v>0</v>
      </c>
      <c r="P9255" s="3">
        <v>0</v>
      </c>
      <c r="Q9255" s="5">
        <v>0</v>
      </c>
    </row>
    <row r="9256" spans="1:17" x14ac:dyDescent="0.25">
      <c r="A9256" s="2">
        <v>9255</v>
      </c>
      <c r="B9256" s="3">
        <v>30032.60699345289</v>
      </c>
      <c r="C9256" s="4">
        <v>42352.745358796295</v>
      </c>
      <c r="D9256" s="3">
        <v>165.73347976503069</v>
      </c>
      <c r="E9256" s="5">
        <v>7</v>
      </c>
      <c r="F9256" s="3">
        <v>1</v>
      </c>
      <c r="G9256" s="5">
        <v>-0.49997371435165405</v>
      </c>
      <c r="H9256" s="3">
        <v>3.5510275363922119</v>
      </c>
      <c r="I9256" s="5">
        <v>2.2591569197590919</v>
      </c>
      <c r="J9256" s="3">
        <v>1.6010289626137439</v>
      </c>
      <c r="K9256" s="5">
        <v>8.6733339266010532</v>
      </c>
      <c r="L9256" s="3">
        <v>5.9012487561860016</v>
      </c>
      <c r="M9256" s="5">
        <v>-3.24249267578125E-5</v>
      </c>
      <c r="N9256" s="3">
        <v>0</v>
      </c>
      <c r="O9256" s="5">
        <v>0</v>
      </c>
      <c r="P9256" s="3">
        <v>0</v>
      </c>
      <c r="Q9256" s="5">
        <v>0</v>
      </c>
    </row>
    <row r="9257" spans="1:17" x14ac:dyDescent="0.25">
      <c r="A9257" s="2">
        <v>9256</v>
      </c>
      <c r="B9257" s="3">
        <v>30033.62209957543</v>
      </c>
      <c r="C9257" s="4">
        <v>42352.745370370365</v>
      </c>
      <c r="D9257" s="3">
        <v>166.74858581238698</v>
      </c>
      <c r="E9257" s="5">
        <v>7</v>
      </c>
      <c r="F9257" s="3">
        <v>1</v>
      </c>
      <c r="G9257" s="5">
        <v>-0.49997371435165405</v>
      </c>
      <c r="H9257" s="3">
        <v>3.5508654117584229</v>
      </c>
      <c r="I9257" s="5">
        <v>2.2591569197590919</v>
      </c>
      <c r="J9257" s="3">
        <v>1.601170011687022</v>
      </c>
      <c r="K9257" s="5">
        <v>8.6733339266010532</v>
      </c>
      <c r="L9257" s="3">
        <v>5.9017496052716689</v>
      </c>
      <c r="M9257" s="5">
        <v>-3.24249267578125E-5</v>
      </c>
      <c r="N9257" s="3">
        <v>0</v>
      </c>
      <c r="O9257" s="5">
        <v>0</v>
      </c>
      <c r="P9257" s="3">
        <v>0</v>
      </c>
      <c r="Q9257" s="5">
        <v>0</v>
      </c>
    </row>
    <row r="9258" spans="1:17" x14ac:dyDescent="0.25">
      <c r="A9258" s="2">
        <v>9257</v>
      </c>
      <c r="B9258" s="3">
        <v>30034.622410189921</v>
      </c>
      <c r="C9258" s="4">
        <v>42352.745381944442</v>
      </c>
      <c r="D9258" s="3">
        <v>167.74889657725186</v>
      </c>
      <c r="E9258" s="5">
        <v>7</v>
      </c>
      <c r="F9258" s="3">
        <v>1</v>
      </c>
      <c r="G9258" s="5">
        <v>-0.49997371435165405</v>
      </c>
      <c r="H9258" s="3">
        <v>3.5508654117584229</v>
      </c>
      <c r="I9258" s="5">
        <v>2.2591569197590919</v>
      </c>
      <c r="J9258" s="3">
        <v>1.601311074639598</v>
      </c>
      <c r="K9258" s="5">
        <v>8.6733339266010532</v>
      </c>
      <c r="L9258" s="3">
        <v>5.9022504987227959</v>
      </c>
      <c r="M9258" s="5">
        <v>-3.24249267578125E-5</v>
      </c>
      <c r="N9258" s="3">
        <v>0</v>
      </c>
      <c r="O9258" s="5">
        <v>0</v>
      </c>
      <c r="P9258" s="3">
        <v>0</v>
      </c>
      <c r="Q9258" s="5">
        <v>0</v>
      </c>
    </row>
    <row r="9259" spans="1:17" x14ac:dyDescent="0.25">
      <c r="A9259" s="2">
        <v>9258</v>
      </c>
      <c r="B9259" s="3">
        <v>30035.637934082068</v>
      </c>
      <c r="C9259" s="4">
        <v>42352.745393518519</v>
      </c>
      <c r="D9259" s="3">
        <v>168.76442034909951</v>
      </c>
      <c r="E9259" s="5">
        <v>7</v>
      </c>
      <c r="F9259" s="3">
        <v>1</v>
      </c>
      <c r="G9259" s="5">
        <v>-0.49997371435165405</v>
      </c>
      <c r="H9259" s="3">
        <v>3.5507032871246338</v>
      </c>
      <c r="I9259" s="5">
        <v>2.2591569197590919</v>
      </c>
      <c r="J9259" s="3">
        <v>1.601452102449562</v>
      </c>
      <c r="K9259" s="5">
        <v>8.6733339266010532</v>
      </c>
      <c r="L9259" s="3">
        <v>5.9027512654536194</v>
      </c>
      <c r="M9259" s="5">
        <v>-6.4849853515625E-5</v>
      </c>
      <c r="N9259" s="3">
        <v>0</v>
      </c>
      <c r="O9259" s="5">
        <v>0</v>
      </c>
      <c r="P9259" s="3">
        <v>0</v>
      </c>
      <c r="Q9259" s="5">
        <v>0</v>
      </c>
    </row>
    <row r="9260" spans="1:17" x14ac:dyDescent="0.25">
      <c r="A9260" s="2">
        <v>9259</v>
      </c>
      <c r="B9260" s="3">
        <v>30036.637942118603</v>
      </c>
      <c r="C9260" s="4">
        <v>42352.745405092595</v>
      </c>
      <c r="D9260" s="3">
        <v>169.76442835556173</v>
      </c>
      <c r="E9260" s="5">
        <v>7</v>
      </c>
      <c r="F9260" s="3">
        <v>1</v>
      </c>
      <c r="G9260" s="5">
        <v>-1.0000526905059814</v>
      </c>
      <c r="H9260" s="3">
        <v>3.5122950077056885</v>
      </c>
      <c r="I9260" s="5">
        <v>2.2591569197590919</v>
      </c>
      <c r="J9260" s="3">
        <v>1.6016918642379521</v>
      </c>
      <c r="K9260" s="5">
        <v>8.6733339266010532</v>
      </c>
      <c r="L9260" s="3">
        <v>5.9035949355753177</v>
      </c>
      <c r="M9260" s="5">
        <v>-7.7140806242823601E-3</v>
      </c>
      <c r="N9260" s="3">
        <v>0</v>
      </c>
      <c r="O9260" s="5">
        <v>0</v>
      </c>
      <c r="P9260" s="3">
        <v>0</v>
      </c>
      <c r="Q9260" s="5">
        <v>0</v>
      </c>
    </row>
    <row r="9261" spans="1:17" x14ac:dyDescent="0.25">
      <c r="A9261" s="2">
        <v>9260</v>
      </c>
      <c r="B9261" s="3">
        <v>30037.653404587905</v>
      </c>
      <c r="C9261" s="4">
        <v>42352.745416666665</v>
      </c>
      <c r="D9261" s="3">
        <v>170.77989121082075</v>
      </c>
      <c r="E9261" s="5">
        <v>7</v>
      </c>
      <c r="F9261" s="3">
        <v>1</v>
      </c>
      <c r="G9261" s="5">
        <v>-0.99987286329269409</v>
      </c>
      <c r="H9261" s="3">
        <v>3.5116467475891113</v>
      </c>
      <c r="I9261" s="5">
        <v>2.2591569197590919</v>
      </c>
      <c r="J9261" s="3">
        <v>1.601969598753564</v>
      </c>
      <c r="K9261" s="5">
        <v>8.6733339266010532</v>
      </c>
      <c r="L9261" s="3">
        <v>5.9045703420258722</v>
      </c>
      <c r="M9261" s="5">
        <v>-7.8437328338623047E-3</v>
      </c>
      <c r="N9261" s="3">
        <v>0</v>
      </c>
      <c r="O9261" s="5">
        <v>0</v>
      </c>
      <c r="P9261" s="3">
        <v>0</v>
      </c>
      <c r="Q9261" s="5">
        <v>0</v>
      </c>
    </row>
    <row r="9262" spans="1:17" x14ac:dyDescent="0.25">
      <c r="A9262" s="2">
        <v>9261</v>
      </c>
      <c r="B9262" s="3">
        <v>30038.65353048774</v>
      </c>
      <c r="C9262" s="4">
        <v>42352.745428240742</v>
      </c>
      <c r="D9262" s="3">
        <v>171.78001672970814</v>
      </c>
      <c r="E9262" s="5">
        <v>7</v>
      </c>
      <c r="F9262" s="3">
        <v>1</v>
      </c>
      <c r="G9262" s="5">
        <v>-1.0000526905059814</v>
      </c>
      <c r="H9262" s="3">
        <v>3.5113227367401123</v>
      </c>
      <c r="I9262" s="5">
        <v>2.2591569197590919</v>
      </c>
      <c r="J9262" s="3">
        <v>1.602251666639197</v>
      </c>
      <c r="K9262" s="5">
        <v>8.6733339266010532</v>
      </c>
      <c r="L9262" s="3">
        <v>5.9055608373656474</v>
      </c>
      <c r="M9262" s="5">
        <v>-7.9085351899266243E-3</v>
      </c>
      <c r="N9262" s="3">
        <v>0</v>
      </c>
      <c r="O9262" s="5">
        <v>0</v>
      </c>
      <c r="P9262" s="3">
        <v>0</v>
      </c>
      <c r="Q9262" s="5">
        <v>0</v>
      </c>
    </row>
    <row r="9263" spans="1:17" x14ac:dyDescent="0.25">
      <c r="A9263" s="2">
        <v>9262</v>
      </c>
      <c r="B9263" s="3">
        <v>30039.66931296336</v>
      </c>
      <c r="C9263" s="4">
        <v>42352.745439814818</v>
      </c>
      <c r="D9263" s="3">
        <v>172.7957992955547</v>
      </c>
      <c r="E9263" s="5">
        <v>7</v>
      </c>
      <c r="F9263" s="3">
        <v>1</v>
      </c>
      <c r="G9263" s="5">
        <v>-0.99987286329269409</v>
      </c>
      <c r="H9263" s="3">
        <v>3.5109984874725342</v>
      </c>
      <c r="I9263" s="5">
        <v>2.2591569197590919</v>
      </c>
      <c r="J9263" s="3">
        <v>1.6025337949252469</v>
      </c>
      <c r="K9263" s="5">
        <v>8.6733339266010532</v>
      </c>
      <c r="L9263" s="3">
        <v>5.9065514368629763</v>
      </c>
      <c r="M9263" s="5">
        <v>-7.9733850434422493E-3</v>
      </c>
      <c r="N9263" s="3">
        <v>0</v>
      </c>
      <c r="O9263" s="5">
        <v>0</v>
      </c>
      <c r="P9263" s="3">
        <v>0</v>
      </c>
      <c r="Q9263" s="5">
        <v>0</v>
      </c>
    </row>
    <row r="9264" spans="1:17" x14ac:dyDescent="0.25">
      <c r="A9264" s="2">
        <v>9263</v>
      </c>
      <c r="B9264" s="3">
        <v>30040.684772851237</v>
      </c>
      <c r="C9264" s="4">
        <v>42352.745451388888</v>
      </c>
      <c r="D9264" s="3">
        <v>173.811259093205</v>
      </c>
      <c r="E9264" s="5">
        <v>7</v>
      </c>
      <c r="F9264" s="3">
        <v>1</v>
      </c>
      <c r="G9264" s="5">
        <v>-0.99987286329269409</v>
      </c>
      <c r="H9264" s="3">
        <v>3.5105123519897461</v>
      </c>
      <c r="I9264" s="5">
        <v>2.2591569197590919</v>
      </c>
      <c r="J9264" s="3">
        <v>1.602815821879598</v>
      </c>
      <c r="K9264" s="5">
        <v>8.6733339266010532</v>
      </c>
      <c r="L9264" s="3">
        <v>5.9075415803344509</v>
      </c>
      <c r="M9264" s="5">
        <v>-4.8618315486237407E-4</v>
      </c>
      <c r="N9264" s="3">
        <v>0</v>
      </c>
      <c r="O9264" s="5">
        <v>0</v>
      </c>
      <c r="P9264" s="3">
        <v>0</v>
      </c>
      <c r="Q9264" s="5">
        <v>0</v>
      </c>
    </row>
    <row r="9265" spans="1:17" x14ac:dyDescent="0.25">
      <c r="A9265" s="2">
        <v>9264</v>
      </c>
      <c r="B9265" s="3">
        <v>30041.684794922698</v>
      </c>
      <c r="C9265" s="4">
        <v>42352.745462962965</v>
      </c>
      <c r="D9265" s="3">
        <v>174.81128115965498</v>
      </c>
      <c r="E9265" s="5">
        <v>7</v>
      </c>
      <c r="F9265" s="3">
        <v>1</v>
      </c>
      <c r="G9265" s="5">
        <v>-0.99987286329269409</v>
      </c>
      <c r="H9265" s="3">
        <v>3.510350227355957</v>
      </c>
      <c r="I9265" s="5">
        <v>2.2591569197590919</v>
      </c>
      <c r="J9265" s="3">
        <v>1.603093571255785</v>
      </c>
      <c r="K9265" s="5">
        <v>8.6733339266010532</v>
      </c>
      <c r="L9265" s="3">
        <v>5.908516609942696</v>
      </c>
      <c r="M9265" s="5">
        <v>-3.8895607576705515E-4</v>
      </c>
      <c r="N9265" s="3">
        <v>0</v>
      </c>
      <c r="O9265" s="5">
        <v>0</v>
      </c>
      <c r="P9265" s="3">
        <v>0</v>
      </c>
      <c r="Q9265" s="5">
        <v>0</v>
      </c>
    </row>
    <row r="9266" spans="1:17" x14ac:dyDescent="0.25">
      <c r="A9266" s="2">
        <v>9265</v>
      </c>
      <c r="B9266" s="3">
        <v>30042.700424091825</v>
      </c>
      <c r="C9266" s="4">
        <v>42352.745474537034</v>
      </c>
      <c r="D9266" s="3">
        <v>175.82691032376724</v>
      </c>
      <c r="E9266" s="5">
        <v>7</v>
      </c>
      <c r="F9266" s="3">
        <v>1</v>
      </c>
      <c r="G9266" s="5">
        <v>-0.99987286329269409</v>
      </c>
      <c r="H9266" s="3">
        <v>3.510026216506958</v>
      </c>
      <c r="I9266" s="5">
        <v>2.2591569197590919</v>
      </c>
      <c r="J9266" s="3">
        <v>1.6033756429054451</v>
      </c>
      <c r="K9266" s="5">
        <v>8.6733339266010532</v>
      </c>
      <c r="L9266" s="3">
        <v>5.9095067366428662</v>
      </c>
      <c r="M9266" s="5">
        <v>-3.2410622225143015E-4</v>
      </c>
      <c r="N9266" s="3">
        <v>0</v>
      </c>
      <c r="O9266" s="5">
        <v>0</v>
      </c>
      <c r="P9266" s="3">
        <v>0</v>
      </c>
      <c r="Q9266" s="5">
        <v>0</v>
      </c>
    </row>
    <row r="9267" spans="1:17" x14ac:dyDescent="0.25">
      <c r="A9267" s="2">
        <v>9266</v>
      </c>
      <c r="B9267" s="3">
        <v>30043.700609409516</v>
      </c>
      <c r="C9267" s="4">
        <v>42352.745486111111</v>
      </c>
      <c r="D9267" s="3">
        <v>176.82709573168617</v>
      </c>
      <c r="E9267" s="5">
        <v>7</v>
      </c>
      <c r="F9267" s="3">
        <v>1</v>
      </c>
      <c r="G9267" s="5">
        <v>-0.99987286329269409</v>
      </c>
      <c r="H9267" s="3">
        <v>3.5098640918731689</v>
      </c>
      <c r="I9267" s="5">
        <v>2.2591569197590919</v>
      </c>
      <c r="J9267" s="3">
        <v>1.603653425936163</v>
      </c>
      <c r="K9267" s="5">
        <v>8.6733339266010532</v>
      </c>
      <c r="L9267" s="3">
        <v>5.9104817412402708</v>
      </c>
      <c r="M9267" s="5">
        <v>-2.5930404081009328E-4</v>
      </c>
      <c r="N9267" s="3">
        <v>0</v>
      </c>
      <c r="O9267" s="5">
        <v>0</v>
      </c>
      <c r="P9267" s="3">
        <v>0</v>
      </c>
      <c r="Q9267" s="5">
        <v>0</v>
      </c>
    </row>
    <row r="9268" spans="1:17" x14ac:dyDescent="0.25">
      <c r="A9268" s="2">
        <v>9267</v>
      </c>
      <c r="B9268" s="3">
        <v>30044.716014445898</v>
      </c>
      <c r="C9268" s="4">
        <v>42352.74549768518</v>
      </c>
      <c r="D9268" s="3">
        <v>177.84250068285311</v>
      </c>
      <c r="E9268" s="5">
        <v>7</v>
      </c>
      <c r="F9268" s="3">
        <v>1</v>
      </c>
      <c r="G9268" s="5">
        <v>-1.0000526905059814</v>
      </c>
      <c r="H9268" s="3">
        <v>3.5093779563903809</v>
      </c>
      <c r="I9268" s="5">
        <v>2.2591569197590919</v>
      </c>
      <c r="J9268" s="3">
        <v>1.603935437260209</v>
      </c>
      <c r="K9268" s="5">
        <v>8.6733339266010532</v>
      </c>
      <c r="L9268" s="3">
        <v>5.9114715169458414</v>
      </c>
      <c r="M9268" s="5">
        <v>-3.2410622225143015E-4</v>
      </c>
      <c r="N9268" s="3">
        <v>0</v>
      </c>
      <c r="O9268" s="5">
        <v>0</v>
      </c>
      <c r="P9268" s="3">
        <v>0</v>
      </c>
      <c r="Q9268" s="5">
        <v>0</v>
      </c>
    </row>
    <row r="9269" spans="1:17" x14ac:dyDescent="0.25">
      <c r="A9269" s="2">
        <v>9268</v>
      </c>
      <c r="B9269" s="3">
        <v>30045.716019865918</v>
      </c>
      <c r="C9269" s="4">
        <v>42352.745509259257</v>
      </c>
      <c r="D9269" s="3">
        <v>178.842506122929</v>
      </c>
      <c r="E9269" s="5">
        <v>7</v>
      </c>
      <c r="F9269" s="3">
        <v>1</v>
      </c>
      <c r="G9269" s="5">
        <v>-0.99987286329269409</v>
      </c>
      <c r="H9269" s="3">
        <v>3.5092158317565918</v>
      </c>
      <c r="I9269" s="5">
        <v>2.2591569197590919</v>
      </c>
      <c r="J9269" s="3">
        <v>1.6042131738173091</v>
      </c>
      <c r="K9269" s="5">
        <v>8.6733339266010532</v>
      </c>
      <c r="L9269" s="3">
        <v>5.9124462219968086</v>
      </c>
      <c r="M9269" s="5">
        <v>-2.9172896756790578E-4</v>
      </c>
      <c r="N9269" s="3">
        <v>0</v>
      </c>
      <c r="O9269" s="5">
        <v>0</v>
      </c>
      <c r="P9269" s="3">
        <v>0</v>
      </c>
      <c r="Q9269" s="5">
        <v>0</v>
      </c>
    </row>
    <row r="9270" spans="1:17" x14ac:dyDescent="0.25">
      <c r="A9270" s="2">
        <v>9269</v>
      </c>
      <c r="B9270" s="3">
        <v>30046.731664668951</v>
      </c>
      <c r="C9270" s="4">
        <v>42352.745520833334</v>
      </c>
      <c r="D9270" s="3">
        <v>179.85815100114516</v>
      </c>
      <c r="E9270" s="5">
        <v>7</v>
      </c>
      <c r="F9270" s="3">
        <v>1</v>
      </c>
      <c r="G9270" s="5">
        <v>-0.99987286329269409</v>
      </c>
      <c r="H9270" s="3">
        <v>3.5092158317565918</v>
      </c>
      <c r="I9270" s="5">
        <v>2.2591569197590919</v>
      </c>
      <c r="J9270" s="3">
        <v>1.6044952474773719</v>
      </c>
      <c r="K9270" s="5">
        <v>8.6733339266010532</v>
      </c>
      <c r="L9270" s="3">
        <v>5.9134360768856524</v>
      </c>
      <c r="M9270" s="5">
        <v>-1.9450187392067164E-4</v>
      </c>
      <c r="N9270" s="3">
        <v>0</v>
      </c>
      <c r="O9270" s="5">
        <v>0</v>
      </c>
      <c r="P9270" s="3">
        <v>0</v>
      </c>
      <c r="Q9270" s="5">
        <v>0</v>
      </c>
    </row>
    <row r="9271" spans="1:17" x14ac:dyDescent="0.25">
      <c r="A9271" s="2">
        <v>9270</v>
      </c>
      <c r="B9271" s="3">
        <v>30047.747240841196</v>
      </c>
      <c r="C9271" s="4">
        <v>42352.74554398148</v>
      </c>
      <c r="D9271" s="3">
        <v>180.87372708316465</v>
      </c>
      <c r="E9271" s="5">
        <v>7</v>
      </c>
      <c r="F9271" s="3">
        <v>1</v>
      </c>
      <c r="G9271" s="5">
        <v>-0.99987286329269409</v>
      </c>
      <c r="H9271" s="3">
        <v>3.5088918209075928</v>
      </c>
      <c r="I9271" s="5">
        <v>2.2591569197590919</v>
      </c>
      <c r="J9271" s="3">
        <v>1.60477730437494</v>
      </c>
      <c r="K9271" s="5">
        <v>8.6733339266010532</v>
      </c>
      <c r="L9271" s="3">
        <v>5.9144258142207393</v>
      </c>
      <c r="M9271" s="5">
        <v>-2.2687911405228078E-4</v>
      </c>
      <c r="N9271" s="3">
        <v>0</v>
      </c>
      <c r="O9271" s="5">
        <v>0</v>
      </c>
      <c r="P9271" s="3">
        <v>0</v>
      </c>
      <c r="Q9271" s="5">
        <v>0</v>
      </c>
    </row>
    <row r="9272" spans="1:17" x14ac:dyDescent="0.25">
      <c r="A9272" s="2">
        <v>9271</v>
      </c>
      <c r="B9272" s="3">
        <v>30048.747256025519</v>
      </c>
      <c r="C9272" s="4">
        <v>42352.745555555557</v>
      </c>
      <c r="D9272" s="3">
        <v>181.87374228252617</v>
      </c>
      <c r="E9272" s="5">
        <v>7</v>
      </c>
      <c r="F9272" s="3">
        <v>1</v>
      </c>
      <c r="G9272" s="5">
        <v>0.49982467293739319</v>
      </c>
      <c r="H9272" s="3">
        <v>3.6244409084320068</v>
      </c>
      <c r="I9272" s="5">
        <v>2.2592718427020149</v>
      </c>
      <c r="J9272" s="3">
        <v>1.604821782691207</v>
      </c>
      <c r="K9272" s="5">
        <v>8.6737503415169197</v>
      </c>
      <c r="L9272" s="3">
        <v>5.9145819423747348</v>
      </c>
      <c r="M9272" s="5">
        <v>2.2947788238525391E-2</v>
      </c>
      <c r="N9272" s="3">
        <v>0</v>
      </c>
      <c r="O9272" s="5">
        <v>0</v>
      </c>
      <c r="P9272" s="3">
        <v>0</v>
      </c>
      <c r="Q9272" s="5">
        <v>0</v>
      </c>
    </row>
    <row r="9273" spans="1:17" x14ac:dyDescent="0.25">
      <c r="A9273" s="2">
        <v>9272</v>
      </c>
      <c r="B9273" s="3">
        <v>30049.762843500888</v>
      </c>
      <c r="C9273" s="4">
        <v>42352.745567129627</v>
      </c>
      <c r="D9273" s="3">
        <v>182.8893297428601</v>
      </c>
      <c r="E9273" s="5">
        <v>7</v>
      </c>
      <c r="F9273" s="3">
        <v>1</v>
      </c>
      <c r="G9273" s="5">
        <v>0.49964484572410583</v>
      </c>
      <c r="H9273" s="3">
        <v>3.6255753040313721</v>
      </c>
      <c r="I9273" s="5">
        <v>2.259412790870587</v>
      </c>
      <c r="J9273" s="3">
        <v>1.604821782691207</v>
      </c>
      <c r="K9273" s="5">
        <v>8.6742612687002918</v>
      </c>
      <c r="L9273" s="3">
        <v>5.9145819423747348</v>
      </c>
      <c r="M9273" s="5">
        <v>2.32070442289114E-2</v>
      </c>
      <c r="N9273" s="3">
        <v>0</v>
      </c>
      <c r="O9273" s="5">
        <v>0</v>
      </c>
      <c r="P9273" s="3">
        <v>0</v>
      </c>
      <c r="Q9273" s="5">
        <v>0</v>
      </c>
    </row>
    <row r="9274" spans="1:17" x14ac:dyDescent="0.25">
      <c r="A9274" s="2">
        <v>9273</v>
      </c>
      <c r="B9274" s="3">
        <v>30050.77845546219</v>
      </c>
      <c r="C9274" s="4">
        <v>42352.745578703703</v>
      </c>
      <c r="D9274" s="3">
        <v>183.90494169915135</v>
      </c>
      <c r="E9274" s="5">
        <v>7</v>
      </c>
      <c r="F9274" s="3">
        <v>1</v>
      </c>
      <c r="G9274" s="5">
        <v>0.49964484572410583</v>
      </c>
      <c r="H9274" s="3">
        <v>3.6265475749969482</v>
      </c>
      <c r="I9274" s="5">
        <v>2.2595537474834981</v>
      </c>
      <c r="J9274" s="3">
        <v>1.604821782691207</v>
      </c>
      <c r="K9274" s="5">
        <v>8.6747723823639653</v>
      </c>
      <c r="L9274" s="3">
        <v>5.9145819423747348</v>
      </c>
      <c r="M9274" s="5">
        <v>2.3433923721313477E-2</v>
      </c>
      <c r="N9274" s="3">
        <v>0</v>
      </c>
      <c r="O9274" s="5">
        <v>0</v>
      </c>
      <c r="P9274" s="3">
        <v>0</v>
      </c>
      <c r="Q9274" s="5">
        <v>0</v>
      </c>
    </row>
    <row r="9275" spans="1:17" x14ac:dyDescent="0.25">
      <c r="A9275" s="2">
        <v>9274</v>
      </c>
      <c r="B9275" s="3">
        <v>30051.778475834428</v>
      </c>
      <c r="C9275" s="4">
        <v>42352.74559027778</v>
      </c>
      <c r="D9275" s="3">
        <v>184.90496207138531</v>
      </c>
      <c r="E9275" s="5">
        <v>7</v>
      </c>
      <c r="F9275" s="3">
        <v>1</v>
      </c>
      <c r="G9275" s="5">
        <v>0.49964484572410583</v>
      </c>
      <c r="H9275" s="3">
        <v>3.6271958351135254</v>
      </c>
      <c r="I9275" s="5">
        <v>2.2596925335351101</v>
      </c>
      <c r="J9275" s="3">
        <v>1.604821782691207</v>
      </c>
      <c r="K9275" s="5">
        <v>8.6752757368383548</v>
      </c>
      <c r="L9275" s="3">
        <v>5.9145819423747348</v>
      </c>
      <c r="M9275" s="5">
        <v>2.3660803213715553E-2</v>
      </c>
      <c r="N9275" s="3">
        <v>0</v>
      </c>
      <c r="O9275" s="5">
        <v>0</v>
      </c>
      <c r="P9275" s="3">
        <v>0</v>
      </c>
      <c r="Q9275" s="5">
        <v>0</v>
      </c>
    </row>
    <row r="9276" spans="1:17" x14ac:dyDescent="0.25">
      <c r="A9276" s="2">
        <v>9275</v>
      </c>
      <c r="B9276" s="3">
        <v>30052.794087535083</v>
      </c>
      <c r="C9276" s="4">
        <v>42352.74560185185</v>
      </c>
      <c r="D9276" s="3">
        <v>185.92057379209032</v>
      </c>
      <c r="E9276" s="5">
        <v>7</v>
      </c>
      <c r="F9276" s="3">
        <v>1</v>
      </c>
      <c r="G9276" s="5">
        <v>0.49964484572410583</v>
      </c>
      <c r="H9276" s="3">
        <v>3.6280062198638916</v>
      </c>
      <c r="I9276" s="5">
        <v>2.259833478819949</v>
      </c>
      <c r="J9276" s="3">
        <v>1.604821782691207</v>
      </c>
      <c r="K9276" s="5">
        <v>8.6757870204462151</v>
      </c>
      <c r="L9276" s="3">
        <v>5.9145819423747348</v>
      </c>
      <c r="M9276" s="5">
        <v>9.7236630972474813E-4</v>
      </c>
      <c r="N9276" s="3">
        <v>0</v>
      </c>
      <c r="O9276" s="5">
        <v>0</v>
      </c>
      <c r="P9276" s="3">
        <v>0</v>
      </c>
      <c r="Q9276" s="5">
        <v>0</v>
      </c>
    </row>
    <row r="9277" spans="1:17" x14ac:dyDescent="0.25">
      <c r="A9277" s="2">
        <v>9276</v>
      </c>
      <c r="B9277" s="3">
        <v>30053.809631792912</v>
      </c>
      <c r="C9277" s="4">
        <v>42352.745613425926</v>
      </c>
      <c r="D9277" s="3">
        <v>186.93611813512857</v>
      </c>
      <c r="E9277" s="5">
        <v>7</v>
      </c>
      <c r="F9277" s="3">
        <v>1</v>
      </c>
      <c r="G9277" s="5">
        <v>0.49964484572410583</v>
      </c>
      <c r="H9277" s="3">
        <v>3.6284923553466797</v>
      </c>
      <c r="I9277" s="5">
        <v>2.2599722629710852</v>
      </c>
      <c r="J9277" s="3">
        <v>1.604821782691207</v>
      </c>
      <c r="K9277" s="5">
        <v>8.6762905563921642</v>
      </c>
      <c r="L9277" s="3">
        <v>5.9145819423747348</v>
      </c>
      <c r="M9277" s="5">
        <v>7.4548722477629781E-4</v>
      </c>
      <c r="N9277" s="3">
        <v>0</v>
      </c>
      <c r="O9277" s="5">
        <v>0</v>
      </c>
      <c r="P9277" s="3">
        <v>0</v>
      </c>
      <c r="Q9277" s="5">
        <v>0</v>
      </c>
    </row>
    <row r="9278" spans="1:17" x14ac:dyDescent="0.25">
      <c r="A9278" s="2">
        <v>9277</v>
      </c>
      <c r="B9278" s="3">
        <v>30054.825332525117</v>
      </c>
      <c r="C9278" s="4">
        <v>42352.745625000003</v>
      </c>
      <c r="D9278" s="3">
        <v>187.95181877209825</v>
      </c>
      <c r="E9278" s="5">
        <v>7</v>
      </c>
      <c r="F9278" s="3">
        <v>1</v>
      </c>
      <c r="G9278" s="5">
        <v>0.49982467293739319</v>
      </c>
      <c r="H9278" s="3">
        <v>3.6291406154632568</v>
      </c>
      <c r="I9278" s="5">
        <v>2.260115381318148</v>
      </c>
      <c r="J9278" s="3">
        <v>1.604821782691207</v>
      </c>
      <c r="K9278" s="5">
        <v>8.6768099008154458</v>
      </c>
      <c r="L9278" s="3">
        <v>5.9145819423747348</v>
      </c>
      <c r="M9278" s="5">
        <v>6.8063737126067281E-4</v>
      </c>
      <c r="N9278" s="3">
        <v>0</v>
      </c>
      <c r="O9278" s="5">
        <v>0</v>
      </c>
      <c r="P9278" s="3">
        <v>0</v>
      </c>
      <c r="Q9278" s="5">
        <v>0</v>
      </c>
    </row>
    <row r="9279" spans="1:17" x14ac:dyDescent="0.25">
      <c r="A9279" s="2">
        <v>9278</v>
      </c>
      <c r="B9279" s="3">
        <v>30055.82533555921</v>
      </c>
      <c r="C9279" s="4">
        <v>42352.745636574073</v>
      </c>
      <c r="D9279" s="3">
        <v>188.95182181621189</v>
      </c>
      <c r="E9279" s="5">
        <v>7</v>
      </c>
      <c r="F9279" s="3">
        <v>1</v>
      </c>
      <c r="G9279" s="5">
        <v>0.49982467293739319</v>
      </c>
      <c r="H9279" s="3">
        <v>3.629464864730835</v>
      </c>
      <c r="I9279" s="5">
        <v>2.260254170816252</v>
      </c>
      <c r="J9279" s="3">
        <v>1.604821782691207</v>
      </c>
      <c r="K9279" s="5">
        <v>8.6773136085113265</v>
      </c>
      <c r="L9279" s="3">
        <v>5.9145819423747348</v>
      </c>
      <c r="M9279" s="5">
        <v>5.5103300837799907E-4</v>
      </c>
      <c r="N9279" s="3">
        <v>0</v>
      </c>
      <c r="O9279" s="5">
        <v>0</v>
      </c>
      <c r="P9279" s="3">
        <v>0</v>
      </c>
      <c r="Q9279" s="5">
        <v>0</v>
      </c>
    </row>
    <row r="9280" spans="1:17" x14ac:dyDescent="0.25">
      <c r="A9280" s="2">
        <v>9279</v>
      </c>
      <c r="B9280" s="3">
        <v>30056.840930222465</v>
      </c>
      <c r="C9280" s="4">
        <v>42352.745648148149</v>
      </c>
      <c r="D9280" s="3">
        <v>189.96741647947007</v>
      </c>
      <c r="E9280" s="5">
        <v>7</v>
      </c>
      <c r="F9280" s="3">
        <v>1</v>
      </c>
      <c r="G9280" s="5">
        <v>-2.5434134295210242E-4</v>
      </c>
      <c r="H9280" s="3">
        <v>3.5915427207946777</v>
      </c>
      <c r="I9280" s="5">
        <v>2.2602660917770199</v>
      </c>
      <c r="J9280" s="3">
        <v>1.6048218310324489</v>
      </c>
      <c r="K9280" s="5">
        <v>8.6773568547535831</v>
      </c>
      <c r="L9280" s="3">
        <v>5.9145821159956196</v>
      </c>
      <c r="M9280" s="5">
        <v>-7.1630477905273438E-3</v>
      </c>
      <c r="N9280" s="3">
        <v>0</v>
      </c>
      <c r="O9280" s="5">
        <v>0</v>
      </c>
      <c r="P9280" s="3">
        <v>0</v>
      </c>
      <c r="Q9280" s="5">
        <v>0</v>
      </c>
    </row>
    <row r="9281" spans="1:17" x14ac:dyDescent="0.25">
      <c r="A9281" s="2">
        <v>9280</v>
      </c>
      <c r="B9281" s="3">
        <v>30057.856541241421</v>
      </c>
      <c r="C9281" s="4">
        <v>42352.745659722219</v>
      </c>
      <c r="D9281" s="3">
        <v>190.98302750344129</v>
      </c>
      <c r="E9281" s="5">
        <v>7</v>
      </c>
      <c r="F9281" s="3">
        <v>1</v>
      </c>
      <c r="G9281" s="5">
        <v>-7.4521492933854461E-5</v>
      </c>
      <c r="H9281" s="3">
        <v>3.5915427207946777</v>
      </c>
      <c r="I9281" s="5">
        <v>2.260266092295824</v>
      </c>
      <c r="J9281" s="3">
        <v>1.604821873642776</v>
      </c>
      <c r="K9281" s="5">
        <v>8.6773568566168819</v>
      </c>
      <c r="L9281" s="3">
        <v>5.9145822690270133</v>
      </c>
      <c r="M9281" s="5">
        <v>-7.2927000001072884E-3</v>
      </c>
      <c r="N9281" s="3">
        <v>0</v>
      </c>
      <c r="O9281" s="5">
        <v>0</v>
      </c>
      <c r="P9281" s="3">
        <v>0</v>
      </c>
      <c r="Q9281" s="5">
        <v>0</v>
      </c>
    </row>
    <row r="9282" spans="1:17" x14ac:dyDescent="0.25">
      <c r="A9282" s="2">
        <v>9281</v>
      </c>
      <c r="B9282" s="3">
        <v>30058.871958738808</v>
      </c>
      <c r="C9282" s="4">
        <v>42352.745671296296</v>
      </c>
      <c r="D9282" s="3">
        <v>191.99844506097867</v>
      </c>
      <c r="E9282" s="5">
        <v>7</v>
      </c>
      <c r="F9282" s="3">
        <v>1</v>
      </c>
      <c r="G9282" s="5">
        <v>-7.4521492933854461E-5</v>
      </c>
      <c r="H9282" s="3">
        <v>3.5915427207946777</v>
      </c>
      <c r="I9282" s="5">
        <v>2.260266092295824</v>
      </c>
      <c r="J9282" s="3">
        <v>1.604821922040309</v>
      </c>
      <c r="K9282" s="5">
        <v>8.6773568566168819</v>
      </c>
      <c r="L9282" s="3">
        <v>5.9145824428436153</v>
      </c>
      <c r="M9282" s="5">
        <v>-7.4223517440259457E-3</v>
      </c>
      <c r="N9282" s="3">
        <v>0</v>
      </c>
      <c r="O9282" s="5">
        <v>0</v>
      </c>
      <c r="P9282" s="3">
        <v>0</v>
      </c>
      <c r="Q9282" s="5">
        <v>0</v>
      </c>
    </row>
    <row r="9283" spans="1:17" x14ac:dyDescent="0.25">
      <c r="A9283" s="2">
        <v>9282</v>
      </c>
      <c r="B9283" s="3">
        <v>30059.887783339254</v>
      </c>
      <c r="C9283" s="4">
        <v>42352.745682870373</v>
      </c>
      <c r="D9283" s="3">
        <v>193.01426958122713</v>
      </c>
      <c r="E9283" s="5">
        <v>7</v>
      </c>
      <c r="F9283" s="3">
        <v>1</v>
      </c>
      <c r="G9283" s="5">
        <v>-2.5434134295210242E-4</v>
      </c>
      <c r="H9283" s="3">
        <v>3.5913805961608887</v>
      </c>
      <c r="I9283" s="5">
        <v>2.2602660928198319</v>
      </c>
      <c r="J9283" s="3">
        <v>1.6048219645725059</v>
      </c>
      <c r="K9283" s="5">
        <v>8.6773568584989533</v>
      </c>
      <c r="L9283" s="3">
        <v>5.9145825955977402</v>
      </c>
      <c r="M9283" s="5">
        <v>-7.5195790268480778E-3</v>
      </c>
      <c r="N9283" s="3">
        <v>0</v>
      </c>
      <c r="O9283" s="5">
        <v>0</v>
      </c>
      <c r="P9283" s="3">
        <v>0</v>
      </c>
      <c r="Q9283" s="5">
        <v>0</v>
      </c>
    </row>
    <row r="9284" spans="1:17" x14ac:dyDescent="0.25">
      <c r="A9284" s="2">
        <v>9283</v>
      </c>
      <c r="B9284" s="3">
        <v>30060.887804844308</v>
      </c>
      <c r="C9284" s="4">
        <v>42352.745694444442</v>
      </c>
      <c r="D9284" s="3">
        <v>194.0142910812676</v>
      </c>
      <c r="E9284" s="5">
        <v>7</v>
      </c>
      <c r="F9284" s="3">
        <v>1</v>
      </c>
      <c r="G9284" s="5">
        <v>-7.4521492933854461E-5</v>
      </c>
      <c r="H9284" s="3">
        <v>3.5917046070098877</v>
      </c>
      <c r="I9284" s="5">
        <v>2.260266093276726</v>
      </c>
      <c r="J9284" s="3">
        <v>1.6048220274824989</v>
      </c>
      <c r="K9284" s="5">
        <v>8.6773568601399074</v>
      </c>
      <c r="L9284" s="3">
        <v>5.9145828215425684</v>
      </c>
      <c r="M9284" s="5">
        <v>6.4802166889421642E-5</v>
      </c>
      <c r="N9284" s="3">
        <v>0</v>
      </c>
      <c r="O9284" s="5">
        <v>0</v>
      </c>
      <c r="P9284" s="3">
        <v>0</v>
      </c>
      <c r="Q9284" s="5">
        <v>0</v>
      </c>
    </row>
    <row r="9285" spans="1:17" x14ac:dyDescent="0.25">
      <c r="A9285" s="2">
        <v>9284</v>
      </c>
      <c r="B9285" s="3">
        <v>30061.903393733199</v>
      </c>
      <c r="C9285" s="4">
        <v>42352.745706018519</v>
      </c>
      <c r="D9285" s="3">
        <v>195.02987997015651</v>
      </c>
      <c r="E9285" s="5">
        <v>7</v>
      </c>
      <c r="F9285" s="3">
        <v>1</v>
      </c>
      <c r="G9285" s="5">
        <v>-2.5434134295210242E-4</v>
      </c>
      <c r="H9285" s="3">
        <v>3.5917046070098877</v>
      </c>
      <c r="I9285" s="5">
        <v>2.260266093276726</v>
      </c>
      <c r="J9285" s="3">
        <v>1.604822083629035</v>
      </c>
      <c r="K9285" s="5">
        <v>8.6773568601399074</v>
      </c>
      <c r="L9285" s="3">
        <v>5.9145830231998247</v>
      </c>
      <c r="M9285" s="5">
        <v>6.4802166889421642E-5</v>
      </c>
      <c r="N9285" s="3">
        <v>0</v>
      </c>
      <c r="O9285" s="5">
        <v>0</v>
      </c>
      <c r="P9285" s="3">
        <v>0</v>
      </c>
      <c r="Q9285" s="5">
        <v>0</v>
      </c>
    </row>
    <row r="9286" spans="1:17" x14ac:dyDescent="0.25">
      <c r="A9286" s="2">
        <v>9285</v>
      </c>
      <c r="B9286" s="3">
        <v>30062.919003318588</v>
      </c>
      <c r="C9286" s="4">
        <v>42352.745717592596</v>
      </c>
      <c r="D9286" s="3">
        <v>196.04548957559777</v>
      </c>
      <c r="E9286" s="5">
        <v>7</v>
      </c>
      <c r="F9286" s="3">
        <v>1</v>
      </c>
      <c r="G9286" s="5">
        <v>-2.5434134295210242E-4</v>
      </c>
      <c r="H9286" s="3">
        <v>3.5917046070098877</v>
      </c>
      <c r="I9286" s="5">
        <v>2.260266093733998</v>
      </c>
      <c r="J9286" s="3">
        <v>1.604822141011083</v>
      </c>
      <c r="K9286" s="5">
        <v>8.677356861782366</v>
      </c>
      <c r="L9286" s="3">
        <v>5.9145832293016323</v>
      </c>
      <c r="M9286" s="5">
        <v>6.4802166889421642E-5</v>
      </c>
      <c r="N9286" s="3">
        <v>0</v>
      </c>
      <c r="O9286" s="5">
        <v>0</v>
      </c>
      <c r="P9286" s="3">
        <v>0</v>
      </c>
      <c r="Q9286" s="5">
        <v>0</v>
      </c>
    </row>
    <row r="9287" spans="1:17" x14ac:dyDescent="0.25">
      <c r="A9287" s="2">
        <v>9286</v>
      </c>
      <c r="B9287" s="3">
        <v>30063.919116672208</v>
      </c>
      <c r="C9287" s="4">
        <v>42352.745729166665</v>
      </c>
      <c r="D9287" s="3">
        <v>197.04560304951167</v>
      </c>
      <c r="E9287" s="5">
        <v>7</v>
      </c>
      <c r="F9287" s="3">
        <v>1</v>
      </c>
      <c r="G9287" s="5">
        <v>-2.5434134295210242E-4</v>
      </c>
      <c r="H9287" s="3">
        <v>3.5917046070098877</v>
      </c>
      <c r="I9287" s="5">
        <v>2.260266093733998</v>
      </c>
      <c r="J9287" s="3">
        <v>1.6048222011450399</v>
      </c>
      <c r="K9287" s="5">
        <v>8.677356861782366</v>
      </c>
      <c r="L9287" s="3">
        <v>5.914583445294304</v>
      </c>
      <c r="M9287" s="5">
        <v>6.4802166889421642E-5</v>
      </c>
      <c r="N9287" s="3">
        <v>0</v>
      </c>
      <c r="O9287" s="5">
        <v>0</v>
      </c>
      <c r="P9287" s="3">
        <v>0</v>
      </c>
      <c r="Q9287" s="5">
        <v>0</v>
      </c>
    </row>
    <row r="9288" spans="1:17" x14ac:dyDescent="0.25">
      <c r="A9288" s="2">
        <v>9287</v>
      </c>
      <c r="B9288" s="3">
        <v>30064.934241496288</v>
      </c>
      <c r="C9288" s="4">
        <v>42352.745740740742</v>
      </c>
      <c r="D9288" s="3">
        <v>198.06072751269505</v>
      </c>
      <c r="E9288" s="5">
        <v>7</v>
      </c>
      <c r="F9288" s="3">
        <v>1</v>
      </c>
      <c r="G9288" s="5">
        <v>-7.4521492933854461E-5</v>
      </c>
      <c r="H9288" s="3">
        <v>3.5920288562774658</v>
      </c>
      <c r="I9288" s="5">
        <v>2.2602660946454618</v>
      </c>
      <c r="J9288" s="3">
        <v>1.6048222488448829</v>
      </c>
      <c r="K9288" s="5">
        <v>8.6773568650565185</v>
      </c>
      <c r="L9288" s="3">
        <v>5.9145836166276116</v>
      </c>
      <c r="M9288" s="5">
        <v>9.7227093647234142E-5</v>
      </c>
      <c r="N9288" s="3">
        <v>0</v>
      </c>
      <c r="O9288" s="5">
        <v>0</v>
      </c>
      <c r="P9288" s="3">
        <v>0</v>
      </c>
      <c r="Q9288" s="5">
        <v>0</v>
      </c>
    </row>
    <row r="9289" spans="1:17" x14ac:dyDescent="0.25">
      <c r="A9289" s="2">
        <v>9288</v>
      </c>
      <c r="B9289" s="3">
        <v>30065.934647407921</v>
      </c>
      <c r="C9289" s="4">
        <v>42352.745752314811</v>
      </c>
      <c r="D9289" s="3">
        <v>199.06113376016472</v>
      </c>
      <c r="E9289" s="5">
        <v>7</v>
      </c>
      <c r="F9289" s="3">
        <v>1</v>
      </c>
      <c r="G9289" s="5">
        <v>-2.5434134295210242E-4</v>
      </c>
      <c r="H9289" s="3">
        <v>3.5918667316436768</v>
      </c>
      <c r="I9289" s="5">
        <v>2.260266095693249</v>
      </c>
      <c r="J9289" s="3">
        <v>1.604822299500875</v>
      </c>
      <c r="K9289" s="5">
        <v>8.6773568688203593</v>
      </c>
      <c r="L9289" s="3">
        <v>5.9145837985849097</v>
      </c>
      <c r="M9289" s="5">
        <v>3.24249267578125E-5</v>
      </c>
      <c r="N9289" s="3">
        <v>0</v>
      </c>
      <c r="O9289" s="5">
        <v>0</v>
      </c>
      <c r="P9289" s="3">
        <v>0</v>
      </c>
      <c r="Q9289" s="5">
        <v>0</v>
      </c>
    </row>
    <row r="9290" spans="1:17" x14ac:dyDescent="0.25">
      <c r="A9290" s="2">
        <v>9289</v>
      </c>
      <c r="B9290" s="3">
        <v>30066.950267273896</v>
      </c>
      <c r="C9290" s="4">
        <v>42352.745763888888</v>
      </c>
      <c r="D9290" s="3">
        <v>200.07675361611393</v>
      </c>
      <c r="E9290" s="5">
        <v>7</v>
      </c>
      <c r="F9290" s="3">
        <v>1</v>
      </c>
      <c r="G9290" s="5">
        <v>-2.5434134295210242E-4</v>
      </c>
      <c r="H9290" s="3">
        <v>3.5921907424926758</v>
      </c>
      <c r="I9290" s="5">
        <v>2.2602660966717751</v>
      </c>
      <c r="J9290" s="3">
        <v>1.6048223460915201</v>
      </c>
      <c r="K9290" s="5">
        <v>8.677356872335567</v>
      </c>
      <c r="L9290" s="3">
        <v>5.9145839659423114</v>
      </c>
      <c r="M9290" s="5">
        <v>9.7227093647234142E-5</v>
      </c>
      <c r="N9290" s="3">
        <v>0</v>
      </c>
      <c r="O9290" s="5">
        <v>0</v>
      </c>
      <c r="P9290" s="3">
        <v>0</v>
      </c>
      <c r="Q9290" s="5">
        <v>0</v>
      </c>
    </row>
    <row r="9291" spans="1:17" x14ac:dyDescent="0.25">
      <c r="A9291" s="2">
        <v>9290</v>
      </c>
      <c r="B9291" s="3">
        <v>30067.965887997001</v>
      </c>
      <c r="C9291" s="4">
        <v>42352.745775462965</v>
      </c>
      <c r="D9291" s="3">
        <v>201.0923743291961</v>
      </c>
      <c r="E9291" s="5">
        <v>7</v>
      </c>
      <c r="F9291" s="3">
        <v>1</v>
      </c>
      <c r="G9291" s="5">
        <v>-2.5434134295210242E-4</v>
      </c>
      <c r="H9291" s="3">
        <v>3.5923528671264648</v>
      </c>
      <c r="I9291" s="5">
        <v>2.260266097262559</v>
      </c>
      <c r="J9291" s="3">
        <v>1.604822392673567</v>
      </c>
      <c r="K9291" s="5">
        <v>8.677356874457864</v>
      </c>
      <c r="L9291" s="3">
        <v>5.9145841332757154</v>
      </c>
      <c r="M9291" s="5">
        <v>9.7227093647234142E-5</v>
      </c>
      <c r="N9291" s="3">
        <v>0</v>
      </c>
      <c r="O9291" s="5">
        <v>0</v>
      </c>
      <c r="P9291" s="3">
        <v>0</v>
      </c>
      <c r="Q9291" s="5">
        <v>0</v>
      </c>
    </row>
    <row r="9292" spans="1:17" x14ac:dyDescent="0.25">
      <c r="A9292" s="2">
        <v>9291</v>
      </c>
      <c r="B9292" s="3">
        <v>30068.981520133511</v>
      </c>
      <c r="C9292" s="4">
        <v>42352.745787037034</v>
      </c>
      <c r="D9292" s="3">
        <v>202.10800647573001</v>
      </c>
      <c r="E9292" s="5">
        <v>7</v>
      </c>
      <c r="F9292" s="3">
        <v>1</v>
      </c>
      <c r="G9292" s="5">
        <v>-2.5434134295210242E-4</v>
      </c>
      <c r="H9292" s="3">
        <v>3.5923528671264648</v>
      </c>
      <c r="I9292" s="5">
        <v>2.2602660978524471</v>
      </c>
      <c r="J9292" s="3">
        <v>1.6048224470673269</v>
      </c>
      <c r="K9292" s="5">
        <v>8.6773568765769529</v>
      </c>
      <c r="L9292" s="3">
        <v>5.9145843286749598</v>
      </c>
      <c r="M9292" s="5">
        <v>1.2965202040504664E-4</v>
      </c>
      <c r="N9292" s="3">
        <v>0</v>
      </c>
      <c r="O9292" s="5">
        <v>0</v>
      </c>
      <c r="P9292" s="3">
        <v>0</v>
      </c>
      <c r="Q9292" s="5">
        <v>0</v>
      </c>
    </row>
    <row r="9293" spans="1:17" x14ac:dyDescent="0.25">
      <c r="A9293" s="2">
        <v>9292</v>
      </c>
      <c r="B9293" s="3">
        <v>30069.997117147617</v>
      </c>
      <c r="C9293" s="4">
        <v>42352.745798611111</v>
      </c>
      <c r="D9293" s="3">
        <v>203.12360347981323</v>
      </c>
      <c r="E9293" s="5">
        <v>7</v>
      </c>
      <c r="F9293" s="3">
        <v>1</v>
      </c>
      <c r="G9293" s="5">
        <v>-2.5434134295210242E-4</v>
      </c>
      <c r="H9293" s="3">
        <v>3.5925149917602539</v>
      </c>
      <c r="I9293" s="5">
        <v>2.2602660978524471</v>
      </c>
      <c r="J9293" s="3">
        <v>1.604822501670127</v>
      </c>
      <c r="K9293" s="5">
        <v>8.6773568765769529</v>
      </c>
      <c r="L9293" s="3">
        <v>5.9145845248301629</v>
      </c>
      <c r="M9293" s="5">
        <v>6.4849853515625E-5</v>
      </c>
      <c r="N9293" s="3">
        <v>0</v>
      </c>
      <c r="O9293" s="5">
        <v>0</v>
      </c>
      <c r="P9293" s="3">
        <v>0</v>
      </c>
      <c r="Q9293" s="5">
        <v>0</v>
      </c>
    </row>
    <row r="9294" spans="1:17" x14ac:dyDescent="0.25">
      <c r="A9294" s="2">
        <v>9293</v>
      </c>
      <c r="B9294" s="3">
        <v>30071.01274588066</v>
      </c>
      <c r="C9294" s="4">
        <v>42352.745810185181</v>
      </c>
      <c r="D9294" s="3">
        <v>204.13923220784028</v>
      </c>
      <c r="E9294" s="5">
        <v>7</v>
      </c>
      <c r="F9294" s="3">
        <v>1</v>
      </c>
      <c r="G9294" s="5">
        <v>-2.5434134295210242E-4</v>
      </c>
      <c r="H9294" s="3">
        <v>3.592677116394043</v>
      </c>
      <c r="I9294" s="5">
        <v>2.2602660978524471</v>
      </c>
      <c r="J9294" s="3">
        <v>1.6048225441588471</v>
      </c>
      <c r="K9294" s="5">
        <v>8.6773568765769529</v>
      </c>
      <c r="L9294" s="3">
        <v>5.9145846774718303</v>
      </c>
      <c r="M9294" s="5">
        <v>9.72747802734375E-5</v>
      </c>
      <c r="N9294" s="3">
        <v>0</v>
      </c>
      <c r="O9294" s="5">
        <v>0</v>
      </c>
      <c r="P9294" s="3">
        <v>0</v>
      </c>
      <c r="Q9294" s="5">
        <v>0</v>
      </c>
    </row>
    <row r="9295" spans="1:17" x14ac:dyDescent="0.25">
      <c r="A9295" s="2">
        <v>9294</v>
      </c>
      <c r="B9295" s="3">
        <v>30072.02837063379</v>
      </c>
      <c r="C9295" s="4">
        <v>42352.745821759258</v>
      </c>
      <c r="D9295" s="3">
        <v>205.15485696598844</v>
      </c>
      <c r="E9295" s="5">
        <v>7</v>
      </c>
      <c r="F9295" s="3">
        <v>1</v>
      </c>
      <c r="G9295" s="5">
        <v>-0.4997938871383667</v>
      </c>
      <c r="H9295" s="3">
        <v>3.5547549724578857</v>
      </c>
      <c r="I9295" s="5">
        <v>2.2602660978524471</v>
      </c>
      <c r="J9295" s="3">
        <v>1.6048388774298139</v>
      </c>
      <c r="K9295" s="5">
        <v>8.6773568765769529</v>
      </c>
      <c r="L9295" s="3">
        <v>5.9146427603063323</v>
      </c>
      <c r="M9295" s="5">
        <v>-7.5195790268480778E-3</v>
      </c>
      <c r="N9295" s="3">
        <v>0</v>
      </c>
      <c r="O9295" s="5">
        <v>0</v>
      </c>
      <c r="P9295" s="3">
        <v>0</v>
      </c>
      <c r="Q9295" s="5">
        <v>0</v>
      </c>
    </row>
    <row r="9296" spans="1:17" x14ac:dyDescent="0.25">
      <c r="A9296" s="2">
        <v>9295</v>
      </c>
      <c r="B9296" s="3">
        <v>30073.04397884577</v>
      </c>
      <c r="C9296" s="4">
        <v>42352.745833333334</v>
      </c>
      <c r="D9296" s="3">
        <v>206.17046517796209</v>
      </c>
      <c r="E9296" s="5">
        <v>7</v>
      </c>
      <c r="F9296" s="3">
        <v>1</v>
      </c>
      <c r="G9296" s="5">
        <v>-0.49997371435165405</v>
      </c>
      <c r="H9296" s="3">
        <v>3.5541067123413086</v>
      </c>
      <c r="I9296" s="5">
        <v>2.2602660978524471</v>
      </c>
      <c r="J9296" s="3">
        <v>1.60497991733463</v>
      </c>
      <c r="K9296" s="5">
        <v>8.6773568765769529</v>
      </c>
      <c r="L9296" s="3">
        <v>5.9151440726609943</v>
      </c>
      <c r="M9296" s="5">
        <v>-7.6492307707667351E-3</v>
      </c>
      <c r="N9296" s="3">
        <v>0</v>
      </c>
      <c r="O9296" s="5">
        <v>0</v>
      </c>
      <c r="P9296" s="3">
        <v>0</v>
      </c>
      <c r="Q9296" s="5">
        <v>0</v>
      </c>
    </row>
    <row r="9297" spans="1:17" x14ac:dyDescent="0.25">
      <c r="A9297" s="2">
        <v>9296</v>
      </c>
      <c r="B9297" s="3">
        <v>30074.059652515632</v>
      </c>
      <c r="C9297" s="4">
        <v>42352.745844907411</v>
      </c>
      <c r="D9297" s="3">
        <v>207.18613886286255</v>
      </c>
      <c r="E9297" s="5">
        <v>7</v>
      </c>
      <c r="F9297" s="3">
        <v>1</v>
      </c>
      <c r="G9297" s="5">
        <v>-0.50015354156494141</v>
      </c>
      <c r="H9297" s="3">
        <v>3.5536203384399414</v>
      </c>
      <c r="I9297" s="5">
        <v>2.2602660978524471</v>
      </c>
      <c r="J9297" s="3">
        <v>1.605120972206614</v>
      </c>
      <c r="K9297" s="5">
        <v>8.6773568765769529</v>
      </c>
      <c r="L9297" s="3">
        <v>5.9156453722692914</v>
      </c>
      <c r="M9297" s="5">
        <v>-7.7465055510401726E-3</v>
      </c>
      <c r="N9297" s="3">
        <v>0</v>
      </c>
      <c r="O9297" s="5">
        <v>0</v>
      </c>
      <c r="P9297" s="3">
        <v>0</v>
      </c>
      <c r="Q9297" s="5">
        <v>0</v>
      </c>
    </row>
    <row r="9298" spans="1:17" x14ac:dyDescent="0.25">
      <c r="A9298" s="2">
        <v>9297</v>
      </c>
      <c r="B9298" s="3">
        <v>30075.075215891029</v>
      </c>
      <c r="C9298" s="4">
        <v>42352.745856481481</v>
      </c>
      <c r="D9298" s="3">
        <v>208.20170223826213</v>
      </c>
      <c r="E9298" s="5">
        <v>7</v>
      </c>
      <c r="F9298" s="3">
        <v>1</v>
      </c>
      <c r="G9298" s="5">
        <v>-0.4997938871383667</v>
      </c>
      <c r="H9298" s="3">
        <v>3.5534584522247314</v>
      </c>
      <c r="I9298" s="5">
        <v>2.2602660978524471</v>
      </c>
      <c r="J9298" s="3">
        <v>1.605262012920758</v>
      </c>
      <c r="K9298" s="5">
        <v>8.6773568765769529</v>
      </c>
      <c r="L9298" s="3">
        <v>5.9161465726684259</v>
      </c>
      <c r="M9298" s="5">
        <v>-7.8113079071044922E-3</v>
      </c>
      <c r="N9298" s="3">
        <v>0</v>
      </c>
      <c r="O9298" s="5">
        <v>0</v>
      </c>
      <c r="P9298" s="3">
        <v>0</v>
      </c>
      <c r="Q9298" s="5">
        <v>0</v>
      </c>
    </row>
    <row r="9299" spans="1:17" x14ac:dyDescent="0.25">
      <c r="A9299" s="2">
        <v>9298</v>
      </c>
      <c r="B9299" s="3">
        <v>30076.090854087623</v>
      </c>
      <c r="C9299" s="4">
        <v>42352.745868055557</v>
      </c>
      <c r="D9299" s="3">
        <v>209.21734045991371</v>
      </c>
      <c r="E9299" s="5">
        <v>7</v>
      </c>
      <c r="F9299" s="3">
        <v>1</v>
      </c>
      <c r="G9299" s="5">
        <v>-0.50015354156494141</v>
      </c>
      <c r="H9299" s="3">
        <v>3.5531342029571533</v>
      </c>
      <c r="I9299" s="5">
        <v>2.2602660978524471</v>
      </c>
      <c r="J9299" s="3">
        <v>1.605403056615166</v>
      </c>
      <c r="K9299" s="5">
        <v>8.6773568765769529</v>
      </c>
      <c r="L9299" s="3">
        <v>5.9166477488637579</v>
      </c>
      <c r="M9299" s="5">
        <v>-7.8761577606201172E-3</v>
      </c>
      <c r="N9299" s="3">
        <v>0</v>
      </c>
      <c r="O9299" s="5">
        <v>0</v>
      </c>
      <c r="P9299" s="3">
        <v>0</v>
      </c>
      <c r="Q9299" s="5">
        <v>0</v>
      </c>
    </row>
    <row r="9300" spans="1:17" x14ac:dyDescent="0.25">
      <c r="A9300" s="2">
        <v>9299</v>
      </c>
      <c r="B9300" s="3">
        <v>30077.106518614732</v>
      </c>
      <c r="C9300" s="4">
        <v>42352.745879629627</v>
      </c>
      <c r="D9300" s="3">
        <v>210.23300499203788</v>
      </c>
      <c r="E9300" s="5">
        <v>7</v>
      </c>
      <c r="F9300" s="3">
        <v>1</v>
      </c>
      <c r="G9300" s="5">
        <v>-0.49997371435165405</v>
      </c>
      <c r="H9300" s="3">
        <v>3.5529723167419434</v>
      </c>
      <c r="I9300" s="5">
        <v>2.2602660978524471</v>
      </c>
      <c r="J9300" s="3">
        <v>1.6055441043661769</v>
      </c>
      <c r="K9300" s="5">
        <v>8.6773568765769529</v>
      </c>
      <c r="L9300" s="3">
        <v>5.9171489078205459</v>
      </c>
      <c r="M9300" s="5">
        <v>-2.9168129549361765E-4</v>
      </c>
      <c r="N9300" s="3">
        <v>0</v>
      </c>
      <c r="O9300" s="5">
        <v>0</v>
      </c>
      <c r="P9300" s="3">
        <v>0</v>
      </c>
      <c r="Q9300" s="5">
        <v>0</v>
      </c>
    </row>
    <row r="9301" spans="1:17" x14ac:dyDescent="0.25">
      <c r="A9301" s="2">
        <v>9300</v>
      </c>
      <c r="B9301" s="3">
        <v>30078.122086441206</v>
      </c>
      <c r="C9301" s="4">
        <v>42352.745891203704</v>
      </c>
      <c r="D9301" s="3">
        <v>211.24857277340152</v>
      </c>
      <c r="E9301" s="5">
        <v>7</v>
      </c>
      <c r="F9301" s="3">
        <v>1</v>
      </c>
      <c r="G9301" s="5">
        <v>-0.49997371435165405</v>
      </c>
      <c r="H9301" s="3">
        <v>3.5528101921081543</v>
      </c>
      <c r="I9301" s="5">
        <v>2.2602660978524471</v>
      </c>
      <c r="J9301" s="3">
        <v>1.605685133591126</v>
      </c>
      <c r="K9301" s="5">
        <v>8.6773568765769529</v>
      </c>
      <c r="L9301" s="3">
        <v>5.9176499774084039</v>
      </c>
      <c r="M9301" s="5">
        <v>-2.2687911405228078E-4</v>
      </c>
      <c r="N9301" s="3">
        <v>0</v>
      </c>
      <c r="O9301" s="5">
        <v>0</v>
      </c>
      <c r="P9301" s="3">
        <v>0</v>
      </c>
      <c r="Q9301" s="5">
        <v>0</v>
      </c>
    </row>
    <row r="9302" spans="1:17" x14ac:dyDescent="0.25">
      <c r="A9302" s="2">
        <v>9301</v>
      </c>
      <c r="B9302" s="3">
        <v>30079.137773268812</v>
      </c>
      <c r="C9302" s="4">
        <v>42352.74590277778</v>
      </c>
      <c r="D9302" s="3">
        <v>212.26425962105705</v>
      </c>
      <c r="E9302" s="5">
        <v>7</v>
      </c>
      <c r="F9302" s="3">
        <v>1</v>
      </c>
      <c r="G9302" s="5">
        <v>-0.4997938871383667</v>
      </c>
      <c r="H9302" s="3">
        <v>3.5528101921081543</v>
      </c>
      <c r="I9302" s="5">
        <v>2.2602660978524471</v>
      </c>
      <c r="J9302" s="3">
        <v>1.6058261938101801</v>
      </c>
      <c r="K9302" s="5">
        <v>8.6773568765769529</v>
      </c>
      <c r="L9302" s="3">
        <v>5.9181511319564697</v>
      </c>
      <c r="M9302" s="5">
        <v>-1.2965202040504664E-4</v>
      </c>
      <c r="N9302" s="3">
        <v>0</v>
      </c>
      <c r="O9302" s="5">
        <v>0</v>
      </c>
      <c r="P9302" s="3">
        <v>0</v>
      </c>
      <c r="Q9302" s="5">
        <v>0</v>
      </c>
    </row>
    <row r="9303" spans="1:17" x14ac:dyDescent="0.25">
      <c r="A9303" s="2">
        <v>9302</v>
      </c>
      <c r="B9303" s="3">
        <v>30080.153303391464</v>
      </c>
      <c r="C9303" s="4">
        <v>42352.74591435185</v>
      </c>
      <c r="D9303" s="3">
        <v>213.27978972867095</v>
      </c>
      <c r="E9303" s="5">
        <v>7</v>
      </c>
      <c r="F9303" s="3">
        <v>1</v>
      </c>
      <c r="G9303" s="5">
        <v>-0.49997371435165405</v>
      </c>
      <c r="H9303" s="3">
        <v>3.5524859428405762</v>
      </c>
      <c r="I9303" s="5">
        <v>2.2602660978524471</v>
      </c>
      <c r="J9303" s="3">
        <v>1.605967229111906</v>
      </c>
      <c r="K9303" s="5">
        <v>8.6773568765769529</v>
      </c>
      <c r="L9303" s="3">
        <v>5.9186521708983992</v>
      </c>
      <c r="M9303" s="5">
        <v>-1.6207694716285914E-4</v>
      </c>
      <c r="N9303" s="3">
        <v>0</v>
      </c>
      <c r="O9303" s="5">
        <v>0</v>
      </c>
      <c r="P9303" s="3">
        <v>0</v>
      </c>
      <c r="Q9303" s="5">
        <v>0</v>
      </c>
    </row>
    <row r="9304" spans="1:17" x14ac:dyDescent="0.25">
      <c r="A9304" s="2">
        <v>9303</v>
      </c>
      <c r="B9304" s="3">
        <v>30081.168922179753</v>
      </c>
      <c r="C9304" s="4">
        <v>42352.745925925927</v>
      </c>
      <c r="D9304" s="3">
        <v>214.29540841671391</v>
      </c>
      <c r="E9304" s="5">
        <v>7</v>
      </c>
      <c r="F9304" s="3">
        <v>1</v>
      </c>
      <c r="G9304" s="5">
        <v>-0.4997938871383667</v>
      </c>
      <c r="H9304" s="3">
        <v>3.5524859428405762</v>
      </c>
      <c r="I9304" s="5">
        <v>2.2602660978524471</v>
      </c>
      <c r="J9304" s="3">
        <v>1.6061082650097109</v>
      </c>
      <c r="K9304" s="5">
        <v>8.6773568765769529</v>
      </c>
      <c r="L9304" s="3">
        <v>5.9191531968342304</v>
      </c>
      <c r="M9304" s="5">
        <v>-9.72747802734375E-5</v>
      </c>
      <c r="N9304" s="3">
        <v>0</v>
      </c>
      <c r="O9304" s="5">
        <v>0</v>
      </c>
      <c r="P9304" s="3">
        <v>0</v>
      </c>
      <c r="Q9304" s="5">
        <v>0</v>
      </c>
    </row>
    <row r="9305" spans="1:17" x14ac:dyDescent="0.25">
      <c r="A9305" s="2">
        <v>9304</v>
      </c>
      <c r="B9305" s="3">
        <v>30082.168980240775</v>
      </c>
      <c r="C9305" s="4">
        <v>42352.745937500003</v>
      </c>
      <c r="D9305" s="3">
        <v>215.29546661307177</v>
      </c>
      <c r="E9305" s="5">
        <v>7</v>
      </c>
      <c r="F9305" s="3">
        <v>1</v>
      </c>
      <c r="G9305" s="5">
        <v>-0.49997371435165405</v>
      </c>
      <c r="H9305" s="3">
        <v>3.5523240566253662</v>
      </c>
      <c r="I9305" s="5">
        <v>2.2602660978524471</v>
      </c>
      <c r="J9305" s="3">
        <v>1.606247156244913</v>
      </c>
      <c r="K9305" s="5">
        <v>8.6773568765769529</v>
      </c>
      <c r="L9305" s="3">
        <v>5.9196465791103412</v>
      </c>
      <c r="M9305" s="5">
        <v>-9.7227093647234142E-5</v>
      </c>
      <c r="N9305" s="3">
        <v>0</v>
      </c>
      <c r="O9305" s="5">
        <v>0</v>
      </c>
      <c r="P9305" s="3">
        <v>0</v>
      </c>
      <c r="Q9305" s="5">
        <v>0</v>
      </c>
    </row>
    <row r="9306" spans="1:17" x14ac:dyDescent="0.25">
      <c r="A9306" s="2">
        <v>9305</v>
      </c>
      <c r="B9306" s="3">
        <v>30083.184502168035</v>
      </c>
      <c r="C9306" s="4">
        <v>42352.745949074073</v>
      </c>
      <c r="D9306" s="3">
        <v>216.3109883949675</v>
      </c>
      <c r="E9306" s="5">
        <v>7</v>
      </c>
      <c r="F9306" s="3">
        <v>1</v>
      </c>
      <c r="G9306" s="5">
        <v>-0.50015354156494141</v>
      </c>
      <c r="H9306" s="3">
        <v>3.5519998073577881</v>
      </c>
      <c r="I9306" s="5">
        <v>2.2602660978524471</v>
      </c>
      <c r="J9306" s="3">
        <v>1.6063860249141011</v>
      </c>
      <c r="K9306" s="5">
        <v>8.6773568765769529</v>
      </c>
      <c r="L9306" s="3">
        <v>5.9201398611778</v>
      </c>
      <c r="M9306" s="5">
        <v>-1.6207694716285914E-4</v>
      </c>
      <c r="N9306" s="3">
        <v>0</v>
      </c>
      <c r="O9306" s="5">
        <v>0</v>
      </c>
      <c r="P9306" s="3">
        <v>0</v>
      </c>
      <c r="Q9306" s="5">
        <v>0</v>
      </c>
    </row>
    <row r="9307" spans="1:17" x14ac:dyDescent="0.25">
      <c r="A9307" s="2">
        <v>9306</v>
      </c>
      <c r="B9307" s="3">
        <v>30084.18450993891</v>
      </c>
      <c r="C9307" s="4">
        <v>42352.74596064815</v>
      </c>
      <c r="D9307" s="3">
        <v>217.31099621095572</v>
      </c>
      <c r="E9307" s="5">
        <v>7</v>
      </c>
      <c r="F9307" s="3">
        <v>1</v>
      </c>
      <c r="G9307" s="5">
        <v>-0.4997938871383667</v>
      </c>
      <c r="H9307" s="3">
        <v>3.5519998073577881</v>
      </c>
      <c r="I9307" s="5">
        <v>2.2602660978524471</v>
      </c>
      <c r="J9307" s="3">
        <v>1.60652705783993</v>
      </c>
      <c r="K9307" s="5">
        <v>8.6773568765769529</v>
      </c>
      <c r="L9307" s="3">
        <v>5.9206408159098451</v>
      </c>
      <c r="M9307" s="5">
        <v>-1.2965202040504664E-4</v>
      </c>
      <c r="N9307" s="3">
        <v>0</v>
      </c>
      <c r="O9307" s="5">
        <v>0</v>
      </c>
      <c r="P9307" s="3">
        <v>0</v>
      </c>
      <c r="Q9307" s="5">
        <v>0</v>
      </c>
    </row>
    <row r="9308" spans="1:17" x14ac:dyDescent="0.25">
      <c r="A9308" s="2">
        <v>9307</v>
      </c>
      <c r="B9308" s="3">
        <v>30085.200108912897</v>
      </c>
      <c r="C9308" s="4">
        <v>42352.745972222219</v>
      </c>
      <c r="D9308" s="3">
        <v>218.32659516990356</v>
      </c>
      <c r="E9308" s="5">
        <v>7</v>
      </c>
      <c r="F9308" s="3">
        <v>1</v>
      </c>
      <c r="G9308" s="5">
        <v>-0.49997371435165405</v>
      </c>
      <c r="H9308" s="3">
        <v>3.551837682723999</v>
      </c>
      <c r="I9308" s="5">
        <v>2.2602660978524471</v>
      </c>
      <c r="J9308" s="3">
        <v>1.6066680945008689</v>
      </c>
      <c r="K9308" s="5">
        <v>8.6773568765769529</v>
      </c>
      <c r="L9308" s="3">
        <v>5.9211417693169999</v>
      </c>
      <c r="M9308" s="5">
        <v>-9.72747802734375E-5</v>
      </c>
      <c r="N9308" s="3">
        <v>0</v>
      </c>
      <c r="O9308" s="5">
        <v>0</v>
      </c>
      <c r="P9308" s="3">
        <v>0</v>
      </c>
      <c r="Q9308" s="5">
        <v>0</v>
      </c>
    </row>
    <row r="9309" spans="1:17" x14ac:dyDescent="0.25">
      <c r="A9309" s="2">
        <v>9308</v>
      </c>
      <c r="B9309" s="3">
        <v>30086.200128864079</v>
      </c>
      <c r="C9309" s="4">
        <v>42352.745983796296</v>
      </c>
      <c r="D9309" s="3">
        <v>219.32661512108979</v>
      </c>
      <c r="E9309" s="5">
        <v>7</v>
      </c>
      <c r="F9309" s="3">
        <v>1</v>
      </c>
      <c r="G9309" s="5">
        <v>-0.49997371435165405</v>
      </c>
      <c r="H9309" s="3">
        <v>3.551837682723999</v>
      </c>
      <c r="I9309" s="5">
        <v>2.2602660978524471</v>
      </c>
      <c r="J9309" s="3">
        <v>1.606806965183732</v>
      </c>
      <c r="K9309" s="5">
        <v>8.6773568765769529</v>
      </c>
      <c r="L9309" s="3">
        <v>5.9216350128087401</v>
      </c>
      <c r="M9309" s="5">
        <v>-9.72747802734375E-5</v>
      </c>
      <c r="N9309" s="3">
        <v>0</v>
      </c>
      <c r="O9309" s="5">
        <v>0</v>
      </c>
      <c r="P9309" s="3">
        <v>0</v>
      </c>
      <c r="Q9309" s="5">
        <v>0</v>
      </c>
    </row>
    <row r="9310" spans="1:17" x14ac:dyDescent="0.25">
      <c r="A9310" s="2">
        <v>9309</v>
      </c>
      <c r="B9310" s="3">
        <v>30087.215717722895</v>
      </c>
      <c r="C9310" s="4">
        <v>42352.745995370373</v>
      </c>
      <c r="D9310" s="3">
        <v>220.3422039648664</v>
      </c>
      <c r="E9310" s="5">
        <v>7</v>
      </c>
      <c r="F9310" s="3">
        <v>1</v>
      </c>
      <c r="G9310" s="5">
        <v>-0.49997371435165405</v>
      </c>
      <c r="H9310" s="3">
        <v>3.551513671875</v>
      </c>
      <c r="I9310" s="5">
        <v>2.2602660978524471</v>
      </c>
      <c r="J9310" s="3">
        <v>1.6069479973403451</v>
      </c>
      <c r="K9310" s="5">
        <v>8.6773568765769529</v>
      </c>
      <c r="L9310" s="3">
        <v>5.9221359187480251</v>
      </c>
      <c r="M9310" s="5">
        <v>-1.2965202040504664E-4</v>
      </c>
      <c r="N9310" s="3">
        <v>0</v>
      </c>
      <c r="O9310" s="5">
        <v>0</v>
      </c>
      <c r="P9310" s="3">
        <v>0</v>
      </c>
      <c r="Q9310" s="5">
        <v>0</v>
      </c>
    </row>
    <row r="9311" spans="1:17" x14ac:dyDescent="0.25">
      <c r="A9311" s="2">
        <v>9310</v>
      </c>
      <c r="B9311" s="3">
        <v>30088.21572603512</v>
      </c>
      <c r="C9311" s="4">
        <v>42352.746006944442</v>
      </c>
      <c r="D9311" s="3">
        <v>221.34221230215189</v>
      </c>
      <c r="E9311" s="5">
        <v>7</v>
      </c>
      <c r="F9311" s="3">
        <v>1</v>
      </c>
      <c r="G9311" s="5">
        <v>-0.49997371435165405</v>
      </c>
      <c r="H9311" s="3">
        <v>3.5516757965087891</v>
      </c>
      <c r="I9311" s="5">
        <v>2.2602660978524471</v>
      </c>
      <c r="J9311" s="3">
        <v>1.6070868792991839</v>
      </c>
      <c r="K9311" s="5">
        <v>8.6773568765769529</v>
      </c>
      <c r="L9311" s="3">
        <v>5.9226291773366757</v>
      </c>
      <c r="M9311" s="5">
        <v>-6.4802166889421642E-5</v>
      </c>
      <c r="N9311" s="3">
        <v>0</v>
      </c>
      <c r="O9311" s="5">
        <v>0</v>
      </c>
      <c r="P9311" s="3">
        <v>0</v>
      </c>
      <c r="Q9311" s="5">
        <v>0</v>
      </c>
    </row>
    <row r="9312" spans="1:17" x14ac:dyDescent="0.25">
      <c r="A9312" s="2">
        <v>9311</v>
      </c>
      <c r="B9312" s="3">
        <v>30089.231322096857</v>
      </c>
      <c r="C9312" s="4">
        <v>42352.746018518519</v>
      </c>
      <c r="D9312" s="3">
        <v>222.35780834384025</v>
      </c>
      <c r="E9312" s="5">
        <v>7</v>
      </c>
      <c r="F9312" s="3">
        <v>1</v>
      </c>
      <c r="G9312" s="5">
        <v>-0.49997371435165405</v>
      </c>
      <c r="H9312" s="3">
        <v>3.551513671875</v>
      </c>
      <c r="I9312" s="5">
        <v>2.2602660978524471</v>
      </c>
      <c r="J9312" s="3">
        <v>1.6072279101078939</v>
      </c>
      <c r="K9312" s="5">
        <v>8.6773568765769529</v>
      </c>
      <c r="L9312" s="3">
        <v>5.9231300602073631</v>
      </c>
      <c r="M9312" s="5">
        <v>-6.4802166889421642E-5</v>
      </c>
      <c r="N9312" s="3">
        <v>0</v>
      </c>
      <c r="O9312" s="5">
        <v>0</v>
      </c>
      <c r="P9312" s="3">
        <v>0</v>
      </c>
      <c r="Q9312" s="5">
        <v>0</v>
      </c>
    </row>
    <row r="9313" spans="1:17" x14ac:dyDescent="0.25">
      <c r="A9313" s="2">
        <v>9312</v>
      </c>
      <c r="B9313" s="3">
        <v>30090.246935657135</v>
      </c>
      <c r="C9313" s="4">
        <v>42352.746030092589</v>
      </c>
      <c r="D9313" s="3">
        <v>223.37342189409799</v>
      </c>
      <c r="E9313" s="5">
        <v>7</v>
      </c>
      <c r="F9313" s="3">
        <v>1</v>
      </c>
      <c r="G9313" s="5">
        <v>-0.49997371435165405</v>
      </c>
      <c r="H9313" s="3">
        <v>3.551513671875</v>
      </c>
      <c r="I9313" s="5">
        <v>2.2602660978524471</v>
      </c>
      <c r="J9313" s="3">
        <v>1.607368952715666</v>
      </c>
      <c r="K9313" s="5">
        <v>8.6773568765769529</v>
      </c>
      <c r="L9313" s="3">
        <v>5.9236309742554054</v>
      </c>
      <c r="M9313" s="5">
        <v>-6.4802166889421642E-5</v>
      </c>
      <c r="N9313" s="3">
        <v>0</v>
      </c>
      <c r="O9313" s="5">
        <v>0</v>
      </c>
      <c r="P9313" s="3">
        <v>0</v>
      </c>
      <c r="Q9313" s="5">
        <v>0</v>
      </c>
    </row>
    <row r="9314" spans="1:17" x14ac:dyDescent="0.25">
      <c r="A9314" s="2">
        <v>9313</v>
      </c>
      <c r="B9314" s="3">
        <v>30091.24695312214</v>
      </c>
      <c r="C9314" s="4">
        <v>42352.746041666665</v>
      </c>
      <c r="D9314" s="3">
        <v>224.37343937914733</v>
      </c>
      <c r="E9314" s="5">
        <v>7</v>
      </c>
      <c r="F9314" s="3">
        <v>1</v>
      </c>
      <c r="G9314" s="5">
        <v>-0.49997371435165405</v>
      </c>
      <c r="H9314" s="3">
        <v>3.5513515472412109</v>
      </c>
      <c r="I9314" s="5">
        <v>2.2602660978524471</v>
      </c>
      <c r="J9314" s="3">
        <v>1.6075078297018359</v>
      </c>
      <c r="K9314" s="5">
        <v>8.6773568765769529</v>
      </c>
      <c r="L9314" s="3">
        <v>5.9241241847557733</v>
      </c>
      <c r="M9314" s="5">
        <v>-6.4849853515625E-5</v>
      </c>
      <c r="N9314" s="3">
        <v>0</v>
      </c>
      <c r="O9314" s="5">
        <v>0</v>
      </c>
      <c r="P9314" s="3">
        <v>0</v>
      </c>
      <c r="Q9314" s="5">
        <v>0</v>
      </c>
    </row>
    <row r="9315" spans="1:17" x14ac:dyDescent="0.25">
      <c r="A9315" s="2">
        <v>9314</v>
      </c>
      <c r="B9315" s="3">
        <v>30092.262617188106</v>
      </c>
      <c r="C9315" s="4">
        <v>42352.746053240742</v>
      </c>
      <c r="D9315" s="3">
        <v>225.38910343007404</v>
      </c>
      <c r="E9315" s="5">
        <v>7</v>
      </c>
      <c r="F9315" s="3">
        <v>1</v>
      </c>
      <c r="G9315" s="5">
        <v>-0.4997938871383667</v>
      </c>
      <c r="H9315" s="3">
        <v>3.5513515472412109</v>
      </c>
      <c r="I9315" s="5">
        <v>2.2602660978524471</v>
      </c>
      <c r="J9315" s="3">
        <v>1.6076488750239999</v>
      </c>
      <c r="K9315" s="5">
        <v>8.6773568765769529</v>
      </c>
      <c r="L9315" s="3">
        <v>5.9246250822342139</v>
      </c>
      <c r="M9315" s="5">
        <v>-6.4849853515625E-5</v>
      </c>
      <c r="N9315" s="3">
        <v>0</v>
      </c>
      <c r="O9315" s="5">
        <v>0</v>
      </c>
      <c r="P9315" s="3">
        <v>0</v>
      </c>
      <c r="Q9315" s="5">
        <v>0</v>
      </c>
    </row>
    <row r="9316" spans="1:17" x14ac:dyDescent="0.25">
      <c r="A9316" s="2">
        <v>9315</v>
      </c>
      <c r="B9316" s="3">
        <v>30093.262638171855</v>
      </c>
      <c r="C9316" s="4">
        <v>42352.746064814819</v>
      </c>
      <c r="D9316" s="3">
        <v>226.38912442385475</v>
      </c>
      <c r="E9316" s="5">
        <v>7</v>
      </c>
      <c r="F9316" s="3">
        <v>1</v>
      </c>
      <c r="G9316" s="5">
        <v>-0.4997938871383667</v>
      </c>
      <c r="H9316" s="3">
        <v>3.5513515472412109</v>
      </c>
      <c r="I9316" s="5">
        <v>2.2602660978524471</v>
      </c>
      <c r="J9316" s="3">
        <v>1.6077877462902219</v>
      </c>
      <c r="K9316" s="5">
        <v>8.6773568765769529</v>
      </c>
      <c r="L9316" s="3">
        <v>5.9251182469256447</v>
      </c>
      <c r="M9316" s="5">
        <v>-6.4849853515625E-5</v>
      </c>
      <c r="N9316" s="3">
        <v>0</v>
      </c>
      <c r="O9316" s="5">
        <v>0</v>
      </c>
      <c r="P9316" s="3">
        <v>0</v>
      </c>
      <c r="Q9316" s="5">
        <v>0</v>
      </c>
    </row>
    <row r="9317" spans="1:17" x14ac:dyDescent="0.25">
      <c r="A9317" s="2">
        <v>9316</v>
      </c>
      <c r="B9317" s="3">
        <v>30094.278171286958</v>
      </c>
      <c r="C9317" s="4">
        <v>42352.746076388888</v>
      </c>
      <c r="D9317" s="3">
        <v>227.40465752892777</v>
      </c>
      <c r="E9317" s="5">
        <v>7</v>
      </c>
      <c r="F9317" s="3">
        <v>1</v>
      </c>
      <c r="G9317" s="5">
        <v>-0.49997371435165405</v>
      </c>
      <c r="H9317" s="3">
        <v>3.551189661026001</v>
      </c>
      <c r="I9317" s="5">
        <v>2.2602660978524471</v>
      </c>
      <c r="J9317" s="3">
        <v>1.607928775771075</v>
      </c>
      <c r="K9317" s="5">
        <v>8.6773568765769529</v>
      </c>
      <c r="L9317" s="3">
        <v>5.9256190631993144</v>
      </c>
      <c r="M9317" s="5">
        <v>-6.4802166889421642E-5</v>
      </c>
      <c r="N9317" s="3">
        <v>0</v>
      </c>
      <c r="O9317" s="5">
        <v>0</v>
      </c>
      <c r="P9317" s="3">
        <v>0</v>
      </c>
      <c r="Q9317" s="5">
        <v>0</v>
      </c>
    </row>
    <row r="9318" spans="1:17" x14ac:dyDescent="0.25">
      <c r="A9318" s="2">
        <v>9317</v>
      </c>
      <c r="B9318" s="3">
        <v>30095.293473567635</v>
      </c>
      <c r="C9318" s="4">
        <v>42352.746087962965</v>
      </c>
      <c r="D9318" s="3">
        <v>228.4199594988298</v>
      </c>
      <c r="E9318" s="5">
        <v>7</v>
      </c>
      <c r="F9318" s="3">
        <v>1</v>
      </c>
      <c r="G9318" s="5">
        <v>-0.50015354156494141</v>
      </c>
      <c r="H9318" s="3">
        <v>3.5510275363922119</v>
      </c>
      <c r="I9318" s="5">
        <v>2.2602660978524471</v>
      </c>
      <c r="J9318" s="3">
        <v>1.6080697747346091</v>
      </c>
      <c r="K9318" s="5">
        <v>8.6773568765769529</v>
      </c>
      <c r="L9318" s="3">
        <v>5.9261197667140744</v>
      </c>
      <c r="M9318" s="5">
        <v>-1.2965202040504664E-4</v>
      </c>
      <c r="N9318" s="3">
        <v>0</v>
      </c>
      <c r="O9318" s="5">
        <v>0</v>
      </c>
      <c r="P9318" s="3">
        <v>0</v>
      </c>
      <c r="Q9318" s="5">
        <v>0</v>
      </c>
    </row>
    <row r="9319" spans="1:17" x14ac:dyDescent="0.25">
      <c r="A9319" s="2">
        <v>9318</v>
      </c>
      <c r="B9319" s="3">
        <v>30096.293768583306</v>
      </c>
      <c r="C9319" s="4">
        <v>42352.746099537035</v>
      </c>
      <c r="D9319" s="3">
        <v>229.42025481525181</v>
      </c>
      <c r="E9319" s="5">
        <v>7</v>
      </c>
      <c r="F9319" s="3">
        <v>1</v>
      </c>
      <c r="G9319" s="5">
        <v>-0.4997938871383667</v>
      </c>
      <c r="H9319" s="3">
        <v>3.5510275363922119</v>
      </c>
      <c r="I9319" s="5">
        <v>2.2602660978524471</v>
      </c>
      <c r="J9319" s="3">
        <v>1.6082087028344521</v>
      </c>
      <c r="K9319" s="5">
        <v>8.6773568765769529</v>
      </c>
      <c r="L9319" s="3">
        <v>5.9266130987584864</v>
      </c>
      <c r="M9319" s="5">
        <v>-9.7227093647234142E-5</v>
      </c>
      <c r="N9319" s="3">
        <v>0</v>
      </c>
      <c r="O9319" s="5">
        <v>0</v>
      </c>
      <c r="P9319" s="3">
        <v>0</v>
      </c>
      <c r="Q9319" s="5">
        <v>0</v>
      </c>
    </row>
    <row r="9320" spans="1:17" x14ac:dyDescent="0.25">
      <c r="A9320" s="2">
        <v>9319</v>
      </c>
      <c r="B9320" s="3">
        <v>30097.309233959837</v>
      </c>
      <c r="C9320" s="4">
        <v>42352.746111111112</v>
      </c>
      <c r="D9320" s="3">
        <v>230.43572027699699</v>
      </c>
      <c r="E9320" s="5">
        <v>7</v>
      </c>
      <c r="F9320" s="3">
        <v>1</v>
      </c>
      <c r="G9320" s="5">
        <v>-0.49997371435165405</v>
      </c>
      <c r="H9320" s="3">
        <v>3.5510275363922119</v>
      </c>
      <c r="I9320" s="5">
        <v>2.2602660978524471</v>
      </c>
      <c r="J9320" s="3">
        <v>1.6083475750128711</v>
      </c>
      <c r="K9320" s="5">
        <v>8.6773568765769529</v>
      </c>
      <c r="L9320" s="3">
        <v>5.9271062274840851</v>
      </c>
      <c r="M9320" s="5">
        <v>-6.4802166889421642E-5</v>
      </c>
      <c r="N9320" s="3">
        <v>0</v>
      </c>
      <c r="O9320" s="5">
        <v>0</v>
      </c>
      <c r="P9320" s="3">
        <v>0</v>
      </c>
      <c r="Q9320" s="5">
        <v>0</v>
      </c>
    </row>
    <row r="9321" spans="1:17" x14ac:dyDescent="0.25">
      <c r="A9321" s="2">
        <v>9320</v>
      </c>
      <c r="B9321" s="3">
        <v>30098.309256322027</v>
      </c>
      <c r="C9321" s="4">
        <v>42352.746122685181</v>
      </c>
      <c r="D9321" s="3">
        <v>231.43574263918293</v>
      </c>
      <c r="E9321" s="5">
        <v>7</v>
      </c>
      <c r="F9321" s="3">
        <v>1</v>
      </c>
      <c r="G9321" s="5">
        <v>-0.4997938871383667</v>
      </c>
      <c r="H9321" s="3">
        <v>3.5508654117584229</v>
      </c>
      <c r="I9321" s="5">
        <v>2.2602660978524471</v>
      </c>
      <c r="J9321" s="3">
        <v>1.6084864494203319</v>
      </c>
      <c r="K9321" s="5">
        <v>8.6773568765769529</v>
      </c>
      <c r="L9321" s="3">
        <v>5.927599353922794</v>
      </c>
      <c r="M9321" s="5">
        <v>-6.4849853515625E-5</v>
      </c>
      <c r="N9321" s="3">
        <v>0</v>
      </c>
      <c r="O9321" s="5">
        <v>0</v>
      </c>
      <c r="P9321" s="3">
        <v>0</v>
      </c>
      <c r="Q9321" s="5">
        <v>0</v>
      </c>
    </row>
    <row r="9322" spans="1:17" x14ac:dyDescent="0.25">
      <c r="A9322" s="2">
        <v>9321</v>
      </c>
      <c r="B9322" s="3">
        <v>30099.309433499464</v>
      </c>
      <c r="C9322" s="4">
        <v>42352.746134259258</v>
      </c>
      <c r="D9322" s="3">
        <v>232.43591977652079</v>
      </c>
      <c r="E9322" s="5">
        <v>7</v>
      </c>
      <c r="F9322" s="3">
        <v>1</v>
      </c>
      <c r="G9322" s="5">
        <v>-0.49961405992507935</v>
      </c>
      <c r="H9322" s="3">
        <v>3.5508654117584229</v>
      </c>
      <c r="I9322" s="5">
        <v>2.2602660978524471</v>
      </c>
      <c r="J9322" s="3">
        <v>1.608627477098461</v>
      </c>
      <c r="K9322" s="5">
        <v>8.6773568765769529</v>
      </c>
      <c r="L9322" s="3">
        <v>5.9281001207130783</v>
      </c>
      <c r="M9322" s="5">
        <v>-6.4849853515625E-5</v>
      </c>
      <c r="N9322" s="3">
        <v>0</v>
      </c>
      <c r="O9322" s="5">
        <v>0</v>
      </c>
      <c r="P9322" s="3">
        <v>0</v>
      </c>
      <c r="Q9322" s="5">
        <v>0</v>
      </c>
    </row>
    <row r="9323" spans="1:17" x14ac:dyDescent="0.25">
      <c r="A9323" s="2">
        <v>9322</v>
      </c>
      <c r="B9323" s="3">
        <v>30100.325045465779</v>
      </c>
      <c r="C9323" s="4">
        <v>42352.746145833335</v>
      </c>
      <c r="D9323" s="3">
        <v>233.45153172278711</v>
      </c>
      <c r="E9323" s="5">
        <v>7</v>
      </c>
      <c r="F9323" s="3">
        <v>1</v>
      </c>
      <c r="G9323" s="5">
        <v>-0.50015354156494141</v>
      </c>
      <c r="H9323" s="3">
        <v>3.5507032871246338</v>
      </c>
      <c r="I9323" s="5">
        <v>2.2602660978524471</v>
      </c>
      <c r="J9323" s="3">
        <v>1.6087685304078001</v>
      </c>
      <c r="K9323" s="5">
        <v>8.6773568765769529</v>
      </c>
      <c r="L9323" s="3">
        <v>5.9286009612743582</v>
      </c>
      <c r="M9323" s="5">
        <v>-6.4849853515625E-5</v>
      </c>
      <c r="N9323" s="3">
        <v>0</v>
      </c>
      <c r="O9323" s="5">
        <v>0</v>
      </c>
      <c r="P9323" s="3">
        <v>0</v>
      </c>
      <c r="Q9323" s="5">
        <v>0</v>
      </c>
    </row>
    <row r="9324" spans="1:17" x14ac:dyDescent="0.25">
      <c r="A9324" s="2">
        <v>9323</v>
      </c>
      <c r="B9324" s="3">
        <v>30101.340685652322</v>
      </c>
      <c r="C9324" s="4">
        <v>42352.746157407411</v>
      </c>
      <c r="D9324" s="3">
        <v>234.46717188426584</v>
      </c>
      <c r="E9324" s="5">
        <v>7</v>
      </c>
      <c r="F9324" s="3">
        <v>1</v>
      </c>
      <c r="G9324" s="5">
        <v>-0.4997938871383667</v>
      </c>
      <c r="H9324" s="3">
        <v>3.5505414009094238</v>
      </c>
      <c r="I9324" s="5">
        <v>2.2602660978524471</v>
      </c>
      <c r="J9324" s="3">
        <v>1.608909583722697</v>
      </c>
      <c r="K9324" s="5">
        <v>8.6773568765769529</v>
      </c>
      <c r="L9324" s="3">
        <v>5.9291017930689449</v>
      </c>
      <c r="M9324" s="5">
        <v>-9.7227093647234142E-5</v>
      </c>
      <c r="N9324" s="3">
        <v>0</v>
      </c>
      <c r="O9324" s="5">
        <v>0</v>
      </c>
      <c r="P9324" s="3">
        <v>0</v>
      </c>
      <c r="Q9324" s="5">
        <v>0</v>
      </c>
    </row>
    <row r="9325" spans="1:17" x14ac:dyDescent="0.25">
      <c r="A9325" s="2">
        <v>9324</v>
      </c>
      <c r="B9325" s="3">
        <v>30102.35621839148</v>
      </c>
      <c r="C9325" s="4">
        <v>42352.746168981481</v>
      </c>
      <c r="D9325" s="3">
        <v>235.4827047387152</v>
      </c>
      <c r="E9325" s="5">
        <v>7</v>
      </c>
      <c r="F9325" s="3">
        <v>1</v>
      </c>
      <c r="G9325" s="5">
        <v>-0.4997938871383667</v>
      </c>
      <c r="H9325" s="3">
        <v>3.5507032871246338</v>
      </c>
      <c r="I9325" s="5">
        <v>2.2602660978524471</v>
      </c>
      <c r="J9325" s="3">
        <v>1.6090484410572199</v>
      </c>
      <c r="K9325" s="5">
        <v>8.6773568765769529</v>
      </c>
      <c r="L9325" s="3">
        <v>5.9295948223247148</v>
      </c>
      <c r="M9325" s="5">
        <v>-3.24249267578125E-5</v>
      </c>
      <c r="N9325" s="3">
        <v>0</v>
      </c>
      <c r="O9325" s="5">
        <v>0</v>
      </c>
      <c r="P9325" s="3">
        <v>0</v>
      </c>
      <c r="Q9325" s="5">
        <v>0</v>
      </c>
    </row>
    <row r="9326" spans="1:17" x14ac:dyDescent="0.25">
      <c r="A9326" s="2">
        <v>9325</v>
      </c>
      <c r="B9326" s="3">
        <v>30103.356264968927</v>
      </c>
      <c r="C9326" s="4">
        <v>42352.746180555558</v>
      </c>
      <c r="D9326" s="3">
        <v>236.48275129109743</v>
      </c>
      <c r="E9326" s="5">
        <v>7</v>
      </c>
      <c r="F9326" s="3">
        <v>1</v>
      </c>
      <c r="G9326" s="5">
        <v>-0.49997371435165405</v>
      </c>
      <c r="H9326" s="3">
        <v>3.5505414009094238</v>
      </c>
      <c r="I9326" s="5">
        <v>2.2602660978524471</v>
      </c>
      <c r="J9326" s="3">
        <v>1.6091894945572749</v>
      </c>
      <c r="K9326" s="5">
        <v>8.6773568765769529</v>
      </c>
      <c r="L9326" s="3">
        <v>5.9300956409015644</v>
      </c>
      <c r="M9326" s="5">
        <v>-6.4802166889421642E-5</v>
      </c>
      <c r="N9326" s="3">
        <v>0</v>
      </c>
      <c r="O9326" s="5">
        <v>0</v>
      </c>
      <c r="P9326" s="3">
        <v>0</v>
      </c>
      <c r="Q9326" s="5">
        <v>0</v>
      </c>
    </row>
    <row r="9327" spans="1:17" x14ac:dyDescent="0.25">
      <c r="A9327" s="2">
        <v>9326</v>
      </c>
      <c r="B9327" s="3">
        <v>30104.371879135721</v>
      </c>
      <c r="C9327" s="4">
        <v>42352.746192129627</v>
      </c>
      <c r="D9327" s="3">
        <v>237.49836539773975</v>
      </c>
      <c r="E9327" s="5">
        <v>7</v>
      </c>
      <c r="F9327" s="3">
        <v>1</v>
      </c>
      <c r="G9327" s="5">
        <v>-0.4997938871383667</v>
      </c>
      <c r="H9327" s="3">
        <v>3.5505414009094238</v>
      </c>
      <c r="I9327" s="5">
        <v>2.2602660978524471</v>
      </c>
      <c r="J9327" s="3">
        <v>1.6093305325624481</v>
      </c>
      <c r="K9327" s="5">
        <v>8.6773568765769529</v>
      </c>
      <c r="L9327" s="3">
        <v>5.9305964011193257</v>
      </c>
      <c r="M9327" s="5">
        <v>-3.2377243769587949E-5</v>
      </c>
      <c r="N9327" s="3">
        <v>0</v>
      </c>
      <c r="O9327" s="5">
        <v>0</v>
      </c>
      <c r="P9327" s="3">
        <v>0</v>
      </c>
      <c r="Q9327" s="5">
        <v>0</v>
      </c>
    </row>
    <row r="9328" spans="1:17" x14ac:dyDescent="0.25">
      <c r="A9328" s="2">
        <v>9327</v>
      </c>
      <c r="B9328" s="3">
        <v>30105.38750746776</v>
      </c>
      <c r="C9328" s="4">
        <v>42352.746203703704</v>
      </c>
      <c r="D9328" s="3">
        <v>238.51399370973152</v>
      </c>
      <c r="E9328" s="5">
        <v>7</v>
      </c>
      <c r="F9328" s="3">
        <v>1</v>
      </c>
      <c r="G9328" s="5">
        <v>-0.50015354156494141</v>
      </c>
      <c r="H9328" s="3">
        <v>3.5503792762756348</v>
      </c>
      <c r="I9328" s="5">
        <v>2.2602660978524471</v>
      </c>
      <c r="J9328" s="3">
        <v>1.609471572537136</v>
      </c>
      <c r="K9328" s="5">
        <v>8.6773568765769529</v>
      </c>
      <c r="L9328" s="3">
        <v>5.9310971593669759</v>
      </c>
      <c r="M9328" s="5">
        <v>-3.24249267578125E-5</v>
      </c>
      <c r="N9328" s="3">
        <v>0</v>
      </c>
      <c r="O9328" s="5">
        <v>0</v>
      </c>
      <c r="P9328" s="3">
        <v>0</v>
      </c>
      <c r="Q9328" s="5">
        <v>0</v>
      </c>
    </row>
    <row r="9329" spans="1:17" x14ac:dyDescent="0.25">
      <c r="A9329" s="2">
        <v>9328</v>
      </c>
      <c r="B9329" s="3">
        <v>30106.387547965071</v>
      </c>
      <c r="C9329" s="4">
        <v>42352.746215277781</v>
      </c>
      <c r="D9329" s="3">
        <v>239.51403430729545</v>
      </c>
      <c r="E9329" s="5">
        <v>7</v>
      </c>
      <c r="F9329" s="3">
        <v>1</v>
      </c>
      <c r="G9329" s="5">
        <v>-0.49997371435165405</v>
      </c>
      <c r="H9329" s="3">
        <v>3.5503792762756348</v>
      </c>
      <c r="I9329" s="5">
        <v>2.2602660978524471</v>
      </c>
      <c r="J9329" s="3">
        <v>1.609610460154089</v>
      </c>
      <c r="K9329" s="5">
        <v>8.6773568765769529</v>
      </c>
      <c r="L9329" s="3">
        <v>5.931590267482159</v>
      </c>
      <c r="M9329" s="5">
        <v>-6.4802166889421642E-5</v>
      </c>
      <c r="N9329" s="3">
        <v>0</v>
      </c>
      <c r="O9329" s="5">
        <v>0</v>
      </c>
      <c r="P9329" s="3">
        <v>0</v>
      </c>
      <c r="Q9329" s="5">
        <v>0</v>
      </c>
    </row>
    <row r="9330" spans="1:17" x14ac:dyDescent="0.25">
      <c r="A9330" s="2">
        <v>9329</v>
      </c>
      <c r="B9330" s="3">
        <v>30107.38755368585</v>
      </c>
      <c r="C9330" s="4">
        <v>42352.74622685185</v>
      </c>
      <c r="D9330" s="3">
        <v>240.51404004310729</v>
      </c>
      <c r="E9330" s="5">
        <v>7</v>
      </c>
      <c r="F9330" s="3">
        <v>1</v>
      </c>
      <c r="G9330" s="5">
        <v>-0.49997371435165405</v>
      </c>
      <c r="H9330" s="3">
        <v>3.5502171516418457</v>
      </c>
      <c r="I9330" s="5">
        <v>2.2602660978524471</v>
      </c>
      <c r="J9330" s="3">
        <v>1.609749350341066</v>
      </c>
      <c r="K9330" s="5">
        <v>8.6773568765769529</v>
      </c>
      <c r="L9330" s="3">
        <v>5.932083372230327</v>
      </c>
      <c r="M9330" s="5">
        <v>-6.4849853515625E-5</v>
      </c>
      <c r="N9330" s="3">
        <v>0</v>
      </c>
      <c r="O9330" s="5">
        <v>0</v>
      </c>
      <c r="P9330" s="3">
        <v>0</v>
      </c>
      <c r="Q9330" s="5">
        <v>0</v>
      </c>
    </row>
    <row r="9331" spans="1:17" x14ac:dyDescent="0.25">
      <c r="A9331" s="2">
        <v>9330</v>
      </c>
      <c r="B9331" s="3">
        <v>30108.403076650691</v>
      </c>
      <c r="C9331" s="4">
        <v>42352.746238425927</v>
      </c>
      <c r="D9331" s="3">
        <v>241.5295628776224</v>
      </c>
      <c r="E9331" s="5">
        <v>7</v>
      </c>
      <c r="F9331" s="3">
        <v>1</v>
      </c>
      <c r="G9331" s="5">
        <v>-3.9996275901794434</v>
      </c>
      <c r="H9331" s="3">
        <v>3.2800624370574951</v>
      </c>
      <c r="I9331" s="5">
        <v>2.2602660978524471</v>
      </c>
      <c r="J9331" s="3">
        <v>1.6103688230615569</v>
      </c>
      <c r="K9331" s="5">
        <v>8.6773568765769529</v>
      </c>
      <c r="L9331" s="3">
        <v>5.9341372335938214</v>
      </c>
      <c r="M9331" s="5">
        <v>-5.4095793515443802E-2</v>
      </c>
      <c r="N9331" s="3">
        <v>0</v>
      </c>
      <c r="O9331" s="5">
        <v>0</v>
      </c>
      <c r="P9331" s="3">
        <v>0</v>
      </c>
      <c r="Q9331" s="5">
        <v>0</v>
      </c>
    </row>
    <row r="9332" spans="1:17" x14ac:dyDescent="0.25">
      <c r="A9332" s="2">
        <v>9331</v>
      </c>
      <c r="B9332" s="3">
        <v>30109.40310443136</v>
      </c>
      <c r="C9332" s="4">
        <v>42352.746249999997</v>
      </c>
      <c r="D9332" s="3">
        <v>242.52959075854145</v>
      </c>
      <c r="E9332" s="5">
        <v>7</v>
      </c>
      <c r="F9332" s="3">
        <v>1</v>
      </c>
      <c r="G9332" s="5">
        <v>-3.9996275901794434</v>
      </c>
      <c r="H9332" s="3">
        <v>3.2752006053924561</v>
      </c>
      <c r="I9332" s="5">
        <v>2.2602660978524471</v>
      </c>
      <c r="J9332" s="3">
        <v>1.611479821902789</v>
      </c>
      <c r="K9332" s="5">
        <v>8.6773568765769529</v>
      </c>
      <c r="L9332" s="3">
        <v>5.9377784687333524</v>
      </c>
      <c r="M9332" s="5">
        <v>-5.5068157613277435E-2</v>
      </c>
      <c r="N9332" s="3">
        <v>0</v>
      </c>
      <c r="O9332" s="5">
        <v>0</v>
      </c>
      <c r="P9332" s="3">
        <v>0</v>
      </c>
      <c r="Q9332" s="5">
        <v>0</v>
      </c>
    </row>
    <row r="9333" spans="1:17" x14ac:dyDescent="0.25">
      <c r="A9333" s="2">
        <v>9332</v>
      </c>
      <c r="B9333" s="3">
        <v>30110.418696092147</v>
      </c>
      <c r="C9333" s="4">
        <v>42352.746261574073</v>
      </c>
      <c r="D9333" s="3">
        <v>243.5451823391285</v>
      </c>
      <c r="E9333" s="5">
        <v>7</v>
      </c>
      <c r="F9333" s="3">
        <v>1</v>
      </c>
      <c r="G9333" s="5">
        <v>-3.9992680549621582</v>
      </c>
      <c r="H9333" s="3">
        <v>3.2722833156585693</v>
      </c>
      <c r="I9333" s="5">
        <v>2.2602660978524471</v>
      </c>
      <c r="J9333" s="3">
        <v>1.6126081226674831</v>
      </c>
      <c r="K9333" s="5">
        <v>8.6773568765769529</v>
      </c>
      <c r="L9333" s="3">
        <v>5.9414720218949011</v>
      </c>
      <c r="M9333" s="5">
        <v>-5.5619191378355026E-2</v>
      </c>
      <c r="N9333" s="3">
        <v>0</v>
      </c>
      <c r="O9333" s="5">
        <v>0</v>
      </c>
      <c r="P9333" s="3">
        <v>0</v>
      </c>
      <c r="Q9333" s="5">
        <v>0</v>
      </c>
    </row>
    <row r="9334" spans="1:17" x14ac:dyDescent="0.25">
      <c r="A9334" s="2">
        <v>9333</v>
      </c>
      <c r="B9334" s="3">
        <v>30111.434346158272</v>
      </c>
      <c r="C9334" s="4">
        <v>42352.74627314815</v>
      </c>
      <c r="D9334" s="3">
        <v>244.56083240024213</v>
      </c>
      <c r="E9334" s="5">
        <v>7</v>
      </c>
      <c r="F9334" s="3">
        <v>1</v>
      </c>
      <c r="G9334" s="5">
        <v>-3.9994478225708008</v>
      </c>
      <c r="H9334" s="3">
        <v>3.2692043781280518</v>
      </c>
      <c r="I9334" s="5">
        <v>2.2602660978524471</v>
      </c>
      <c r="J9334" s="3">
        <v>1.6137364841115369</v>
      </c>
      <c r="K9334" s="5">
        <v>8.6773568765769529</v>
      </c>
      <c r="L9334" s="3">
        <v>5.9451624301096482</v>
      </c>
      <c r="M9334" s="5">
        <v>-5.6234978139400482E-2</v>
      </c>
      <c r="N9334" s="3">
        <v>0</v>
      </c>
      <c r="O9334" s="5">
        <v>0</v>
      </c>
      <c r="P9334" s="3">
        <v>0</v>
      </c>
      <c r="Q9334" s="5">
        <v>0</v>
      </c>
    </row>
    <row r="9335" spans="1:17" x14ac:dyDescent="0.25">
      <c r="A9335" s="2">
        <v>9334</v>
      </c>
      <c r="B9335" s="3">
        <v>30112.449986740801</v>
      </c>
      <c r="C9335" s="4">
        <v>42352.74628472222</v>
      </c>
      <c r="D9335" s="3">
        <v>245.57647311309296</v>
      </c>
      <c r="E9335" s="5">
        <v>7</v>
      </c>
      <c r="F9335" s="3">
        <v>1</v>
      </c>
      <c r="G9335" s="5">
        <v>-3.9996275901794434</v>
      </c>
      <c r="H9335" s="3">
        <v>3.2670974731445313</v>
      </c>
      <c r="I9335" s="5">
        <v>2.2602660978524471</v>
      </c>
      <c r="J9335" s="3">
        <v>1.614864833985304</v>
      </c>
      <c r="K9335" s="5">
        <v>8.6773568765769529</v>
      </c>
      <c r="L9335" s="3">
        <v>5.948849994173905</v>
      </c>
      <c r="M9335" s="5">
        <v>-5.6623935699462891E-2</v>
      </c>
      <c r="N9335" s="3">
        <v>0</v>
      </c>
      <c r="O9335" s="5">
        <v>0</v>
      </c>
      <c r="P9335" s="3">
        <v>0</v>
      </c>
      <c r="Q9335" s="5">
        <v>0</v>
      </c>
    </row>
    <row r="9336" spans="1:17" x14ac:dyDescent="0.25">
      <c r="A9336" s="2">
        <v>9335</v>
      </c>
      <c r="B9336" s="3">
        <v>30113.46558410077</v>
      </c>
      <c r="C9336" s="4">
        <v>42352.746296296296</v>
      </c>
      <c r="D9336" s="3">
        <v>246.59207043296203</v>
      </c>
      <c r="E9336" s="5">
        <v>7</v>
      </c>
      <c r="F9336" s="3">
        <v>1</v>
      </c>
      <c r="G9336" s="5">
        <v>-3.9994478225708008</v>
      </c>
      <c r="H9336" s="3">
        <v>3.2648286819458008</v>
      </c>
      <c r="I9336" s="5">
        <v>2.2602660978524471</v>
      </c>
      <c r="J9336" s="3">
        <v>1.6159931360654041</v>
      </c>
      <c r="K9336" s="5">
        <v>8.6773568765769529</v>
      </c>
      <c r="L9336" s="3">
        <v>5.9525349447969633</v>
      </c>
      <c r="M9336" s="5">
        <v>-2.9170990455895662E-3</v>
      </c>
      <c r="N9336" s="3">
        <v>0</v>
      </c>
      <c r="O9336" s="5">
        <v>0</v>
      </c>
      <c r="P9336" s="3">
        <v>0</v>
      </c>
      <c r="Q9336" s="5">
        <v>0</v>
      </c>
    </row>
    <row r="9337" spans="1:17" x14ac:dyDescent="0.25">
      <c r="A9337" s="2">
        <v>9336</v>
      </c>
      <c r="B9337" s="3">
        <v>30114.481218573088</v>
      </c>
      <c r="C9337" s="4">
        <v>42352.746307870373</v>
      </c>
      <c r="D9337" s="3">
        <v>247.60770481004653</v>
      </c>
      <c r="E9337" s="5">
        <v>7</v>
      </c>
      <c r="F9337" s="3">
        <v>1</v>
      </c>
      <c r="G9337" s="5">
        <v>-3.9996275901794434</v>
      </c>
      <c r="H9337" s="3">
        <v>3.2630460262298584</v>
      </c>
      <c r="I9337" s="5">
        <v>2.2602660978524471</v>
      </c>
      <c r="J9337" s="3">
        <v>1.617121489057153</v>
      </c>
      <c r="K9337" s="5">
        <v>8.6773568765769529</v>
      </c>
      <c r="L9337" s="3">
        <v>5.9562178814143323</v>
      </c>
      <c r="M9337" s="5">
        <v>-2.2688389290124178E-3</v>
      </c>
      <c r="N9337" s="3">
        <v>0</v>
      </c>
      <c r="O9337" s="5">
        <v>0</v>
      </c>
      <c r="P9337" s="3">
        <v>0</v>
      </c>
      <c r="Q9337" s="5">
        <v>0</v>
      </c>
    </row>
    <row r="9338" spans="1:17" x14ac:dyDescent="0.25">
      <c r="A9338" s="2">
        <v>9337</v>
      </c>
      <c r="B9338" s="3">
        <v>30115.496787226624</v>
      </c>
      <c r="C9338" s="4">
        <v>42352.746319444443</v>
      </c>
      <c r="D9338" s="3">
        <v>248.62327355881752</v>
      </c>
      <c r="E9338" s="5">
        <v>7</v>
      </c>
      <c r="F9338" s="3">
        <v>1</v>
      </c>
      <c r="G9338" s="5">
        <v>-3.9994478225708008</v>
      </c>
      <c r="H9338" s="3">
        <v>3.261425256729126</v>
      </c>
      <c r="I9338" s="5">
        <v>2.2602660978524471</v>
      </c>
      <c r="J9338" s="3">
        <v>1.618249771512658</v>
      </c>
      <c r="K9338" s="5">
        <v>8.6773568765769529</v>
      </c>
      <c r="L9338" s="3">
        <v>5.959898572286753</v>
      </c>
      <c r="M9338" s="5">
        <v>-1.9771575462073088E-3</v>
      </c>
      <c r="N9338" s="3">
        <v>0</v>
      </c>
      <c r="O9338" s="5">
        <v>0</v>
      </c>
      <c r="P9338" s="3">
        <v>0</v>
      </c>
      <c r="Q9338" s="5">
        <v>0</v>
      </c>
    </row>
    <row r="9339" spans="1:17" x14ac:dyDescent="0.25">
      <c r="A9339" s="2">
        <v>9338</v>
      </c>
      <c r="B9339" s="3">
        <v>30116.512478816076</v>
      </c>
      <c r="C9339" s="4">
        <v>42352.746331018519</v>
      </c>
      <c r="D9339" s="3">
        <v>249.6389651482728</v>
      </c>
      <c r="E9339" s="5">
        <v>7</v>
      </c>
      <c r="F9339" s="3">
        <v>1</v>
      </c>
      <c r="G9339" s="5">
        <v>-2.4999301433563232</v>
      </c>
      <c r="H9339" s="3">
        <v>3.3768124580383301</v>
      </c>
      <c r="I9339" s="5">
        <v>2.2602660978524471</v>
      </c>
      <c r="J9339" s="3">
        <v>1.6191276000551289</v>
      </c>
      <c r="K9339" s="5">
        <v>8.6773568765769529</v>
      </c>
      <c r="L9339" s="3">
        <v>5.9628096571073552</v>
      </c>
      <c r="M9339" s="5">
        <v>2.1651268005371094E-2</v>
      </c>
      <c r="N9339" s="3">
        <v>0</v>
      </c>
      <c r="O9339" s="5">
        <v>0</v>
      </c>
      <c r="P9339" s="3">
        <v>0</v>
      </c>
      <c r="Q9339" s="5">
        <v>0</v>
      </c>
    </row>
    <row r="9340" spans="1:17" x14ac:dyDescent="0.25">
      <c r="A9340" s="2">
        <v>9339</v>
      </c>
      <c r="B9340" s="3">
        <v>30117.528048517219</v>
      </c>
      <c r="C9340" s="4">
        <v>42352.746342592589</v>
      </c>
      <c r="D9340" s="3">
        <v>250.65453487948855</v>
      </c>
      <c r="E9340" s="5">
        <v>7</v>
      </c>
      <c r="F9340" s="3">
        <v>1</v>
      </c>
      <c r="G9340" s="5">
        <v>-2.5001099109649658</v>
      </c>
      <c r="H9340" s="3">
        <v>3.3768124580383301</v>
      </c>
      <c r="I9340" s="5">
        <v>2.2602660978524471</v>
      </c>
      <c r="J9340" s="3">
        <v>1.6198328441378269</v>
      </c>
      <c r="K9340" s="5">
        <v>8.6773568765769529</v>
      </c>
      <c r="L9340" s="3">
        <v>5.9651912132318348</v>
      </c>
      <c r="M9340" s="5">
        <v>2.2072648629546165E-2</v>
      </c>
      <c r="N9340" s="3">
        <v>0</v>
      </c>
      <c r="O9340" s="5">
        <v>0</v>
      </c>
      <c r="P9340" s="3">
        <v>0</v>
      </c>
      <c r="Q9340" s="5">
        <v>0</v>
      </c>
    </row>
    <row r="9341" spans="1:17" x14ac:dyDescent="0.25">
      <c r="A9341" s="2">
        <v>9340</v>
      </c>
      <c r="B9341" s="3">
        <v>30118.543672232772</v>
      </c>
      <c r="C9341" s="4">
        <v>42352.746354166666</v>
      </c>
      <c r="D9341" s="3">
        <v>251.67015856496749</v>
      </c>
      <c r="E9341" s="5">
        <v>7</v>
      </c>
      <c r="F9341" s="3">
        <v>1</v>
      </c>
      <c r="G9341" s="5">
        <v>-2.4999301433563232</v>
      </c>
      <c r="H9341" s="3">
        <v>3.3768124580383301</v>
      </c>
      <c r="I9341" s="5">
        <v>2.2602660978524471</v>
      </c>
      <c r="J9341" s="3">
        <v>1.620538122159126</v>
      </c>
      <c r="K9341" s="5">
        <v>8.6773568765769529</v>
      </c>
      <c r="L9341" s="3">
        <v>5.9675728021958268</v>
      </c>
      <c r="M9341" s="5">
        <v>2.2526407614350319E-2</v>
      </c>
      <c r="N9341" s="3">
        <v>0</v>
      </c>
      <c r="O9341" s="5">
        <v>0</v>
      </c>
      <c r="P9341" s="3">
        <v>0</v>
      </c>
      <c r="Q9341" s="5">
        <v>0</v>
      </c>
    </row>
    <row r="9342" spans="1:17" x14ac:dyDescent="0.25">
      <c r="A9342" s="2">
        <v>9341</v>
      </c>
      <c r="B9342" s="3">
        <v>30119.559357250877</v>
      </c>
      <c r="C9342" s="4">
        <v>42352.746365740742</v>
      </c>
      <c r="D9342" s="3">
        <v>252.68584359309511</v>
      </c>
      <c r="E9342" s="5">
        <v>7</v>
      </c>
      <c r="F9342" s="3">
        <v>1</v>
      </c>
      <c r="G9342" s="5">
        <v>-2.4997503757476807</v>
      </c>
      <c r="H9342" s="3">
        <v>3.376488208770752</v>
      </c>
      <c r="I9342" s="5">
        <v>2.2602660978524471</v>
      </c>
      <c r="J9342" s="3">
        <v>1.6212434494220931</v>
      </c>
      <c r="K9342" s="5">
        <v>8.6773568765769529</v>
      </c>
      <c r="L9342" s="3">
        <v>5.9699544105597644</v>
      </c>
      <c r="M9342" s="5">
        <v>2.2818088531494141E-2</v>
      </c>
      <c r="N9342" s="3">
        <v>0</v>
      </c>
      <c r="O9342" s="5">
        <v>0</v>
      </c>
      <c r="P9342" s="3">
        <v>0</v>
      </c>
      <c r="Q9342" s="5">
        <v>0</v>
      </c>
    </row>
    <row r="9343" spans="1:17" x14ac:dyDescent="0.25">
      <c r="A9343" s="2">
        <v>9342</v>
      </c>
      <c r="B9343" s="3">
        <v>30120.574980685731</v>
      </c>
      <c r="C9343" s="4">
        <v>42352.746377314819</v>
      </c>
      <c r="D9343" s="3">
        <v>253.70146700790045</v>
      </c>
      <c r="E9343" s="5">
        <v>7</v>
      </c>
      <c r="F9343" s="3">
        <v>1</v>
      </c>
      <c r="G9343" s="5">
        <v>-2.4999301433563232</v>
      </c>
      <c r="H9343" s="3">
        <v>3.3761641979217529</v>
      </c>
      <c r="I9343" s="5">
        <v>2.2602660978524471</v>
      </c>
      <c r="J9343" s="3">
        <v>1.6219487143846949</v>
      </c>
      <c r="K9343" s="5">
        <v>8.6773568765769529</v>
      </c>
      <c r="L9343" s="3">
        <v>5.9723355861610337</v>
      </c>
      <c r="M9343" s="5">
        <v>6.4802166889421642E-5</v>
      </c>
      <c r="N9343" s="3">
        <v>0</v>
      </c>
      <c r="O9343" s="5">
        <v>0</v>
      </c>
      <c r="P9343" s="3">
        <v>0</v>
      </c>
      <c r="Q9343" s="5">
        <v>0</v>
      </c>
    </row>
    <row r="9344" spans="1:17" x14ac:dyDescent="0.25">
      <c r="A9344" s="2">
        <v>9343</v>
      </c>
      <c r="B9344" s="3">
        <v>30121.590536963467</v>
      </c>
      <c r="C9344" s="4">
        <v>42352.746388888889</v>
      </c>
      <c r="D9344" s="3">
        <v>254.7170233056876</v>
      </c>
      <c r="E9344" s="5">
        <v>7</v>
      </c>
      <c r="F9344" s="3">
        <v>1</v>
      </c>
      <c r="G9344" s="5">
        <v>-2.4999301433563232</v>
      </c>
      <c r="H9344" s="3">
        <v>3.3756780624389648</v>
      </c>
      <c r="I9344" s="5">
        <v>2.2602660978524471</v>
      </c>
      <c r="J9344" s="3">
        <v>1.6226539405338309</v>
      </c>
      <c r="K9344" s="5">
        <v>8.6773568765769529</v>
      </c>
      <c r="L9344" s="3">
        <v>5.9747163529130276</v>
      </c>
      <c r="M9344" s="5">
        <v>-2.2687911405228078E-4</v>
      </c>
      <c r="N9344" s="3">
        <v>0</v>
      </c>
      <c r="O9344" s="5">
        <v>0</v>
      </c>
      <c r="P9344" s="3">
        <v>0</v>
      </c>
      <c r="Q9344" s="5">
        <v>0</v>
      </c>
    </row>
    <row r="9345" spans="1:17" x14ac:dyDescent="0.25">
      <c r="A9345" s="2">
        <v>9344</v>
      </c>
      <c r="B9345" s="3">
        <v>30122.605878165996</v>
      </c>
      <c r="C9345" s="4">
        <v>42352.746400462966</v>
      </c>
      <c r="D9345" s="3">
        <v>255.73236422250756</v>
      </c>
      <c r="E9345" s="5">
        <v>7</v>
      </c>
      <c r="F9345" s="3">
        <v>1</v>
      </c>
      <c r="G9345" s="5">
        <v>-2.5001099109649658</v>
      </c>
      <c r="H9345" s="3">
        <v>3.3753538131713867</v>
      </c>
      <c r="I9345" s="5">
        <v>2.2602660978524471</v>
      </c>
      <c r="J9345" s="3">
        <v>1.623359022196383</v>
      </c>
      <c r="K9345" s="5">
        <v>8.6773568765769529</v>
      </c>
      <c r="L9345" s="3">
        <v>5.9770963620572717</v>
      </c>
      <c r="M9345" s="5">
        <v>-2.9172896756790578E-4</v>
      </c>
      <c r="N9345" s="3">
        <v>0</v>
      </c>
      <c r="O9345" s="5">
        <v>0</v>
      </c>
      <c r="P9345" s="3">
        <v>0</v>
      </c>
      <c r="Q9345" s="5">
        <v>0</v>
      </c>
    </row>
    <row r="9346" spans="1:17" x14ac:dyDescent="0.25">
      <c r="A9346" s="2">
        <v>9345</v>
      </c>
      <c r="B9346" s="3">
        <v>30123.621813356647</v>
      </c>
      <c r="C9346" s="4">
        <v>42352.746412037035</v>
      </c>
      <c r="D9346" s="3">
        <v>256.7482997038785</v>
      </c>
      <c r="E9346" s="5">
        <v>7</v>
      </c>
      <c r="F9346" s="3">
        <v>1</v>
      </c>
      <c r="G9346" s="5">
        <v>-2.4999301433563232</v>
      </c>
      <c r="H9346" s="3">
        <v>3.3748676776885986</v>
      </c>
      <c r="I9346" s="5">
        <v>2.2602660978524471</v>
      </c>
      <c r="J9346" s="3">
        <v>1.624064519488905</v>
      </c>
      <c r="K9346" s="5">
        <v>8.6773568765769529</v>
      </c>
      <c r="L9346" s="3">
        <v>5.9794775173797579</v>
      </c>
      <c r="M9346" s="5">
        <v>-3.5653114900924265E-4</v>
      </c>
      <c r="N9346" s="3">
        <v>0</v>
      </c>
      <c r="O9346" s="5">
        <v>0</v>
      </c>
      <c r="P9346" s="3">
        <v>0</v>
      </c>
      <c r="Q9346" s="5">
        <v>0</v>
      </c>
    </row>
    <row r="9347" spans="1:17" x14ac:dyDescent="0.25">
      <c r="A9347" s="2">
        <v>9346</v>
      </c>
      <c r="B9347" s="3">
        <v>30124.637397218023</v>
      </c>
      <c r="C9347" s="4">
        <v>42352.746423611112</v>
      </c>
      <c r="D9347" s="3">
        <v>257.76388354520674</v>
      </c>
      <c r="E9347" s="5">
        <v>7</v>
      </c>
      <c r="F9347" s="3">
        <v>1</v>
      </c>
      <c r="G9347" s="5">
        <v>-2.4999301433563232</v>
      </c>
      <c r="H9347" s="3">
        <v>3.3745436668395996</v>
      </c>
      <c r="I9347" s="5">
        <v>2.2602660978524471</v>
      </c>
      <c r="J9347" s="3">
        <v>1.6247697636039169</v>
      </c>
      <c r="K9347" s="5">
        <v>8.6773568765769529</v>
      </c>
      <c r="L9347" s="3">
        <v>5.9818575623048336</v>
      </c>
      <c r="M9347" s="5">
        <v>-3.5653114900924265E-4</v>
      </c>
      <c r="N9347" s="3">
        <v>0</v>
      </c>
      <c r="O9347" s="5">
        <v>0</v>
      </c>
      <c r="P9347" s="3">
        <v>0</v>
      </c>
      <c r="Q9347" s="5">
        <v>0</v>
      </c>
    </row>
    <row r="9348" spans="1:17" x14ac:dyDescent="0.25">
      <c r="A9348" s="2">
        <v>9347</v>
      </c>
      <c r="B9348" s="3">
        <v>30125.652750796351</v>
      </c>
      <c r="C9348" s="4">
        <v>42352.746435185189</v>
      </c>
      <c r="D9348" s="3">
        <v>258.7792368277984</v>
      </c>
      <c r="E9348" s="5">
        <v>7</v>
      </c>
      <c r="F9348" s="3">
        <v>1</v>
      </c>
      <c r="G9348" s="5">
        <v>-2.5001099109649658</v>
      </c>
      <c r="H9348" s="3">
        <v>3.3743815422058105</v>
      </c>
      <c r="I9348" s="5">
        <v>2.2602660978524471</v>
      </c>
      <c r="J9348" s="3">
        <v>1.625474853071788</v>
      </c>
      <c r="K9348" s="5">
        <v>8.6773568765769529</v>
      </c>
      <c r="L9348" s="3">
        <v>5.9842367952822837</v>
      </c>
      <c r="M9348" s="5">
        <v>-3.5653114900924265E-4</v>
      </c>
      <c r="N9348" s="3">
        <v>0</v>
      </c>
      <c r="O9348" s="5">
        <v>0</v>
      </c>
      <c r="P9348" s="3">
        <v>0</v>
      </c>
      <c r="Q9348" s="5">
        <v>0</v>
      </c>
    </row>
    <row r="9349" spans="1:17" x14ac:dyDescent="0.25">
      <c r="A9349" s="2">
        <v>9348</v>
      </c>
      <c r="B9349" s="3">
        <v>30126.66860665959</v>
      </c>
      <c r="C9349" s="4">
        <v>42352.746446759258</v>
      </c>
      <c r="D9349" s="3">
        <v>259.79509289655414</v>
      </c>
      <c r="E9349" s="5">
        <v>7</v>
      </c>
      <c r="F9349" s="3">
        <v>1</v>
      </c>
      <c r="G9349" s="5">
        <v>-2.5001099109649658</v>
      </c>
      <c r="H9349" s="3">
        <v>3.3738954067230225</v>
      </c>
      <c r="I9349" s="5">
        <v>2.2602660978524471</v>
      </c>
      <c r="J9349" s="3">
        <v>1.626180291706679</v>
      </c>
      <c r="K9349" s="5">
        <v>8.6773568765769529</v>
      </c>
      <c r="L9349" s="3">
        <v>5.9866169506364058</v>
      </c>
      <c r="M9349" s="5">
        <v>-3.5542107070796192E-4</v>
      </c>
      <c r="N9349" s="3">
        <v>0</v>
      </c>
      <c r="O9349" s="5">
        <v>0</v>
      </c>
      <c r="P9349" s="3">
        <v>0</v>
      </c>
      <c r="Q9349" s="5">
        <v>0</v>
      </c>
    </row>
    <row r="9350" spans="1:17" x14ac:dyDescent="0.25">
      <c r="A9350" s="2">
        <v>9349</v>
      </c>
      <c r="B9350" s="3">
        <v>30127.684239788578</v>
      </c>
      <c r="C9350" s="4">
        <v>42352.746458333335</v>
      </c>
      <c r="D9350" s="3">
        <v>260.81072614081967</v>
      </c>
      <c r="E9350" s="5">
        <v>7</v>
      </c>
      <c r="F9350" s="3">
        <v>1</v>
      </c>
      <c r="G9350" s="5">
        <v>-2.4997503757476807</v>
      </c>
      <c r="H9350" s="3">
        <v>3.3735711574554443</v>
      </c>
      <c r="I9350" s="5">
        <v>2.2602660978524471</v>
      </c>
      <c r="J9350" s="3">
        <v>1.626885580656896</v>
      </c>
      <c r="K9350" s="5">
        <v>8.6773568765769529</v>
      </c>
      <c r="L9350" s="3">
        <v>5.9889963177944692</v>
      </c>
      <c r="M9350" s="5">
        <v>-3.5539822420105338E-4</v>
      </c>
      <c r="N9350" s="3">
        <v>0</v>
      </c>
      <c r="O9350" s="5">
        <v>0</v>
      </c>
      <c r="P9350" s="3">
        <v>0</v>
      </c>
      <c r="Q9350" s="5">
        <v>0</v>
      </c>
    </row>
    <row r="9351" spans="1:17" x14ac:dyDescent="0.25">
      <c r="A9351" s="2">
        <v>9350</v>
      </c>
      <c r="B9351" s="3">
        <v>30128.700004339593</v>
      </c>
      <c r="C9351" s="4">
        <v>42352.746469907404</v>
      </c>
      <c r="D9351" s="3">
        <v>261.82649069684948</v>
      </c>
      <c r="E9351" s="5">
        <v>7</v>
      </c>
      <c r="F9351" s="3">
        <v>1</v>
      </c>
      <c r="G9351" s="5">
        <v>-2.4999301433563232</v>
      </c>
      <c r="H9351" s="3">
        <v>3.3730850219726563</v>
      </c>
      <c r="I9351" s="5">
        <v>2.2602660978524471</v>
      </c>
      <c r="J9351" s="3">
        <v>1.6275909580778021</v>
      </c>
      <c r="K9351" s="5">
        <v>8.6773568765769529</v>
      </c>
      <c r="L9351" s="3">
        <v>5.9913757433367874</v>
      </c>
      <c r="M9351" s="5">
        <v>-3.565307124517858E-4</v>
      </c>
      <c r="N9351" s="3">
        <v>0</v>
      </c>
      <c r="O9351" s="5">
        <v>0</v>
      </c>
      <c r="P9351" s="3">
        <v>0</v>
      </c>
      <c r="Q9351" s="5">
        <v>0</v>
      </c>
    </row>
    <row r="9352" spans="1:17" x14ac:dyDescent="0.25">
      <c r="A9352" s="2">
        <v>9351</v>
      </c>
      <c r="B9352" s="3">
        <v>30129.715493585521</v>
      </c>
      <c r="C9352" s="4">
        <v>42352.746481481481</v>
      </c>
      <c r="D9352" s="3">
        <v>262.84197991270582</v>
      </c>
      <c r="E9352" s="5">
        <v>7</v>
      </c>
      <c r="F9352" s="3">
        <v>1</v>
      </c>
      <c r="G9352" s="5">
        <v>-2.4999301433563232</v>
      </c>
      <c r="H9352" s="3">
        <v>3.3727610111236572</v>
      </c>
      <c r="I9352" s="5">
        <v>2.2602660978524471</v>
      </c>
      <c r="J9352" s="3">
        <v>1.628296132199035</v>
      </c>
      <c r="K9352" s="5">
        <v>8.6773568765769529</v>
      </c>
      <c r="L9352" s="3">
        <v>5.9937542210467454</v>
      </c>
      <c r="M9352" s="5">
        <v>-3.5543061676435173E-4</v>
      </c>
      <c r="N9352" s="3">
        <v>0</v>
      </c>
      <c r="O9352" s="5">
        <v>0</v>
      </c>
      <c r="P9352" s="3">
        <v>0</v>
      </c>
      <c r="Q9352" s="5">
        <v>0</v>
      </c>
    </row>
    <row r="9353" spans="1:17" x14ac:dyDescent="0.25">
      <c r="A9353" s="2">
        <v>9352</v>
      </c>
      <c r="B9353" s="3">
        <v>30130.731092328937</v>
      </c>
      <c r="C9353" s="4">
        <v>42352.746493055558</v>
      </c>
      <c r="D9353" s="3">
        <v>263.85757865611731</v>
      </c>
      <c r="E9353" s="5">
        <v>7</v>
      </c>
      <c r="F9353" s="3">
        <v>1</v>
      </c>
      <c r="G9353" s="5">
        <v>-2.5001099109649658</v>
      </c>
      <c r="H9353" s="3">
        <v>3.3724367618560791</v>
      </c>
      <c r="I9353" s="5">
        <v>2.2602660978524471</v>
      </c>
      <c r="J9353" s="3">
        <v>1.6290013979836919</v>
      </c>
      <c r="K9353" s="5">
        <v>8.6773568765769529</v>
      </c>
      <c r="L9353" s="3">
        <v>5.9961327644804223</v>
      </c>
      <c r="M9353" s="5">
        <v>-3.2415389432571828E-4</v>
      </c>
      <c r="N9353" s="3">
        <v>0</v>
      </c>
      <c r="O9353" s="5">
        <v>0</v>
      </c>
      <c r="P9353" s="3">
        <v>0</v>
      </c>
      <c r="Q9353" s="5">
        <v>0</v>
      </c>
    </row>
    <row r="9354" spans="1:17" x14ac:dyDescent="0.25">
      <c r="A9354" s="2">
        <v>9353</v>
      </c>
      <c r="B9354" s="3">
        <v>30131.746709207477</v>
      </c>
      <c r="C9354" s="4">
        <v>42352.746516203704</v>
      </c>
      <c r="D9354" s="3">
        <v>264.87319553966989</v>
      </c>
      <c r="E9354" s="5">
        <v>7</v>
      </c>
      <c r="F9354" s="3">
        <v>1</v>
      </c>
      <c r="G9354" s="5">
        <v>-2.4999301433563232</v>
      </c>
      <c r="H9354" s="3">
        <v>3.371950626373291</v>
      </c>
      <c r="I9354" s="5">
        <v>2.2602660978524471</v>
      </c>
      <c r="J9354" s="3">
        <v>1.629706663877972</v>
      </c>
      <c r="K9354" s="5">
        <v>8.6773568765769529</v>
      </c>
      <c r="L9354" s="3">
        <v>5.9985110937128949</v>
      </c>
      <c r="M9354" s="5">
        <v>-3.5653114900924265E-4</v>
      </c>
      <c r="N9354" s="3">
        <v>0</v>
      </c>
      <c r="O9354" s="5">
        <v>0</v>
      </c>
      <c r="P9354" s="3">
        <v>0</v>
      </c>
      <c r="Q9354" s="5">
        <v>0</v>
      </c>
    </row>
    <row r="9355" spans="1:17" x14ac:dyDescent="0.25">
      <c r="A9355" s="2">
        <v>9354</v>
      </c>
      <c r="B9355" s="3">
        <v>30132.762357559335</v>
      </c>
      <c r="C9355" s="4">
        <v>42352.746527777781</v>
      </c>
      <c r="D9355" s="3">
        <v>265.88884389153009</v>
      </c>
      <c r="E9355" s="5">
        <v>7</v>
      </c>
      <c r="F9355" s="3">
        <v>1</v>
      </c>
      <c r="G9355" s="5">
        <v>-2.4997503757476807</v>
      </c>
      <c r="H9355" s="3">
        <v>3.371626615524292</v>
      </c>
      <c r="I9355" s="5">
        <v>2.2602660978524471</v>
      </c>
      <c r="J9355" s="3">
        <v>1.6304119680144851</v>
      </c>
      <c r="K9355" s="5">
        <v>8.6773568765769529</v>
      </c>
      <c r="L9355" s="3">
        <v>6.0008892837598022</v>
      </c>
      <c r="M9355" s="5">
        <v>-3.5653114900924265E-4</v>
      </c>
      <c r="N9355" s="3">
        <v>0</v>
      </c>
      <c r="O9355" s="5">
        <v>0</v>
      </c>
      <c r="P9355" s="3">
        <v>0</v>
      </c>
      <c r="Q9355" s="5">
        <v>0</v>
      </c>
    </row>
    <row r="9356" spans="1:17" x14ac:dyDescent="0.25">
      <c r="A9356" s="2">
        <v>9355</v>
      </c>
      <c r="B9356" s="3">
        <v>30133.777938217743</v>
      </c>
      <c r="C9356" s="4">
        <v>42352.746539351851</v>
      </c>
      <c r="D9356" s="3">
        <v>266.90442454993769</v>
      </c>
      <c r="E9356" s="5">
        <v>7</v>
      </c>
      <c r="F9356" s="3">
        <v>1</v>
      </c>
      <c r="G9356" s="5">
        <v>-2.4999301433563232</v>
      </c>
      <c r="H9356" s="3">
        <v>3.3713023662567139</v>
      </c>
      <c r="I9356" s="5">
        <v>2.2602660978524471</v>
      </c>
      <c r="J9356" s="3">
        <v>1.631117218881843</v>
      </c>
      <c r="K9356" s="5">
        <v>8.6773568765769529</v>
      </c>
      <c r="L9356" s="3">
        <v>6.0032670427836532</v>
      </c>
      <c r="M9356" s="5">
        <v>-3.2410622225143015E-4</v>
      </c>
      <c r="N9356" s="3">
        <v>0</v>
      </c>
      <c r="O9356" s="5">
        <v>0</v>
      </c>
      <c r="P9356" s="3">
        <v>0</v>
      </c>
      <c r="Q9356" s="5">
        <v>0</v>
      </c>
    </row>
    <row r="9357" spans="1:17" x14ac:dyDescent="0.25">
      <c r="A9357" s="2">
        <v>9356</v>
      </c>
      <c r="B9357" s="3">
        <v>30134.793571983308</v>
      </c>
      <c r="C9357" s="4">
        <v>42352.746550925927</v>
      </c>
      <c r="D9357" s="3">
        <v>267.920058310488</v>
      </c>
      <c r="E9357" s="5">
        <v>7</v>
      </c>
      <c r="F9357" s="3">
        <v>1</v>
      </c>
      <c r="G9357" s="5">
        <v>-2.4999301433563232</v>
      </c>
      <c r="H9357" s="3">
        <v>3.3709783554077148</v>
      </c>
      <c r="I9357" s="5">
        <v>2.2602660978524471</v>
      </c>
      <c r="J9357" s="3">
        <v>1.6318224968736019</v>
      </c>
      <c r="K9357" s="5">
        <v>8.6773568765769529</v>
      </c>
      <c r="L9357" s="3">
        <v>6.0056446892687099</v>
      </c>
      <c r="M9357" s="5">
        <v>-3.2410622225143015E-4</v>
      </c>
      <c r="N9357" s="3">
        <v>0</v>
      </c>
      <c r="O9357" s="5">
        <v>0</v>
      </c>
      <c r="P9357" s="3">
        <v>0</v>
      </c>
      <c r="Q9357" s="5">
        <v>0</v>
      </c>
    </row>
    <row r="9358" spans="1:17" x14ac:dyDescent="0.25">
      <c r="A9358" s="2">
        <v>9357</v>
      </c>
      <c r="B9358" s="3">
        <v>30135.809204220062</v>
      </c>
      <c r="C9358" s="4">
        <v>42352.746562499997</v>
      </c>
      <c r="D9358" s="3">
        <v>268.93569055225885</v>
      </c>
      <c r="E9358" s="5">
        <v>7</v>
      </c>
      <c r="F9358" s="3">
        <v>1</v>
      </c>
      <c r="G9358" s="5">
        <v>-2.4997503757476807</v>
      </c>
      <c r="H9358" s="3">
        <v>3.3708162307739258</v>
      </c>
      <c r="I9358" s="5">
        <v>2.2602660978524471</v>
      </c>
      <c r="J9358" s="3">
        <v>1.6325277820117641</v>
      </c>
      <c r="K9358" s="5">
        <v>8.6773568765769529</v>
      </c>
      <c r="L9358" s="3">
        <v>6.0080221383136321</v>
      </c>
      <c r="M9358" s="5">
        <v>-2.9168129549361765E-4</v>
      </c>
      <c r="N9358" s="3">
        <v>0</v>
      </c>
      <c r="O9358" s="5">
        <v>0</v>
      </c>
      <c r="P9358" s="3">
        <v>0</v>
      </c>
      <c r="Q9358" s="5">
        <v>0</v>
      </c>
    </row>
    <row r="9359" spans="1:17" x14ac:dyDescent="0.25">
      <c r="A9359" s="2">
        <v>9358</v>
      </c>
      <c r="B9359" s="3">
        <v>30136.824896345857</v>
      </c>
      <c r="C9359" s="4">
        <v>42352.746574074074</v>
      </c>
      <c r="D9359" s="3">
        <v>269.95138271814864</v>
      </c>
      <c r="E9359" s="5">
        <v>7</v>
      </c>
      <c r="F9359" s="3">
        <v>1</v>
      </c>
      <c r="G9359" s="5">
        <v>-2.4997503757476807</v>
      </c>
      <c r="H9359" s="3">
        <v>3.3704919815063477</v>
      </c>
      <c r="I9359" s="5">
        <v>2.2602660978524471</v>
      </c>
      <c r="J9359" s="3">
        <v>1.6332330997961759</v>
      </c>
      <c r="K9359" s="5">
        <v>8.6773568765769529</v>
      </c>
      <c r="L9359" s="3">
        <v>6.0103994783266463</v>
      </c>
      <c r="M9359" s="5">
        <v>-2.9172896756790578E-4</v>
      </c>
      <c r="N9359" s="3">
        <v>0</v>
      </c>
      <c r="O9359" s="5">
        <v>0</v>
      </c>
      <c r="P9359" s="3">
        <v>0</v>
      </c>
      <c r="Q9359" s="5">
        <v>0</v>
      </c>
    </row>
    <row r="9360" spans="1:17" x14ac:dyDescent="0.25">
      <c r="A9360" s="2">
        <v>9359</v>
      </c>
      <c r="B9360" s="3">
        <v>30137.840433260408</v>
      </c>
      <c r="C9360" s="4">
        <v>42352.74658564815</v>
      </c>
      <c r="D9360" s="3">
        <v>270.96691959260158</v>
      </c>
      <c r="E9360" s="5">
        <v>7</v>
      </c>
      <c r="F9360" s="3">
        <v>1</v>
      </c>
      <c r="G9360" s="5">
        <v>-2.4999301433563232</v>
      </c>
      <c r="H9360" s="3">
        <v>3.3701679706573486</v>
      </c>
      <c r="I9360" s="5">
        <v>2.2602660978524471</v>
      </c>
      <c r="J9360" s="3">
        <v>1.6339383089808279</v>
      </c>
      <c r="K9360" s="5">
        <v>8.6773568765769529</v>
      </c>
      <c r="L9360" s="3">
        <v>6.0127762211690596</v>
      </c>
      <c r="M9360" s="5">
        <v>-2.5930404081009328E-4</v>
      </c>
      <c r="N9360" s="3">
        <v>0</v>
      </c>
      <c r="O9360" s="5">
        <v>0</v>
      </c>
      <c r="P9360" s="3">
        <v>0</v>
      </c>
      <c r="Q9360" s="5">
        <v>0</v>
      </c>
    </row>
    <row r="9361" spans="1:17" x14ac:dyDescent="0.25">
      <c r="A9361" s="2">
        <v>9360</v>
      </c>
      <c r="B9361" s="3">
        <v>30138.8560282996</v>
      </c>
      <c r="C9361" s="4">
        <v>42352.74659722222</v>
      </c>
      <c r="D9361" s="3">
        <v>271.98251463179531</v>
      </c>
      <c r="E9361" s="5">
        <v>7</v>
      </c>
      <c r="F9361" s="3">
        <v>1</v>
      </c>
      <c r="G9361" s="5">
        <v>-2.4997503757476807</v>
      </c>
      <c r="H9361" s="3">
        <v>3.3700058460235596</v>
      </c>
      <c r="I9361" s="5">
        <v>2.2602660978524471</v>
      </c>
      <c r="J9361" s="3">
        <v>1.63464355697391</v>
      </c>
      <c r="K9361" s="5">
        <v>8.6773568765769529</v>
      </c>
      <c r="L9361" s="3">
        <v>6.0151529409825688</v>
      </c>
      <c r="M9361" s="5">
        <v>-2.5930404081009328E-4</v>
      </c>
      <c r="N9361" s="3">
        <v>0</v>
      </c>
      <c r="O9361" s="5">
        <v>0</v>
      </c>
      <c r="P9361" s="3">
        <v>0</v>
      </c>
      <c r="Q9361" s="5">
        <v>0</v>
      </c>
    </row>
    <row r="9362" spans="1:17" x14ac:dyDescent="0.25">
      <c r="A9362" s="2">
        <v>9361</v>
      </c>
      <c r="B9362" s="3">
        <v>30139.871737066798</v>
      </c>
      <c r="C9362" s="4">
        <v>42352.746608796297</v>
      </c>
      <c r="D9362" s="3">
        <v>272.99822343909653</v>
      </c>
      <c r="E9362" s="5">
        <v>7</v>
      </c>
      <c r="F9362" s="3">
        <v>1</v>
      </c>
      <c r="G9362" s="5">
        <v>-2.4999301433563232</v>
      </c>
      <c r="H9362" s="3">
        <v>3.3696818351745605</v>
      </c>
      <c r="I9362" s="5">
        <v>2.2602660978524471</v>
      </c>
      <c r="J9362" s="3">
        <v>1.6353488976128989</v>
      </c>
      <c r="K9362" s="5">
        <v>8.6773568765769529</v>
      </c>
      <c r="L9362" s="3">
        <v>6.0175297857891703</v>
      </c>
      <c r="M9362" s="5">
        <v>-2.5930404081009328E-4</v>
      </c>
      <c r="N9362" s="3">
        <v>0</v>
      </c>
      <c r="O9362" s="5">
        <v>0</v>
      </c>
      <c r="P9362" s="3">
        <v>0</v>
      </c>
      <c r="Q9362" s="5">
        <v>0</v>
      </c>
    </row>
    <row r="9363" spans="1:17" x14ac:dyDescent="0.25">
      <c r="A9363" s="2">
        <v>9362</v>
      </c>
      <c r="B9363" s="3">
        <v>30140.887284191769</v>
      </c>
      <c r="C9363" s="4">
        <v>42352.746620370373</v>
      </c>
      <c r="D9363" s="3">
        <v>274.0137705239577</v>
      </c>
      <c r="E9363" s="5">
        <v>7</v>
      </c>
      <c r="F9363" s="3">
        <v>1</v>
      </c>
      <c r="G9363" s="5">
        <v>0.99954402446746826</v>
      </c>
      <c r="H9363" s="3">
        <v>3.6430778503417969</v>
      </c>
      <c r="I9363" s="5">
        <v>2.26053508113359</v>
      </c>
      <c r="J9363" s="3">
        <v>1.6353738255213091</v>
      </c>
      <c r="K9363" s="5">
        <v>8.6783361786002242</v>
      </c>
      <c r="L9363" s="3">
        <v>6.0176142138843032</v>
      </c>
      <c r="M9363" s="5">
        <v>5.4484747350215912E-2</v>
      </c>
      <c r="N9363" s="3">
        <v>0</v>
      </c>
      <c r="O9363" s="5">
        <v>0</v>
      </c>
      <c r="P9363" s="3">
        <v>0</v>
      </c>
      <c r="Q9363" s="5">
        <v>0</v>
      </c>
    </row>
    <row r="9364" spans="1:17" x14ac:dyDescent="0.25">
      <c r="A9364" s="2">
        <v>9363</v>
      </c>
      <c r="B9364" s="3">
        <v>30141.90288517575</v>
      </c>
      <c r="C9364" s="4">
        <v>42352.746631944443</v>
      </c>
      <c r="D9364" s="3">
        <v>275.02937150293229</v>
      </c>
      <c r="E9364" s="5">
        <v>7</v>
      </c>
      <c r="F9364" s="3">
        <v>1</v>
      </c>
      <c r="G9364" s="5">
        <v>0.99936419725418091</v>
      </c>
      <c r="H9364" s="3">
        <v>3.6456708908081055</v>
      </c>
      <c r="I9364" s="5">
        <v>2.2608170560794991</v>
      </c>
      <c r="J9364" s="3">
        <v>1.6353738255213091</v>
      </c>
      <c r="K9364" s="5">
        <v>8.6793638398981336</v>
      </c>
      <c r="L9364" s="3">
        <v>6.0176142138843032</v>
      </c>
      <c r="M9364" s="5">
        <v>5.5068157613277435E-2</v>
      </c>
      <c r="N9364" s="3">
        <v>0</v>
      </c>
      <c r="O9364" s="5">
        <v>0</v>
      </c>
      <c r="P9364" s="3">
        <v>0</v>
      </c>
      <c r="Q9364" s="5">
        <v>0</v>
      </c>
    </row>
    <row r="9365" spans="1:17" x14ac:dyDescent="0.25">
      <c r="A9365" s="2">
        <v>9364</v>
      </c>
      <c r="B9365" s="3">
        <v>30142.918191185705</v>
      </c>
      <c r="C9365" s="4">
        <v>42352.74664351852</v>
      </c>
      <c r="D9365" s="3">
        <v>276.04467723218931</v>
      </c>
      <c r="E9365" s="5">
        <v>7</v>
      </c>
      <c r="F9365" s="3">
        <v>1</v>
      </c>
      <c r="G9365" s="5">
        <v>0.99936419725418091</v>
      </c>
      <c r="H9365" s="3">
        <v>3.648101806640625</v>
      </c>
      <c r="I9365" s="5">
        <v>2.2610989439855191</v>
      </c>
      <c r="J9365" s="3">
        <v>1.6353738255213091</v>
      </c>
      <c r="K9365" s="5">
        <v>8.6803918853563342</v>
      </c>
      <c r="L9365" s="3">
        <v>6.0176142138843032</v>
      </c>
      <c r="M9365" s="5">
        <v>5.5586766451597214E-2</v>
      </c>
      <c r="N9365" s="3">
        <v>0</v>
      </c>
      <c r="O9365" s="5">
        <v>0</v>
      </c>
      <c r="P9365" s="3">
        <v>0</v>
      </c>
      <c r="Q9365" s="5">
        <v>0</v>
      </c>
    </row>
    <row r="9366" spans="1:17" x14ac:dyDescent="0.25">
      <c r="A9366" s="2">
        <v>9365</v>
      </c>
      <c r="B9366" s="3">
        <v>30143.918288594639</v>
      </c>
      <c r="C9366" s="4">
        <v>42352.746655092589</v>
      </c>
      <c r="D9366" s="3">
        <v>277.04477483160019</v>
      </c>
      <c r="E9366" s="5">
        <v>7</v>
      </c>
      <c r="F9366" s="3">
        <v>1</v>
      </c>
      <c r="G9366" s="5">
        <v>0.99972385168075562</v>
      </c>
      <c r="H9366" s="3">
        <v>3.6500463485717773</v>
      </c>
      <c r="I9366" s="5">
        <v>2.2613723350918362</v>
      </c>
      <c r="J9366" s="3">
        <v>1.6353738255213091</v>
      </c>
      <c r="K9366" s="5">
        <v>8.6813895079219527</v>
      </c>
      <c r="L9366" s="3">
        <v>6.0176142138843032</v>
      </c>
      <c r="M9366" s="5">
        <v>5.6008100509643555E-2</v>
      </c>
      <c r="N9366" s="3">
        <v>0</v>
      </c>
      <c r="O9366" s="5">
        <v>0</v>
      </c>
      <c r="P9366" s="3">
        <v>0</v>
      </c>
      <c r="Q9366" s="5">
        <v>0</v>
      </c>
    </row>
    <row r="9367" spans="1:17" x14ac:dyDescent="0.25">
      <c r="A9367" s="2">
        <v>9366</v>
      </c>
      <c r="B9367" s="3">
        <v>30144.91845794761</v>
      </c>
      <c r="C9367" s="4">
        <v>42352.746666666666</v>
      </c>
      <c r="D9367" s="3">
        <v>278.04494418456699</v>
      </c>
      <c r="E9367" s="5">
        <v>7</v>
      </c>
      <c r="F9367" s="3">
        <v>1</v>
      </c>
      <c r="G9367" s="5">
        <v>0.99936419725418091</v>
      </c>
      <c r="H9367" s="3">
        <v>3.6515049934387207</v>
      </c>
      <c r="I9367" s="5">
        <v>2.26165431097867</v>
      </c>
      <c r="J9367" s="3">
        <v>1.6353738255213091</v>
      </c>
      <c r="K9367" s="5">
        <v>8.6824189136788661</v>
      </c>
      <c r="L9367" s="3">
        <v>6.0176142138843032</v>
      </c>
      <c r="M9367" s="5">
        <v>2.3984909057617188E-3</v>
      </c>
      <c r="N9367" s="3">
        <v>0</v>
      </c>
      <c r="O9367" s="5">
        <v>0</v>
      </c>
      <c r="P9367" s="3">
        <v>0</v>
      </c>
      <c r="Q9367" s="5">
        <v>0</v>
      </c>
    </row>
    <row r="9368" spans="1:17" x14ac:dyDescent="0.25">
      <c r="A9368" s="2">
        <v>9367</v>
      </c>
      <c r="B9368" s="3">
        <v>30145.934075502835</v>
      </c>
      <c r="C9368" s="4">
        <v>42352.746678240743</v>
      </c>
      <c r="D9368" s="3">
        <v>279.06056174480341</v>
      </c>
      <c r="E9368" s="5">
        <v>7</v>
      </c>
      <c r="F9368" s="3">
        <v>1</v>
      </c>
      <c r="G9368" s="5">
        <v>0.99954402446746826</v>
      </c>
      <c r="H9368" s="3">
        <v>3.6529636383056641</v>
      </c>
      <c r="I9368" s="5">
        <v>2.261936289371596</v>
      </c>
      <c r="J9368" s="3">
        <v>1.6353738255213091</v>
      </c>
      <c r="K9368" s="5">
        <v>8.683448784168414</v>
      </c>
      <c r="L9368" s="3">
        <v>6.0176142138843032</v>
      </c>
      <c r="M9368" s="5">
        <v>1.8150806427001953E-3</v>
      </c>
      <c r="N9368" s="3">
        <v>0</v>
      </c>
      <c r="O9368" s="5">
        <v>0</v>
      </c>
      <c r="P9368" s="3">
        <v>0</v>
      </c>
      <c r="Q9368" s="5">
        <v>0</v>
      </c>
    </row>
    <row r="9369" spans="1:17" x14ac:dyDescent="0.25">
      <c r="A9369" s="2">
        <v>9368</v>
      </c>
      <c r="B9369" s="3">
        <v>30146.949779573348</v>
      </c>
      <c r="C9369" s="4">
        <v>42352.74668981482</v>
      </c>
      <c r="D9369" s="3">
        <v>280.07626591556681</v>
      </c>
      <c r="E9369" s="5">
        <v>7</v>
      </c>
      <c r="F9369" s="3">
        <v>1</v>
      </c>
      <c r="G9369" s="5">
        <v>0.99954402446746826</v>
      </c>
      <c r="H9369" s="3">
        <v>3.6542599201202393</v>
      </c>
      <c r="I9369" s="5">
        <v>2.2622182906173411</v>
      </c>
      <c r="J9369" s="3">
        <v>1.6353738255213091</v>
      </c>
      <c r="K9369" s="5">
        <v>8.6844791276521942</v>
      </c>
      <c r="L9369" s="3">
        <v>6.0176142138843032</v>
      </c>
      <c r="M9369" s="5">
        <v>1.5233516460284591E-3</v>
      </c>
      <c r="N9369" s="3">
        <v>0</v>
      </c>
      <c r="O9369" s="5">
        <v>0</v>
      </c>
      <c r="P9369" s="3">
        <v>0</v>
      </c>
      <c r="Q9369" s="5">
        <v>0</v>
      </c>
    </row>
    <row r="9370" spans="1:17" x14ac:dyDescent="0.25">
      <c r="A9370" s="2">
        <v>9369</v>
      </c>
      <c r="B9370" s="3">
        <v>30147.965306207319</v>
      </c>
      <c r="C9370" s="4">
        <v>42352.746701388889</v>
      </c>
      <c r="D9370" s="3">
        <v>281.09179245429976</v>
      </c>
      <c r="E9370" s="5">
        <v>7</v>
      </c>
      <c r="F9370" s="3">
        <v>1</v>
      </c>
      <c r="G9370" s="5">
        <v>-0.99987286329269409</v>
      </c>
      <c r="H9370" s="3">
        <v>3.5030574798583984</v>
      </c>
      <c r="I9370" s="5">
        <v>2.2624828801425312</v>
      </c>
      <c r="J9370" s="3">
        <v>1.635386845740838</v>
      </c>
      <c r="K9370" s="5">
        <v>8.6854461696589169</v>
      </c>
      <c r="L9370" s="3">
        <v>6.0176598280650291</v>
      </c>
      <c r="M9370" s="5">
        <v>-2.9170894995331764E-2</v>
      </c>
      <c r="N9370" s="3">
        <v>0</v>
      </c>
      <c r="O9370" s="5">
        <v>0</v>
      </c>
      <c r="P9370" s="3">
        <v>0</v>
      </c>
      <c r="Q9370" s="5">
        <v>0</v>
      </c>
    </row>
    <row r="9371" spans="1:17" x14ac:dyDescent="0.25">
      <c r="A9371" s="2">
        <v>9370</v>
      </c>
      <c r="B9371" s="3">
        <v>30148.980931060705</v>
      </c>
      <c r="C9371" s="4">
        <v>42352.746712962966</v>
      </c>
      <c r="D9371" s="3">
        <v>282.10741730267239</v>
      </c>
      <c r="E9371" s="5">
        <v>7</v>
      </c>
      <c r="F9371" s="3">
        <v>1</v>
      </c>
      <c r="G9371" s="5">
        <v>-0.99969309568405151</v>
      </c>
      <c r="H9371" s="3">
        <v>3.5011129379272461</v>
      </c>
      <c r="I9371" s="5">
        <v>2.2624828801425312</v>
      </c>
      <c r="J9371" s="3">
        <v>1.6356689044828281</v>
      </c>
      <c r="K9371" s="5">
        <v>8.6854461696589169</v>
      </c>
      <c r="L9371" s="3">
        <v>6.0186475202019762</v>
      </c>
      <c r="M9371" s="5">
        <v>-2.9851531609892845E-2</v>
      </c>
      <c r="N9371" s="3">
        <v>0</v>
      </c>
      <c r="O9371" s="5">
        <v>0</v>
      </c>
      <c r="P9371" s="3">
        <v>0</v>
      </c>
      <c r="Q9371" s="5">
        <v>0</v>
      </c>
    </row>
    <row r="9372" spans="1:17" x14ac:dyDescent="0.25">
      <c r="A9372" s="2">
        <v>9371</v>
      </c>
      <c r="B9372" s="3">
        <v>30149.996538415544</v>
      </c>
      <c r="C9372" s="4">
        <v>42352.746724537035</v>
      </c>
      <c r="D9372" s="3">
        <v>283.12302465751316</v>
      </c>
      <c r="E9372" s="5">
        <v>7</v>
      </c>
      <c r="F9372" s="3">
        <v>1</v>
      </c>
      <c r="G9372" s="5">
        <v>-0.99969309568405151</v>
      </c>
      <c r="H9372" s="3">
        <v>3.5003025531768799</v>
      </c>
      <c r="I9372" s="5">
        <v>2.2624828801425312</v>
      </c>
      <c r="J9372" s="3">
        <v>1.6359509692929199</v>
      </c>
      <c r="K9372" s="5">
        <v>8.6854461696589169</v>
      </c>
      <c r="L9372" s="3">
        <v>6.0196349005938341</v>
      </c>
      <c r="M9372" s="5">
        <v>-3.0370140448212624E-2</v>
      </c>
      <c r="N9372" s="3">
        <v>0</v>
      </c>
      <c r="O9372" s="5">
        <v>0</v>
      </c>
      <c r="P9372" s="3">
        <v>0</v>
      </c>
      <c r="Q9372" s="5">
        <v>0</v>
      </c>
    </row>
    <row r="9373" spans="1:17" x14ac:dyDescent="0.25">
      <c r="A9373" s="2">
        <v>9372</v>
      </c>
      <c r="B9373" s="3">
        <v>30150.996558682516</v>
      </c>
      <c r="C9373" s="4">
        <v>42352.746736111112</v>
      </c>
      <c r="D9373" s="3">
        <v>284.12304492448516</v>
      </c>
      <c r="E9373" s="5">
        <v>7</v>
      </c>
      <c r="F9373" s="3">
        <v>1</v>
      </c>
      <c r="G9373" s="5">
        <v>-0.99987286329269409</v>
      </c>
      <c r="H9373" s="3">
        <v>3.4998164176940918</v>
      </c>
      <c r="I9373" s="5">
        <v>2.2624828801425312</v>
      </c>
      <c r="J9373" s="3">
        <v>1.636228719348181</v>
      </c>
      <c r="K9373" s="5">
        <v>8.6854461696589169</v>
      </c>
      <c r="L9373" s="3">
        <v>6.020606997670253</v>
      </c>
      <c r="M9373" s="5">
        <v>-3.072667121887207E-2</v>
      </c>
      <c r="N9373" s="3">
        <v>0</v>
      </c>
      <c r="O9373" s="5">
        <v>0</v>
      </c>
      <c r="P9373" s="3">
        <v>0</v>
      </c>
      <c r="Q9373" s="5">
        <v>0</v>
      </c>
    </row>
    <row r="9374" spans="1:17" x14ac:dyDescent="0.25">
      <c r="A9374" s="2">
        <v>9373</v>
      </c>
      <c r="B9374" s="3">
        <v>30152.012158112633</v>
      </c>
      <c r="C9374" s="4">
        <v>42352.746747685182</v>
      </c>
      <c r="D9374" s="3">
        <v>285.1386443546055</v>
      </c>
      <c r="E9374" s="5">
        <v>7</v>
      </c>
      <c r="F9374" s="3">
        <v>1</v>
      </c>
      <c r="G9374" s="5">
        <v>-0.99969309568405151</v>
      </c>
      <c r="H9374" s="3">
        <v>3.4993302822113037</v>
      </c>
      <c r="I9374" s="5">
        <v>2.2624828801425312</v>
      </c>
      <c r="J9374" s="3">
        <v>1.6365107827246259</v>
      </c>
      <c r="K9374" s="5">
        <v>8.6854461696589169</v>
      </c>
      <c r="L9374" s="3">
        <v>6.0215941065094221</v>
      </c>
      <c r="M9374" s="5">
        <v>-3.1050777062773705E-2</v>
      </c>
      <c r="N9374" s="3">
        <v>0</v>
      </c>
      <c r="O9374" s="5">
        <v>0</v>
      </c>
      <c r="P9374" s="3">
        <v>0</v>
      </c>
      <c r="Q9374" s="5">
        <v>0</v>
      </c>
    </row>
    <row r="9375" spans="1:17" x14ac:dyDescent="0.25">
      <c r="A9375" s="2">
        <v>9374</v>
      </c>
      <c r="B9375" s="3">
        <v>30153.012172755614</v>
      </c>
      <c r="C9375" s="4">
        <v>42352.746759259258</v>
      </c>
      <c r="D9375" s="3">
        <v>286.13865900760737</v>
      </c>
      <c r="E9375" s="5">
        <v>7</v>
      </c>
      <c r="F9375" s="3">
        <v>1</v>
      </c>
      <c r="G9375" s="5">
        <v>-0.99987286329269409</v>
      </c>
      <c r="H9375" s="3">
        <v>3.4991681575775146</v>
      </c>
      <c r="I9375" s="5">
        <v>2.2624828801425312</v>
      </c>
      <c r="J9375" s="3">
        <v>1.6367885194962351</v>
      </c>
      <c r="K9375" s="5">
        <v>8.6854461696589169</v>
      </c>
      <c r="L9375" s="3">
        <v>6.0225659984889424</v>
      </c>
      <c r="M9375" s="5">
        <v>-5.8341026306152344E-4</v>
      </c>
      <c r="N9375" s="3">
        <v>0</v>
      </c>
      <c r="O9375" s="5">
        <v>0</v>
      </c>
      <c r="P9375" s="3">
        <v>0</v>
      </c>
      <c r="Q9375" s="5">
        <v>0</v>
      </c>
    </row>
    <row r="9376" spans="1:17" x14ac:dyDescent="0.25">
      <c r="A9376" s="2">
        <v>9375</v>
      </c>
      <c r="B9376" s="3">
        <v>30154.027776987685</v>
      </c>
      <c r="C9376" s="4">
        <v>42352.746770833335</v>
      </c>
      <c r="D9376" s="3">
        <v>287.15426331987675</v>
      </c>
      <c r="E9376" s="5">
        <v>7</v>
      </c>
      <c r="F9376" s="3">
        <v>1</v>
      </c>
      <c r="G9376" s="5">
        <v>-0.99969309568405151</v>
      </c>
      <c r="H9376" s="3">
        <v>3.4988439083099365</v>
      </c>
      <c r="I9376" s="5">
        <v>2.2624828801425312</v>
      </c>
      <c r="J9376" s="3">
        <v>1.6370705904681651</v>
      </c>
      <c r="K9376" s="5">
        <v>8.6854461696589169</v>
      </c>
      <c r="L9376" s="3">
        <v>6.0235529893906117</v>
      </c>
      <c r="M9376" s="5">
        <v>-3.8895607576705515E-4</v>
      </c>
      <c r="N9376" s="3">
        <v>0</v>
      </c>
      <c r="O9376" s="5">
        <v>0</v>
      </c>
      <c r="P9376" s="3">
        <v>0</v>
      </c>
      <c r="Q9376" s="5">
        <v>0</v>
      </c>
    </row>
    <row r="9377" spans="1:17" x14ac:dyDescent="0.25">
      <c r="A9377" s="2">
        <v>9376</v>
      </c>
      <c r="B9377" s="3">
        <v>30155.043379650848</v>
      </c>
      <c r="C9377" s="4">
        <v>42352.746782407405</v>
      </c>
      <c r="D9377" s="3">
        <v>288.16986590785535</v>
      </c>
      <c r="E9377" s="5">
        <v>7</v>
      </c>
      <c r="F9377" s="3">
        <v>1</v>
      </c>
      <c r="G9377" s="5">
        <v>-0.99969309568405151</v>
      </c>
      <c r="H9377" s="3">
        <v>3.4988439083099365</v>
      </c>
      <c r="I9377" s="5">
        <v>2.2624828801425312</v>
      </c>
      <c r="J9377" s="3">
        <v>1.6373526590287431</v>
      </c>
      <c r="K9377" s="5">
        <v>8.6854461696589169</v>
      </c>
      <c r="L9377" s="3">
        <v>6.0245399313936234</v>
      </c>
      <c r="M9377" s="5">
        <v>-2.2692680067848414E-4</v>
      </c>
      <c r="N9377" s="3">
        <v>0</v>
      </c>
      <c r="O9377" s="5">
        <v>0</v>
      </c>
      <c r="P9377" s="3">
        <v>0</v>
      </c>
      <c r="Q9377" s="5">
        <v>0</v>
      </c>
    </row>
    <row r="9378" spans="1:17" x14ac:dyDescent="0.25">
      <c r="A9378" s="2">
        <v>9377</v>
      </c>
      <c r="B9378" s="3">
        <v>30156.059043646637</v>
      </c>
      <c r="C9378" s="4">
        <v>42352.746793981481</v>
      </c>
      <c r="D9378" s="3">
        <v>289.18552998885684</v>
      </c>
      <c r="E9378" s="5">
        <v>7</v>
      </c>
      <c r="F9378" s="3">
        <v>1</v>
      </c>
      <c r="G9378" s="5">
        <v>-1.0000526905059814</v>
      </c>
      <c r="H9378" s="3">
        <v>3.4986820220947266</v>
      </c>
      <c r="I9378" s="5">
        <v>2.2624828801425312</v>
      </c>
      <c r="J9378" s="3">
        <v>1.637634745822655</v>
      </c>
      <c r="K9378" s="5">
        <v>8.6854461696589169</v>
      </c>
      <c r="L9378" s="3">
        <v>6.0255268739478982</v>
      </c>
      <c r="M9378" s="5">
        <v>-1.9445418729446828E-4</v>
      </c>
      <c r="N9378" s="3">
        <v>0</v>
      </c>
      <c r="O9378" s="5">
        <v>0</v>
      </c>
      <c r="P9378" s="3">
        <v>0</v>
      </c>
      <c r="Q9378" s="5">
        <v>0</v>
      </c>
    </row>
    <row r="9379" spans="1:17" x14ac:dyDescent="0.25">
      <c r="A9379" s="2">
        <v>9378</v>
      </c>
      <c r="B9379" s="3">
        <v>30157.059053347315</v>
      </c>
      <c r="C9379" s="4">
        <v>42352.746805555558</v>
      </c>
      <c r="D9379" s="3">
        <v>290.18553969454757</v>
      </c>
      <c r="E9379" s="5">
        <v>7</v>
      </c>
      <c r="F9379" s="3">
        <v>1</v>
      </c>
      <c r="G9379" s="5">
        <v>-0.99987286329269409</v>
      </c>
      <c r="H9379" s="3">
        <v>3.4985198974609375</v>
      </c>
      <c r="I9379" s="5">
        <v>2.2624828801425312</v>
      </c>
      <c r="J9379" s="3">
        <v>1.6379124839651831</v>
      </c>
      <c r="K9379" s="5">
        <v>8.6854461696589169</v>
      </c>
      <c r="L9379" s="3">
        <v>6.0264985695669848</v>
      </c>
      <c r="M9379" s="5">
        <v>-1.6207694716285914E-4</v>
      </c>
      <c r="N9379" s="3">
        <v>0</v>
      </c>
      <c r="O9379" s="5">
        <v>0</v>
      </c>
      <c r="P9379" s="3">
        <v>0</v>
      </c>
      <c r="Q9379" s="5">
        <v>0</v>
      </c>
    </row>
    <row r="9380" spans="1:17" x14ac:dyDescent="0.25">
      <c r="A9380" s="2">
        <v>9379</v>
      </c>
      <c r="B9380" s="3">
        <v>30158.074446108149</v>
      </c>
      <c r="C9380" s="4">
        <v>42352.746817129635</v>
      </c>
      <c r="D9380" s="3">
        <v>291.20093233006753</v>
      </c>
      <c r="E9380" s="5">
        <v>7</v>
      </c>
      <c r="F9380" s="3">
        <v>1</v>
      </c>
      <c r="G9380" s="5">
        <v>-0.99987286329269409</v>
      </c>
      <c r="H9380" s="3">
        <v>3.4985198974609375</v>
      </c>
      <c r="I9380" s="5">
        <v>2.2624828801425312</v>
      </c>
      <c r="J9380" s="3">
        <v>1.6381902094323679</v>
      </c>
      <c r="K9380" s="5">
        <v>8.6854461696589169</v>
      </c>
      <c r="L9380" s="3">
        <v>6.0274701937613067</v>
      </c>
      <c r="M9380" s="5">
        <v>-1.2965202040504664E-4</v>
      </c>
      <c r="N9380" s="3">
        <v>0</v>
      </c>
      <c r="O9380" s="5">
        <v>0</v>
      </c>
      <c r="P9380" s="3">
        <v>0</v>
      </c>
      <c r="Q9380" s="5">
        <v>0</v>
      </c>
    </row>
    <row r="9381" spans="1:17" x14ac:dyDescent="0.25">
      <c r="A9381" s="2">
        <v>9380</v>
      </c>
      <c r="B9381" s="3">
        <v>30159.074601411154</v>
      </c>
      <c r="C9381" s="4">
        <v>42352.746828703705</v>
      </c>
      <c r="D9381" s="3">
        <v>292.20108767317129</v>
      </c>
      <c r="E9381" s="5">
        <v>7</v>
      </c>
      <c r="F9381" s="3">
        <v>1</v>
      </c>
      <c r="G9381" s="5">
        <v>-0.99987286329269409</v>
      </c>
      <c r="H9381" s="3">
        <v>3.4981956481933594</v>
      </c>
      <c r="I9381" s="5">
        <v>2.2624828801425312</v>
      </c>
      <c r="J9381" s="3">
        <v>1.6384722626364141</v>
      </c>
      <c r="K9381" s="5">
        <v>8.6854461696589169</v>
      </c>
      <c r="L9381" s="3">
        <v>6.0284569210129133</v>
      </c>
      <c r="M9381" s="5">
        <v>-1.2965202040504664E-4</v>
      </c>
      <c r="N9381" s="3">
        <v>0</v>
      </c>
      <c r="O9381" s="5">
        <v>0</v>
      </c>
      <c r="P9381" s="3">
        <v>0</v>
      </c>
      <c r="Q9381" s="5">
        <v>0</v>
      </c>
    </row>
    <row r="9382" spans="1:17" x14ac:dyDescent="0.25">
      <c r="A9382" s="2">
        <v>9381</v>
      </c>
      <c r="B9382" s="3">
        <v>30160.074603207158</v>
      </c>
      <c r="C9382" s="4">
        <v>42352.746840277781</v>
      </c>
      <c r="D9382" s="3">
        <v>293.20108944411669</v>
      </c>
      <c r="E9382" s="5">
        <v>7</v>
      </c>
      <c r="F9382" s="3">
        <v>1</v>
      </c>
      <c r="G9382" s="5">
        <v>-0.99987286329269409</v>
      </c>
      <c r="H9382" s="3">
        <v>3.4981956481933594</v>
      </c>
      <c r="I9382" s="5">
        <v>2.2624828801425312</v>
      </c>
      <c r="J9382" s="3">
        <v>1.638749994272156</v>
      </c>
      <c r="K9382" s="5">
        <v>8.6854461696589169</v>
      </c>
      <c r="L9382" s="3">
        <v>6.0294285006729158</v>
      </c>
      <c r="M9382" s="5">
        <v>-9.72747802734375E-5</v>
      </c>
      <c r="N9382" s="3">
        <v>0</v>
      </c>
      <c r="O9382" s="5">
        <v>0</v>
      </c>
      <c r="P9382" s="3">
        <v>0</v>
      </c>
      <c r="Q9382" s="5">
        <v>0</v>
      </c>
    </row>
    <row r="9383" spans="1:17" x14ac:dyDescent="0.25">
      <c r="A9383" s="2">
        <v>9382</v>
      </c>
      <c r="B9383" s="3">
        <v>30161.090212682277</v>
      </c>
      <c r="C9383" s="4">
        <v>42352.746851851851</v>
      </c>
      <c r="D9383" s="3">
        <v>294.21669892424615</v>
      </c>
      <c r="E9383" s="5">
        <v>7</v>
      </c>
      <c r="F9383" s="3">
        <v>1</v>
      </c>
      <c r="G9383" s="5">
        <v>-0.99987286329269409</v>
      </c>
      <c r="H9383" s="3">
        <v>3.4981956481933594</v>
      </c>
      <c r="I9383" s="5">
        <v>2.2624828801425312</v>
      </c>
      <c r="J9383" s="3">
        <v>1.63903206786322</v>
      </c>
      <c r="K9383" s="5">
        <v>8.6854461696589169</v>
      </c>
      <c r="L9383" s="3">
        <v>6.0304152426113502</v>
      </c>
      <c r="M9383" s="5">
        <v>-1.2965202040504664E-4</v>
      </c>
      <c r="N9383" s="3">
        <v>0</v>
      </c>
      <c r="O9383" s="5">
        <v>0</v>
      </c>
      <c r="P9383" s="3">
        <v>0</v>
      </c>
      <c r="Q9383" s="5">
        <v>0</v>
      </c>
    </row>
    <row r="9384" spans="1:17" x14ac:dyDescent="0.25">
      <c r="A9384" s="2">
        <v>9383</v>
      </c>
      <c r="B9384" s="3">
        <v>30162.105889389699</v>
      </c>
      <c r="C9384" s="4">
        <v>42352.746863425928</v>
      </c>
      <c r="D9384" s="3">
        <v>295.23237572189259</v>
      </c>
      <c r="E9384" s="5">
        <v>7</v>
      </c>
      <c r="F9384" s="3">
        <v>1</v>
      </c>
      <c r="G9384" s="5">
        <v>-0.99987286329269409</v>
      </c>
      <c r="H9384" s="3">
        <v>3.4980337619781494</v>
      </c>
      <c r="I9384" s="5">
        <v>2.2624828801425312</v>
      </c>
      <c r="J9384" s="3">
        <v>1.639314160143829</v>
      </c>
      <c r="K9384" s="5">
        <v>8.6854461696589169</v>
      </c>
      <c r="L9384" s="3">
        <v>6.0314020302334246</v>
      </c>
      <c r="M9384" s="5">
        <v>-9.7227093647234142E-5</v>
      </c>
      <c r="N9384" s="3">
        <v>0</v>
      </c>
      <c r="O9384" s="5">
        <v>0</v>
      </c>
      <c r="P9384" s="3">
        <v>0</v>
      </c>
      <c r="Q9384" s="5">
        <v>0</v>
      </c>
    </row>
    <row r="9385" spans="1:17" x14ac:dyDescent="0.25">
      <c r="A9385" s="2">
        <v>9384</v>
      </c>
      <c r="B9385" s="3">
        <v>30163.105889742114</v>
      </c>
      <c r="C9385" s="4">
        <v>42352.746874999997</v>
      </c>
      <c r="D9385" s="3">
        <v>296.23237610438287</v>
      </c>
      <c r="E9385" s="5">
        <v>7</v>
      </c>
      <c r="F9385" s="3">
        <v>1</v>
      </c>
      <c r="G9385" s="5">
        <v>-0.99987286329269409</v>
      </c>
      <c r="H9385" s="3">
        <v>3.4980337619781494</v>
      </c>
      <c r="I9385" s="5">
        <v>2.2624828801425312</v>
      </c>
      <c r="J9385" s="3">
        <v>1.6395918956867419</v>
      </c>
      <c r="K9385" s="5">
        <v>8.6854461696589169</v>
      </c>
      <c r="L9385" s="3">
        <v>6.0323735571336421</v>
      </c>
      <c r="M9385" s="5">
        <v>-6.4802166889421642E-5</v>
      </c>
      <c r="N9385" s="3">
        <v>0</v>
      </c>
      <c r="O9385" s="5">
        <v>0</v>
      </c>
      <c r="P9385" s="3">
        <v>0</v>
      </c>
      <c r="Q9385" s="5">
        <v>0</v>
      </c>
    </row>
    <row r="9386" spans="1:17" x14ac:dyDescent="0.25">
      <c r="A9386" s="2">
        <v>9385</v>
      </c>
      <c r="B9386" s="3">
        <v>30164.121457312951</v>
      </c>
      <c r="C9386" s="4">
        <v>42352.746886574074</v>
      </c>
      <c r="D9386" s="3">
        <v>297.2479436401353</v>
      </c>
      <c r="E9386" s="5">
        <v>7</v>
      </c>
      <c r="F9386" s="3">
        <v>1</v>
      </c>
      <c r="G9386" s="5">
        <v>-0.99969309568405151</v>
      </c>
      <c r="H9386" s="3">
        <v>3.4978716373443604</v>
      </c>
      <c r="I9386" s="5">
        <v>2.2624828801425312</v>
      </c>
      <c r="J9386" s="3">
        <v>1.6398739537269429</v>
      </c>
      <c r="K9386" s="5">
        <v>8.6854461696589169</v>
      </c>
      <c r="L9386" s="3">
        <v>6.0333601676930737</v>
      </c>
      <c r="M9386" s="5">
        <v>-9.7227093647234142E-5</v>
      </c>
      <c r="N9386" s="3">
        <v>0</v>
      </c>
      <c r="O9386" s="5">
        <v>0</v>
      </c>
      <c r="P9386" s="3">
        <v>0</v>
      </c>
      <c r="Q9386" s="5">
        <v>0</v>
      </c>
    </row>
    <row r="9387" spans="1:17" x14ac:dyDescent="0.25">
      <c r="A9387" s="2">
        <v>9386</v>
      </c>
      <c r="B9387" s="3">
        <v>30165.12147955484</v>
      </c>
      <c r="C9387" s="4">
        <v>42352.746898148151</v>
      </c>
      <c r="D9387" s="3">
        <v>298.24796589705926</v>
      </c>
      <c r="E9387" s="5">
        <v>7</v>
      </c>
      <c r="F9387" s="3">
        <v>1</v>
      </c>
      <c r="G9387" s="5">
        <v>-0.99987286329269409</v>
      </c>
      <c r="H9387" s="3">
        <v>3.4980337619781494</v>
      </c>
      <c r="I9387" s="5">
        <v>2.2624828801425312</v>
      </c>
      <c r="J9387" s="3">
        <v>1.640151691439006</v>
      </c>
      <c r="K9387" s="5">
        <v>8.6854461696589169</v>
      </c>
      <c r="L9387" s="3">
        <v>6.0343316532902049</v>
      </c>
      <c r="M9387" s="5">
        <v>-3.2377243769587949E-5</v>
      </c>
      <c r="N9387" s="3">
        <v>0</v>
      </c>
      <c r="O9387" s="5">
        <v>0</v>
      </c>
      <c r="P9387" s="3">
        <v>0</v>
      </c>
      <c r="Q9387" s="5">
        <v>0</v>
      </c>
    </row>
    <row r="9388" spans="1:17" x14ac:dyDescent="0.25">
      <c r="A9388" s="2">
        <v>9387</v>
      </c>
      <c r="B9388" s="3">
        <v>30166.137075937375</v>
      </c>
      <c r="C9388" s="4">
        <v>42352.74690972222</v>
      </c>
      <c r="D9388" s="3">
        <v>299.26356215929644</v>
      </c>
      <c r="E9388" s="5">
        <v>7</v>
      </c>
      <c r="F9388" s="3">
        <v>1</v>
      </c>
      <c r="G9388" s="5">
        <v>-0.99969309568405151</v>
      </c>
      <c r="H9388" s="3">
        <v>3.4978716373443604</v>
      </c>
      <c r="I9388" s="5">
        <v>2.2624828801425312</v>
      </c>
      <c r="J9388" s="3">
        <v>1.640433760177278</v>
      </c>
      <c r="K9388" s="5">
        <v>8.6854461696589169</v>
      </c>
      <c r="L9388" s="3">
        <v>6.0353182685432216</v>
      </c>
      <c r="M9388" s="5">
        <v>-6.4802166889421642E-5</v>
      </c>
      <c r="N9388" s="3">
        <v>0</v>
      </c>
      <c r="O9388" s="5">
        <v>0</v>
      </c>
      <c r="P9388" s="3">
        <v>0</v>
      </c>
      <c r="Q9388" s="5">
        <v>0</v>
      </c>
    </row>
    <row r="9389" spans="1:17" x14ac:dyDescent="0.25">
      <c r="A9389" s="2">
        <v>9388</v>
      </c>
      <c r="B9389" s="3">
        <v>30167.152479429911</v>
      </c>
      <c r="C9389" s="4">
        <v>42352.746921296297</v>
      </c>
      <c r="D9389" s="3">
        <v>300.27896575208302</v>
      </c>
      <c r="E9389" s="5">
        <v>7</v>
      </c>
      <c r="F9389" s="3">
        <v>1</v>
      </c>
      <c r="G9389" s="5">
        <v>-0.99987286329269409</v>
      </c>
      <c r="H9389" s="3">
        <v>3.4975476264953613</v>
      </c>
      <c r="I9389" s="5">
        <v>2.2624828801425312</v>
      </c>
      <c r="J9389" s="3">
        <v>1.640711502682805</v>
      </c>
      <c r="K9389" s="5">
        <v>8.6854461696589169</v>
      </c>
      <c r="L9389" s="3">
        <v>6.0362897255412591</v>
      </c>
      <c r="M9389" s="5">
        <v>-1.2960433377884328E-4</v>
      </c>
      <c r="N9389" s="3">
        <v>0</v>
      </c>
      <c r="O9389" s="5">
        <v>0</v>
      </c>
      <c r="P9389" s="3">
        <v>0</v>
      </c>
      <c r="Q9389" s="5">
        <v>0</v>
      </c>
    </row>
    <row r="9390" spans="1:17" x14ac:dyDescent="0.25">
      <c r="A9390" s="2">
        <v>9389</v>
      </c>
      <c r="B9390" s="3">
        <v>30168.152660587253</v>
      </c>
      <c r="C9390" s="4">
        <v>42352.746932870374</v>
      </c>
      <c r="D9390" s="3">
        <v>301.27914682421255</v>
      </c>
      <c r="E9390" s="5">
        <v>7</v>
      </c>
      <c r="F9390" s="3">
        <v>1</v>
      </c>
      <c r="G9390" s="5">
        <v>-0.99987286329269409</v>
      </c>
      <c r="H9390" s="3">
        <v>3.4977095127105713</v>
      </c>
      <c r="I9390" s="5">
        <v>2.2624828801425312</v>
      </c>
      <c r="J9390" s="3">
        <v>1.640993571289566</v>
      </c>
      <c r="K9390" s="5">
        <v>8.6854461696589169</v>
      </c>
      <c r="L9390" s="3">
        <v>6.0372762957555093</v>
      </c>
      <c r="M9390" s="5">
        <v>-3.24249267578125E-5</v>
      </c>
      <c r="N9390" s="3">
        <v>0</v>
      </c>
      <c r="O9390" s="5">
        <v>0</v>
      </c>
      <c r="P9390" s="3">
        <v>0</v>
      </c>
      <c r="Q9390" s="5">
        <v>0</v>
      </c>
    </row>
    <row r="9391" spans="1:17" x14ac:dyDescent="0.25">
      <c r="A9391" s="2">
        <v>9390</v>
      </c>
      <c r="B9391" s="3">
        <v>30169.152661877004</v>
      </c>
      <c r="C9391" s="4">
        <v>42352.746944444443</v>
      </c>
      <c r="D9391" s="3">
        <v>302.2791481139605</v>
      </c>
      <c r="E9391" s="5">
        <v>7</v>
      </c>
      <c r="F9391" s="3">
        <v>1</v>
      </c>
      <c r="G9391" s="5">
        <v>-1.0000526905059814</v>
      </c>
      <c r="H9391" s="3">
        <v>3.4973855018615723</v>
      </c>
      <c r="I9391" s="5">
        <v>2.2624828801425312</v>
      </c>
      <c r="J9391" s="3">
        <v>1.641271309047686</v>
      </c>
      <c r="K9391" s="5">
        <v>8.6854461696589169</v>
      </c>
      <c r="L9391" s="3">
        <v>6.038247699598017</v>
      </c>
      <c r="M9391" s="5">
        <v>-6.4802166889421642E-5</v>
      </c>
      <c r="N9391" s="3">
        <v>0</v>
      </c>
      <c r="O9391" s="5">
        <v>0</v>
      </c>
      <c r="P9391" s="3">
        <v>0</v>
      </c>
      <c r="Q9391" s="5">
        <v>0</v>
      </c>
    </row>
    <row r="9392" spans="1:17" x14ac:dyDescent="0.25">
      <c r="A9392" s="2">
        <v>9391</v>
      </c>
      <c r="B9392" s="3">
        <v>30170.152678359558</v>
      </c>
      <c r="C9392" s="4">
        <v>42352.74695601852</v>
      </c>
      <c r="D9392" s="3">
        <v>303.27916463661495</v>
      </c>
      <c r="E9392" s="5">
        <v>7</v>
      </c>
      <c r="F9392" s="3">
        <v>1</v>
      </c>
      <c r="G9392" s="5">
        <v>-0.99987286329269409</v>
      </c>
      <c r="H9392" s="3">
        <v>3.4973855018615723</v>
      </c>
      <c r="I9392" s="5">
        <v>2.2624828801425312</v>
      </c>
      <c r="J9392" s="3">
        <v>1.641549051042829</v>
      </c>
      <c r="K9392" s="5">
        <v>8.6854461696589169</v>
      </c>
      <c r="L9392" s="3">
        <v>6.0392190992609942</v>
      </c>
      <c r="M9392" s="5">
        <v>-6.4802166889421642E-5</v>
      </c>
      <c r="N9392" s="3">
        <v>0</v>
      </c>
      <c r="O9392" s="5">
        <v>0</v>
      </c>
      <c r="P9392" s="3">
        <v>0</v>
      </c>
      <c r="Q9392" s="5">
        <v>0</v>
      </c>
    </row>
    <row r="9393" spans="1:17" x14ac:dyDescent="0.25">
      <c r="A9393" s="2">
        <v>9392</v>
      </c>
      <c r="B9393" s="3">
        <v>30171.152691864703</v>
      </c>
      <c r="C9393" s="4">
        <v>42352.746967592589</v>
      </c>
      <c r="D9393" s="3">
        <v>304.27917820692261</v>
      </c>
      <c r="E9393" s="5">
        <v>7</v>
      </c>
      <c r="F9393" s="3">
        <v>1</v>
      </c>
      <c r="G9393" s="5">
        <v>-0.99969309568405151</v>
      </c>
      <c r="H9393" s="3">
        <v>3.4973855018615723</v>
      </c>
      <c r="I9393" s="5">
        <v>2.2624828801425312</v>
      </c>
      <c r="J9393" s="3">
        <v>1.6418267891056959</v>
      </c>
      <c r="K9393" s="5">
        <v>8.6854461696589169</v>
      </c>
      <c r="L9393" s="3">
        <v>6.040190458086113</v>
      </c>
      <c r="M9393" s="5">
        <v>-9.7227093647234142E-5</v>
      </c>
      <c r="N9393" s="3">
        <v>0</v>
      </c>
      <c r="O9393" s="5">
        <v>0</v>
      </c>
      <c r="P9393" s="3">
        <v>0</v>
      </c>
      <c r="Q9393" s="5">
        <v>0</v>
      </c>
    </row>
    <row r="9394" spans="1:17" x14ac:dyDescent="0.25">
      <c r="A9394" s="2">
        <v>9393</v>
      </c>
      <c r="B9394" s="3">
        <v>30172.168297244632</v>
      </c>
      <c r="C9394" s="4">
        <v>42352.746979166666</v>
      </c>
      <c r="D9394" s="3">
        <v>305.29478348659933</v>
      </c>
      <c r="E9394" s="5">
        <v>7</v>
      </c>
      <c r="F9394" s="3">
        <v>1</v>
      </c>
      <c r="G9394" s="5">
        <v>-0.99987286329269409</v>
      </c>
      <c r="H9394" s="3">
        <v>3.4973855018615723</v>
      </c>
      <c r="I9394" s="5">
        <v>2.2624828801425312</v>
      </c>
      <c r="J9394" s="3">
        <v>1.642108863481103</v>
      </c>
      <c r="K9394" s="5">
        <v>8.6854461696589169</v>
      </c>
      <c r="L9394" s="3">
        <v>6.041176967893124</v>
      </c>
      <c r="M9394" s="5">
        <v>-6.4802166889421642E-5</v>
      </c>
      <c r="N9394" s="3">
        <v>0</v>
      </c>
      <c r="O9394" s="5">
        <v>0</v>
      </c>
      <c r="P9394" s="3">
        <v>0</v>
      </c>
      <c r="Q9394" s="5">
        <v>0</v>
      </c>
    </row>
    <row r="9395" spans="1:17" x14ac:dyDescent="0.25">
      <c r="A9395" s="2">
        <v>9394</v>
      </c>
      <c r="B9395" s="3">
        <v>30173.183920824849</v>
      </c>
      <c r="C9395" s="4">
        <v>42352.746990740743</v>
      </c>
      <c r="D9395" s="3">
        <v>306.31040715202829</v>
      </c>
      <c r="E9395" s="5">
        <v>7</v>
      </c>
      <c r="F9395" s="3">
        <v>1</v>
      </c>
      <c r="G9395" s="5">
        <v>-0.99987286329269409</v>
      </c>
      <c r="H9395" s="3">
        <v>3.4972233772277832</v>
      </c>
      <c r="I9395" s="5">
        <v>2.2624828801425312</v>
      </c>
      <c r="J9395" s="3">
        <v>1.6423909402318471</v>
      </c>
      <c r="K9395" s="5">
        <v>8.6854461696589169</v>
      </c>
      <c r="L9395" s="3">
        <v>6.0421634737007368</v>
      </c>
      <c r="M9395" s="5">
        <v>-6.4849853515625E-5</v>
      </c>
      <c r="N9395" s="3">
        <v>0</v>
      </c>
      <c r="O9395" s="5">
        <v>0</v>
      </c>
      <c r="P9395" s="3">
        <v>0</v>
      </c>
      <c r="Q9395" s="5">
        <v>0</v>
      </c>
    </row>
    <row r="9396" spans="1:17" x14ac:dyDescent="0.25">
      <c r="A9396" s="2">
        <v>9395</v>
      </c>
      <c r="B9396" s="3">
        <v>30174.199635476689</v>
      </c>
      <c r="C9396" s="4">
        <v>42352.747002314813</v>
      </c>
      <c r="D9396" s="3">
        <v>307.32612182392336</v>
      </c>
      <c r="E9396" s="5">
        <v>7</v>
      </c>
      <c r="F9396" s="3">
        <v>1</v>
      </c>
      <c r="G9396" s="5">
        <v>-0.99969309568405151</v>
      </c>
      <c r="H9396" s="3">
        <v>3.4972233772277832</v>
      </c>
      <c r="I9396" s="5">
        <v>2.2624828801425312</v>
      </c>
      <c r="J9396" s="3">
        <v>1.642673038734648</v>
      </c>
      <c r="K9396" s="5">
        <v>8.6854461696589169</v>
      </c>
      <c r="L9396" s="3">
        <v>6.0431500334312194</v>
      </c>
      <c r="M9396" s="5">
        <v>-6.4849853515625E-5</v>
      </c>
      <c r="N9396" s="3">
        <v>0</v>
      </c>
      <c r="O9396" s="5">
        <v>0</v>
      </c>
      <c r="P9396" s="3">
        <v>0</v>
      </c>
      <c r="Q9396" s="5">
        <v>0</v>
      </c>
    </row>
    <row r="9397" spans="1:17" x14ac:dyDescent="0.25">
      <c r="A9397" s="2">
        <v>9396</v>
      </c>
      <c r="B9397" s="3">
        <v>30175.215164306119</v>
      </c>
      <c r="C9397" s="4">
        <v>42352.747013888889</v>
      </c>
      <c r="D9397" s="3">
        <v>308.34165063831921</v>
      </c>
      <c r="E9397" s="5">
        <v>7</v>
      </c>
      <c r="F9397" s="3">
        <v>1</v>
      </c>
      <c r="G9397" s="5">
        <v>-0.99987286329269409</v>
      </c>
      <c r="H9397" s="3">
        <v>3.4970612525939941</v>
      </c>
      <c r="I9397" s="5">
        <v>2.2624828801425312</v>
      </c>
      <c r="J9397" s="3">
        <v>1.64295509071402</v>
      </c>
      <c r="K9397" s="5">
        <v>8.6854461696589169</v>
      </c>
      <c r="L9397" s="3">
        <v>6.044136414261196</v>
      </c>
      <c r="M9397" s="5">
        <v>-6.4849853515625E-5</v>
      </c>
      <c r="N9397" s="3">
        <v>0</v>
      </c>
      <c r="O9397" s="5">
        <v>0</v>
      </c>
      <c r="P9397" s="3">
        <v>0</v>
      </c>
      <c r="Q9397" s="5">
        <v>0</v>
      </c>
    </row>
    <row r="9398" spans="1:17" x14ac:dyDescent="0.25">
      <c r="A9398" s="2">
        <v>9397</v>
      </c>
      <c r="B9398" s="3">
        <v>30176.230780157108</v>
      </c>
      <c r="C9398" s="4">
        <v>42352.747025462966</v>
      </c>
      <c r="D9398" s="3">
        <v>309.35726648428977</v>
      </c>
      <c r="E9398" s="5">
        <v>7</v>
      </c>
      <c r="F9398" s="3">
        <v>1</v>
      </c>
      <c r="G9398" s="5">
        <v>-0.99987286329269409</v>
      </c>
      <c r="H9398" s="3">
        <v>3.4968993663787842</v>
      </c>
      <c r="I9398" s="5">
        <v>2.2624828801425312</v>
      </c>
      <c r="J9398" s="3">
        <v>1.6432371590712509</v>
      </c>
      <c r="K9398" s="5">
        <v>8.6854461696589169</v>
      </c>
      <c r="L9398" s="3">
        <v>6.0451228484990409</v>
      </c>
      <c r="M9398" s="5">
        <v>-6.4802166889421642E-5</v>
      </c>
      <c r="N9398" s="3">
        <v>0</v>
      </c>
      <c r="O9398" s="5">
        <v>0</v>
      </c>
      <c r="P9398" s="3">
        <v>0</v>
      </c>
      <c r="Q9398" s="5">
        <v>0</v>
      </c>
    </row>
    <row r="9399" spans="1:17" x14ac:dyDescent="0.25">
      <c r="A9399" s="2">
        <v>9398</v>
      </c>
      <c r="B9399" s="3">
        <v>30177.246390825192</v>
      </c>
      <c r="C9399" s="4">
        <v>42352.747037037043</v>
      </c>
      <c r="D9399" s="3">
        <v>310.37287706215079</v>
      </c>
      <c r="E9399" s="5">
        <v>7</v>
      </c>
      <c r="F9399" s="3">
        <v>1</v>
      </c>
      <c r="G9399" s="5">
        <v>-0.99969309568405151</v>
      </c>
      <c r="H9399" s="3">
        <v>3.4970612525939941</v>
      </c>
      <c r="I9399" s="5">
        <v>2.2624828801425312</v>
      </c>
      <c r="J9399" s="3">
        <v>1.6435192306415909</v>
      </c>
      <c r="K9399" s="5">
        <v>8.6854461696589169</v>
      </c>
      <c r="L9399" s="3">
        <v>6.0461092703937087</v>
      </c>
      <c r="M9399" s="5">
        <v>-3.24249267578125E-5</v>
      </c>
      <c r="N9399" s="3">
        <v>0</v>
      </c>
      <c r="O9399" s="5">
        <v>0</v>
      </c>
      <c r="P9399" s="3">
        <v>0</v>
      </c>
      <c r="Q9399" s="5">
        <v>0</v>
      </c>
    </row>
    <row r="9400" spans="1:17" x14ac:dyDescent="0.25">
      <c r="A9400" s="2">
        <v>9399</v>
      </c>
      <c r="B9400" s="3">
        <v>30178.246493166407</v>
      </c>
      <c r="C9400" s="4">
        <v>42352.747048611112</v>
      </c>
      <c r="D9400" s="3">
        <v>311.37297949358594</v>
      </c>
      <c r="E9400" s="5">
        <v>7</v>
      </c>
      <c r="F9400" s="3">
        <v>1</v>
      </c>
      <c r="G9400" s="5">
        <v>-0.99987286329269409</v>
      </c>
      <c r="H9400" s="3">
        <v>3.4970612525939941</v>
      </c>
      <c r="I9400" s="5">
        <v>2.2624828801425312</v>
      </c>
      <c r="J9400" s="3">
        <v>1.6437969820565339</v>
      </c>
      <c r="K9400" s="5">
        <v>8.6854461696589169</v>
      </c>
      <c r="L9400" s="3">
        <v>6.0470805746139682</v>
      </c>
      <c r="M9400" s="5">
        <v>-6.4849853515625E-5</v>
      </c>
      <c r="N9400" s="3">
        <v>0</v>
      </c>
      <c r="O9400" s="5">
        <v>0</v>
      </c>
      <c r="P9400" s="3">
        <v>0</v>
      </c>
      <c r="Q9400" s="5">
        <v>0</v>
      </c>
    </row>
    <row r="9401" spans="1:17" x14ac:dyDescent="0.25">
      <c r="A9401" s="2">
        <v>9400</v>
      </c>
      <c r="B9401" s="3">
        <v>30179.26175570819</v>
      </c>
      <c r="C9401" s="4">
        <v>42352.747060185182</v>
      </c>
      <c r="D9401" s="3">
        <v>312.38824202033521</v>
      </c>
      <c r="E9401" s="5">
        <v>7</v>
      </c>
      <c r="F9401" s="3">
        <v>1</v>
      </c>
      <c r="G9401" s="5">
        <v>-0.99987286329269409</v>
      </c>
      <c r="H9401" s="3">
        <v>3.4968993663787842</v>
      </c>
      <c r="I9401" s="5">
        <v>2.2624828801425312</v>
      </c>
      <c r="J9401" s="3">
        <v>1.6440746929050389</v>
      </c>
      <c r="K9401" s="5">
        <v>8.6854461696589169</v>
      </c>
      <c r="L9401" s="3">
        <v>6.0480517144889268</v>
      </c>
      <c r="M9401" s="5">
        <v>-6.4802166889421642E-5</v>
      </c>
      <c r="N9401" s="3">
        <v>0</v>
      </c>
      <c r="O9401" s="5">
        <v>0</v>
      </c>
      <c r="P9401" s="3">
        <v>0</v>
      </c>
      <c r="Q9401" s="5">
        <v>0</v>
      </c>
    </row>
    <row r="9402" spans="1:17" x14ac:dyDescent="0.25">
      <c r="A9402" s="2">
        <v>9401</v>
      </c>
      <c r="B9402" s="3">
        <v>30180.262102577901</v>
      </c>
      <c r="C9402" s="4">
        <v>42352.747071759259</v>
      </c>
      <c r="D9402" s="3">
        <v>313.38858892513292</v>
      </c>
      <c r="E9402" s="5">
        <v>7</v>
      </c>
      <c r="F9402" s="3">
        <v>1</v>
      </c>
      <c r="G9402" s="5">
        <v>2.0000617504119873</v>
      </c>
      <c r="H9402" s="3">
        <v>3.7268631458282471</v>
      </c>
      <c r="I9402" s="5">
        <v>2.2626674068283301</v>
      </c>
      <c r="J9402" s="3">
        <v>1.644261270528486</v>
      </c>
      <c r="K9402" s="5">
        <v>8.6861334080298978</v>
      </c>
      <c r="L9402" s="3">
        <v>6.048704159760721</v>
      </c>
      <c r="M9402" s="5">
        <v>4.5927952975034714E-2</v>
      </c>
      <c r="N9402" s="3">
        <v>0</v>
      </c>
      <c r="O9402" s="5">
        <v>0</v>
      </c>
      <c r="P9402" s="3">
        <v>0</v>
      </c>
      <c r="Q9402" s="5">
        <v>0</v>
      </c>
    </row>
    <row r="9403" spans="1:17" x14ac:dyDescent="0.25">
      <c r="A9403" s="2">
        <v>9402</v>
      </c>
      <c r="B9403" s="3">
        <v>30181.27739619702</v>
      </c>
      <c r="C9403" s="4">
        <v>42352.747083333335</v>
      </c>
      <c r="D9403" s="3">
        <v>314.40388243899247</v>
      </c>
      <c r="E9403" s="5">
        <v>7</v>
      </c>
      <c r="F9403" s="3">
        <v>1</v>
      </c>
      <c r="G9403" s="5">
        <v>2.0000617504119873</v>
      </c>
      <c r="H9403" s="3">
        <v>3.7304284572601318</v>
      </c>
      <c r="I9403" s="5">
        <v>2.2632314461392711</v>
      </c>
      <c r="J9403" s="3">
        <v>1.644261270528486</v>
      </c>
      <c r="K9403" s="5">
        <v>8.6882366077492588</v>
      </c>
      <c r="L9403" s="3">
        <v>6.048704159760721</v>
      </c>
      <c r="M9403" s="5">
        <v>4.6641014516353607E-2</v>
      </c>
      <c r="N9403" s="3">
        <v>0</v>
      </c>
      <c r="O9403" s="5">
        <v>0</v>
      </c>
      <c r="P9403" s="3">
        <v>0</v>
      </c>
      <c r="Q9403" s="5">
        <v>0</v>
      </c>
    </row>
    <row r="9404" spans="1:17" x14ac:dyDescent="0.25">
      <c r="A9404" s="2">
        <v>9403</v>
      </c>
      <c r="B9404" s="3">
        <v>30182.293220105748</v>
      </c>
      <c r="C9404" s="4">
        <v>42352.747094907405</v>
      </c>
      <c r="D9404" s="3">
        <v>315.41970635774408</v>
      </c>
      <c r="E9404" s="5">
        <v>7</v>
      </c>
      <c r="F9404" s="3">
        <v>1</v>
      </c>
      <c r="G9404" s="5">
        <v>1.9998818635940552</v>
      </c>
      <c r="H9404" s="3">
        <v>3.7330214977264404</v>
      </c>
      <c r="I9404" s="5">
        <v>2.2637957856071411</v>
      </c>
      <c r="J9404" s="3">
        <v>1.644261270528486</v>
      </c>
      <c r="K9404" s="5">
        <v>8.6903425898054039</v>
      </c>
      <c r="L9404" s="3">
        <v>6.048704159760721</v>
      </c>
      <c r="M9404" s="5">
        <v>4.7192048281431198E-2</v>
      </c>
      <c r="N9404" s="3">
        <v>0</v>
      </c>
      <c r="O9404" s="5">
        <v>0</v>
      </c>
      <c r="P9404" s="3">
        <v>0</v>
      </c>
      <c r="Q9404" s="5">
        <v>0</v>
      </c>
    </row>
    <row r="9405" spans="1:17" x14ac:dyDescent="0.25">
      <c r="A9405" s="2">
        <v>9404</v>
      </c>
      <c r="B9405" s="3">
        <v>30183.308862638129</v>
      </c>
      <c r="C9405" s="4">
        <v>42352.747106481482</v>
      </c>
      <c r="D9405" s="3">
        <v>316.43534898034727</v>
      </c>
      <c r="E9405" s="5">
        <v>7</v>
      </c>
      <c r="F9405" s="3">
        <v>1</v>
      </c>
      <c r="G9405" s="5">
        <v>2.0000617504119873</v>
      </c>
      <c r="H9405" s="3">
        <v>3.7349660396575928</v>
      </c>
      <c r="I9405" s="5">
        <v>2.2643600098887631</v>
      </c>
      <c r="J9405" s="3">
        <v>1.644261270528486</v>
      </c>
      <c r="K9405" s="5">
        <v>8.6924493204914413</v>
      </c>
      <c r="L9405" s="3">
        <v>6.048704159760721</v>
      </c>
      <c r="M9405" s="5">
        <v>4.7580957412719727E-2</v>
      </c>
      <c r="N9405" s="3">
        <v>0</v>
      </c>
      <c r="O9405" s="5">
        <v>0</v>
      </c>
      <c r="P9405" s="3">
        <v>0</v>
      </c>
      <c r="Q9405" s="5">
        <v>0</v>
      </c>
    </row>
    <row r="9406" spans="1:17" x14ac:dyDescent="0.25">
      <c r="A9406" s="2">
        <v>9405</v>
      </c>
      <c r="B9406" s="3">
        <v>30184.324451542052</v>
      </c>
      <c r="C9406" s="4">
        <v>42352.747118055559</v>
      </c>
      <c r="D9406" s="3">
        <v>317.45093778402412</v>
      </c>
      <c r="E9406" s="5">
        <v>7</v>
      </c>
      <c r="F9406" s="3">
        <v>1</v>
      </c>
      <c r="G9406" s="5">
        <v>2.0000617504119873</v>
      </c>
      <c r="H9406" s="3">
        <v>3.7367489337921143</v>
      </c>
      <c r="I9406" s="5">
        <v>2.2649242105211069</v>
      </c>
      <c r="J9406" s="3">
        <v>1.644261270528486</v>
      </c>
      <c r="K9406" s="5">
        <v>8.6945570662084997</v>
      </c>
      <c r="L9406" s="3">
        <v>6.048704159760721</v>
      </c>
      <c r="M9406" s="5">
        <v>4.7969914972782135E-2</v>
      </c>
      <c r="N9406" s="3">
        <v>0</v>
      </c>
      <c r="O9406" s="5">
        <v>0</v>
      </c>
      <c r="P9406" s="3">
        <v>0</v>
      </c>
      <c r="Q9406" s="5">
        <v>0</v>
      </c>
    </row>
    <row r="9407" spans="1:17" x14ac:dyDescent="0.25">
      <c r="A9407" s="2">
        <v>9406</v>
      </c>
      <c r="B9407" s="3">
        <v>30185.340253862058</v>
      </c>
      <c r="C9407" s="4">
        <v>42352.747129629635</v>
      </c>
      <c r="D9407" s="3">
        <v>318.466740219315</v>
      </c>
      <c r="E9407" s="5">
        <v>7</v>
      </c>
      <c r="F9407" s="3">
        <v>1</v>
      </c>
      <c r="G9407" s="5">
        <v>1.9998818635940552</v>
      </c>
      <c r="H9407" s="3">
        <v>3.7382073402404785</v>
      </c>
      <c r="I9407" s="5">
        <v>2.2654885294350642</v>
      </c>
      <c r="J9407" s="3">
        <v>1.644261270528486</v>
      </c>
      <c r="K9407" s="5">
        <v>8.696666190876007</v>
      </c>
      <c r="L9407" s="3">
        <v>6.048704159760721</v>
      </c>
      <c r="M9407" s="5">
        <v>1.9771098159253597E-3</v>
      </c>
      <c r="N9407" s="3">
        <v>0</v>
      </c>
      <c r="O9407" s="5">
        <v>0</v>
      </c>
      <c r="P9407" s="3">
        <v>0</v>
      </c>
      <c r="Q9407" s="5">
        <v>0</v>
      </c>
    </row>
    <row r="9408" spans="1:17" x14ac:dyDescent="0.25">
      <c r="A9408" s="2">
        <v>9407</v>
      </c>
      <c r="B9408" s="3">
        <v>30186.355363112387</v>
      </c>
      <c r="C9408" s="4">
        <v>42352.747141203705</v>
      </c>
      <c r="D9408" s="3">
        <v>319.48184933931748</v>
      </c>
      <c r="E9408" s="5">
        <v>7</v>
      </c>
      <c r="F9408" s="3">
        <v>1</v>
      </c>
      <c r="G9408" s="5">
        <v>2.0000617504119873</v>
      </c>
      <c r="H9408" s="3">
        <v>3.7396659851074219</v>
      </c>
      <c r="I9408" s="5">
        <v>2.2660440540158779</v>
      </c>
      <c r="J9408" s="3">
        <v>1.644261270528486</v>
      </c>
      <c r="K9408" s="5">
        <v>8.6987432806145524</v>
      </c>
      <c r="L9408" s="3">
        <v>6.048704159760721</v>
      </c>
      <c r="M9408" s="5">
        <v>1.6530513530597091E-3</v>
      </c>
      <c r="N9408" s="3">
        <v>0</v>
      </c>
      <c r="O9408" s="5">
        <v>0</v>
      </c>
      <c r="P9408" s="3">
        <v>0</v>
      </c>
      <c r="Q9408" s="5">
        <v>0</v>
      </c>
    </row>
    <row r="9409" spans="1:17" x14ac:dyDescent="0.25">
      <c r="A9409" s="2">
        <v>9408</v>
      </c>
      <c r="B9409" s="3">
        <v>30187.355406958031</v>
      </c>
      <c r="C9409" s="4">
        <v>42352.747152777774</v>
      </c>
      <c r="D9409" s="3">
        <v>320.48189327518861</v>
      </c>
      <c r="E9409" s="5">
        <v>7</v>
      </c>
      <c r="F9409" s="3">
        <v>1</v>
      </c>
      <c r="G9409" s="5">
        <v>1.9998818635940552</v>
      </c>
      <c r="H9409" s="3">
        <v>3.7408003807067871</v>
      </c>
      <c r="I9409" s="5">
        <v>2.2665996249338232</v>
      </c>
      <c r="J9409" s="3">
        <v>1.644261270528486</v>
      </c>
      <c r="K9409" s="5">
        <v>8.7008213017576992</v>
      </c>
      <c r="L9409" s="3">
        <v>6.048704159760721</v>
      </c>
      <c r="M9409" s="5">
        <v>1.5233993763104081E-3</v>
      </c>
      <c r="N9409" s="3">
        <v>0</v>
      </c>
      <c r="O9409" s="5">
        <v>0</v>
      </c>
      <c r="P9409" s="3">
        <v>0</v>
      </c>
      <c r="Q9409" s="5">
        <v>0</v>
      </c>
    </row>
    <row r="9410" spans="1:17" x14ac:dyDescent="0.25">
      <c r="A9410" s="2">
        <v>9409</v>
      </c>
      <c r="B9410" s="3">
        <v>30188.355581904922</v>
      </c>
      <c r="C9410" s="4">
        <v>42352.747164351851</v>
      </c>
      <c r="D9410" s="3">
        <v>321.48206816693852</v>
      </c>
      <c r="E9410" s="5">
        <v>7</v>
      </c>
      <c r="F9410" s="3">
        <v>1</v>
      </c>
      <c r="G9410" s="5">
        <v>-2.5434134295210242E-4</v>
      </c>
      <c r="H9410" s="3">
        <v>3.5884635448455811</v>
      </c>
      <c r="I9410" s="5">
        <v>2.2668946300805599</v>
      </c>
      <c r="J9410" s="3">
        <v>1.644261290704798</v>
      </c>
      <c r="K9410" s="5">
        <v>8.7019243500529626</v>
      </c>
      <c r="L9410" s="3">
        <v>6.0487042321727804</v>
      </c>
      <c r="M9410" s="5">
        <v>-2.9365349560976028E-2</v>
      </c>
      <c r="N9410" s="3">
        <v>0</v>
      </c>
      <c r="O9410" s="5">
        <v>0</v>
      </c>
      <c r="P9410" s="3">
        <v>0</v>
      </c>
      <c r="Q9410" s="5">
        <v>0</v>
      </c>
    </row>
    <row r="9411" spans="1:17" x14ac:dyDescent="0.25">
      <c r="A9411" s="2">
        <v>9410</v>
      </c>
      <c r="B9411" s="3">
        <v>30189.371296135716</v>
      </c>
      <c r="C9411" s="4">
        <v>42352.747175925928</v>
      </c>
      <c r="D9411" s="3">
        <v>322.49778238771091</v>
      </c>
      <c r="E9411" s="5">
        <v>7</v>
      </c>
      <c r="F9411" s="3">
        <v>1</v>
      </c>
      <c r="G9411" s="5">
        <v>-2.5434134295210242E-4</v>
      </c>
      <c r="H9411" s="3">
        <v>3.5873291492462158</v>
      </c>
      <c r="I9411" s="5">
        <v>2.2668946300805599</v>
      </c>
      <c r="J9411" s="3">
        <v>1.6442613355453131</v>
      </c>
      <c r="K9411" s="5">
        <v>8.7019243500529626</v>
      </c>
      <c r="L9411" s="3">
        <v>6.0487043930549866</v>
      </c>
      <c r="M9411" s="5">
        <v>-2.9981184750795364E-2</v>
      </c>
      <c r="N9411" s="3">
        <v>0</v>
      </c>
      <c r="O9411" s="5">
        <v>0</v>
      </c>
      <c r="P9411" s="3">
        <v>0</v>
      </c>
      <c r="Q9411" s="5">
        <v>0</v>
      </c>
    </row>
    <row r="9412" spans="1:17" x14ac:dyDescent="0.25">
      <c r="A9412" s="2">
        <v>9411</v>
      </c>
      <c r="B9412" s="3">
        <v>30190.386926588031</v>
      </c>
      <c r="C9412" s="4">
        <v>42352.747187499997</v>
      </c>
      <c r="D9412" s="3">
        <v>323.51341294027827</v>
      </c>
      <c r="E9412" s="5">
        <v>7</v>
      </c>
      <c r="F9412" s="3">
        <v>1</v>
      </c>
      <c r="G9412" s="5">
        <v>-2.5434134295210242E-4</v>
      </c>
      <c r="H9412" s="3">
        <v>3.5870048999786377</v>
      </c>
      <c r="I9412" s="5">
        <v>2.2668946306035078</v>
      </c>
      <c r="J9412" s="3">
        <v>1.6442613762761891</v>
      </c>
      <c r="K9412" s="5">
        <v>8.7019243519288683</v>
      </c>
      <c r="L9412" s="3">
        <v>6.0487045391619274</v>
      </c>
      <c r="M9412" s="5">
        <v>-3.0272912234067917E-2</v>
      </c>
      <c r="N9412" s="3">
        <v>0</v>
      </c>
      <c r="O9412" s="5">
        <v>0</v>
      </c>
      <c r="P9412" s="3">
        <v>0</v>
      </c>
      <c r="Q9412" s="5">
        <v>0</v>
      </c>
    </row>
    <row r="9413" spans="1:17" x14ac:dyDescent="0.25">
      <c r="A9413" s="2">
        <v>9412</v>
      </c>
      <c r="B9413" s="3">
        <v>30191.402521216205</v>
      </c>
      <c r="C9413" s="4">
        <v>42352.747199074074</v>
      </c>
      <c r="D9413" s="3">
        <v>324.52900745817476</v>
      </c>
      <c r="E9413" s="5">
        <v>7</v>
      </c>
      <c r="F9413" s="3">
        <v>1</v>
      </c>
      <c r="G9413" s="5">
        <v>-7.4521492933854461E-5</v>
      </c>
      <c r="H9413" s="3">
        <v>3.5868427753448486</v>
      </c>
      <c r="I9413" s="5">
        <v>2.2668946306035078</v>
      </c>
      <c r="J9413" s="3">
        <v>1.6442614315816759</v>
      </c>
      <c r="K9413" s="5">
        <v>8.7019243519288683</v>
      </c>
      <c r="L9413" s="3">
        <v>6.0487047375277889</v>
      </c>
      <c r="M9413" s="5">
        <v>-3.0661869794130325E-2</v>
      </c>
      <c r="N9413" s="3">
        <v>0</v>
      </c>
      <c r="O9413" s="5">
        <v>0</v>
      </c>
      <c r="P9413" s="3">
        <v>0</v>
      </c>
      <c r="Q9413" s="5">
        <v>0</v>
      </c>
    </row>
    <row r="9414" spans="1:17" x14ac:dyDescent="0.25">
      <c r="A9414" s="2">
        <v>9413</v>
      </c>
      <c r="B9414" s="3">
        <v>30192.402549152263</v>
      </c>
      <c r="C9414" s="4">
        <v>42352.747210648151</v>
      </c>
      <c r="D9414" s="3">
        <v>325.52903540926843</v>
      </c>
      <c r="E9414" s="5">
        <v>7</v>
      </c>
      <c r="F9414" s="3">
        <v>1</v>
      </c>
      <c r="G9414" s="5">
        <v>-7.4521492933854461E-5</v>
      </c>
      <c r="H9414" s="3">
        <v>3.5863566398620605</v>
      </c>
      <c r="I9414" s="5">
        <v>2.266894631127113</v>
      </c>
      <c r="J9414" s="3">
        <v>1.644261477028901</v>
      </c>
      <c r="K9414" s="5">
        <v>8.7019243538067776</v>
      </c>
      <c r="L9414" s="3">
        <v>6.048704900523072</v>
      </c>
      <c r="M9414" s="5">
        <v>-3.098597563803196E-2</v>
      </c>
      <c r="N9414" s="3">
        <v>0</v>
      </c>
      <c r="O9414" s="5">
        <v>0</v>
      </c>
      <c r="P9414" s="3">
        <v>0</v>
      </c>
      <c r="Q9414" s="5">
        <v>0</v>
      </c>
    </row>
    <row r="9415" spans="1:17" x14ac:dyDescent="0.25">
      <c r="A9415" s="2">
        <v>9414</v>
      </c>
      <c r="B9415" s="3">
        <v>30193.417949211256</v>
      </c>
      <c r="C9415" s="4">
        <v>42352.74722222222</v>
      </c>
      <c r="D9415" s="3">
        <v>326.54443544821152</v>
      </c>
      <c r="E9415" s="5">
        <v>7</v>
      </c>
      <c r="F9415" s="3">
        <v>1</v>
      </c>
      <c r="G9415" s="5">
        <v>-7.4521492933854461E-5</v>
      </c>
      <c r="H9415" s="3">
        <v>3.5861945152282715</v>
      </c>
      <c r="I9415" s="5">
        <v>2.2668946316508518</v>
      </c>
      <c r="J9415" s="3">
        <v>1.644261524780964</v>
      </c>
      <c r="K9415" s="5">
        <v>8.7019243556852519</v>
      </c>
      <c r="L9415" s="3">
        <v>6.048705071776693</v>
      </c>
      <c r="M9415" s="5">
        <v>-3.5653114900924265E-4</v>
      </c>
      <c r="N9415" s="3">
        <v>0</v>
      </c>
      <c r="O9415" s="5">
        <v>0</v>
      </c>
      <c r="P9415" s="3">
        <v>0</v>
      </c>
      <c r="Q9415" s="5">
        <v>0</v>
      </c>
    </row>
    <row r="9416" spans="1:17" x14ac:dyDescent="0.25">
      <c r="A9416" s="2">
        <v>9415</v>
      </c>
      <c r="B9416" s="3">
        <v>30194.433835976397</v>
      </c>
      <c r="C9416" s="4">
        <v>42352.747233796297</v>
      </c>
      <c r="D9416" s="3">
        <v>327.56032232362838</v>
      </c>
      <c r="E9416" s="5">
        <v>7</v>
      </c>
      <c r="F9416" s="3">
        <v>1</v>
      </c>
      <c r="G9416" s="5">
        <v>-2.5434134295210242E-4</v>
      </c>
      <c r="H9416" s="3">
        <v>3.5861945152282715</v>
      </c>
      <c r="I9416" s="5">
        <v>2.2668946316508518</v>
      </c>
      <c r="J9416" s="3">
        <v>1.6442615785304859</v>
      </c>
      <c r="K9416" s="5">
        <v>8.7019243556852519</v>
      </c>
      <c r="L9416" s="3">
        <v>6.0487052645319288</v>
      </c>
      <c r="M9416" s="5">
        <v>-1.9450187392067164E-4</v>
      </c>
      <c r="N9416" s="3">
        <v>0</v>
      </c>
      <c r="O9416" s="5">
        <v>0</v>
      </c>
      <c r="P9416" s="3">
        <v>0</v>
      </c>
      <c r="Q9416" s="5">
        <v>0</v>
      </c>
    </row>
    <row r="9417" spans="1:17" x14ac:dyDescent="0.25">
      <c r="A9417" s="2">
        <v>9416</v>
      </c>
      <c r="B9417" s="3">
        <v>30195.449379903399</v>
      </c>
      <c r="C9417" s="4">
        <v>42352.747245370374</v>
      </c>
      <c r="D9417" s="3">
        <v>328.57586616040686</v>
      </c>
      <c r="E9417" s="5">
        <v>7</v>
      </c>
      <c r="F9417" s="3">
        <v>1</v>
      </c>
      <c r="G9417" s="5">
        <v>-7.4521492933854461E-5</v>
      </c>
      <c r="H9417" s="3">
        <v>3.5860326290130615</v>
      </c>
      <c r="I9417" s="5">
        <v>2.2668946326938868</v>
      </c>
      <c r="J9417" s="3">
        <v>1.644261625186374</v>
      </c>
      <c r="K9417" s="5">
        <v>8.7019243594257727</v>
      </c>
      <c r="L9417" s="3">
        <v>6.0487054318435307</v>
      </c>
      <c r="M9417" s="5">
        <v>-1.2965202040504664E-4</v>
      </c>
      <c r="N9417" s="3">
        <v>0</v>
      </c>
      <c r="O9417" s="5">
        <v>0</v>
      </c>
      <c r="P9417" s="3">
        <v>0</v>
      </c>
      <c r="Q9417" s="5">
        <v>0</v>
      </c>
    </row>
    <row r="9418" spans="1:17" x14ac:dyDescent="0.25">
      <c r="A9418" s="2">
        <v>9417</v>
      </c>
      <c r="B9418" s="3">
        <v>30196.464996390965</v>
      </c>
      <c r="C9418" s="4">
        <v>42352.747256944451</v>
      </c>
      <c r="D9418" s="3">
        <v>329.59148265799894</v>
      </c>
      <c r="E9418" s="5">
        <v>7</v>
      </c>
      <c r="F9418" s="3">
        <v>1</v>
      </c>
      <c r="G9418" s="5">
        <v>-2.5434134295210242E-4</v>
      </c>
      <c r="H9418" s="3">
        <v>3.5860326290130615</v>
      </c>
      <c r="I9418" s="5">
        <v>2.2668946332175079</v>
      </c>
      <c r="J9418" s="3">
        <v>1.644261674429577</v>
      </c>
      <c r="K9418" s="5">
        <v>8.701924361303579</v>
      </c>
      <c r="L9418" s="3">
        <v>6.0487056084328952</v>
      </c>
      <c r="M9418" s="5">
        <v>-6.4802166889421642E-5</v>
      </c>
      <c r="N9418" s="3">
        <v>0</v>
      </c>
      <c r="O9418" s="5">
        <v>0</v>
      </c>
      <c r="P9418" s="3">
        <v>0</v>
      </c>
      <c r="Q9418" s="5">
        <v>0</v>
      </c>
    </row>
    <row r="9419" spans="1:17" x14ac:dyDescent="0.25">
      <c r="A9419" s="2">
        <v>9418</v>
      </c>
      <c r="B9419" s="3">
        <v>30197.480591926396</v>
      </c>
      <c r="C9419" s="4">
        <v>42352.74726851852</v>
      </c>
      <c r="D9419" s="3">
        <v>330.6070781633527</v>
      </c>
      <c r="E9419" s="5">
        <v>7</v>
      </c>
      <c r="F9419" s="3">
        <v>1</v>
      </c>
      <c r="G9419" s="5">
        <v>-2.5434134295210242E-4</v>
      </c>
      <c r="H9419" s="3">
        <v>3.5860326290130615</v>
      </c>
      <c r="I9419" s="5">
        <v>2.2668946341944101</v>
      </c>
      <c r="J9419" s="3">
        <v>1.644261720626526</v>
      </c>
      <c r="K9419" s="5">
        <v>8.7019243648067839</v>
      </c>
      <c r="L9419" s="3">
        <v>6.0487057740965398</v>
      </c>
      <c r="M9419" s="5">
        <v>-6.4802166889421642E-5</v>
      </c>
      <c r="N9419" s="3">
        <v>0</v>
      </c>
      <c r="O9419" s="5">
        <v>0</v>
      </c>
      <c r="P9419" s="3">
        <v>0</v>
      </c>
      <c r="Q9419" s="5">
        <v>0</v>
      </c>
    </row>
    <row r="9420" spans="1:17" x14ac:dyDescent="0.25">
      <c r="A9420" s="2">
        <v>9419</v>
      </c>
      <c r="B9420" s="3">
        <v>30198.496312969142</v>
      </c>
      <c r="C9420" s="4">
        <v>42352.74728009259</v>
      </c>
      <c r="D9420" s="3">
        <v>331.62279931637573</v>
      </c>
      <c r="E9420" s="5">
        <v>7</v>
      </c>
      <c r="F9420" s="3">
        <v>1</v>
      </c>
      <c r="G9420" s="5">
        <v>-4.3416119297035038E-4</v>
      </c>
      <c r="H9420" s="3">
        <v>3.5860326290130615</v>
      </c>
      <c r="I9420" s="5">
        <v>2.2668946347171128</v>
      </c>
      <c r="J9420" s="3">
        <v>1.644261774194723</v>
      </c>
      <c r="K9420" s="5">
        <v>8.7019243666812169</v>
      </c>
      <c r="L9420" s="3">
        <v>6.048705966191803</v>
      </c>
      <c r="M9420" s="5">
        <v>-3.2377243769587949E-5</v>
      </c>
      <c r="N9420" s="3">
        <v>0</v>
      </c>
      <c r="O9420" s="5">
        <v>0</v>
      </c>
      <c r="P9420" s="3">
        <v>0</v>
      </c>
      <c r="Q9420" s="5">
        <v>0</v>
      </c>
    </row>
    <row r="9421" spans="1:17" x14ac:dyDescent="0.25">
      <c r="A9421" s="2">
        <v>9420</v>
      </c>
      <c r="B9421" s="3">
        <v>30199.511899076111</v>
      </c>
      <c r="C9421" s="4">
        <v>42352.747291666667</v>
      </c>
      <c r="D9421" s="3">
        <v>332.63838540830454</v>
      </c>
      <c r="E9421" s="5">
        <v>7</v>
      </c>
      <c r="F9421" s="3">
        <v>1</v>
      </c>
      <c r="G9421" s="5">
        <v>-7.4521492933854461E-5</v>
      </c>
      <c r="H9421" s="3">
        <v>3.5860326290130615</v>
      </c>
      <c r="I9421" s="5">
        <v>2.2668946347171128</v>
      </c>
      <c r="J9421" s="3">
        <v>1.644261831928606</v>
      </c>
      <c r="K9421" s="5">
        <v>8.7019243666812169</v>
      </c>
      <c r="L9421" s="3">
        <v>6.0487061732249261</v>
      </c>
      <c r="M9421" s="5">
        <v>0</v>
      </c>
      <c r="N9421" s="3">
        <v>0</v>
      </c>
      <c r="O9421" s="5">
        <v>0</v>
      </c>
      <c r="P9421" s="3">
        <v>0</v>
      </c>
      <c r="Q9421" s="5">
        <v>0</v>
      </c>
    </row>
    <row r="9422" spans="1:17" x14ac:dyDescent="0.25">
      <c r="A9422" s="2">
        <v>9421</v>
      </c>
      <c r="B9422" s="3">
        <v>30200.527488441185</v>
      </c>
      <c r="C9422" s="4">
        <v>42352.747303240743</v>
      </c>
      <c r="D9422" s="3">
        <v>333.65397467814137</v>
      </c>
      <c r="E9422" s="5">
        <v>7</v>
      </c>
      <c r="F9422" s="3">
        <v>1</v>
      </c>
      <c r="G9422" s="5">
        <v>-7.4521492933854461E-5</v>
      </c>
      <c r="H9422" s="3">
        <v>3.5861945152282715</v>
      </c>
      <c r="I9422" s="5">
        <v>2.2668946347171128</v>
      </c>
      <c r="J9422" s="3">
        <v>1.644261879894368</v>
      </c>
      <c r="K9422" s="5">
        <v>8.7019243666812169</v>
      </c>
      <c r="L9422" s="3">
        <v>6.0487063452327776</v>
      </c>
      <c r="M9422" s="5">
        <v>3.2377243769587949E-5</v>
      </c>
      <c r="N9422" s="3">
        <v>0</v>
      </c>
      <c r="O9422" s="5">
        <v>0</v>
      </c>
      <c r="P9422" s="3">
        <v>0</v>
      </c>
      <c r="Q9422" s="5">
        <v>0</v>
      </c>
    </row>
    <row r="9423" spans="1:17" x14ac:dyDescent="0.25">
      <c r="A9423" s="2">
        <v>9422</v>
      </c>
      <c r="B9423" s="3">
        <v>30201.543109906135</v>
      </c>
      <c r="C9423" s="4">
        <v>42352.747314814813</v>
      </c>
      <c r="D9423" s="3">
        <v>334.6695961831943</v>
      </c>
      <c r="E9423" s="5">
        <v>7</v>
      </c>
      <c r="F9423" s="3">
        <v>1</v>
      </c>
      <c r="G9423" s="5">
        <v>-2.5434134295210242E-4</v>
      </c>
      <c r="H9423" s="3">
        <v>3.5860326290130615</v>
      </c>
      <c r="I9423" s="5">
        <v>2.266894635246862</v>
      </c>
      <c r="J9423" s="3">
        <v>1.6442619240862579</v>
      </c>
      <c r="K9423" s="5">
        <v>8.7019243685810004</v>
      </c>
      <c r="L9423" s="3">
        <v>6.0487065037078374</v>
      </c>
      <c r="M9423" s="5">
        <v>0</v>
      </c>
      <c r="N9423" s="3">
        <v>0</v>
      </c>
      <c r="O9423" s="5">
        <v>0</v>
      </c>
      <c r="P9423" s="3">
        <v>0</v>
      </c>
      <c r="Q9423" s="5">
        <v>0</v>
      </c>
    </row>
    <row r="9424" spans="1:17" x14ac:dyDescent="0.25">
      <c r="A9424" s="2">
        <v>9423</v>
      </c>
      <c r="B9424" s="3">
        <v>30202.558739952445</v>
      </c>
      <c r="C9424" s="4">
        <v>42352.74732638889</v>
      </c>
      <c r="D9424" s="3">
        <v>335.68522629466401</v>
      </c>
      <c r="E9424" s="5">
        <v>7</v>
      </c>
      <c r="F9424" s="3">
        <v>1</v>
      </c>
      <c r="G9424" s="5">
        <v>-2.5434134295210242E-4</v>
      </c>
      <c r="H9424" s="3">
        <v>3.5860326290130615</v>
      </c>
      <c r="I9424" s="5">
        <v>2.2668946353816022</v>
      </c>
      <c r="J9424" s="3">
        <v>1.6442619694219149</v>
      </c>
      <c r="K9424" s="5">
        <v>8.7019243690642138</v>
      </c>
      <c r="L9424" s="3">
        <v>6.048706666285141</v>
      </c>
      <c r="M9424" s="5">
        <v>0</v>
      </c>
      <c r="N9424" s="3">
        <v>0</v>
      </c>
      <c r="O9424" s="5">
        <v>0</v>
      </c>
      <c r="P9424" s="3">
        <v>0</v>
      </c>
      <c r="Q9424" s="5">
        <v>0</v>
      </c>
    </row>
    <row r="9425" spans="1:17" x14ac:dyDescent="0.25">
      <c r="A9425" s="2">
        <v>9424</v>
      </c>
      <c r="B9425" s="3">
        <v>30203.57432731253</v>
      </c>
      <c r="C9425" s="4">
        <v>42352.747337962966</v>
      </c>
      <c r="D9425" s="3">
        <v>336.70081354447416</v>
      </c>
      <c r="E9425" s="5">
        <v>7</v>
      </c>
      <c r="F9425" s="3">
        <v>1</v>
      </c>
      <c r="G9425" s="5">
        <v>-7.4521492933854461E-5</v>
      </c>
      <c r="H9425" s="3">
        <v>3.5861945152282715</v>
      </c>
      <c r="I9425" s="5">
        <v>2.266894635782299</v>
      </c>
      <c r="J9425" s="3">
        <v>1.6442620134833541</v>
      </c>
      <c r="K9425" s="5">
        <v>8.7019243705011995</v>
      </c>
      <c r="L9425" s="3">
        <v>6.0487068242947446</v>
      </c>
      <c r="M9425" s="5">
        <v>6.4802166889421642E-5</v>
      </c>
      <c r="N9425" s="3">
        <v>0</v>
      </c>
      <c r="O9425" s="5">
        <v>0</v>
      </c>
      <c r="P9425" s="3">
        <v>0</v>
      </c>
      <c r="Q9425" s="5">
        <v>0</v>
      </c>
    </row>
    <row r="9426" spans="1:17" x14ac:dyDescent="0.25">
      <c r="A9426" s="2">
        <v>9425</v>
      </c>
      <c r="B9426" s="3">
        <v>30204.589982436239</v>
      </c>
      <c r="C9426" s="4">
        <v>42352.747349537043</v>
      </c>
      <c r="D9426" s="3">
        <v>337.71646868823575</v>
      </c>
      <c r="E9426" s="5">
        <v>7</v>
      </c>
      <c r="F9426" s="3">
        <v>1</v>
      </c>
      <c r="G9426" s="5">
        <v>-7.4521492933854461E-5</v>
      </c>
      <c r="H9426" s="3">
        <v>3.5861945152282715</v>
      </c>
      <c r="I9426" s="5">
        <v>2.266894635782299</v>
      </c>
      <c r="J9426" s="3">
        <v>1.644262057928253</v>
      </c>
      <c r="K9426" s="5">
        <v>8.7019243705011995</v>
      </c>
      <c r="L9426" s="3">
        <v>6.0487069836817842</v>
      </c>
      <c r="M9426" s="5">
        <v>0</v>
      </c>
      <c r="N9426" s="3">
        <v>0</v>
      </c>
      <c r="O9426" s="5">
        <v>0</v>
      </c>
      <c r="P9426" s="3">
        <v>0</v>
      </c>
      <c r="Q9426" s="5">
        <v>0</v>
      </c>
    </row>
    <row r="9427" spans="1:17" x14ac:dyDescent="0.25">
      <c r="A9427" s="2">
        <v>9426</v>
      </c>
      <c r="B9427" s="3">
        <v>30205.60554618256</v>
      </c>
      <c r="C9427" s="4">
        <v>42352.747361111113</v>
      </c>
      <c r="D9427" s="3">
        <v>338.73203242453332</v>
      </c>
      <c r="E9427" s="5">
        <v>7</v>
      </c>
      <c r="F9427" s="3">
        <v>1</v>
      </c>
      <c r="G9427" s="5">
        <v>-2.5434134295210242E-4</v>
      </c>
      <c r="H9427" s="3">
        <v>3.5863566398620605</v>
      </c>
      <c r="I9427" s="5">
        <v>2.266894635782299</v>
      </c>
      <c r="J9427" s="3">
        <v>1.644262114453412</v>
      </c>
      <c r="K9427" s="5">
        <v>8.7019243705011995</v>
      </c>
      <c r="L9427" s="3">
        <v>6.0487071863916206</v>
      </c>
      <c r="M9427" s="5">
        <v>3.24249267578125E-5</v>
      </c>
      <c r="N9427" s="3">
        <v>0</v>
      </c>
      <c r="O9427" s="5">
        <v>0</v>
      </c>
      <c r="P9427" s="3">
        <v>0</v>
      </c>
      <c r="Q9427" s="5">
        <v>0</v>
      </c>
    </row>
    <row r="9428" spans="1:17" x14ac:dyDescent="0.25">
      <c r="A9428" s="2">
        <v>9427</v>
      </c>
      <c r="B9428" s="3">
        <v>30206.605551181539</v>
      </c>
      <c r="C9428" s="4">
        <v>42352.747372685182</v>
      </c>
      <c r="D9428" s="3">
        <v>339.73203742351154</v>
      </c>
      <c r="E9428" s="5">
        <v>7</v>
      </c>
      <c r="F9428" s="3">
        <v>1</v>
      </c>
      <c r="G9428" s="5">
        <v>-7.4521492933854461E-5</v>
      </c>
      <c r="H9428" s="3">
        <v>3.5861945152282715</v>
      </c>
      <c r="I9428" s="5">
        <v>2.266894636375862</v>
      </c>
      <c r="J9428" s="3">
        <v>1.6442621653903231</v>
      </c>
      <c r="K9428" s="5">
        <v>8.701924372629918</v>
      </c>
      <c r="L9428" s="3">
        <v>6.0487073690643189</v>
      </c>
      <c r="M9428" s="5">
        <v>3.2377243769587949E-5</v>
      </c>
      <c r="N9428" s="3">
        <v>0</v>
      </c>
      <c r="O9428" s="5">
        <v>0</v>
      </c>
      <c r="P9428" s="3">
        <v>0</v>
      </c>
      <c r="Q9428" s="5">
        <v>0</v>
      </c>
    </row>
    <row r="9429" spans="1:17" x14ac:dyDescent="0.25">
      <c r="A9429" s="2">
        <v>9428</v>
      </c>
      <c r="B9429" s="3">
        <v>30207.621147699418</v>
      </c>
      <c r="C9429" s="4">
        <v>42352.747384259259</v>
      </c>
      <c r="D9429" s="3">
        <v>340.74763395642231</v>
      </c>
      <c r="E9429" s="5">
        <v>7</v>
      </c>
      <c r="F9429" s="3">
        <v>1</v>
      </c>
      <c r="G9429" s="5">
        <v>-7.4521492933854461E-5</v>
      </c>
      <c r="H9429" s="3">
        <v>3.5863566398620605</v>
      </c>
      <c r="I9429" s="5">
        <v>2.2668946369664562</v>
      </c>
      <c r="J9429" s="3">
        <v>1.644262206129868</v>
      </c>
      <c r="K9429" s="5">
        <v>8.7019243747479944</v>
      </c>
      <c r="L9429" s="3">
        <v>6.048707515168708</v>
      </c>
      <c r="M9429" s="5">
        <v>3.24249267578125E-5</v>
      </c>
      <c r="N9429" s="3">
        <v>0</v>
      </c>
      <c r="O9429" s="5">
        <v>0</v>
      </c>
      <c r="P9429" s="3">
        <v>0</v>
      </c>
      <c r="Q9429" s="5">
        <v>0</v>
      </c>
    </row>
    <row r="9430" spans="1:17" x14ac:dyDescent="0.25">
      <c r="A9430" s="2">
        <v>9429</v>
      </c>
      <c r="B9430" s="3">
        <v>30208.636793725487</v>
      </c>
      <c r="C9430" s="4">
        <v>42352.747395833336</v>
      </c>
      <c r="D9430" s="3">
        <v>341.76327996244504</v>
      </c>
      <c r="E9430" s="5">
        <v>7</v>
      </c>
      <c r="F9430" s="3">
        <v>1</v>
      </c>
      <c r="G9430" s="5">
        <v>-7.4521492933854461E-5</v>
      </c>
      <c r="H9430" s="3">
        <v>3.5863566398620605</v>
      </c>
      <c r="I9430" s="5">
        <v>2.2668946369664562</v>
      </c>
      <c r="J9430" s="3">
        <v>1.644262258369757</v>
      </c>
      <c r="K9430" s="5">
        <v>8.7019243747479944</v>
      </c>
      <c r="L9430" s="3">
        <v>6.048707702518743</v>
      </c>
      <c r="M9430" s="5">
        <v>3.24249267578125E-5</v>
      </c>
      <c r="N9430" s="3">
        <v>0</v>
      </c>
      <c r="O9430" s="5">
        <v>0</v>
      </c>
      <c r="P9430" s="3">
        <v>0</v>
      </c>
      <c r="Q9430" s="5">
        <v>0</v>
      </c>
    </row>
    <row r="9431" spans="1:17" x14ac:dyDescent="0.25">
      <c r="A9431" s="2">
        <v>9430</v>
      </c>
      <c r="B9431" s="3">
        <v>30209.636798774587</v>
      </c>
      <c r="C9431" s="4">
        <v>42352.747407407405</v>
      </c>
      <c r="D9431" s="3">
        <v>342.76328501656047</v>
      </c>
      <c r="E9431" s="5">
        <v>7</v>
      </c>
      <c r="F9431" s="3">
        <v>1</v>
      </c>
      <c r="G9431" s="5">
        <v>-7.4521492933854461E-5</v>
      </c>
      <c r="H9431" s="3">
        <v>3.5863566398620605</v>
      </c>
      <c r="I9431" s="5">
        <v>2.2668946381474941</v>
      </c>
      <c r="J9431" s="3">
        <v>1.644262305609735</v>
      </c>
      <c r="K9431" s="5">
        <v>8.7019243789837954</v>
      </c>
      <c r="L9431" s="3">
        <v>6.0487078719394836</v>
      </c>
      <c r="M9431" s="5">
        <v>3.24249267578125E-5</v>
      </c>
      <c r="N9431" s="3">
        <v>0</v>
      </c>
      <c r="O9431" s="5">
        <v>0</v>
      </c>
      <c r="P9431" s="3">
        <v>0</v>
      </c>
      <c r="Q9431" s="5">
        <v>0</v>
      </c>
    </row>
    <row r="9432" spans="1:17" x14ac:dyDescent="0.25">
      <c r="A9432" s="2">
        <v>9431</v>
      </c>
      <c r="B9432" s="3">
        <v>30210.652406214642</v>
      </c>
      <c r="C9432" s="4">
        <v>42352.747418981482</v>
      </c>
      <c r="D9432" s="3">
        <v>343.77889247165064</v>
      </c>
      <c r="E9432" s="5">
        <v>7</v>
      </c>
      <c r="F9432" s="3">
        <v>1</v>
      </c>
      <c r="G9432" s="5">
        <v>-7.4521492933854461E-5</v>
      </c>
      <c r="H9432" s="3">
        <v>3.5866808891296387</v>
      </c>
      <c r="I9432" s="5">
        <v>2.266894638415331</v>
      </c>
      <c r="J9432" s="3">
        <v>1.6442623487373711</v>
      </c>
      <c r="K9432" s="5">
        <v>8.7019243799443977</v>
      </c>
      <c r="L9432" s="3">
        <v>6.0487080266147508</v>
      </c>
      <c r="M9432" s="5">
        <v>6.4849853515625E-5</v>
      </c>
      <c r="N9432" s="3">
        <v>0</v>
      </c>
      <c r="O9432" s="5">
        <v>0</v>
      </c>
      <c r="P9432" s="3">
        <v>0</v>
      </c>
      <c r="Q9432" s="5">
        <v>0</v>
      </c>
    </row>
    <row r="9433" spans="1:17" x14ac:dyDescent="0.25">
      <c r="A9433" s="2">
        <v>9432</v>
      </c>
      <c r="B9433" s="3">
        <v>30211.652421534305</v>
      </c>
      <c r="C9433" s="4">
        <v>42352.747430555559</v>
      </c>
      <c r="D9433" s="3">
        <v>344.77890781136136</v>
      </c>
      <c r="E9433" s="5">
        <v>7</v>
      </c>
      <c r="F9433" s="3">
        <v>1</v>
      </c>
      <c r="G9433" s="5">
        <v>-2.5434134295210242E-4</v>
      </c>
      <c r="H9433" s="3">
        <v>3.5865187644958496</v>
      </c>
      <c r="I9433" s="5">
        <v>2.2668946385489219</v>
      </c>
      <c r="J9433" s="3">
        <v>1.6442623937696019</v>
      </c>
      <c r="K9433" s="5">
        <v>8.7019243804235327</v>
      </c>
      <c r="L9433" s="3">
        <v>6.048708188123423</v>
      </c>
      <c r="M9433" s="5">
        <v>6.4849853515625E-5</v>
      </c>
      <c r="N9433" s="3">
        <v>0</v>
      </c>
      <c r="O9433" s="5">
        <v>0</v>
      </c>
      <c r="P9433" s="3">
        <v>0</v>
      </c>
      <c r="Q9433" s="5">
        <v>0</v>
      </c>
    </row>
    <row r="9434" spans="1:17" x14ac:dyDescent="0.25">
      <c r="A9434" s="2">
        <v>9433</v>
      </c>
      <c r="B9434" s="3">
        <v>30212.667998197772</v>
      </c>
      <c r="C9434" s="4">
        <v>42352.747442129636</v>
      </c>
      <c r="D9434" s="3">
        <v>345.79448443974042</v>
      </c>
      <c r="E9434" s="5">
        <v>7</v>
      </c>
      <c r="F9434" s="3">
        <v>1</v>
      </c>
      <c r="G9434" s="5">
        <v>-7.4521492933854461E-5</v>
      </c>
      <c r="H9434" s="3">
        <v>3.5865187644958496</v>
      </c>
      <c r="I9434" s="5">
        <v>2.2668946385489219</v>
      </c>
      <c r="J9434" s="3">
        <v>1.6442624518481359</v>
      </c>
      <c r="K9434" s="5">
        <v>8.7019243804235327</v>
      </c>
      <c r="L9434" s="3">
        <v>6.0487083964250283</v>
      </c>
      <c r="M9434" s="5">
        <v>3.24249267578125E-5</v>
      </c>
      <c r="N9434" s="3">
        <v>0</v>
      </c>
      <c r="O9434" s="5">
        <v>0</v>
      </c>
      <c r="P9434" s="3">
        <v>0</v>
      </c>
      <c r="Q9434" s="5">
        <v>0</v>
      </c>
    </row>
    <row r="9435" spans="1:17" x14ac:dyDescent="0.25">
      <c r="A9435" s="2">
        <v>9434</v>
      </c>
      <c r="B9435" s="3">
        <v>30213.668007587676</v>
      </c>
      <c r="C9435" s="4">
        <v>42352.747453703705</v>
      </c>
      <c r="D9435" s="3">
        <v>346.79449391485736</v>
      </c>
      <c r="E9435" s="5">
        <v>7</v>
      </c>
      <c r="F9435" s="3">
        <v>1</v>
      </c>
      <c r="G9435" s="5">
        <v>-2.5434134295210242E-4</v>
      </c>
      <c r="H9435" s="3">
        <v>3.5865187644958496</v>
      </c>
      <c r="I9435" s="5">
        <v>2.2668946385489219</v>
      </c>
      <c r="J9435" s="3">
        <v>1.6442625009689189</v>
      </c>
      <c r="K9435" s="5">
        <v>8.7019243804235327</v>
      </c>
      <c r="L9435" s="3">
        <v>6.0487085726016163</v>
      </c>
      <c r="M9435" s="5">
        <v>3.24249267578125E-5</v>
      </c>
      <c r="N9435" s="3">
        <v>0</v>
      </c>
      <c r="O9435" s="5">
        <v>0</v>
      </c>
      <c r="P9435" s="3">
        <v>0</v>
      </c>
      <c r="Q9435" s="5">
        <v>0</v>
      </c>
    </row>
    <row r="9436" spans="1:17" x14ac:dyDescent="0.25">
      <c r="A9436" s="2">
        <v>9435</v>
      </c>
      <c r="B9436" s="3">
        <v>30214.668076245067</v>
      </c>
      <c r="C9436" s="4">
        <v>42352.747465277775</v>
      </c>
      <c r="D9436" s="3">
        <v>347.79456262738432</v>
      </c>
      <c r="E9436" s="5">
        <v>7</v>
      </c>
      <c r="F9436" s="3">
        <v>1</v>
      </c>
      <c r="G9436" s="5">
        <v>1.052983570843935E-4</v>
      </c>
      <c r="H9436" s="3">
        <v>3.5868427753448486</v>
      </c>
      <c r="I9436" s="5">
        <v>2.2668946386156832</v>
      </c>
      <c r="J9436" s="3">
        <v>1.6442625545173171</v>
      </c>
      <c r="K9436" s="5">
        <v>8.7019243806629909</v>
      </c>
      <c r="L9436" s="3">
        <v>6.0487087646606428</v>
      </c>
      <c r="M9436" s="5">
        <v>9.7227093647234142E-5</v>
      </c>
      <c r="N9436" s="3">
        <v>0</v>
      </c>
      <c r="O9436" s="5">
        <v>0</v>
      </c>
      <c r="P9436" s="3">
        <v>0</v>
      </c>
      <c r="Q9436" s="5">
        <v>0</v>
      </c>
    </row>
    <row r="9437" spans="1:17" x14ac:dyDescent="0.25">
      <c r="A9437" s="2">
        <v>9436</v>
      </c>
      <c r="B9437" s="3">
        <v>30215.683330581433</v>
      </c>
      <c r="C9437" s="4">
        <v>42352.747476851851</v>
      </c>
      <c r="D9437" s="3">
        <v>348.8098166229039</v>
      </c>
      <c r="E9437" s="5">
        <v>7</v>
      </c>
      <c r="F9437" s="3">
        <v>1</v>
      </c>
      <c r="G9437" s="5">
        <v>-2.5434134295210242E-4</v>
      </c>
      <c r="H9437" s="3">
        <v>3.5866808891296387</v>
      </c>
      <c r="I9437" s="5">
        <v>2.2668946392705331</v>
      </c>
      <c r="J9437" s="3">
        <v>1.6442626027768861</v>
      </c>
      <c r="K9437" s="5">
        <v>8.7019243830118249</v>
      </c>
      <c r="L9437" s="3">
        <v>6.0487089377529939</v>
      </c>
      <c r="M9437" s="5">
        <v>0</v>
      </c>
      <c r="N9437" s="3">
        <v>0</v>
      </c>
      <c r="O9437" s="5">
        <v>0</v>
      </c>
      <c r="P9437" s="3">
        <v>0</v>
      </c>
      <c r="Q9437" s="5">
        <v>0</v>
      </c>
    </row>
    <row r="9438" spans="1:17" x14ac:dyDescent="0.25">
      <c r="A9438" s="2">
        <v>9437</v>
      </c>
      <c r="B9438" s="3">
        <v>30216.683828075969</v>
      </c>
      <c r="C9438" s="4">
        <v>42352.747488425928</v>
      </c>
      <c r="D9438" s="3">
        <v>349.81031449337394</v>
      </c>
      <c r="E9438" s="5">
        <v>7</v>
      </c>
      <c r="F9438" s="3">
        <v>1</v>
      </c>
      <c r="G9438" s="5">
        <v>-2.5434134295210242E-4</v>
      </c>
      <c r="H9438" s="3">
        <v>3.5866808891296387</v>
      </c>
      <c r="I9438" s="5">
        <v>2.2668946402511478</v>
      </c>
      <c r="J9438" s="3">
        <v>1.6442626575994781</v>
      </c>
      <c r="K9438" s="5">
        <v>8.7019243865291376</v>
      </c>
      <c r="L9438" s="3">
        <v>6.0487091343865984</v>
      </c>
      <c r="M9438" s="5">
        <v>3.24249267578125E-5</v>
      </c>
      <c r="N9438" s="3">
        <v>0</v>
      </c>
      <c r="O9438" s="5">
        <v>0</v>
      </c>
      <c r="P9438" s="3">
        <v>0</v>
      </c>
      <c r="Q9438" s="5">
        <v>0</v>
      </c>
    </row>
    <row r="9439" spans="1:17" x14ac:dyDescent="0.25">
      <c r="A9439" s="2">
        <v>9438</v>
      </c>
      <c r="B9439" s="3">
        <v>30217.699450052191</v>
      </c>
      <c r="C9439" s="4">
        <v>42352.747499999998</v>
      </c>
      <c r="D9439" s="3">
        <v>350.82593630418774</v>
      </c>
      <c r="E9439" s="5">
        <v>7</v>
      </c>
      <c r="F9439" s="3">
        <v>1</v>
      </c>
      <c r="G9439" s="5">
        <v>-7.4521492933854461E-5</v>
      </c>
      <c r="H9439" s="3">
        <v>3.5868427753448486</v>
      </c>
      <c r="I9439" s="5">
        <v>2.2668946402511478</v>
      </c>
      <c r="J9439" s="3">
        <v>1.644262714898856</v>
      </c>
      <c r="K9439" s="5">
        <v>8.7019243865291376</v>
      </c>
      <c r="L9439" s="3">
        <v>6.0487093399108023</v>
      </c>
      <c r="M9439" s="5">
        <v>6.4397114329040051E-5</v>
      </c>
      <c r="N9439" s="3">
        <v>0</v>
      </c>
      <c r="O9439" s="5">
        <v>0</v>
      </c>
      <c r="P9439" s="3">
        <v>0</v>
      </c>
      <c r="Q9439" s="5">
        <v>0</v>
      </c>
    </row>
    <row r="9440" spans="1:17" x14ac:dyDescent="0.25">
      <c r="A9440" s="2">
        <v>9439</v>
      </c>
      <c r="B9440" s="3">
        <v>30218.714860311567</v>
      </c>
      <c r="C9440" s="4">
        <v>42352.747511574074</v>
      </c>
      <c r="D9440" s="3">
        <v>351.84134656356395</v>
      </c>
      <c r="E9440" s="5">
        <v>7</v>
      </c>
      <c r="F9440" s="3">
        <v>1</v>
      </c>
      <c r="G9440" s="5">
        <v>-7.4521492933854461E-5</v>
      </c>
      <c r="H9440" s="3">
        <v>3.5868427753448486</v>
      </c>
      <c r="I9440" s="5">
        <v>2.2668946402511478</v>
      </c>
      <c r="J9440" s="3">
        <v>1.6442627772874241</v>
      </c>
      <c r="K9440" s="5">
        <v>8.7019243865291376</v>
      </c>
      <c r="L9440" s="3">
        <v>6.0487095636913883</v>
      </c>
      <c r="M9440" s="5">
        <v>3.2377243769587949E-5</v>
      </c>
      <c r="N9440" s="3">
        <v>0</v>
      </c>
      <c r="O9440" s="5">
        <v>0</v>
      </c>
      <c r="P9440" s="3">
        <v>0</v>
      </c>
      <c r="Q9440" s="5">
        <v>0</v>
      </c>
    </row>
    <row r="9441" spans="1:17" x14ac:dyDescent="0.25">
      <c r="A9441" s="2">
        <v>9440</v>
      </c>
      <c r="B9441" s="3">
        <v>30219.730454809414</v>
      </c>
      <c r="C9441" s="4">
        <v>42352.747523148151</v>
      </c>
      <c r="D9441" s="3">
        <v>352.85694105138555</v>
      </c>
      <c r="E9441" s="5">
        <v>7</v>
      </c>
      <c r="F9441" s="3">
        <v>1</v>
      </c>
      <c r="G9441" s="5">
        <v>-7.4521492933854461E-5</v>
      </c>
      <c r="H9441" s="3">
        <v>3.5870048999786377</v>
      </c>
      <c r="I9441" s="5">
        <v>2.2668946402511478</v>
      </c>
      <c r="J9441" s="3">
        <v>1.6442628279881659</v>
      </c>
      <c r="K9441" s="5">
        <v>8.7019243865291376</v>
      </c>
      <c r="L9441" s="3">
        <v>6.0487097455519194</v>
      </c>
      <c r="M9441" s="5">
        <v>6.4802166889421642E-5</v>
      </c>
      <c r="N9441" s="3">
        <v>0</v>
      </c>
      <c r="O9441" s="5">
        <v>0</v>
      </c>
      <c r="P9441" s="3">
        <v>0</v>
      </c>
      <c r="Q9441" s="5">
        <v>0</v>
      </c>
    </row>
    <row r="9442" spans="1:17" x14ac:dyDescent="0.25">
      <c r="A9442" s="2">
        <v>9441</v>
      </c>
      <c r="B9442" s="3">
        <v>30220.730458274575</v>
      </c>
      <c r="C9442" s="4">
        <v>42352.747534722221</v>
      </c>
      <c r="D9442" s="3">
        <v>353.85694451654695</v>
      </c>
      <c r="E9442" s="5">
        <v>7</v>
      </c>
      <c r="F9442" s="3">
        <v>1</v>
      </c>
      <c r="G9442" s="5">
        <v>-7.4521492933854461E-5</v>
      </c>
      <c r="H9442" s="3">
        <v>3.5870048999786377</v>
      </c>
      <c r="I9442" s="5">
        <v>2.2668946402511478</v>
      </c>
      <c r="J9442" s="3">
        <v>1.644262886151914</v>
      </c>
      <c r="K9442" s="5">
        <v>8.7019243865291376</v>
      </c>
      <c r="L9442" s="3">
        <v>6.0487099541832308</v>
      </c>
      <c r="M9442" s="5">
        <v>6.4802166889421642E-5</v>
      </c>
      <c r="N9442" s="3">
        <v>0</v>
      </c>
      <c r="O9442" s="5">
        <v>0</v>
      </c>
      <c r="P9442" s="3">
        <v>0</v>
      </c>
      <c r="Q9442" s="5">
        <v>0</v>
      </c>
    </row>
    <row r="9443" spans="1:17" x14ac:dyDescent="0.25">
      <c r="A9443" s="2">
        <v>9442</v>
      </c>
      <c r="B9443" s="3">
        <v>30221.730478992671</v>
      </c>
      <c r="C9443" s="4">
        <v>42352.747546296298</v>
      </c>
      <c r="D9443" s="3">
        <v>354.85696534491598</v>
      </c>
      <c r="E9443" s="5">
        <v>7</v>
      </c>
      <c r="F9443" s="3">
        <v>1</v>
      </c>
      <c r="G9443" s="5">
        <v>-7.4521492933854461E-5</v>
      </c>
      <c r="H9443" s="3">
        <v>3.5871670246124268</v>
      </c>
      <c r="I9443" s="5">
        <v>2.2668946407720099</v>
      </c>
      <c r="J9443" s="3">
        <v>1.6442629335204431</v>
      </c>
      <c r="K9443" s="5">
        <v>8.7019243883975559</v>
      </c>
      <c r="L9443" s="3">
        <v>6.0487101240964414</v>
      </c>
      <c r="M9443" s="5">
        <v>3.24249267578125E-5</v>
      </c>
      <c r="N9443" s="3">
        <v>0</v>
      </c>
      <c r="O9443" s="5">
        <v>0</v>
      </c>
      <c r="P9443" s="3">
        <v>0</v>
      </c>
      <c r="Q9443" s="5">
        <v>0</v>
      </c>
    </row>
    <row r="9444" spans="1:17" x14ac:dyDescent="0.25">
      <c r="A9444" s="2">
        <v>9443</v>
      </c>
      <c r="B9444" s="3">
        <v>30222.74608858809</v>
      </c>
      <c r="C9444" s="4">
        <v>42352.747569444451</v>
      </c>
      <c r="D9444" s="3">
        <v>355.87257492028243</v>
      </c>
      <c r="E9444" s="5">
        <v>7</v>
      </c>
      <c r="F9444" s="3">
        <v>1</v>
      </c>
      <c r="G9444" s="5">
        <v>-2.5434134295210242E-4</v>
      </c>
      <c r="H9444" s="3">
        <v>3.5871670246124268</v>
      </c>
      <c r="I9444" s="5">
        <v>2.2668946418252549</v>
      </c>
      <c r="J9444" s="3">
        <v>1.6442629774542661</v>
      </c>
      <c r="K9444" s="5">
        <v>8.7019243921757141</v>
      </c>
      <c r="L9444" s="3">
        <v>6.0487102816913536</v>
      </c>
      <c r="M9444" s="5">
        <v>6.4849853515625E-5</v>
      </c>
      <c r="N9444" s="3">
        <v>0</v>
      </c>
      <c r="O9444" s="5">
        <v>0</v>
      </c>
      <c r="P9444" s="3">
        <v>0</v>
      </c>
      <c r="Q9444" s="5">
        <v>0</v>
      </c>
    </row>
    <row r="9445" spans="1:17" x14ac:dyDescent="0.25">
      <c r="A9445" s="2">
        <v>9444</v>
      </c>
      <c r="B9445" s="3">
        <v>30223.761716479032</v>
      </c>
      <c r="C9445" s="4">
        <v>42352.747581018521</v>
      </c>
      <c r="D9445" s="3">
        <v>356.88820272100185</v>
      </c>
      <c r="E9445" s="5">
        <v>7</v>
      </c>
      <c r="F9445" s="3">
        <v>1</v>
      </c>
      <c r="G9445" s="5">
        <v>-2.5434134295210242E-4</v>
      </c>
      <c r="H9445" s="3">
        <v>3.5871670246124268</v>
      </c>
      <c r="I9445" s="5">
        <v>2.2668946422812049</v>
      </c>
      <c r="J9445" s="3">
        <v>1.644263032498654</v>
      </c>
      <c r="K9445" s="5">
        <v>8.7019243938113604</v>
      </c>
      <c r="L9445" s="3">
        <v>6.0487104791438622</v>
      </c>
      <c r="M9445" s="5">
        <v>6.4849853515625E-5</v>
      </c>
      <c r="N9445" s="3">
        <v>0</v>
      </c>
      <c r="O9445" s="5">
        <v>0</v>
      </c>
      <c r="P9445" s="3">
        <v>0</v>
      </c>
      <c r="Q9445" s="5">
        <v>0</v>
      </c>
    </row>
    <row r="9446" spans="1:17" x14ac:dyDescent="0.25">
      <c r="A9446" s="2">
        <v>9445</v>
      </c>
      <c r="B9446" s="3">
        <v>30224.777456062919</v>
      </c>
      <c r="C9446" s="4">
        <v>42352.74759259259</v>
      </c>
      <c r="D9446" s="3">
        <v>357.90394242017635</v>
      </c>
      <c r="E9446" s="5">
        <v>7</v>
      </c>
      <c r="F9446" s="3">
        <v>1</v>
      </c>
      <c r="G9446" s="5">
        <v>-7.4521492933854461E-5</v>
      </c>
      <c r="H9446" s="3">
        <v>3.5873291492462158</v>
      </c>
      <c r="I9446" s="5">
        <v>2.2668946422812049</v>
      </c>
      <c r="J9446" s="3">
        <v>1.644263080052798</v>
      </c>
      <c r="K9446" s="5">
        <v>8.7019243938113604</v>
      </c>
      <c r="L9446" s="3">
        <v>6.0487106497313876</v>
      </c>
      <c r="M9446" s="5">
        <v>6.4849853515625E-5</v>
      </c>
      <c r="N9446" s="3">
        <v>0</v>
      </c>
      <c r="O9446" s="5">
        <v>0</v>
      </c>
      <c r="P9446" s="3">
        <v>0</v>
      </c>
      <c r="Q9446" s="5">
        <v>0</v>
      </c>
    </row>
    <row r="9447" spans="1:17" x14ac:dyDescent="0.25">
      <c r="A9447" s="2">
        <v>9446</v>
      </c>
      <c r="B9447" s="3">
        <v>30225.792945118377</v>
      </c>
      <c r="C9447" s="4">
        <v>42352.747604166667</v>
      </c>
      <c r="D9447" s="3">
        <v>358.91943145057121</v>
      </c>
      <c r="E9447" s="5">
        <v>7</v>
      </c>
      <c r="F9447" s="3">
        <v>1</v>
      </c>
      <c r="G9447" s="5">
        <v>-4.3416119297035038E-4</v>
      </c>
      <c r="H9447" s="3">
        <v>3.5871670246124268</v>
      </c>
      <c r="I9447" s="5">
        <v>2.2668946422812049</v>
      </c>
      <c r="J9447" s="3">
        <v>1.644263128772169</v>
      </c>
      <c r="K9447" s="5">
        <v>8.7019243938113604</v>
      </c>
      <c r="L9447" s="3">
        <v>6.0487108245020416</v>
      </c>
      <c r="M9447" s="5">
        <v>0</v>
      </c>
      <c r="N9447" s="3">
        <v>0</v>
      </c>
      <c r="O9447" s="5">
        <v>0</v>
      </c>
      <c r="P9447" s="3">
        <v>0</v>
      </c>
      <c r="Q9447" s="5">
        <v>0</v>
      </c>
    </row>
    <row r="9448" spans="1:17" x14ac:dyDescent="0.25">
      <c r="A9448" s="2">
        <v>9447</v>
      </c>
      <c r="B9448" s="3">
        <v>30226.808591515375</v>
      </c>
      <c r="C9448" s="4">
        <v>42352.747615740744</v>
      </c>
      <c r="D9448" s="3">
        <v>359.93507779744209</v>
      </c>
      <c r="E9448" s="5">
        <v>7</v>
      </c>
      <c r="F9448" s="3">
        <v>1</v>
      </c>
      <c r="G9448" s="5">
        <v>-2.5434134295210242E-4</v>
      </c>
      <c r="H9448" s="3">
        <v>3.5873291492462158</v>
      </c>
      <c r="I9448" s="5">
        <v>2.2668946428726779</v>
      </c>
      <c r="J9448" s="3">
        <v>1.6442631757702331</v>
      </c>
      <c r="K9448" s="5">
        <v>8.7019243959332453</v>
      </c>
      <c r="L9448" s="3">
        <v>6.0487109930987764</v>
      </c>
      <c r="M9448" s="5">
        <v>3.24249267578125E-5</v>
      </c>
      <c r="N9448" s="3">
        <v>0</v>
      </c>
      <c r="O9448" s="5">
        <v>0</v>
      </c>
      <c r="P9448" s="3">
        <v>0</v>
      </c>
      <c r="Q9448" s="5">
        <v>0</v>
      </c>
    </row>
    <row r="9449" spans="1:17" x14ac:dyDescent="0.25">
      <c r="A9449" s="2">
        <v>9448</v>
      </c>
      <c r="B9449" s="3">
        <v>30226.886682602038</v>
      </c>
      <c r="C9449" s="4">
        <v>42352.747615740744</v>
      </c>
      <c r="D9449" s="3">
        <v>360.01316885403293</v>
      </c>
      <c r="E9449" s="5">
        <v>7</v>
      </c>
      <c r="F9449" s="3">
        <v>1</v>
      </c>
      <c r="G9449" s="5">
        <v>-7.4521492933854461E-5</v>
      </c>
      <c r="H9449" s="3">
        <v>3.5874910354614258</v>
      </c>
      <c r="I9449" s="5">
        <v>2.2668946428726779</v>
      </c>
      <c r="J9449" s="3">
        <v>1.644263178167183</v>
      </c>
      <c r="K9449" s="5">
        <v>8.7019243959332453</v>
      </c>
      <c r="L9449" s="3">
        <v>6.0487110016975283</v>
      </c>
      <c r="M9449" s="5">
        <v>6.4802166889421642E-5</v>
      </c>
      <c r="N9449" s="3">
        <v>0</v>
      </c>
      <c r="O9449" s="5">
        <v>0</v>
      </c>
      <c r="P9449" s="3">
        <v>0</v>
      </c>
      <c r="Q9449" s="5">
        <v>0</v>
      </c>
    </row>
    <row r="9450" spans="1:17" x14ac:dyDescent="0.25">
      <c r="A9450" s="2">
        <v>9449</v>
      </c>
      <c r="B9450" s="3">
        <v>30226.887781750575</v>
      </c>
      <c r="C9450" s="4">
        <v>42352.747615740744</v>
      </c>
      <c r="D9450" s="3">
        <v>3.874641897E-6</v>
      </c>
      <c r="E9450" s="5">
        <v>8</v>
      </c>
      <c r="F9450" s="3">
        <v>1</v>
      </c>
      <c r="G9450" s="5">
        <v>0</v>
      </c>
      <c r="H9450" s="3">
        <v>3.5873291492462158</v>
      </c>
      <c r="I9450" s="5">
        <v>2.2668946428726779</v>
      </c>
      <c r="J9450" s="3">
        <v>1.644263178167183</v>
      </c>
      <c r="K9450" s="5">
        <v>8.7019243959332453</v>
      </c>
      <c r="L9450" s="3">
        <v>6.0487110016975283</v>
      </c>
      <c r="M9450" s="5">
        <v>0</v>
      </c>
      <c r="N9450" s="3">
        <v>0</v>
      </c>
      <c r="O9450" s="5">
        <v>0</v>
      </c>
      <c r="P9450" s="3">
        <v>0</v>
      </c>
      <c r="Q9450" s="5">
        <v>0</v>
      </c>
    </row>
    <row r="9451" spans="1:17" x14ac:dyDescent="0.25">
      <c r="A9451" s="2">
        <v>9450</v>
      </c>
      <c r="B9451" s="3">
        <v>30227.904436157321</v>
      </c>
      <c r="C9451" s="4">
        <v>42352.747627314813</v>
      </c>
      <c r="D9451" s="3">
        <v>1.0155623378175691</v>
      </c>
      <c r="E9451" s="5">
        <v>7</v>
      </c>
      <c r="F9451" s="3">
        <v>1</v>
      </c>
      <c r="G9451" s="5">
        <v>-7.4521492933854461E-5</v>
      </c>
      <c r="H9451" s="3">
        <v>3.5874910354614258</v>
      </c>
      <c r="I9451" s="5">
        <v>2.2668946428726779</v>
      </c>
      <c r="J9451" s="3">
        <v>1.64426322729387</v>
      </c>
      <c r="K9451" s="5">
        <v>8.7019243959332453</v>
      </c>
      <c r="L9451" s="3">
        <v>6.0487111779338054</v>
      </c>
      <c r="M9451" s="5">
        <v>3.2377243769587949E-5</v>
      </c>
      <c r="N9451" s="3">
        <v>0</v>
      </c>
      <c r="O9451" s="5">
        <v>0</v>
      </c>
      <c r="P9451" s="3">
        <v>0</v>
      </c>
      <c r="Q9451" s="5">
        <v>0</v>
      </c>
    </row>
    <row r="9452" spans="1:17" x14ac:dyDescent="0.25">
      <c r="A9452" s="2">
        <v>9451</v>
      </c>
      <c r="B9452" s="3">
        <v>30228.920010429836</v>
      </c>
      <c r="C9452" s="4">
        <v>42352.74763888889</v>
      </c>
      <c r="D9452" s="3">
        <v>2.0311365201096581</v>
      </c>
      <c r="E9452" s="5">
        <v>7</v>
      </c>
      <c r="F9452" s="3">
        <v>1</v>
      </c>
      <c r="G9452" s="5">
        <v>-2.5434134295210242E-4</v>
      </c>
      <c r="H9452" s="3">
        <v>3.5873291492462158</v>
      </c>
      <c r="I9452" s="5">
        <v>2.2668946438510358</v>
      </c>
      <c r="J9452" s="3">
        <v>1.6442632707565461</v>
      </c>
      <c r="K9452" s="5">
        <v>8.7019243994432536</v>
      </c>
      <c r="L9452" s="3">
        <v>6.0487113338530714</v>
      </c>
      <c r="M9452" s="5">
        <v>0</v>
      </c>
      <c r="N9452" s="3">
        <v>0</v>
      </c>
      <c r="O9452" s="5">
        <v>0</v>
      </c>
      <c r="P9452" s="3">
        <v>0</v>
      </c>
      <c r="Q9452" s="5">
        <v>0</v>
      </c>
    </row>
    <row r="9453" spans="1:17" x14ac:dyDescent="0.25">
      <c r="A9453" s="2">
        <v>9452</v>
      </c>
      <c r="B9453" s="3">
        <v>30229.920012371203</v>
      </c>
      <c r="C9453" s="4">
        <v>42352.747650462959</v>
      </c>
      <c r="D9453" s="3">
        <v>3.0311384564666688</v>
      </c>
      <c r="E9453" s="5">
        <v>7</v>
      </c>
      <c r="F9453" s="3">
        <v>1</v>
      </c>
      <c r="G9453" s="5">
        <v>-2.5434134295210242E-4</v>
      </c>
      <c r="H9453" s="3">
        <v>3.5873291492462158</v>
      </c>
      <c r="I9453" s="5">
        <v>2.2668946438510358</v>
      </c>
      <c r="J9453" s="3">
        <v>1.644263308633676</v>
      </c>
      <c r="K9453" s="5">
        <v>8.7019243994432536</v>
      </c>
      <c r="L9453" s="3">
        <v>6.0487114697372046</v>
      </c>
      <c r="M9453" s="5">
        <v>0</v>
      </c>
      <c r="N9453" s="3">
        <v>0</v>
      </c>
      <c r="O9453" s="5">
        <v>0</v>
      </c>
      <c r="P9453" s="3">
        <v>0</v>
      </c>
      <c r="Q9453" s="5">
        <v>0</v>
      </c>
    </row>
    <row r="9454" spans="1:17" x14ac:dyDescent="0.25">
      <c r="A9454" s="2">
        <v>9453</v>
      </c>
      <c r="B9454" s="3">
        <v>30230.935629134459</v>
      </c>
      <c r="C9454" s="4">
        <v>42352.747662037043</v>
      </c>
      <c r="D9454" s="3">
        <v>4.0467552197198406</v>
      </c>
      <c r="E9454" s="5">
        <v>7</v>
      </c>
      <c r="F9454" s="3">
        <v>1</v>
      </c>
      <c r="G9454" s="5">
        <v>-2.5434134295210242E-4</v>
      </c>
      <c r="H9454" s="3">
        <v>3.5874910354614258</v>
      </c>
      <c r="I9454" s="5">
        <v>2.2668946443101379</v>
      </c>
      <c r="J9454" s="3">
        <v>1.644263356655316</v>
      </c>
      <c r="K9454" s="5">
        <v>8.701924401090352</v>
      </c>
      <c r="L9454" s="3">
        <v>6.0487116420176967</v>
      </c>
      <c r="M9454" s="5">
        <v>3.2377243769587949E-5</v>
      </c>
      <c r="N9454" s="3">
        <v>0</v>
      </c>
      <c r="O9454" s="5">
        <v>0</v>
      </c>
      <c r="P9454" s="3">
        <v>0</v>
      </c>
      <c r="Q9454" s="5">
        <v>0</v>
      </c>
    </row>
    <row r="9455" spans="1:17" x14ac:dyDescent="0.25">
      <c r="A9455" s="2">
        <v>9454</v>
      </c>
      <c r="B9455" s="3">
        <v>30231.935640133364</v>
      </c>
      <c r="C9455" s="4">
        <v>42352.747673611113</v>
      </c>
      <c r="D9455" s="3">
        <v>5.0467662236411384</v>
      </c>
      <c r="E9455" s="5">
        <v>7</v>
      </c>
      <c r="F9455" s="3">
        <v>1</v>
      </c>
      <c r="G9455" s="5">
        <v>-7.4521492933854461E-5</v>
      </c>
      <c r="H9455" s="3">
        <v>3.5876531600952148</v>
      </c>
      <c r="I9455" s="5">
        <v>2.2668946443101379</v>
      </c>
      <c r="J9455" s="3">
        <v>1.6442634062347119</v>
      </c>
      <c r="K9455" s="5">
        <v>8.701924401090352</v>
      </c>
      <c r="L9455" s="3">
        <v>6.0487118198887364</v>
      </c>
      <c r="M9455" s="5">
        <v>6.4802166889421642E-5</v>
      </c>
      <c r="N9455" s="3">
        <v>0</v>
      </c>
      <c r="O9455" s="5">
        <v>0</v>
      </c>
      <c r="P9455" s="3">
        <v>0</v>
      </c>
      <c r="Q9455" s="5">
        <v>0</v>
      </c>
    </row>
    <row r="9456" spans="1:17" x14ac:dyDescent="0.25">
      <c r="A9456" s="2">
        <v>9455</v>
      </c>
      <c r="B9456" s="3">
        <v>30232.951231513456</v>
      </c>
      <c r="C9456" s="4">
        <v>42352.747685185182</v>
      </c>
      <c r="D9456" s="3">
        <v>6.0623576037292803</v>
      </c>
      <c r="E9456" s="5">
        <v>7</v>
      </c>
      <c r="F9456" s="3">
        <v>1</v>
      </c>
      <c r="G9456" s="5">
        <v>-2.5434134295210242E-4</v>
      </c>
      <c r="H9456" s="3">
        <v>3.5876531600952148</v>
      </c>
      <c r="I9456" s="5">
        <v>2.266894645285416</v>
      </c>
      <c r="J9456" s="3">
        <v>1.644263452430383</v>
      </c>
      <c r="K9456" s="5">
        <v>8.7019244045893966</v>
      </c>
      <c r="L9456" s="3">
        <v>6.0487119856220017</v>
      </c>
      <c r="M9456" s="5">
        <v>3.24249267578125E-5</v>
      </c>
      <c r="N9456" s="3">
        <v>0</v>
      </c>
      <c r="O9456" s="5">
        <v>0</v>
      </c>
      <c r="P9456" s="3">
        <v>0</v>
      </c>
      <c r="Q9456" s="5">
        <v>0</v>
      </c>
    </row>
    <row r="9457" spans="1:17" x14ac:dyDescent="0.25">
      <c r="A9457" s="2">
        <v>9456</v>
      </c>
      <c r="B9457" s="3">
        <v>30233.966796487835</v>
      </c>
      <c r="C9457" s="4">
        <v>42352.747696759259</v>
      </c>
      <c r="D9457" s="3">
        <v>7.0779226633198764</v>
      </c>
      <c r="E9457" s="5">
        <v>7</v>
      </c>
      <c r="F9457" s="3">
        <v>1</v>
      </c>
      <c r="G9457" s="5">
        <v>-2.5434134295210242E-4</v>
      </c>
      <c r="H9457" s="3">
        <v>3.5876531600952148</v>
      </c>
      <c r="I9457" s="5">
        <v>2.2668946459416319</v>
      </c>
      <c r="J9457" s="3">
        <v>1.6442635029842121</v>
      </c>
      <c r="K9457" s="5">
        <v>8.7019244069437729</v>
      </c>
      <c r="L9457" s="3">
        <v>6.0487121669922104</v>
      </c>
      <c r="M9457" s="5">
        <v>6.4802166889421642E-5</v>
      </c>
      <c r="N9457" s="3">
        <v>0</v>
      </c>
      <c r="O9457" s="5">
        <v>0</v>
      </c>
      <c r="P9457" s="3">
        <v>0</v>
      </c>
      <c r="Q9457" s="5">
        <v>0</v>
      </c>
    </row>
    <row r="9458" spans="1:17" x14ac:dyDescent="0.25">
      <c r="A9458" s="2">
        <v>9457</v>
      </c>
      <c r="B9458" s="3">
        <v>30234.966933224641</v>
      </c>
      <c r="C9458" s="4">
        <v>42352.747708333336</v>
      </c>
      <c r="D9458" s="3">
        <v>8.078059405135086</v>
      </c>
      <c r="E9458" s="5">
        <v>7</v>
      </c>
      <c r="F9458" s="3">
        <v>1</v>
      </c>
      <c r="G9458" s="5">
        <v>-2.5434134295210242E-4</v>
      </c>
      <c r="H9458" s="3">
        <v>3.5878152847290039</v>
      </c>
      <c r="I9458" s="5">
        <v>2.266894646991013</v>
      </c>
      <c r="J9458" s="3">
        <v>1.644263549315589</v>
      </c>
      <c r="K9458" s="5">
        <v>8.7019244107087506</v>
      </c>
      <c r="L9458" s="3">
        <v>6.0487123332173338</v>
      </c>
      <c r="M9458" s="5">
        <v>3.24249267578125E-5</v>
      </c>
      <c r="N9458" s="3">
        <v>0</v>
      </c>
      <c r="O9458" s="5">
        <v>0</v>
      </c>
      <c r="P9458" s="3">
        <v>0</v>
      </c>
      <c r="Q9458" s="5">
        <v>0</v>
      </c>
    </row>
    <row r="9459" spans="1:17" x14ac:dyDescent="0.25">
      <c r="A9459" s="2">
        <v>9458</v>
      </c>
      <c r="B9459" s="3">
        <v>30235.982508760295</v>
      </c>
      <c r="C9459" s="4">
        <v>42352.747719907406</v>
      </c>
      <c r="D9459" s="3">
        <v>9.0936349758822921</v>
      </c>
      <c r="E9459" s="5">
        <v>7</v>
      </c>
      <c r="F9459" s="3">
        <v>1</v>
      </c>
      <c r="G9459" s="5">
        <v>1.052983570843935E-4</v>
      </c>
      <c r="H9459" s="3">
        <v>3.5879771709442139</v>
      </c>
      <c r="I9459" s="5">
        <v>2.2668946471250391</v>
      </c>
      <c r="J9459" s="3">
        <v>1.644263604411516</v>
      </c>
      <c r="K9459" s="5">
        <v>8.701924411189621</v>
      </c>
      <c r="L9459" s="3">
        <v>6.0487125308880989</v>
      </c>
      <c r="M9459" s="5">
        <v>6.4802166889421642E-5</v>
      </c>
      <c r="N9459" s="3">
        <v>0</v>
      </c>
      <c r="O9459" s="5">
        <v>0</v>
      </c>
      <c r="P9459" s="3">
        <v>0</v>
      </c>
      <c r="Q9459" s="5">
        <v>0</v>
      </c>
    </row>
    <row r="9460" spans="1:17" x14ac:dyDescent="0.25">
      <c r="A9460" s="2">
        <v>9459</v>
      </c>
      <c r="B9460" s="3">
        <v>30236.99807921832</v>
      </c>
      <c r="C9460" s="4">
        <v>42352.747731481482</v>
      </c>
      <c r="D9460" s="3">
        <v>10.109205393806896</v>
      </c>
      <c r="E9460" s="5">
        <v>7</v>
      </c>
      <c r="F9460" s="3">
        <v>1</v>
      </c>
      <c r="G9460" s="5">
        <v>-2.5434134295210242E-4</v>
      </c>
      <c r="H9460" s="3">
        <v>3.5878152847290039</v>
      </c>
      <c r="I9460" s="5">
        <v>2.2668946477822818</v>
      </c>
      <c r="J9460" s="3">
        <v>1.644263650649749</v>
      </c>
      <c r="K9460" s="5">
        <v>8.7019244135477933</v>
      </c>
      <c r="L9460" s="3">
        <v>6.0487126967821094</v>
      </c>
      <c r="M9460" s="5">
        <v>6.4849853515625E-5</v>
      </c>
      <c r="N9460" s="3">
        <v>0</v>
      </c>
      <c r="O9460" s="5">
        <v>0</v>
      </c>
      <c r="P9460" s="3">
        <v>0</v>
      </c>
      <c r="Q9460" s="5">
        <v>0</v>
      </c>
    </row>
    <row r="9461" spans="1:17" x14ac:dyDescent="0.25">
      <c r="A9461" s="2">
        <v>9460</v>
      </c>
      <c r="B9461" s="3">
        <v>30237.998153780405</v>
      </c>
      <c r="C9461" s="4">
        <v>42352.747743055559</v>
      </c>
      <c r="D9461" s="3">
        <v>11.109279960902708</v>
      </c>
      <c r="E9461" s="5">
        <v>7</v>
      </c>
      <c r="F9461" s="3">
        <v>1</v>
      </c>
      <c r="G9461" s="5">
        <v>-2.5434134295210242E-4</v>
      </c>
      <c r="H9461" s="3">
        <v>3.5878152847290039</v>
      </c>
      <c r="I9461" s="5">
        <v>2.2668946496707809</v>
      </c>
      <c r="J9461" s="3">
        <v>1.644263693161935</v>
      </c>
      <c r="K9461" s="5">
        <v>8.7019244203236852</v>
      </c>
      <c r="L9461" s="3">
        <v>6.0487128493101361</v>
      </c>
      <c r="M9461" s="5">
        <v>3.24249267578125E-5</v>
      </c>
      <c r="N9461" s="3">
        <v>0</v>
      </c>
      <c r="O9461" s="5">
        <v>0</v>
      </c>
      <c r="P9461" s="3">
        <v>0</v>
      </c>
      <c r="Q9461" s="5">
        <v>0</v>
      </c>
    </row>
    <row r="9462" spans="1:17" x14ac:dyDescent="0.25">
      <c r="A9462" s="2">
        <v>9461</v>
      </c>
      <c r="B9462" s="3">
        <v>30239.01370587774</v>
      </c>
      <c r="C9462" s="4">
        <v>42352.747754629629</v>
      </c>
      <c r="D9462" s="3">
        <v>12.124831957987762</v>
      </c>
      <c r="E9462" s="5">
        <v>7</v>
      </c>
      <c r="F9462" s="3">
        <v>1</v>
      </c>
      <c r="G9462" s="5">
        <v>-2.5434134295210242E-4</v>
      </c>
      <c r="H9462" s="3">
        <v>3.5879771709442139</v>
      </c>
      <c r="I9462" s="5">
        <v>2.2668946496707809</v>
      </c>
      <c r="J9462" s="3">
        <v>1.644263739915617</v>
      </c>
      <c r="K9462" s="5">
        <v>8.7019244203236852</v>
      </c>
      <c r="L9462" s="3">
        <v>6.0487130170577794</v>
      </c>
      <c r="M9462" s="5">
        <v>6.4802166889421642E-5</v>
      </c>
      <c r="N9462" s="3">
        <v>0</v>
      </c>
      <c r="O9462" s="5">
        <v>0</v>
      </c>
      <c r="P9462" s="3">
        <v>0</v>
      </c>
      <c r="Q9462" s="5">
        <v>0</v>
      </c>
    </row>
    <row r="9463" spans="1:17" x14ac:dyDescent="0.25">
      <c r="A9463" s="2">
        <v>9462</v>
      </c>
      <c r="B9463" s="3">
        <v>30240.013708490776</v>
      </c>
      <c r="C9463" s="4">
        <v>42352.747766203705</v>
      </c>
      <c r="D9463" s="3">
        <v>13.124834606115988</v>
      </c>
      <c r="E9463" s="5">
        <v>7</v>
      </c>
      <c r="F9463" s="3">
        <v>1</v>
      </c>
      <c r="G9463" s="5">
        <v>-7.4521492933854461E-5</v>
      </c>
      <c r="H9463" s="3">
        <v>3.5879771709442139</v>
      </c>
      <c r="I9463" s="5">
        <v>2.2668946496707809</v>
      </c>
      <c r="J9463" s="3">
        <v>1.6442637969103759</v>
      </c>
      <c r="K9463" s="5">
        <v>8.7019244203236852</v>
      </c>
      <c r="L9463" s="3">
        <v>6.0487132215511741</v>
      </c>
      <c r="M9463" s="5">
        <v>6.4802166889421642E-5</v>
      </c>
      <c r="N9463" s="3">
        <v>0</v>
      </c>
      <c r="O9463" s="5">
        <v>0</v>
      </c>
      <c r="P9463" s="3">
        <v>0</v>
      </c>
      <c r="Q9463" s="5">
        <v>0</v>
      </c>
    </row>
    <row r="9464" spans="1:17" x14ac:dyDescent="0.25">
      <c r="A9464" s="2">
        <v>9463</v>
      </c>
      <c r="B9464" s="3">
        <v>30241.013716336842</v>
      </c>
      <c r="C9464" s="4">
        <v>42352.747777777775</v>
      </c>
      <c r="D9464" s="3">
        <v>14.124842462204024</v>
      </c>
      <c r="E9464" s="5">
        <v>7</v>
      </c>
      <c r="F9464" s="3">
        <v>1</v>
      </c>
      <c r="G9464" s="5">
        <v>-2.5434134295210242E-4</v>
      </c>
      <c r="H9464" s="3">
        <v>3.5879771709442139</v>
      </c>
      <c r="I9464" s="5">
        <v>2.2668946496707809</v>
      </c>
      <c r="J9464" s="3">
        <v>1.6442638515503889</v>
      </c>
      <c r="K9464" s="5">
        <v>8.7019244203236852</v>
      </c>
      <c r="L9464" s="3">
        <v>6.0487134175982833</v>
      </c>
      <c r="M9464" s="5">
        <v>6.4802166889421642E-5</v>
      </c>
      <c r="N9464" s="3">
        <v>0</v>
      </c>
      <c r="O9464" s="5">
        <v>0</v>
      </c>
      <c r="P9464" s="3">
        <v>0</v>
      </c>
      <c r="Q9464" s="5">
        <v>0</v>
      </c>
    </row>
    <row r="9465" spans="1:17" x14ac:dyDescent="0.25">
      <c r="A9465" s="2">
        <v>9464</v>
      </c>
      <c r="B9465" s="3">
        <v>30242.013718809532</v>
      </c>
      <c r="C9465" s="4">
        <v>42352.747789351859</v>
      </c>
      <c r="D9465" s="3">
        <v>15.124844990032887</v>
      </c>
      <c r="E9465" s="5">
        <v>7</v>
      </c>
      <c r="F9465" s="3">
        <v>1</v>
      </c>
      <c r="G9465" s="5">
        <v>-7.4521492933854461E-5</v>
      </c>
      <c r="H9465" s="3">
        <v>3.5881392955780029</v>
      </c>
      <c r="I9465" s="5">
        <v>2.2668946505875089</v>
      </c>
      <c r="J9465" s="3">
        <v>1.644263902817328</v>
      </c>
      <c r="K9465" s="5">
        <v>8.7019244236129598</v>
      </c>
      <c r="L9465" s="3">
        <v>6.0487136015427723</v>
      </c>
      <c r="M9465" s="5">
        <v>3.24249267578125E-5</v>
      </c>
      <c r="N9465" s="3">
        <v>0</v>
      </c>
      <c r="O9465" s="5">
        <v>0</v>
      </c>
      <c r="P9465" s="3">
        <v>0</v>
      </c>
      <c r="Q9465" s="5">
        <v>0</v>
      </c>
    </row>
    <row r="9466" spans="1:17" x14ac:dyDescent="0.25">
      <c r="A9466" s="2">
        <v>9465</v>
      </c>
      <c r="B9466" s="3">
        <v>30243.029345031329</v>
      </c>
      <c r="C9466" s="4">
        <v>42352.747800925928</v>
      </c>
      <c r="D9466" s="3">
        <v>16.140471206810794</v>
      </c>
      <c r="E9466" s="5">
        <v>7</v>
      </c>
      <c r="F9466" s="3">
        <v>1</v>
      </c>
      <c r="G9466" s="5">
        <v>-2.5434134295210242E-4</v>
      </c>
      <c r="H9466" s="3">
        <v>3.5879771709442139</v>
      </c>
      <c r="I9466" s="5">
        <v>2.2668946505875089</v>
      </c>
      <c r="J9466" s="3">
        <v>1.644263957410252</v>
      </c>
      <c r="K9466" s="5">
        <v>8.7019244236129598</v>
      </c>
      <c r="L9466" s="3">
        <v>6.0487137974238792</v>
      </c>
      <c r="M9466" s="5">
        <v>0</v>
      </c>
      <c r="N9466" s="3">
        <v>0</v>
      </c>
      <c r="O9466" s="5">
        <v>0</v>
      </c>
      <c r="P9466" s="3">
        <v>0</v>
      </c>
      <c r="Q9466" s="5">
        <v>0</v>
      </c>
    </row>
    <row r="9467" spans="1:17" x14ac:dyDescent="0.25">
      <c r="A9467" s="2">
        <v>9466</v>
      </c>
      <c r="B9467" s="3">
        <v>30244.044941925134</v>
      </c>
      <c r="C9467" s="4">
        <v>42352.747812499998</v>
      </c>
      <c r="D9467" s="3">
        <v>17.156068105632095</v>
      </c>
      <c r="E9467" s="5">
        <v>7</v>
      </c>
      <c r="F9467" s="3">
        <v>1</v>
      </c>
      <c r="G9467" s="5">
        <v>-0.49997371435165405</v>
      </c>
      <c r="H9467" s="3">
        <v>3.5502171516418457</v>
      </c>
      <c r="I9467" s="5">
        <v>2.2668946507870031</v>
      </c>
      <c r="J9467" s="3">
        <v>1.6442824321070439</v>
      </c>
      <c r="K9467" s="5">
        <v>8.7019244243287712</v>
      </c>
      <c r="L9467" s="3">
        <v>6.0487794123205578</v>
      </c>
      <c r="M9467" s="5">
        <v>-7.5520039536058903E-3</v>
      </c>
      <c r="N9467" s="3">
        <v>0</v>
      </c>
      <c r="O9467" s="5">
        <v>0</v>
      </c>
      <c r="P9467" s="3">
        <v>0</v>
      </c>
      <c r="Q9467" s="5">
        <v>0</v>
      </c>
    </row>
    <row r="9468" spans="1:17" x14ac:dyDescent="0.25">
      <c r="A9468" s="2">
        <v>9467</v>
      </c>
      <c r="B9468" s="3">
        <v>30245.060590803303</v>
      </c>
      <c r="C9468" s="4">
        <v>42352.747824074075</v>
      </c>
      <c r="D9468" s="3">
        <v>18.171716993826948</v>
      </c>
      <c r="E9468" s="5">
        <v>7</v>
      </c>
      <c r="F9468" s="3">
        <v>1</v>
      </c>
      <c r="G9468" s="5">
        <v>-0.4997938871383667</v>
      </c>
      <c r="H9468" s="3">
        <v>3.5497310161590576</v>
      </c>
      <c r="I9468" s="5">
        <v>2.2668946507870031</v>
      </c>
      <c r="J9468" s="3">
        <v>1.6444234838977869</v>
      </c>
      <c r="K9468" s="5">
        <v>8.7019244243287712</v>
      </c>
      <c r="L9468" s="3">
        <v>6.0492801298606249</v>
      </c>
      <c r="M9468" s="5">
        <v>-7.6492307707667351E-3</v>
      </c>
      <c r="N9468" s="3">
        <v>0</v>
      </c>
      <c r="O9468" s="5">
        <v>0</v>
      </c>
      <c r="P9468" s="3">
        <v>0</v>
      </c>
      <c r="Q9468" s="5">
        <v>0</v>
      </c>
    </row>
    <row r="9469" spans="1:17" x14ac:dyDescent="0.25">
      <c r="A9469" s="2">
        <v>9468</v>
      </c>
      <c r="B9469" s="3">
        <v>30246.076324186761</v>
      </c>
      <c r="C9469" s="4">
        <v>42352.747835648152</v>
      </c>
      <c r="D9469" s="3">
        <v>19.187450457484584</v>
      </c>
      <c r="E9469" s="5">
        <v>7</v>
      </c>
      <c r="F9469" s="3">
        <v>1</v>
      </c>
      <c r="G9469" s="5">
        <v>-0.49997371435165405</v>
      </c>
      <c r="H9469" s="3">
        <v>3.5492448806762695</v>
      </c>
      <c r="I9469" s="5">
        <v>2.2668946507870031</v>
      </c>
      <c r="J9469" s="3">
        <v>1.644564546285874</v>
      </c>
      <c r="K9469" s="5">
        <v>8.7019244243287712</v>
      </c>
      <c r="L9469" s="3">
        <v>6.0497808101022059</v>
      </c>
      <c r="M9469" s="5">
        <v>-7.7464580535888672E-3</v>
      </c>
      <c r="N9469" s="3">
        <v>0</v>
      </c>
      <c r="O9469" s="5">
        <v>0</v>
      </c>
      <c r="P9469" s="3">
        <v>0</v>
      </c>
      <c r="Q9469" s="5">
        <v>0</v>
      </c>
    </row>
    <row r="9470" spans="1:17" x14ac:dyDescent="0.25">
      <c r="A9470" s="2">
        <v>9469</v>
      </c>
      <c r="B9470" s="3">
        <v>30247.076574030027</v>
      </c>
      <c r="C9470" s="4">
        <v>42352.747847222221</v>
      </c>
      <c r="D9470" s="3">
        <v>20.187700210523879</v>
      </c>
      <c r="E9470" s="5">
        <v>7</v>
      </c>
      <c r="F9470" s="3">
        <v>1</v>
      </c>
      <c r="G9470" s="5">
        <v>-0.4997938871383667</v>
      </c>
      <c r="H9470" s="3">
        <v>3.5490827560424805</v>
      </c>
      <c r="I9470" s="5">
        <v>2.2668946507870031</v>
      </c>
      <c r="J9470" s="3">
        <v>1.6447034609873861</v>
      </c>
      <c r="K9470" s="5">
        <v>8.7019244243287712</v>
      </c>
      <c r="L9470" s="3">
        <v>6.0502738230140958</v>
      </c>
      <c r="M9470" s="5">
        <v>-7.7788829803466797E-3</v>
      </c>
      <c r="N9470" s="3">
        <v>0</v>
      </c>
      <c r="O9470" s="5">
        <v>0</v>
      </c>
      <c r="P9470" s="3">
        <v>0</v>
      </c>
      <c r="Q9470" s="5">
        <v>0</v>
      </c>
    </row>
    <row r="9471" spans="1:17" x14ac:dyDescent="0.25">
      <c r="A9471" s="2">
        <v>9470</v>
      </c>
      <c r="B9471" s="3">
        <v>30248.091852416241</v>
      </c>
      <c r="C9471" s="4">
        <v>42352.747858796298</v>
      </c>
      <c r="D9471" s="3">
        <v>21.20297860676375</v>
      </c>
      <c r="E9471" s="5">
        <v>7</v>
      </c>
      <c r="F9471" s="3">
        <v>1</v>
      </c>
      <c r="G9471" s="5">
        <v>-0.49997371435165405</v>
      </c>
      <c r="H9471" s="3">
        <v>3.5487587451934814</v>
      </c>
      <c r="I9471" s="5">
        <v>2.2668946507870031</v>
      </c>
      <c r="J9471" s="3">
        <v>1.6448444535599021</v>
      </c>
      <c r="K9471" s="5">
        <v>8.7019244243287712</v>
      </c>
      <c r="L9471" s="3">
        <v>6.0507741731889091</v>
      </c>
      <c r="M9471" s="5">
        <v>-7.8436853364109993E-3</v>
      </c>
      <c r="N9471" s="3">
        <v>0</v>
      </c>
      <c r="O9471" s="5">
        <v>0</v>
      </c>
      <c r="P9471" s="3">
        <v>0</v>
      </c>
      <c r="Q9471" s="5">
        <v>0</v>
      </c>
    </row>
    <row r="9472" spans="1:17" x14ac:dyDescent="0.25">
      <c r="A9472" s="2">
        <v>9471</v>
      </c>
      <c r="B9472" s="3">
        <v>30249.107240380137</v>
      </c>
      <c r="C9472" s="4">
        <v>42352.747870370367</v>
      </c>
      <c r="D9472" s="3">
        <v>22.218366545596162</v>
      </c>
      <c r="E9472" s="5">
        <v>7</v>
      </c>
      <c r="F9472" s="3">
        <v>1</v>
      </c>
      <c r="G9472" s="5">
        <v>-0.49997371435165405</v>
      </c>
      <c r="H9472" s="3">
        <v>3.5484344959259033</v>
      </c>
      <c r="I9472" s="5">
        <v>2.2668946507870031</v>
      </c>
      <c r="J9472" s="3">
        <v>1.644983320272849</v>
      </c>
      <c r="K9472" s="5">
        <v>8.7019244243287712</v>
      </c>
      <c r="L9472" s="3">
        <v>6.0512669437071374</v>
      </c>
      <c r="M9472" s="5">
        <v>-2.9172896756790578E-4</v>
      </c>
      <c r="N9472" s="3">
        <v>0</v>
      </c>
      <c r="O9472" s="5">
        <v>0</v>
      </c>
      <c r="P9472" s="3">
        <v>0</v>
      </c>
      <c r="Q9472" s="5">
        <v>0</v>
      </c>
    </row>
    <row r="9473" spans="1:17" x14ac:dyDescent="0.25">
      <c r="A9473" s="2">
        <v>9472</v>
      </c>
      <c r="B9473" s="3">
        <v>30250.123117416064</v>
      </c>
      <c r="C9473" s="4">
        <v>42352.747881944451</v>
      </c>
      <c r="D9473" s="3">
        <v>23.234243591552826</v>
      </c>
      <c r="E9473" s="5">
        <v>7</v>
      </c>
      <c r="F9473" s="3">
        <v>1</v>
      </c>
      <c r="G9473" s="5">
        <v>-0.49997371435165405</v>
      </c>
      <c r="H9473" s="3">
        <v>3.5481104850769043</v>
      </c>
      <c r="I9473" s="5">
        <v>2.2668946507870031</v>
      </c>
      <c r="J9473" s="3">
        <v>1.645126553006955</v>
      </c>
      <c r="K9473" s="5">
        <v>8.7019244243287712</v>
      </c>
      <c r="L9473" s="3">
        <v>6.0517751737027803</v>
      </c>
      <c r="M9473" s="5">
        <v>-2.9168129549361765E-4</v>
      </c>
      <c r="N9473" s="3">
        <v>0</v>
      </c>
      <c r="O9473" s="5">
        <v>0</v>
      </c>
      <c r="P9473" s="3">
        <v>0</v>
      </c>
      <c r="Q9473" s="5">
        <v>0</v>
      </c>
    </row>
    <row r="9474" spans="1:17" x14ac:dyDescent="0.25">
      <c r="A9474" s="2">
        <v>9473</v>
      </c>
      <c r="B9474" s="3">
        <v>30251.138407406157</v>
      </c>
      <c r="C9474" s="4">
        <v>42352.747893518521</v>
      </c>
      <c r="D9474" s="3">
        <v>24.249533476381611</v>
      </c>
      <c r="E9474" s="5">
        <v>7</v>
      </c>
      <c r="F9474" s="3">
        <v>1</v>
      </c>
      <c r="G9474" s="5">
        <v>-0.49997371435165405</v>
      </c>
      <c r="H9474" s="3">
        <v>3.5481104850769043</v>
      </c>
      <c r="I9474" s="5">
        <v>2.2668946507870031</v>
      </c>
      <c r="J9474" s="3">
        <v>1.6452654232057089</v>
      </c>
      <c r="K9474" s="5">
        <v>8.7019244243287712</v>
      </c>
      <c r="L9474" s="3">
        <v>6.0522678883739234</v>
      </c>
      <c r="M9474" s="5">
        <v>-1.9445418729446828E-4</v>
      </c>
      <c r="N9474" s="3">
        <v>0</v>
      </c>
      <c r="O9474" s="5">
        <v>0</v>
      </c>
      <c r="P9474" s="3">
        <v>0</v>
      </c>
      <c r="Q9474" s="5">
        <v>0</v>
      </c>
    </row>
    <row r="9475" spans="1:17" x14ac:dyDescent="0.25">
      <c r="A9475" s="2">
        <v>9474</v>
      </c>
      <c r="B9475" s="3">
        <v>30252.138602117226</v>
      </c>
      <c r="C9475" s="4">
        <v>42352.74790509259</v>
      </c>
      <c r="D9475" s="3">
        <v>25.24972821251345</v>
      </c>
      <c r="E9475" s="5">
        <v>7</v>
      </c>
      <c r="F9475" s="3">
        <v>1</v>
      </c>
      <c r="G9475" s="5">
        <v>-0.50015354156494141</v>
      </c>
      <c r="H9475" s="3">
        <v>3.5477862358093262</v>
      </c>
      <c r="I9475" s="5">
        <v>2.2668946507870031</v>
      </c>
      <c r="J9475" s="3">
        <v>1.645406479198809</v>
      </c>
      <c r="K9475" s="5">
        <v>8.7019244243287712</v>
      </c>
      <c r="L9475" s="3">
        <v>6.0527683333335194</v>
      </c>
      <c r="M9475" s="5">
        <v>-1.9450187392067164E-4</v>
      </c>
      <c r="N9475" s="3">
        <v>0</v>
      </c>
      <c r="O9475" s="5">
        <v>0</v>
      </c>
      <c r="P9475" s="3">
        <v>0</v>
      </c>
      <c r="Q9475" s="5">
        <v>0</v>
      </c>
    </row>
    <row r="9476" spans="1:17" x14ac:dyDescent="0.25">
      <c r="A9476" s="2">
        <v>9475</v>
      </c>
      <c r="B9476" s="3">
        <v>30253.154266313515</v>
      </c>
      <c r="C9476" s="4">
        <v>42352.747916666667</v>
      </c>
      <c r="D9476" s="3">
        <v>26.265392413814379</v>
      </c>
      <c r="E9476" s="5">
        <v>7</v>
      </c>
      <c r="F9476" s="3">
        <v>1</v>
      </c>
      <c r="G9476" s="5">
        <v>-0.49997371435165405</v>
      </c>
      <c r="H9476" s="3">
        <v>3.5474622249603271</v>
      </c>
      <c r="I9476" s="5">
        <v>2.2668946507870031</v>
      </c>
      <c r="J9476" s="3">
        <v>1.64554752299949</v>
      </c>
      <c r="K9476" s="5">
        <v>8.7019244243287712</v>
      </c>
      <c r="L9476" s="3">
        <v>6.0532687169122559</v>
      </c>
      <c r="M9476" s="5">
        <v>-1.9445418729446828E-4</v>
      </c>
      <c r="N9476" s="3">
        <v>0</v>
      </c>
      <c r="O9476" s="5">
        <v>0</v>
      </c>
      <c r="P9476" s="3">
        <v>0</v>
      </c>
      <c r="Q9476" s="5">
        <v>0</v>
      </c>
    </row>
    <row r="9477" spans="1:17" x14ac:dyDescent="0.25">
      <c r="A9477" s="2">
        <v>9476</v>
      </c>
      <c r="B9477" s="3">
        <v>30254.15433166267</v>
      </c>
      <c r="C9477" s="4">
        <v>42352.747928240744</v>
      </c>
      <c r="D9477" s="3">
        <v>27.265457757959229</v>
      </c>
      <c r="E9477" s="5">
        <v>7</v>
      </c>
      <c r="F9477" s="3">
        <v>1</v>
      </c>
      <c r="G9477" s="5">
        <v>-0.4997938871383667</v>
      </c>
      <c r="H9477" s="3">
        <v>3.5477862358093262</v>
      </c>
      <c r="I9477" s="5">
        <v>2.2668946507870031</v>
      </c>
      <c r="J9477" s="3">
        <v>1.645686418718459</v>
      </c>
      <c r="K9477" s="5">
        <v>8.7019244243287712</v>
      </c>
      <c r="L9477" s="3">
        <v>6.053761453883916</v>
      </c>
      <c r="M9477" s="5">
        <v>-9.7227093647234142E-5</v>
      </c>
      <c r="N9477" s="3">
        <v>0</v>
      </c>
      <c r="O9477" s="5">
        <v>0</v>
      </c>
      <c r="P9477" s="3">
        <v>0</v>
      </c>
      <c r="Q9477" s="5">
        <v>0</v>
      </c>
    </row>
    <row r="9478" spans="1:17" x14ac:dyDescent="0.25">
      <c r="A9478" s="2">
        <v>9477</v>
      </c>
      <c r="B9478" s="3">
        <v>30255.154349132685</v>
      </c>
      <c r="C9478" s="4">
        <v>42352.747939814813</v>
      </c>
      <c r="D9478" s="3">
        <v>28.265475258045981</v>
      </c>
      <c r="E9478" s="5">
        <v>7</v>
      </c>
      <c r="F9478" s="3">
        <v>1</v>
      </c>
      <c r="G9478" s="5">
        <v>-0.4997938871383667</v>
      </c>
      <c r="H9478" s="3">
        <v>3.5473001003265381</v>
      </c>
      <c r="I9478" s="5">
        <v>2.2668946507870031</v>
      </c>
      <c r="J9478" s="3">
        <v>1.645825294934121</v>
      </c>
      <c r="K9478" s="5">
        <v>8.7019244243287712</v>
      </c>
      <c r="L9478" s="3">
        <v>6.0542541047989484</v>
      </c>
      <c r="M9478" s="5">
        <v>-1.6207694716285914E-4</v>
      </c>
      <c r="N9478" s="3">
        <v>0</v>
      </c>
      <c r="O9478" s="5">
        <v>0</v>
      </c>
      <c r="P9478" s="3">
        <v>0</v>
      </c>
      <c r="Q9478" s="5">
        <v>0</v>
      </c>
    </row>
    <row r="9479" spans="1:17" x14ac:dyDescent="0.25">
      <c r="A9479" s="2">
        <v>9478</v>
      </c>
      <c r="B9479" s="3">
        <v>30256.169825120625</v>
      </c>
      <c r="C9479" s="4">
        <v>42352.74795138889</v>
      </c>
      <c r="D9479" s="3">
        <v>29.280951220922834</v>
      </c>
      <c r="E9479" s="5">
        <v>7</v>
      </c>
      <c r="F9479" s="3">
        <v>1</v>
      </c>
      <c r="G9479" s="5">
        <v>-0.49997371435165405</v>
      </c>
      <c r="H9479" s="3">
        <v>3.547137975692749</v>
      </c>
      <c r="I9479" s="5">
        <v>2.2668946507870031</v>
      </c>
      <c r="J9479" s="3">
        <v>1.6459663180301809</v>
      </c>
      <c r="K9479" s="5">
        <v>8.7019244243287712</v>
      </c>
      <c r="L9479" s="3">
        <v>6.0547543504112529</v>
      </c>
      <c r="M9479" s="5">
        <v>-1.2965202040504664E-4</v>
      </c>
      <c r="N9479" s="3">
        <v>0</v>
      </c>
      <c r="O9479" s="5">
        <v>0</v>
      </c>
      <c r="P9479" s="3">
        <v>0</v>
      </c>
      <c r="Q9479" s="5">
        <v>0</v>
      </c>
    </row>
    <row r="9480" spans="1:17" x14ac:dyDescent="0.25">
      <c r="A9480" s="2">
        <v>9479</v>
      </c>
      <c r="B9480" s="3">
        <v>30257.185443938994</v>
      </c>
      <c r="C9480" s="4">
        <v>42352.74796296296</v>
      </c>
      <c r="D9480" s="3">
        <v>30.296570024252659</v>
      </c>
      <c r="E9480" s="5">
        <v>7</v>
      </c>
      <c r="F9480" s="3">
        <v>1</v>
      </c>
      <c r="G9480" s="5">
        <v>-0.49997371435165405</v>
      </c>
      <c r="H9480" s="3">
        <v>3.547137975692749</v>
      </c>
      <c r="I9480" s="5">
        <v>2.2668946507870031</v>
      </c>
      <c r="J9480" s="3">
        <v>1.6461073617453399</v>
      </c>
      <c r="K9480" s="5">
        <v>8.7019244243287712</v>
      </c>
      <c r="L9480" s="3">
        <v>6.0552546522834714</v>
      </c>
      <c r="M9480" s="5">
        <v>-9.7227093647234142E-5</v>
      </c>
      <c r="N9480" s="3">
        <v>0</v>
      </c>
      <c r="O9480" s="5">
        <v>0</v>
      </c>
      <c r="P9480" s="3">
        <v>0</v>
      </c>
      <c r="Q9480" s="5">
        <v>0</v>
      </c>
    </row>
    <row r="9481" spans="1:17" x14ac:dyDescent="0.25">
      <c r="A9481" s="2">
        <v>9480</v>
      </c>
      <c r="B9481" s="3">
        <v>30258.185471624423</v>
      </c>
      <c r="C9481" s="4">
        <v>42352.747974537036</v>
      </c>
      <c r="D9481" s="3">
        <v>31.296597724722677</v>
      </c>
      <c r="E9481" s="5">
        <v>7</v>
      </c>
      <c r="F9481" s="3">
        <v>1</v>
      </c>
      <c r="G9481" s="5">
        <v>-0.4997938871383667</v>
      </c>
      <c r="H9481" s="3">
        <v>3.5469760894775391</v>
      </c>
      <c r="I9481" s="5">
        <v>2.2668946507870031</v>
      </c>
      <c r="J9481" s="3">
        <v>1.6462462366366339</v>
      </c>
      <c r="K9481" s="5">
        <v>8.7019244243287712</v>
      </c>
      <c r="L9481" s="3">
        <v>6.0557472294096142</v>
      </c>
      <c r="M9481" s="5">
        <v>-9.7227093647234142E-5</v>
      </c>
      <c r="N9481" s="3">
        <v>0</v>
      </c>
      <c r="O9481" s="5">
        <v>0</v>
      </c>
      <c r="P9481" s="3">
        <v>0</v>
      </c>
      <c r="Q9481" s="5">
        <v>0</v>
      </c>
    </row>
    <row r="9482" spans="1:17" x14ac:dyDescent="0.25">
      <c r="A9482" s="2">
        <v>9481</v>
      </c>
      <c r="B9482" s="3">
        <v>30259.201119575289</v>
      </c>
      <c r="C9482" s="4">
        <v>42352.747986111113</v>
      </c>
      <c r="D9482" s="3">
        <v>32.312245660547596</v>
      </c>
      <c r="E9482" s="5">
        <v>7</v>
      </c>
      <c r="F9482" s="3">
        <v>1</v>
      </c>
      <c r="G9482" s="5">
        <v>-0.49997371435165405</v>
      </c>
      <c r="H9482" s="3">
        <v>3.54681396484375</v>
      </c>
      <c r="I9482" s="5">
        <v>2.2668946507870031</v>
      </c>
      <c r="J9482" s="3">
        <v>1.6463872773827699</v>
      </c>
      <c r="K9482" s="5">
        <v>8.7019244243287712</v>
      </c>
      <c r="L9482" s="3">
        <v>6.0562474701210247</v>
      </c>
      <c r="M9482" s="5">
        <v>-1.2965202040504664E-4</v>
      </c>
      <c r="N9482" s="3">
        <v>0</v>
      </c>
      <c r="O9482" s="5">
        <v>0</v>
      </c>
      <c r="P9482" s="3">
        <v>0</v>
      </c>
      <c r="Q9482" s="5">
        <v>0</v>
      </c>
    </row>
    <row r="9483" spans="1:17" x14ac:dyDescent="0.25">
      <c r="A9483" s="2">
        <v>9482</v>
      </c>
      <c r="B9483" s="3">
        <v>30260.216686925574</v>
      </c>
      <c r="C9483" s="4">
        <v>42352.747997685183</v>
      </c>
      <c r="D9483" s="3">
        <v>33.327813015850978</v>
      </c>
      <c r="E9483" s="5">
        <v>7</v>
      </c>
      <c r="F9483" s="3">
        <v>1</v>
      </c>
      <c r="G9483" s="5">
        <v>-0.49997371435165405</v>
      </c>
      <c r="H9483" s="3">
        <v>3.5464897155761719</v>
      </c>
      <c r="I9483" s="5">
        <v>2.2668946507870031</v>
      </c>
      <c r="J9483" s="3">
        <v>1.6465283053768069</v>
      </c>
      <c r="K9483" s="5">
        <v>8.7019244243287712</v>
      </c>
      <c r="L9483" s="3">
        <v>6.0567476543483831</v>
      </c>
      <c r="M9483" s="5">
        <v>-1.6207694716285914E-4</v>
      </c>
      <c r="N9483" s="3">
        <v>0</v>
      </c>
      <c r="O9483" s="5">
        <v>0</v>
      </c>
      <c r="P9483" s="3">
        <v>0</v>
      </c>
      <c r="Q9483" s="5">
        <v>0</v>
      </c>
    </row>
    <row r="9484" spans="1:17" x14ac:dyDescent="0.25">
      <c r="A9484" s="2">
        <v>9483</v>
      </c>
      <c r="B9484" s="3">
        <v>30261.232313673681</v>
      </c>
      <c r="C9484" s="4">
        <v>42352.74800925926</v>
      </c>
      <c r="D9484" s="3">
        <v>34.343439763951068</v>
      </c>
      <c r="E9484" s="5">
        <v>7</v>
      </c>
      <c r="F9484" s="3">
        <v>1</v>
      </c>
      <c r="G9484" s="5">
        <v>-0.4997938871383667</v>
      </c>
      <c r="H9484" s="3">
        <v>3.5464897155761719</v>
      </c>
      <c r="I9484" s="5">
        <v>2.2668946507870031</v>
      </c>
      <c r="J9484" s="3">
        <v>1.6466693416438529</v>
      </c>
      <c r="K9484" s="5">
        <v>8.7019244243287712</v>
      </c>
      <c r="L9484" s="3">
        <v>6.0572478524381799</v>
      </c>
      <c r="M9484" s="5">
        <v>-1.2965202040504664E-4</v>
      </c>
      <c r="N9484" s="3">
        <v>0</v>
      </c>
      <c r="O9484" s="5">
        <v>0</v>
      </c>
      <c r="P9484" s="3">
        <v>0</v>
      </c>
      <c r="Q9484" s="5">
        <v>0</v>
      </c>
    </row>
    <row r="9485" spans="1:17" x14ac:dyDescent="0.25">
      <c r="A9485" s="2">
        <v>9484</v>
      </c>
      <c r="B9485" s="3">
        <v>30262.232331800318</v>
      </c>
      <c r="C9485" s="4">
        <v>42352.748020833336</v>
      </c>
      <c r="D9485" s="3">
        <v>35.343457990846453</v>
      </c>
      <c r="E9485" s="5">
        <v>7</v>
      </c>
      <c r="F9485" s="3">
        <v>1</v>
      </c>
      <c r="G9485" s="5">
        <v>-0.50015354156494141</v>
      </c>
      <c r="H9485" s="3">
        <v>3.5463278293609619</v>
      </c>
      <c r="I9485" s="5">
        <v>2.2668946507870031</v>
      </c>
      <c r="J9485" s="3">
        <v>1.646808214430715</v>
      </c>
      <c r="K9485" s="5">
        <v>8.7019244243287712</v>
      </c>
      <c r="L9485" s="3">
        <v>6.0577403638754017</v>
      </c>
      <c r="M9485" s="5">
        <v>-1.2965202040504664E-4</v>
      </c>
      <c r="N9485" s="3">
        <v>0</v>
      </c>
      <c r="O9485" s="5">
        <v>0</v>
      </c>
      <c r="P9485" s="3">
        <v>0</v>
      </c>
      <c r="Q9485" s="5">
        <v>0</v>
      </c>
    </row>
    <row r="9486" spans="1:17" x14ac:dyDescent="0.25">
      <c r="A9486" s="2">
        <v>9485</v>
      </c>
      <c r="B9486" s="3">
        <v>30263.247913371</v>
      </c>
      <c r="C9486" s="4">
        <v>42352.748032407406</v>
      </c>
      <c r="D9486" s="3">
        <v>36.359039461274783</v>
      </c>
      <c r="E9486" s="5">
        <v>7</v>
      </c>
      <c r="F9486" s="3">
        <v>1</v>
      </c>
      <c r="G9486" s="5">
        <v>-0.4997938871383667</v>
      </c>
      <c r="H9486" s="3">
        <v>3.5464897155761719</v>
      </c>
      <c r="I9486" s="5">
        <v>2.2668946507870031</v>
      </c>
      <c r="J9486" s="3">
        <v>1.6469492521871361</v>
      </c>
      <c r="K9486" s="5">
        <v>8.7019244243287712</v>
      </c>
      <c r="L9486" s="3">
        <v>6.0582405445711842</v>
      </c>
      <c r="M9486" s="5">
        <v>-9.72747802734375E-5</v>
      </c>
      <c r="N9486" s="3">
        <v>0</v>
      </c>
      <c r="O9486" s="5">
        <v>0</v>
      </c>
      <c r="P9486" s="3">
        <v>0</v>
      </c>
      <c r="Q9486" s="5">
        <v>0</v>
      </c>
    </row>
    <row r="9487" spans="1:17" x14ac:dyDescent="0.25">
      <c r="A9487" s="2">
        <v>9486</v>
      </c>
      <c r="B9487" s="3">
        <v>30264.247947106487</v>
      </c>
      <c r="C9487" s="4">
        <v>42352.748043981483</v>
      </c>
      <c r="D9487" s="3">
        <v>37.35907328698724</v>
      </c>
      <c r="E9487" s="5">
        <v>7</v>
      </c>
      <c r="F9487" s="3">
        <v>1</v>
      </c>
      <c r="G9487" s="5">
        <v>-0.49997371435165405</v>
      </c>
      <c r="H9487" s="3">
        <v>3.5463278293609619</v>
      </c>
      <c r="I9487" s="5">
        <v>2.2668946507870031</v>
      </c>
      <c r="J9487" s="3">
        <v>1.6470881314573069</v>
      </c>
      <c r="K9487" s="5">
        <v>8.7019244243287712</v>
      </c>
      <c r="L9487" s="3">
        <v>6.058733062125591</v>
      </c>
      <c r="M9487" s="5">
        <v>-9.7227093647234142E-5</v>
      </c>
      <c r="N9487" s="3">
        <v>0</v>
      </c>
      <c r="O9487" s="5">
        <v>0</v>
      </c>
      <c r="P9487" s="3">
        <v>0</v>
      </c>
      <c r="Q9487" s="5">
        <v>0</v>
      </c>
    </row>
    <row r="9488" spans="1:17" x14ac:dyDescent="0.25">
      <c r="A9488" s="2">
        <v>9487</v>
      </c>
      <c r="B9488" s="3">
        <v>30265.24798625545</v>
      </c>
      <c r="C9488" s="4">
        <v>42352.748055555552</v>
      </c>
      <c r="D9488" s="3">
        <v>38.359112430933898</v>
      </c>
      <c r="E9488" s="5">
        <v>7</v>
      </c>
      <c r="F9488" s="3">
        <v>1</v>
      </c>
      <c r="G9488" s="5">
        <v>-0.49961405992507935</v>
      </c>
      <c r="H9488" s="3">
        <v>3.5463278293609619</v>
      </c>
      <c r="I9488" s="5">
        <v>2.2668946507870031</v>
      </c>
      <c r="J9488" s="3">
        <v>1.6472270036685299</v>
      </c>
      <c r="K9488" s="5">
        <v>8.7019244243287712</v>
      </c>
      <c r="L9488" s="3">
        <v>6.0592255474465393</v>
      </c>
      <c r="M9488" s="5">
        <v>-3.2377243769587949E-5</v>
      </c>
      <c r="N9488" s="3">
        <v>0</v>
      </c>
      <c r="O9488" s="5">
        <v>0</v>
      </c>
      <c r="P9488" s="3">
        <v>0</v>
      </c>
      <c r="Q9488" s="5">
        <v>0</v>
      </c>
    </row>
    <row r="9489" spans="1:17" x14ac:dyDescent="0.25">
      <c r="A9489" s="2">
        <v>9488</v>
      </c>
      <c r="B9489" s="3">
        <v>30266.263300265313</v>
      </c>
      <c r="C9489" s="4">
        <v>42352.748067129629</v>
      </c>
      <c r="D9489" s="3">
        <v>39.374426450821858</v>
      </c>
      <c r="E9489" s="5">
        <v>7</v>
      </c>
      <c r="F9489" s="3">
        <v>1</v>
      </c>
      <c r="G9489" s="5">
        <v>-0.4997938871383667</v>
      </c>
      <c r="H9489" s="3">
        <v>3.5461657047271729</v>
      </c>
      <c r="I9489" s="5">
        <v>2.2668946507870031</v>
      </c>
      <c r="J9489" s="3">
        <v>1.6473658658522921</v>
      </c>
      <c r="K9489" s="5">
        <v>8.7019244243287712</v>
      </c>
      <c r="L9489" s="3">
        <v>6.0597179805106984</v>
      </c>
      <c r="M9489" s="5">
        <v>-6.4802166889421642E-5</v>
      </c>
      <c r="N9489" s="3">
        <v>0</v>
      </c>
      <c r="O9489" s="5">
        <v>0</v>
      </c>
      <c r="P9489" s="3">
        <v>0</v>
      </c>
      <c r="Q9489" s="5">
        <v>0</v>
      </c>
    </row>
    <row r="9490" spans="1:17" x14ac:dyDescent="0.25">
      <c r="A9490" s="2">
        <v>9489</v>
      </c>
      <c r="B9490" s="3">
        <v>30267.263312061201</v>
      </c>
      <c r="C9490" s="4">
        <v>42352.748078703706</v>
      </c>
      <c r="D9490" s="3">
        <v>40.374438221651573</v>
      </c>
      <c r="E9490" s="5">
        <v>7</v>
      </c>
      <c r="F9490" s="3">
        <v>1</v>
      </c>
      <c r="G9490" s="5">
        <v>-0.49997371435165405</v>
      </c>
      <c r="H9490" s="3">
        <v>3.5460035800933838</v>
      </c>
      <c r="I9490" s="5">
        <v>2.2668946507870031</v>
      </c>
      <c r="J9490" s="3">
        <v>1.6475047501697491</v>
      </c>
      <c r="K9490" s="5">
        <v>8.7019244243287712</v>
      </c>
      <c r="L9490" s="3">
        <v>6.0602104785162254</v>
      </c>
      <c r="M9490" s="5">
        <v>-9.7227093647234142E-5</v>
      </c>
      <c r="N9490" s="3">
        <v>0</v>
      </c>
      <c r="O9490" s="5">
        <v>0</v>
      </c>
      <c r="P9490" s="3">
        <v>0</v>
      </c>
      <c r="Q9490" s="5">
        <v>0</v>
      </c>
    </row>
    <row r="9491" spans="1:17" x14ac:dyDescent="0.25">
      <c r="A9491" s="2">
        <v>9490</v>
      </c>
      <c r="B9491" s="3">
        <v>30268.263388167128</v>
      </c>
      <c r="C9491" s="4">
        <v>42352.748090277775</v>
      </c>
      <c r="D9491" s="3">
        <v>41.374514327576705</v>
      </c>
      <c r="E9491" s="5">
        <v>7</v>
      </c>
      <c r="F9491" s="3">
        <v>1</v>
      </c>
      <c r="G9491" s="5">
        <v>-0.49997371435165405</v>
      </c>
      <c r="H9491" s="3">
        <v>3.5460035800933838</v>
      </c>
      <c r="I9491" s="5">
        <v>2.2668946507870031</v>
      </c>
      <c r="J9491" s="3">
        <v>1.647643633317303</v>
      </c>
      <c r="K9491" s="5">
        <v>8.7019244243287712</v>
      </c>
      <c r="L9491" s="3">
        <v>6.0607029583018504</v>
      </c>
      <c r="M9491" s="5">
        <v>-9.7227093647234142E-5</v>
      </c>
      <c r="N9491" s="3">
        <v>0</v>
      </c>
      <c r="O9491" s="5">
        <v>0</v>
      </c>
      <c r="P9491" s="3">
        <v>0</v>
      </c>
      <c r="Q9491" s="5">
        <v>0</v>
      </c>
    </row>
    <row r="9492" spans="1:17" x14ac:dyDescent="0.25">
      <c r="A9492" s="2">
        <v>9491</v>
      </c>
      <c r="B9492" s="3">
        <v>30269.27920529899</v>
      </c>
      <c r="C9492" s="4">
        <v>42352.748101851859</v>
      </c>
      <c r="D9492" s="3">
        <v>42.390331479489348</v>
      </c>
      <c r="E9492" s="5">
        <v>7</v>
      </c>
      <c r="F9492" s="3">
        <v>1</v>
      </c>
      <c r="G9492" s="5">
        <v>-0.4997938871383667</v>
      </c>
      <c r="H9492" s="3">
        <v>3.5460035800933838</v>
      </c>
      <c r="I9492" s="5">
        <v>2.2668946507870031</v>
      </c>
      <c r="J9492" s="3">
        <v>1.6477868607137749</v>
      </c>
      <c r="K9492" s="5">
        <v>8.7019244243287712</v>
      </c>
      <c r="L9492" s="3">
        <v>6.0612108299672434</v>
      </c>
      <c r="M9492" s="5">
        <v>-6.4849853515625E-5</v>
      </c>
      <c r="N9492" s="3">
        <v>0</v>
      </c>
      <c r="O9492" s="5">
        <v>0</v>
      </c>
      <c r="P9492" s="3">
        <v>0</v>
      </c>
      <c r="Q9492" s="5">
        <v>0</v>
      </c>
    </row>
    <row r="9493" spans="1:17" x14ac:dyDescent="0.25">
      <c r="A9493" s="2">
        <v>9492</v>
      </c>
      <c r="B9493" s="3">
        <v>30270.294734830171</v>
      </c>
      <c r="C9493" s="4">
        <v>42352.748113425929</v>
      </c>
      <c r="D9493" s="3">
        <v>43.405860920444333</v>
      </c>
      <c r="E9493" s="5">
        <v>7</v>
      </c>
      <c r="F9493" s="3">
        <v>1</v>
      </c>
      <c r="G9493" s="5">
        <v>-0.49997371435165405</v>
      </c>
      <c r="H9493" s="3">
        <v>3.5456795692443848</v>
      </c>
      <c r="I9493" s="5">
        <v>2.2668946507870031</v>
      </c>
      <c r="J9493" s="3">
        <v>1.64792789867325</v>
      </c>
      <c r="K9493" s="5">
        <v>8.7019244243287712</v>
      </c>
      <c r="L9493" s="3">
        <v>6.0617109255857562</v>
      </c>
      <c r="M9493" s="5">
        <v>-9.7227093647234142E-5</v>
      </c>
      <c r="N9493" s="3">
        <v>0</v>
      </c>
      <c r="O9493" s="5">
        <v>0</v>
      </c>
      <c r="P9493" s="3">
        <v>0</v>
      </c>
      <c r="Q9493" s="5">
        <v>0</v>
      </c>
    </row>
    <row r="9494" spans="1:17" x14ac:dyDescent="0.25">
      <c r="A9494" s="2">
        <v>9493</v>
      </c>
      <c r="B9494" s="3">
        <v>30271.310391843585</v>
      </c>
      <c r="C9494" s="4">
        <v>42352.748124999998</v>
      </c>
      <c r="D9494" s="3">
        <v>44.421517928846015</v>
      </c>
      <c r="E9494" s="5">
        <v>7</v>
      </c>
      <c r="F9494" s="3">
        <v>1</v>
      </c>
      <c r="G9494" s="5">
        <v>-0.50015354156494141</v>
      </c>
      <c r="H9494" s="3">
        <v>3.5456795692443848</v>
      </c>
      <c r="I9494" s="5">
        <v>2.2668946507870031</v>
      </c>
      <c r="J9494" s="3">
        <v>1.6480689520092759</v>
      </c>
      <c r="K9494" s="5">
        <v>8.7019244243287712</v>
      </c>
      <c r="L9494" s="3">
        <v>6.0622110667562774</v>
      </c>
      <c r="M9494" s="5">
        <v>-9.7227093647234142E-5</v>
      </c>
      <c r="N9494" s="3">
        <v>0</v>
      </c>
      <c r="O9494" s="5">
        <v>0</v>
      </c>
      <c r="P9494" s="3">
        <v>0</v>
      </c>
      <c r="Q9494" s="5">
        <v>0</v>
      </c>
    </row>
    <row r="9495" spans="1:17" x14ac:dyDescent="0.25">
      <c r="A9495" s="2">
        <v>9494</v>
      </c>
      <c r="B9495" s="3">
        <v>30272.326028060248</v>
      </c>
      <c r="C9495" s="4">
        <v>42352.748136574075</v>
      </c>
      <c r="D9495" s="3">
        <v>45.437154150520719</v>
      </c>
      <c r="E9495" s="5">
        <v>7</v>
      </c>
      <c r="F9495" s="3">
        <v>1</v>
      </c>
      <c r="G9495" s="5">
        <v>-0.99969309568405151</v>
      </c>
      <c r="H9495" s="3">
        <v>3.5072710514068604</v>
      </c>
      <c r="I9495" s="5">
        <v>2.2668946507870031</v>
      </c>
      <c r="J9495" s="3">
        <v>1.6482675005538669</v>
      </c>
      <c r="K9495" s="5">
        <v>8.7019244243287712</v>
      </c>
      <c r="L9495" s="3">
        <v>6.0629106996559701</v>
      </c>
      <c r="M9495" s="5">
        <v>-7.7465055510401726E-3</v>
      </c>
      <c r="N9495" s="3">
        <v>0</v>
      </c>
      <c r="O9495" s="5">
        <v>0</v>
      </c>
      <c r="P9495" s="3">
        <v>0</v>
      </c>
      <c r="Q9495" s="5">
        <v>0</v>
      </c>
    </row>
    <row r="9496" spans="1:17" x14ac:dyDescent="0.25">
      <c r="A9496" s="2">
        <v>9495</v>
      </c>
      <c r="B9496" s="3">
        <v>30273.341605234986</v>
      </c>
      <c r="C9496" s="4">
        <v>42352.748148148145</v>
      </c>
      <c r="D9496" s="3">
        <v>46.452731320246926</v>
      </c>
      <c r="E9496" s="5">
        <v>7</v>
      </c>
      <c r="F9496" s="3">
        <v>1</v>
      </c>
      <c r="G9496" s="5">
        <v>-0.99987286329269409</v>
      </c>
      <c r="H9496" s="3">
        <v>3.5066227912902832</v>
      </c>
      <c r="I9496" s="5">
        <v>2.2668946507870031</v>
      </c>
      <c r="J9496" s="3">
        <v>1.648549551508796</v>
      </c>
      <c r="K9496" s="5">
        <v>8.7019244243287712</v>
      </c>
      <c r="L9496" s="3">
        <v>6.0638998616699906</v>
      </c>
      <c r="M9496" s="5">
        <v>-7.8437328338623047E-3</v>
      </c>
      <c r="N9496" s="3">
        <v>0</v>
      </c>
      <c r="O9496" s="5">
        <v>0</v>
      </c>
      <c r="P9496" s="3">
        <v>0</v>
      </c>
      <c r="Q9496" s="5">
        <v>0</v>
      </c>
    </row>
    <row r="9497" spans="1:17" x14ac:dyDescent="0.25">
      <c r="A9497" s="2">
        <v>9496</v>
      </c>
      <c r="B9497" s="3">
        <v>30274.341620268933</v>
      </c>
      <c r="C9497" s="4">
        <v>42352.748159722221</v>
      </c>
      <c r="D9497" s="3">
        <v>47.452746374246686</v>
      </c>
      <c r="E9497" s="5">
        <v>7</v>
      </c>
      <c r="F9497" s="3">
        <v>1</v>
      </c>
      <c r="G9497" s="5">
        <v>-0.99987286329269409</v>
      </c>
      <c r="H9497" s="3">
        <v>3.5061366558074951</v>
      </c>
      <c r="I9497" s="5">
        <v>2.2668946507870031</v>
      </c>
      <c r="J9497" s="3">
        <v>1.648827294625052</v>
      </c>
      <c r="K9497" s="5">
        <v>8.7019244243287712</v>
      </c>
      <c r="L9497" s="3">
        <v>6.0648737500042236</v>
      </c>
      <c r="M9497" s="5">
        <v>-7.9409601166844368E-3</v>
      </c>
      <c r="N9497" s="3">
        <v>0</v>
      </c>
      <c r="O9497" s="5">
        <v>0</v>
      </c>
      <c r="P9497" s="3">
        <v>0</v>
      </c>
      <c r="Q9497" s="5">
        <v>0</v>
      </c>
    </row>
    <row r="9498" spans="1:17" x14ac:dyDescent="0.25">
      <c r="A9498" s="2">
        <v>9497</v>
      </c>
      <c r="B9498" s="3">
        <v>30275.357258385327</v>
      </c>
      <c r="C9498" s="4">
        <v>42352.748171296298</v>
      </c>
      <c r="D9498" s="3">
        <v>48.468384485623837</v>
      </c>
      <c r="E9498" s="5">
        <v>7</v>
      </c>
      <c r="F9498" s="3">
        <v>1</v>
      </c>
      <c r="G9498" s="5">
        <v>-0.99987286329269409</v>
      </c>
      <c r="H9498" s="3">
        <v>3.5058126449584961</v>
      </c>
      <c r="I9498" s="5">
        <v>2.2668946507870031</v>
      </c>
      <c r="J9498" s="3">
        <v>1.6491093753895769</v>
      </c>
      <c r="K9498" s="5">
        <v>8.7019244243287712</v>
      </c>
      <c r="L9498" s="3">
        <v>6.0658627271718277</v>
      </c>
      <c r="M9498" s="5">
        <v>-7.9733850434422493E-3</v>
      </c>
      <c r="N9498" s="3">
        <v>0</v>
      </c>
      <c r="O9498" s="5">
        <v>0</v>
      </c>
      <c r="P9498" s="3">
        <v>0</v>
      </c>
      <c r="Q9498" s="5">
        <v>0</v>
      </c>
    </row>
    <row r="9499" spans="1:17" x14ac:dyDescent="0.25">
      <c r="A9499" s="2">
        <v>9498</v>
      </c>
      <c r="B9499" s="3">
        <v>30276.372743686443</v>
      </c>
      <c r="C9499" s="4">
        <v>42352.748182870368</v>
      </c>
      <c r="D9499" s="3">
        <v>49.483869771701123</v>
      </c>
      <c r="E9499" s="5">
        <v>7</v>
      </c>
      <c r="F9499" s="3">
        <v>1</v>
      </c>
      <c r="G9499" s="5">
        <v>-0.99969309568405151</v>
      </c>
      <c r="H9499" s="3">
        <v>3.505488395690918</v>
      </c>
      <c r="I9499" s="5">
        <v>2.2668946507870031</v>
      </c>
      <c r="J9499" s="3">
        <v>1.6493914230904669</v>
      </c>
      <c r="K9499" s="5">
        <v>8.7019244243287712</v>
      </c>
      <c r="L9499" s="3">
        <v>6.0668514632145172</v>
      </c>
      <c r="M9499" s="5">
        <v>-8.0382348969578743E-3</v>
      </c>
      <c r="N9499" s="3">
        <v>0</v>
      </c>
      <c r="O9499" s="5">
        <v>0</v>
      </c>
      <c r="P9499" s="3">
        <v>0</v>
      </c>
      <c r="Q9499" s="5">
        <v>0</v>
      </c>
    </row>
    <row r="9500" spans="1:17" x14ac:dyDescent="0.25">
      <c r="A9500" s="2">
        <v>9499</v>
      </c>
      <c r="B9500" s="3">
        <v>30277.38843457415</v>
      </c>
      <c r="C9500" s="4">
        <v>42352.748194444444</v>
      </c>
      <c r="D9500" s="3">
        <v>50.499560679460039</v>
      </c>
      <c r="E9500" s="5">
        <v>7</v>
      </c>
      <c r="F9500" s="3">
        <v>1</v>
      </c>
      <c r="G9500" s="5">
        <v>-0.99969309568405151</v>
      </c>
      <c r="H9500" s="3">
        <v>3.5050022602081299</v>
      </c>
      <c r="I9500" s="5">
        <v>2.2668946507870031</v>
      </c>
      <c r="J9500" s="3">
        <v>1.6496735103106051</v>
      </c>
      <c r="K9500" s="5">
        <v>8.7019244243287712</v>
      </c>
      <c r="L9500" s="3">
        <v>6.0678402369069637</v>
      </c>
      <c r="M9500" s="5">
        <v>-4.5375822810456157E-4</v>
      </c>
      <c r="N9500" s="3">
        <v>0</v>
      </c>
      <c r="O9500" s="5">
        <v>0</v>
      </c>
      <c r="P9500" s="3">
        <v>0</v>
      </c>
      <c r="Q9500" s="5">
        <v>0</v>
      </c>
    </row>
    <row r="9501" spans="1:17" x14ac:dyDescent="0.25">
      <c r="A9501" s="2">
        <v>9500</v>
      </c>
      <c r="B9501" s="3">
        <v>30278.388439101953</v>
      </c>
      <c r="C9501" s="4">
        <v>42352.748206018521</v>
      </c>
      <c r="D9501" s="3">
        <v>51.499565277440396</v>
      </c>
      <c r="E9501" s="5">
        <v>7</v>
      </c>
      <c r="F9501" s="3">
        <v>1</v>
      </c>
      <c r="G9501" s="5">
        <v>-0.99987286329269409</v>
      </c>
      <c r="H9501" s="3">
        <v>3.5046782493591309</v>
      </c>
      <c r="I9501" s="5">
        <v>2.2668946507870031</v>
      </c>
      <c r="J9501" s="3">
        <v>1.6499512349447849</v>
      </c>
      <c r="K9501" s="5">
        <v>8.7019244243287712</v>
      </c>
      <c r="L9501" s="3">
        <v>6.0688136377637116</v>
      </c>
      <c r="M9501" s="5">
        <v>-3.8890837458893657E-4</v>
      </c>
      <c r="N9501" s="3">
        <v>0</v>
      </c>
      <c r="O9501" s="5">
        <v>0</v>
      </c>
      <c r="P9501" s="3">
        <v>0</v>
      </c>
      <c r="Q9501" s="5">
        <v>0</v>
      </c>
    </row>
    <row r="9502" spans="1:17" x14ac:dyDescent="0.25">
      <c r="A9502" s="2">
        <v>9501</v>
      </c>
      <c r="B9502" s="3">
        <v>30279.388507117743</v>
      </c>
      <c r="C9502" s="4">
        <v>42352.748217592591</v>
      </c>
      <c r="D9502" s="3">
        <v>52.499633318295913</v>
      </c>
      <c r="E9502" s="5">
        <v>7</v>
      </c>
      <c r="F9502" s="3">
        <v>1</v>
      </c>
      <c r="G9502" s="5">
        <v>-0.99987286329269409</v>
      </c>
      <c r="H9502" s="3">
        <v>3.5045161247253418</v>
      </c>
      <c r="I9502" s="5">
        <v>2.2668946507870031</v>
      </c>
      <c r="J9502" s="3">
        <v>1.650228985790098</v>
      </c>
      <c r="K9502" s="5">
        <v>8.7019244243287712</v>
      </c>
      <c r="L9502" s="3">
        <v>6.0697870629799224</v>
      </c>
      <c r="M9502" s="5">
        <v>-3.2410622225143015E-4</v>
      </c>
      <c r="N9502" s="3">
        <v>0</v>
      </c>
      <c r="O9502" s="5">
        <v>0</v>
      </c>
      <c r="P9502" s="3">
        <v>0</v>
      </c>
      <c r="Q9502" s="5">
        <v>0</v>
      </c>
    </row>
    <row r="9503" spans="1:17" x14ac:dyDescent="0.25">
      <c r="A9503" s="2">
        <v>9502</v>
      </c>
      <c r="B9503" s="3">
        <v>30280.404115876081</v>
      </c>
      <c r="C9503" s="4">
        <v>42352.748229166667</v>
      </c>
      <c r="D9503" s="3">
        <v>53.515241991417106</v>
      </c>
      <c r="E9503" s="5">
        <v>7</v>
      </c>
      <c r="F9503" s="3">
        <v>1</v>
      </c>
      <c r="G9503" s="5">
        <v>-0.99987286329269409</v>
      </c>
      <c r="H9503" s="3">
        <v>3.5041921138763428</v>
      </c>
      <c r="I9503" s="5">
        <v>2.2668946507870031</v>
      </c>
      <c r="J9503" s="3">
        <v>1.6505110591533689</v>
      </c>
      <c r="K9503" s="5">
        <v>8.7019244243287712</v>
      </c>
      <c r="L9503" s="3">
        <v>6.0707755503697927</v>
      </c>
      <c r="M9503" s="5">
        <v>-3.2410622225143015E-4</v>
      </c>
      <c r="N9503" s="3">
        <v>0</v>
      </c>
      <c r="O9503" s="5">
        <v>0</v>
      </c>
      <c r="P9503" s="3">
        <v>0</v>
      </c>
      <c r="Q9503" s="5">
        <v>0</v>
      </c>
    </row>
    <row r="9504" spans="1:17" x14ac:dyDescent="0.25">
      <c r="A9504" s="2">
        <v>9503</v>
      </c>
      <c r="B9504" s="3">
        <v>30281.41971954174</v>
      </c>
      <c r="C9504" s="4">
        <v>42352.748240740744</v>
      </c>
      <c r="D9504" s="3">
        <v>54.530845722239576</v>
      </c>
      <c r="E9504" s="5">
        <v>7</v>
      </c>
      <c r="F9504" s="3">
        <v>1</v>
      </c>
      <c r="G9504" s="5">
        <v>-0.99969309568405151</v>
      </c>
      <c r="H9504" s="3">
        <v>3.5040299892425537</v>
      </c>
      <c r="I9504" s="5">
        <v>2.2668946507870031</v>
      </c>
      <c r="J9504" s="3">
        <v>1.6507931213822491</v>
      </c>
      <c r="K9504" s="5">
        <v>8.7019244243287712</v>
      </c>
      <c r="L9504" s="3">
        <v>6.0717639136853894</v>
      </c>
      <c r="M9504" s="5">
        <v>-2.2687911405228078E-4</v>
      </c>
      <c r="N9504" s="3">
        <v>0</v>
      </c>
      <c r="O9504" s="5">
        <v>0</v>
      </c>
      <c r="P9504" s="3">
        <v>0</v>
      </c>
      <c r="Q9504" s="5">
        <v>0</v>
      </c>
    </row>
    <row r="9505" spans="1:17" x14ac:dyDescent="0.25">
      <c r="A9505" s="2">
        <v>9504</v>
      </c>
      <c r="B9505" s="3">
        <v>30282.435359126783</v>
      </c>
      <c r="C9505" s="4">
        <v>42352.748252314814</v>
      </c>
      <c r="D9505" s="3">
        <v>55.546485342371206</v>
      </c>
      <c r="E9505" s="5">
        <v>7</v>
      </c>
      <c r="F9505" s="3">
        <v>1</v>
      </c>
      <c r="G9505" s="5">
        <v>-0.99987286329269409</v>
      </c>
      <c r="H9505" s="3">
        <v>3.5037057399749756</v>
      </c>
      <c r="I9505" s="5">
        <v>2.2668946507870031</v>
      </c>
      <c r="J9505" s="3">
        <v>1.65107520221377</v>
      </c>
      <c r="K9505" s="5">
        <v>8.7019244243287712</v>
      </c>
      <c r="L9505" s="3">
        <v>6.072752264057053</v>
      </c>
      <c r="M9505" s="5">
        <v>-2.5930404081009328E-4</v>
      </c>
      <c r="N9505" s="3">
        <v>0</v>
      </c>
      <c r="O9505" s="5">
        <v>0</v>
      </c>
      <c r="P9505" s="3">
        <v>0</v>
      </c>
      <c r="Q9505" s="5">
        <v>0</v>
      </c>
    </row>
    <row r="9506" spans="1:17" x14ac:dyDescent="0.25">
      <c r="A9506" s="2">
        <v>9505</v>
      </c>
      <c r="B9506" s="3">
        <v>30283.450979343634</v>
      </c>
      <c r="C9506" s="4">
        <v>42352.748263888891</v>
      </c>
      <c r="D9506" s="3">
        <v>56.562105448944102</v>
      </c>
      <c r="E9506" s="5">
        <v>7</v>
      </c>
      <c r="F9506" s="3">
        <v>1</v>
      </c>
      <c r="G9506" s="5">
        <v>-0.99987286329269409</v>
      </c>
      <c r="H9506" s="3">
        <v>3.5033817291259766</v>
      </c>
      <c r="I9506" s="5">
        <v>2.2668946507870031</v>
      </c>
      <c r="J9506" s="3">
        <v>1.6513572803065291</v>
      </c>
      <c r="K9506" s="5">
        <v>8.7019244243287712</v>
      </c>
      <c r="L9506" s="3">
        <v>6.0737405412379344</v>
      </c>
      <c r="M9506" s="5">
        <v>-2.9168129549361765E-4</v>
      </c>
      <c r="N9506" s="3">
        <v>0</v>
      </c>
      <c r="O9506" s="5">
        <v>0</v>
      </c>
      <c r="P9506" s="3">
        <v>0</v>
      </c>
      <c r="Q9506" s="5">
        <v>0</v>
      </c>
    </row>
    <row r="9507" spans="1:17" x14ac:dyDescent="0.25">
      <c r="A9507" s="2">
        <v>9506</v>
      </c>
      <c r="B9507" s="3">
        <v>30284.466739112751</v>
      </c>
      <c r="C9507" s="4">
        <v>42352.74827546296</v>
      </c>
      <c r="D9507" s="3">
        <v>57.577865288236495</v>
      </c>
      <c r="E9507" s="5">
        <v>7</v>
      </c>
      <c r="F9507" s="3">
        <v>1</v>
      </c>
      <c r="G9507" s="5">
        <v>0.49946501851081848</v>
      </c>
      <c r="H9507" s="3">
        <v>3.6181204319000244</v>
      </c>
      <c r="I9507" s="5">
        <v>2.266970575876047</v>
      </c>
      <c r="J9507" s="3">
        <v>1.6514842034724451</v>
      </c>
      <c r="K9507" s="5">
        <v>8.7021990870540336</v>
      </c>
      <c r="L9507" s="3">
        <v>6.0741852645923586</v>
      </c>
      <c r="M9507" s="5">
        <v>2.2720862179994583E-2</v>
      </c>
      <c r="N9507" s="3">
        <v>0</v>
      </c>
      <c r="O9507" s="5">
        <v>0</v>
      </c>
      <c r="P9507" s="3">
        <v>0</v>
      </c>
      <c r="Q9507" s="5">
        <v>0</v>
      </c>
    </row>
    <row r="9508" spans="1:17" x14ac:dyDescent="0.25">
      <c r="A9508" s="2">
        <v>9507</v>
      </c>
      <c r="B9508" s="3">
        <v>30285.466761635336</v>
      </c>
      <c r="C9508" s="4">
        <v>42352.748287037037</v>
      </c>
      <c r="D9508" s="3">
        <v>58.577887815834018</v>
      </c>
      <c r="E9508" s="5">
        <v>7</v>
      </c>
      <c r="F9508" s="3">
        <v>1</v>
      </c>
      <c r="G9508" s="5">
        <v>0.49964484572410583</v>
      </c>
      <c r="H9508" s="3">
        <v>3.6195790767669678</v>
      </c>
      <c r="I9508" s="5">
        <v>2.2671071429113341</v>
      </c>
      <c r="J9508" s="3">
        <v>1.6514842034724451</v>
      </c>
      <c r="K9508" s="5">
        <v>8.7026933117871259</v>
      </c>
      <c r="L9508" s="3">
        <v>6.0741852645923586</v>
      </c>
      <c r="M9508" s="5">
        <v>2.307739295065403E-2</v>
      </c>
      <c r="N9508" s="3">
        <v>0</v>
      </c>
      <c r="O9508" s="5">
        <v>0</v>
      </c>
      <c r="P9508" s="3">
        <v>0</v>
      </c>
      <c r="Q9508" s="5">
        <v>0</v>
      </c>
    </row>
    <row r="9509" spans="1:17" x14ac:dyDescent="0.25">
      <c r="A9509" s="2">
        <v>9508</v>
      </c>
      <c r="B9509" s="3">
        <v>30286.481911922783</v>
      </c>
      <c r="C9509" s="4">
        <v>42352.748298611114</v>
      </c>
      <c r="D9509" s="3">
        <v>59.593037993005673</v>
      </c>
      <c r="E9509" s="5">
        <v>7</v>
      </c>
      <c r="F9509" s="3">
        <v>1</v>
      </c>
      <c r="G9509" s="5">
        <v>0.49928519129753113</v>
      </c>
      <c r="H9509" s="3">
        <v>3.6205513477325439</v>
      </c>
      <c r="I9509" s="5">
        <v>2.267248113501954</v>
      </c>
      <c r="J9509" s="3">
        <v>1.6514842034724451</v>
      </c>
      <c r="K9509" s="5">
        <v>8.7032036403160564</v>
      </c>
      <c r="L9509" s="3">
        <v>6.0741852645923586</v>
      </c>
      <c r="M9509" s="5">
        <v>2.3336697369813919E-2</v>
      </c>
      <c r="N9509" s="3">
        <v>0</v>
      </c>
      <c r="O9509" s="5">
        <v>0</v>
      </c>
      <c r="P9509" s="3">
        <v>0</v>
      </c>
      <c r="Q9509" s="5">
        <v>0</v>
      </c>
    </row>
    <row r="9510" spans="1:17" x14ac:dyDescent="0.25">
      <c r="A9510" s="2">
        <v>9509</v>
      </c>
      <c r="B9510" s="3">
        <v>30287.481917052079</v>
      </c>
      <c r="C9510" s="4">
        <v>42352.748310185183</v>
      </c>
      <c r="D9510" s="3">
        <v>60.593043127320669</v>
      </c>
      <c r="E9510" s="5">
        <v>7</v>
      </c>
      <c r="F9510" s="3">
        <v>1</v>
      </c>
      <c r="G9510" s="5">
        <v>0.49964484572410583</v>
      </c>
      <c r="H9510" s="3">
        <v>3.6213617324829102</v>
      </c>
      <c r="I9510" s="5">
        <v>2.2673868974680369</v>
      </c>
      <c r="J9510" s="3">
        <v>1.6514842034724451</v>
      </c>
      <c r="K9510" s="5">
        <v>8.7037061819428239</v>
      </c>
      <c r="L9510" s="3">
        <v>6.0741852645923586</v>
      </c>
      <c r="M9510" s="5">
        <v>2.3531198501586914E-2</v>
      </c>
      <c r="N9510" s="3">
        <v>0</v>
      </c>
      <c r="O9510" s="5">
        <v>0</v>
      </c>
      <c r="P9510" s="3">
        <v>0</v>
      </c>
      <c r="Q9510" s="5">
        <v>0</v>
      </c>
    </row>
    <row r="9511" spans="1:17" x14ac:dyDescent="0.25">
      <c r="A9511" s="2">
        <v>9510</v>
      </c>
      <c r="B9511" s="3">
        <v>30288.482168348964</v>
      </c>
      <c r="C9511" s="4">
        <v>42352.74832175926</v>
      </c>
      <c r="D9511" s="3">
        <v>61.593294449264135</v>
      </c>
      <c r="E9511" s="5">
        <v>7</v>
      </c>
      <c r="F9511" s="3">
        <v>1</v>
      </c>
      <c r="G9511" s="5">
        <v>0.49964484572410583</v>
      </c>
      <c r="H9511" s="3">
        <v>3.6220099925994873</v>
      </c>
      <c r="I9511" s="5">
        <v>2.2675278239367631</v>
      </c>
      <c r="J9511" s="3">
        <v>1.6514842034724451</v>
      </c>
      <c r="K9511" s="5">
        <v>8.7042165803832408</v>
      </c>
      <c r="L9511" s="3">
        <v>6.0741852645923586</v>
      </c>
      <c r="M9511" s="5">
        <v>2.3725653067231178E-2</v>
      </c>
      <c r="N9511" s="3">
        <v>0</v>
      </c>
      <c r="O9511" s="5">
        <v>0</v>
      </c>
      <c r="P9511" s="3">
        <v>0</v>
      </c>
      <c r="Q9511" s="5">
        <v>0</v>
      </c>
    </row>
    <row r="9512" spans="1:17" x14ac:dyDescent="0.25">
      <c r="A9512" s="2">
        <v>9511</v>
      </c>
      <c r="B9512" s="3">
        <v>30289.497743248041</v>
      </c>
      <c r="C9512" s="4">
        <v>42352.748333333337</v>
      </c>
      <c r="D9512" s="3">
        <v>62.608869348339901</v>
      </c>
      <c r="E9512" s="5">
        <v>7</v>
      </c>
      <c r="F9512" s="3">
        <v>1</v>
      </c>
      <c r="G9512" s="5">
        <v>0.49946501851081848</v>
      </c>
      <c r="H9512" s="3">
        <v>3.6226582527160645</v>
      </c>
      <c r="I9512" s="5">
        <v>2.26766876331713</v>
      </c>
      <c r="J9512" s="3">
        <v>1.6514842034724451</v>
      </c>
      <c r="K9512" s="5">
        <v>8.7047271199147875</v>
      </c>
      <c r="L9512" s="3">
        <v>6.0741852645923586</v>
      </c>
      <c r="M9512" s="5">
        <v>8.1028940621763468E-4</v>
      </c>
      <c r="N9512" s="3">
        <v>0</v>
      </c>
      <c r="O9512" s="5">
        <v>0</v>
      </c>
      <c r="P9512" s="3">
        <v>0</v>
      </c>
      <c r="Q9512" s="5">
        <v>0</v>
      </c>
    </row>
    <row r="9513" spans="1:17" x14ac:dyDescent="0.25">
      <c r="A9513" s="2">
        <v>9512</v>
      </c>
      <c r="B9513" s="3">
        <v>30290.513346201929</v>
      </c>
      <c r="C9513" s="4">
        <v>42352.748356481483</v>
      </c>
      <c r="D9513" s="3">
        <v>63.624472382428586</v>
      </c>
      <c r="E9513" s="5">
        <v>7</v>
      </c>
      <c r="F9513" s="3">
        <v>1</v>
      </c>
      <c r="G9513" s="5">
        <v>0.49964484572410583</v>
      </c>
      <c r="H9513" s="3">
        <v>3.6231443881988525</v>
      </c>
      <c r="I9513" s="5">
        <v>2.2678097081575079</v>
      </c>
      <c r="J9513" s="3">
        <v>1.6514842034724451</v>
      </c>
      <c r="K9513" s="5">
        <v>8.7052377618142085</v>
      </c>
      <c r="L9513" s="3">
        <v>6.0741852645923586</v>
      </c>
      <c r="M9513" s="5">
        <v>6.4826011657714844E-4</v>
      </c>
      <c r="N9513" s="3">
        <v>0</v>
      </c>
      <c r="O9513" s="5">
        <v>0</v>
      </c>
      <c r="P9513" s="3">
        <v>0</v>
      </c>
      <c r="Q9513" s="5">
        <v>0</v>
      </c>
    </row>
    <row r="9514" spans="1:17" x14ac:dyDescent="0.25">
      <c r="A9514" s="2">
        <v>9513</v>
      </c>
      <c r="B9514" s="3">
        <v>30291.513363451391</v>
      </c>
      <c r="C9514" s="4">
        <v>42352.748368055552</v>
      </c>
      <c r="D9514" s="3">
        <v>64.624489541667145</v>
      </c>
      <c r="E9514" s="5">
        <v>7</v>
      </c>
      <c r="F9514" s="3">
        <v>1</v>
      </c>
      <c r="G9514" s="5">
        <v>0.49964484572410583</v>
      </c>
      <c r="H9514" s="3">
        <v>3.6236305236816406</v>
      </c>
      <c r="I9514" s="5">
        <v>2.2679484867304378</v>
      </c>
      <c r="J9514" s="3">
        <v>1.6514842034724451</v>
      </c>
      <c r="K9514" s="5">
        <v>8.7057406224854272</v>
      </c>
      <c r="L9514" s="3">
        <v>6.0741852645923586</v>
      </c>
      <c r="M9514" s="5">
        <v>5.8341026306152344E-4</v>
      </c>
      <c r="N9514" s="3">
        <v>0</v>
      </c>
      <c r="O9514" s="5">
        <v>0</v>
      </c>
      <c r="P9514" s="3">
        <v>0</v>
      </c>
      <c r="Q9514" s="5">
        <v>0</v>
      </c>
    </row>
    <row r="9515" spans="1:17" x14ac:dyDescent="0.25">
      <c r="A9515" s="2">
        <v>9514</v>
      </c>
      <c r="B9515" s="3">
        <v>30292.528989312283</v>
      </c>
      <c r="C9515" s="4">
        <v>42352.748379629629</v>
      </c>
      <c r="D9515" s="3">
        <v>65.640115447671704</v>
      </c>
      <c r="E9515" s="5">
        <v>7</v>
      </c>
      <c r="F9515" s="3">
        <v>1</v>
      </c>
      <c r="G9515" s="5">
        <v>-2.5434134295210242E-4</v>
      </c>
      <c r="H9515" s="3">
        <v>3.5857083797454834</v>
      </c>
      <c r="I9515" s="5">
        <v>2.2680037770653079</v>
      </c>
      <c r="J9515" s="3">
        <v>1.6514842261194469</v>
      </c>
      <c r="K9515" s="5">
        <v>8.7059409659845972</v>
      </c>
      <c r="L9515" s="3">
        <v>6.0741853458039028</v>
      </c>
      <c r="M9515" s="5">
        <v>-7.1630952879786491E-3</v>
      </c>
      <c r="N9515" s="3">
        <v>0</v>
      </c>
      <c r="O9515" s="5">
        <v>0</v>
      </c>
      <c r="P9515" s="3">
        <v>0</v>
      </c>
      <c r="Q9515" s="5">
        <v>0</v>
      </c>
    </row>
    <row r="9516" spans="1:17" x14ac:dyDescent="0.25">
      <c r="A9516" s="2">
        <v>9515</v>
      </c>
      <c r="B9516" s="3">
        <v>30293.52908041553</v>
      </c>
      <c r="C9516" s="4">
        <v>42352.748391203706</v>
      </c>
      <c r="D9516" s="3">
        <v>66.640206591016877</v>
      </c>
      <c r="E9516" s="5">
        <v>7</v>
      </c>
      <c r="F9516" s="3">
        <v>1</v>
      </c>
      <c r="G9516" s="5">
        <v>-7.4521492933854461E-5</v>
      </c>
      <c r="H9516" s="3">
        <v>3.5858705043792725</v>
      </c>
      <c r="I9516" s="5">
        <v>2.2680037788893679</v>
      </c>
      <c r="J9516" s="3">
        <v>1.651484279850314</v>
      </c>
      <c r="K9516" s="5">
        <v>8.7059409725256405</v>
      </c>
      <c r="L9516" s="3">
        <v>6.0741855384688641</v>
      </c>
      <c r="M9516" s="5">
        <v>-7.2927000001072884E-3</v>
      </c>
      <c r="N9516" s="3">
        <v>0</v>
      </c>
      <c r="O9516" s="5">
        <v>0</v>
      </c>
      <c r="P9516" s="3">
        <v>0</v>
      </c>
      <c r="Q9516" s="5">
        <v>0</v>
      </c>
    </row>
    <row r="9517" spans="1:17" x14ac:dyDescent="0.25">
      <c r="A9517" s="2">
        <v>9516</v>
      </c>
      <c r="B9517" s="3">
        <v>30294.544561606417</v>
      </c>
      <c r="C9517" s="4">
        <v>42352.748402777775</v>
      </c>
      <c r="D9517" s="3">
        <v>67.655687781903424</v>
      </c>
      <c r="E9517" s="5">
        <v>7</v>
      </c>
      <c r="F9517" s="3">
        <v>1</v>
      </c>
      <c r="G9517" s="5">
        <v>-7.4521492933854461E-5</v>
      </c>
      <c r="H9517" s="3">
        <v>3.5857083797454834</v>
      </c>
      <c r="I9517" s="5">
        <v>2.2680037793416949</v>
      </c>
      <c r="J9517" s="3">
        <v>1.6514843403473689</v>
      </c>
      <c r="K9517" s="5">
        <v>8.7059409741476284</v>
      </c>
      <c r="L9517" s="3">
        <v>6.0741857553944643</v>
      </c>
      <c r="M9517" s="5">
        <v>-7.4547766707837582E-3</v>
      </c>
      <c r="N9517" s="3">
        <v>0</v>
      </c>
      <c r="O9517" s="5">
        <v>0</v>
      </c>
      <c r="P9517" s="3">
        <v>0</v>
      </c>
      <c r="Q9517" s="5">
        <v>0</v>
      </c>
    </row>
    <row r="9518" spans="1:17" x14ac:dyDescent="0.25">
      <c r="A9518" s="2">
        <v>9517</v>
      </c>
      <c r="B9518" s="3">
        <v>30295.544592374521</v>
      </c>
      <c r="C9518" s="4">
        <v>42352.74841435186</v>
      </c>
      <c r="D9518" s="3">
        <v>68.655718555019604</v>
      </c>
      <c r="E9518" s="5">
        <v>7</v>
      </c>
      <c r="F9518" s="3">
        <v>1</v>
      </c>
      <c r="G9518" s="5">
        <v>-4.3416119297035038E-4</v>
      </c>
      <c r="H9518" s="3">
        <v>3.5858705043792725</v>
      </c>
      <c r="I9518" s="5">
        <v>2.26800377999905</v>
      </c>
      <c r="J9518" s="3">
        <v>1.6514843890233619</v>
      </c>
      <c r="K9518" s="5">
        <v>8.7059409765048148</v>
      </c>
      <c r="L9518" s="3">
        <v>6.0741859299361911</v>
      </c>
      <c r="M9518" s="5">
        <v>-7.4872015975415707E-3</v>
      </c>
      <c r="N9518" s="3">
        <v>0</v>
      </c>
      <c r="O9518" s="5">
        <v>0</v>
      </c>
      <c r="P9518" s="3">
        <v>0</v>
      </c>
      <c r="Q9518" s="5">
        <v>0</v>
      </c>
    </row>
    <row r="9519" spans="1:17" x14ac:dyDescent="0.25">
      <c r="A9519" s="2">
        <v>9518</v>
      </c>
      <c r="B9519" s="3">
        <v>30296.56022572405</v>
      </c>
      <c r="C9519" s="4">
        <v>42352.748425925929</v>
      </c>
      <c r="D9519" s="3">
        <v>69.671351904547095</v>
      </c>
      <c r="E9519" s="5">
        <v>7</v>
      </c>
      <c r="F9519" s="3">
        <v>1</v>
      </c>
      <c r="G9519" s="5">
        <v>-7.4521492933854461E-5</v>
      </c>
      <c r="H9519" s="3">
        <v>3.5858705043792725</v>
      </c>
      <c r="I9519" s="5">
        <v>2.2680037804555102</v>
      </c>
      <c r="J9519" s="3">
        <v>1.651484435004186</v>
      </c>
      <c r="K9519" s="5">
        <v>8.705940978141621</v>
      </c>
      <c r="L9519" s="3">
        <v>6.0741860948165733</v>
      </c>
      <c r="M9519" s="5">
        <v>-7.5844288803637028E-3</v>
      </c>
      <c r="N9519" s="3">
        <v>0</v>
      </c>
      <c r="O9519" s="5">
        <v>0</v>
      </c>
      <c r="P9519" s="3">
        <v>0</v>
      </c>
      <c r="Q9519" s="5">
        <v>0</v>
      </c>
    </row>
    <row r="9520" spans="1:17" x14ac:dyDescent="0.25">
      <c r="A9520" s="2">
        <v>9519</v>
      </c>
      <c r="B9520" s="3">
        <v>30297.575602700603</v>
      </c>
      <c r="C9520" s="4">
        <v>42352.748437499999</v>
      </c>
      <c r="D9520" s="3">
        <v>70.686728770825866</v>
      </c>
      <c r="E9520" s="5">
        <v>7</v>
      </c>
      <c r="F9520" s="3">
        <v>1</v>
      </c>
      <c r="G9520" s="5">
        <v>-2.5434134295210242E-4</v>
      </c>
      <c r="H9520" s="3">
        <v>3.5860326290130615</v>
      </c>
      <c r="I9520" s="5">
        <v>2.2680037810465392</v>
      </c>
      <c r="J9520" s="3">
        <v>1.6514844820356811</v>
      </c>
      <c r="K9520" s="5">
        <v>8.7059409802611523</v>
      </c>
      <c r="L9520" s="3">
        <v>6.0741862634672739</v>
      </c>
      <c r="M9520" s="5">
        <v>6.4849853515625E-5</v>
      </c>
      <c r="N9520" s="3">
        <v>0</v>
      </c>
      <c r="O9520" s="5">
        <v>0</v>
      </c>
      <c r="P9520" s="3">
        <v>0</v>
      </c>
      <c r="Q9520" s="5">
        <v>0</v>
      </c>
    </row>
    <row r="9521" spans="1:17" x14ac:dyDescent="0.25">
      <c r="A9521" s="2">
        <v>9520</v>
      </c>
      <c r="B9521" s="3">
        <v>30298.575859826989</v>
      </c>
      <c r="C9521" s="4">
        <v>42352.748449074075</v>
      </c>
      <c r="D9521" s="3">
        <v>71.68698600748786</v>
      </c>
      <c r="E9521" s="5">
        <v>7</v>
      </c>
      <c r="F9521" s="3">
        <v>1</v>
      </c>
      <c r="G9521" s="5">
        <v>-7.4521492933854461E-5</v>
      </c>
      <c r="H9521" s="3">
        <v>3.5860326290130615</v>
      </c>
      <c r="I9521" s="5">
        <v>2.2680037810465392</v>
      </c>
      <c r="J9521" s="3">
        <v>1.6514845366125721</v>
      </c>
      <c r="K9521" s="5">
        <v>8.7059409802611523</v>
      </c>
      <c r="L9521" s="3">
        <v>6.074186459180317</v>
      </c>
      <c r="M9521" s="5">
        <v>6.4849853515625E-5</v>
      </c>
      <c r="N9521" s="3">
        <v>0</v>
      </c>
      <c r="O9521" s="5">
        <v>0</v>
      </c>
      <c r="P9521" s="3">
        <v>0</v>
      </c>
      <c r="Q9521" s="5">
        <v>0</v>
      </c>
    </row>
    <row r="9522" spans="1:17" x14ac:dyDescent="0.25">
      <c r="A9522" s="2">
        <v>9521</v>
      </c>
      <c r="B9522" s="3">
        <v>30299.59143482631</v>
      </c>
      <c r="C9522" s="4">
        <v>42352.748460648145</v>
      </c>
      <c r="D9522" s="3">
        <v>72.702560916588581</v>
      </c>
      <c r="E9522" s="5">
        <v>7</v>
      </c>
      <c r="F9522" s="3">
        <v>1</v>
      </c>
      <c r="G9522" s="5">
        <v>-2.5434134295210242E-4</v>
      </c>
      <c r="H9522" s="3">
        <v>3.5861945152282715</v>
      </c>
      <c r="I9522" s="5">
        <v>2.2680037810465392</v>
      </c>
      <c r="J9522" s="3">
        <v>1.6514845954839541</v>
      </c>
      <c r="K9522" s="5">
        <v>8.7059409802611523</v>
      </c>
      <c r="L9522" s="3">
        <v>6.0741866702976646</v>
      </c>
      <c r="M9522" s="5">
        <v>6.4802166889421642E-5</v>
      </c>
      <c r="N9522" s="3">
        <v>0</v>
      </c>
      <c r="O9522" s="5">
        <v>0</v>
      </c>
      <c r="P9522" s="3">
        <v>0</v>
      </c>
      <c r="Q9522" s="5">
        <v>0</v>
      </c>
    </row>
    <row r="9523" spans="1:17" x14ac:dyDescent="0.25">
      <c r="A9523" s="2">
        <v>9522</v>
      </c>
      <c r="B9523" s="3">
        <v>30300.591452020639</v>
      </c>
      <c r="C9523" s="4">
        <v>42352.748472222222</v>
      </c>
      <c r="D9523" s="3">
        <v>73.702578140989303</v>
      </c>
      <c r="E9523" s="5">
        <v>7</v>
      </c>
      <c r="F9523" s="3">
        <v>1</v>
      </c>
      <c r="G9523" s="5">
        <v>-7.4521492933854461E-5</v>
      </c>
      <c r="H9523" s="3">
        <v>3.5863566398620605</v>
      </c>
      <c r="I9523" s="5">
        <v>2.2680037810465392</v>
      </c>
      <c r="J9523" s="3">
        <v>1.651484648569016</v>
      </c>
      <c r="K9523" s="5">
        <v>8.7059409802611523</v>
      </c>
      <c r="L9523" s="3">
        <v>6.0741868606710616</v>
      </c>
      <c r="M9523" s="5">
        <v>9.6925068646669388E-5</v>
      </c>
      <c r="N9523" s="3">
        <v>0</v>
      </c>
      <c r="O9523" s="5">
        <v>0</v>
      </c>
      <c r="P9523" s="3">
        <v>0</v>
      </c>
      <c r="Q9523" s="5">
        <v>0</v>
      </c>
    </row>
    <row r="9524" spans="1:17" x14ac:dyDescent="0.25">
      <c r="A9524" s="2">
        <v>9523</v>
      </c>
      <c r="B9524" s="3">
        <v>30301.59149370591</v>
      </c>
      <c r="C9524" s="4">
        <v>42352.748483796298</v>
      </c>
      <c r="D9524" s="3">
        <v>74.702619821247481</v>
      </c>
      <c r="E9524" s="5">
        <v>7</v>
      </c>
      <c r="F9524" s="3">
        <v>1</v>
      </c>
      <c r="G9524" s="5">
        <v>-2.5434134295210242E-4</v>
      </c>
      <c r="H9524" s="3">
        <v>3.5861945152282715</v>
      </c>
      <c r="I9524" s="5">
        <v>2.2680037810465392</v>
      </c>
      <c r="J9524" s="3">
        <v>1.6514846993359069</v>
      </c>
      <c r="K9524" s="5">
        <v>8.7059409802611523</v>
      </c>
      <c r="L9524" s="3">
        <v>6.0741870427332092</v>
      </c>
      <c r="M9524" s="5">
        <v>3.2377243769587949E-5</v>
      </c>
      <c r="N9524" s="3">
        <v>0</v>
      </c>
      <c r="O9524" s="5">
        <v>0</v>
      </c>
      <c r="P9524" s="3">
        <v>0</v>
      </c>
      <c r="Q9524" s="5">
        <v>0</v>
      </c>
    </row>
    <row r="9525" spans="1:17" x14ac:dyDescent="0.25">
      <c r="A9525" s="2">
        <v>9524</v>
      </c>
      <c r="B9525" s="3">
        <v>30302.606835274353</v>
      </c>
      <c r="C9525" s="4">
        <v>42352.748495370368</v>
      </c>
      <c r="D9525" s="3">
        <v>75.717961444826159</v>
      </c>
      <c r="E9525" s="5">
        <v>7</v>
      </c>
      <c r="F9525" s="3">
        <v>1</v>
      </c>
      <c r="G9525" s="5">
        <v>-4.3416119297035038E-4</v>
      </c>
      <c r="H9525" s="3">
        <v>3.5863566398620605</v>
      </c>
      <c r="I9525" s="5">
        <v>2.2680037820932228</v>
      </c>
      <c r="J9525" s="3">
        <v>1.651484753104933</v>
      </c>
      <c r="K9525" s="5">
        <v>8.705940984015097</v>
      </c>
      <c r="L9525" s="3">
        <v>6.0741872355680471</v>
      </c>
      <c r="M9525" s="5">
        <v>6.4802166889421642E-5</v>
      </c>
      <c r="N9525" s="3">
        <v>0</v>
      </c>
      <c r="O9525" s="5">
        <v>0</v>
      </c>
      <c r="P9525" s="3">
        <v>0</v>
      </c>
      <c r="Q9525" s="5">
        <v>0</v>
      </c>
    </row>
    <row r="9526" spans="1:17" x14ac:dyDescent="0.25">
      <c r="A9526" s="2">
        <v>9525</v>
      </c>
      <c r="B9526" s="3">
        <v>30303.607011549542</v>
      </c>
      <c r="C9526" s="4">
        <v>42352.748506944445</v>
      </c>
      <c r="D9526" s="3">
        <v>76.71813763480661</v>
      </c>
      <c r="E9526" s="5">
        <v>7</v>
      </c>
      <c r="F9526" s="3">
        <v>1</v>
      </c>
      <c r="G9526" s="5">
        <v>-4.3416119297035038E-4</v>
      </c>
      <c r="H9526" s="3">
        <v>3.5863566398620605</v>
      </c>
      <c r="I9526" s="5">
        <v>2.2680037826169701</v>
      </c>
      <c r="J9526" s="3">
        <v>1.6514848054651461</v>
      </c>
      <c r="K9526" s="5">
        <v>8.7059409858935251</v>
      </c>
      <c r="L9526" s="3">
        <v>6.0741874233515158</v>
      </c>
      <c r="M9526" s="5">
        <v>9.7227093647234142E-5</v>
      </c>
      <c r="N9526" s="3">
        <v>0</v>
      </c>
      <c r="O9526" s="5">
        <v>0</v>
      </c>
      <c r="P9526" s="3">
        <v>0</v>
      </c>
      <c r="Q9526" s="5">
        <v>0</v>
      </c>
    </row>
    <row r="9527" spans="1:17" x14ac:dyDescent="0.25">
      <c r="A9527" s="2">
        <v>9526</v>
      </c>
      <c r="B9527" s="3">
        <v>30304.607080607933</v>
      </c>
      <c r="C9527" s="4">
        <v>42352.748518518521</v>
      </c>
      <c r="D9527" s="3">
        <v>77.718206798456137</v>
      </c>
      <c r="E9527" s="5">
        <v>7</v>
      </c>
      <c r="F9527" s="3">
        <v>1</v>
      </c>
      <c r="G9527" s="5">
        <v>1.052983570843935E-4</v>
      </c>
      <c r="H9527" s="3">
        <v>3.5866808891296387</v>
      </c>
      <c r="I9527" s="5">
        <v>2.2680037832773978</v>
      </c>
      <c r="J9527" s="3">
        <v>1.651484863509924</v>
      </c>
      <c r="K9527" s="5">
        <v>8.7059409882622543</v>
      </c>
      <c r="L9527" s="3">
        <v>6.0741876315252261</v>
      </c>
      <c r="M9527" s="5">
        <v>9.6971358289010823E-5</v>
      </c>
      <c r="N9527" s="3">
        <v>0</v>
      </c>
      <c r="O9527" s="5">
        <v>0</v>
      </c>
      <c r="P9527" s="3">
        <v>0</v>
      </c>
      <c r="Q9527" s="5">
        <v>0</v>
      </c>
    </row>
    <row r="9528" spans="1:17" x14ac:dyDescent="0.25">
      <c r="A9528" s="2">
        <v>9527</v>
      </c>
      <c r="B9528" s="3">
        <v>30305.622613412259</v>
      </c>
      <c r="C9528" s="4">
        <v>42352.748530092591</v>
      </c>
      <c r="D9528" s="3">
        <v>78.733739517568708</v>
      </c>
      <c r="E9528" s="5">
        <v>7</v>
      </c>
      <c r="F9528" s="3">
        <v>1</v>
      </c>
      <c r="G9528" s="5">
        <v>-2.5434134295210242E-4</v>
      </c>
      <c r="H9528" s="3">
        <v>3.5866808891296387</v>
      </c>
      <c r="I9528" s="5">
        <v>2.2680037834110172</v>
      </c>
      <c r="J9528" s="3">
        <v>1.651484923667212</v>
      </c>
      <c r="K9528" s="5">
        <v>8.705940988741494</v>
      </c>
      <c r="L9528" s="3">
        <v>6.074187847279461</v>
      </c>
      <c r="M9528" s="5">
        <v>9.72747802734375E-5</v>
      </c>
      <c r="N9528" s="3">
        <v>0</v>
      </c>
      <c r="O9528" s="5">
        <v>0</v>
      </c>
      <c r="P9528" s="3">
        <v>0</v>
      </c>
      <c r="Q9528" s="5">
        <v>0</v>
      </c>
    </row>
    <row r="9529" spans="1:17" x14ac:dyDescent="0.25">
      <c r="A9529" s="2">
        <v>9528</v>
      </c>
      <c r="B9529" s="3">
        <v>30306.638357953481</v>
      </c>
      <c r="C9529" s="4">
        <v>42352.748541666675</v>
      </c>
      <c r="D9529" s="3">
        <v>79.749484194129238</v>
      </c>
      <c r="E9529" s="5">
        <v>7</v>
      </c>
      <c r="F9529" s="3">
        <v>1</v>
      </c>
      <c r="G9529" s="5">
        <v>-2.5434134295210242E-4</v>
      </c>
      <c r="H9529" s="3">
        <v>3.5866808891296387</v>
      </c>
      <c r="I9529" s="5">
        <v>2.2680037834110172</v>
      </c>
      <c r="J9529" s="3">
        <v>1.6514849841382571</v>
      </c>
      <c r="K9529" s="5">
        <v>8.705940988741494</v>
      </c>
      <c r="L9529" s="3">
        <v>6.0741880641657842</v>
      </c>
      <c r="M9529" s="5">
        <v>6.4647887484170496E-5</v>
      </c>
      <c r="N9529" s="3">
        <v>0</v>
      </c>
      <c r="O9529" s="5">
        <v>0</v>
      </c>
      <c r="P9529" s="3">
        <v>0</v>
      </c>
      <c r="Q9529" s="5">
        <v>0</v>
      </c>
    </row>
    <row r="9530" spans="1:17" x14ac:dyDescent="0.25">
      <c r="A9530" s="2">
        <v>9529</v>
      </c>
      <c r="B9530" s="3">
        <v>30307.653977674097</v>
      </c>
      <c r="C9530" s="4">
        <v>42352.748553240737</v>
      </c>
      <c r="D9530" s="3">
        <v>80.765103844567051</v>
      </c>
      <c r="E9530" s="5">
        <v>7</v>
      </c>
      <c r="F9530" s="3">
        <v>1</v>
      </c>
      <c r="G9530" s="5">
        <v>-4.3416119297035038E-4</v>
      </c>
      <c r="H9530" s="3">
        <v>3.5866808891296387</v>
      </c>
      <c r="I9530" s="5">
        <v>2.2680037834110172</v>
      </c>
      <c r="J9530" s="3">
        <v>1.651485034043753</v>
      </c>
      <c r="K9530" s="5">
        <v>8.705940988741494</v>
      </c>
      <c r="L9530" s="3">
        <v>6.0741882431612257</v>
      </c>
      <c r="M9530" s="5">
        <v>6.4446488977409899E-5</v>
      </c>
      <c r="N9530" s="3">
        <v>0</v>
      </c>
      <c r="O9530" s="5">
        <v>0</v>
      </c>
      <c r="P9530" s="3">
        <v>0</v>
      </c>
      <c r="Q9530" s="5">
        <v>0</v>
      </c>
    </row>
    <row r="9531" spans="1:17" x14ac:dyDescent="0.25">
      <c r="A9531" s="2">
        <v>9530</v>
      </c>
      <c r="B9531" s="3">
        <v>30308.669471431251</v>
      </c>
      <c r="C9531" s="4">
        <v>42352.748564814814</v>
      </c>
      <c r="D9531" s="3">
        <v>81.780597521524697</v>
      </c>
      <c r="E9531" s="5">
        <v>7</v>
      </c>
      <c r="F9531" s="3">
        <v>1</v>
      </c>
      <c r="G9531" s="5">
        <v>-0.49997371435165405</v>
      </c>
      <c r="H9531" s="3">
        <v>3.5484344959259033</v>
      </c>
      <c r="I9531" s="5">
        <v>2.2680037834110172</v>
      </c>
      <c r="J9531" s="3">
        <v>1.6515859530697139</v>
      </c>
      <c r="K9531" s="5">
        <v>8.705940988741494</v>
      </c>
      <c r="L9531" s="3">
        <v>6.0745463955722752</v>
      </c>
      <c r="M9531" s="5">
        <v>-7.6168151572346687E-3</v>
      </c>
      <c r="N9531" s="3">
        <v>0</v>
      </c>
      <c r="O9531" s="5">
        <v>0</v>
      </c>
      <c r="P9531" s="3">
        <v>0</v>
      </c>
      <c r="Q9531" s="5">
        <v>0</v>
      </c>
    </row>
    <row r="9532" spans="1:17" x14ac:dyDescent="0.25">
      <c r="A9532" s="2">
        <v>9531</v>
      </c>
      <c r="B9532" s="3">
        <v>30309.685076645765</v>
      </c>
      <c r="C9532" s="4">
        <v>42352.748576388891</v>
      </c>
      <c r="D9532" s="3">
        <v>82.796202806213927</v>
      </c>
      <c r="E9532" s="5">
        <v>7</v>
      </c>
      <c r="F9532" s="3">
        <v>1</v>
      </c>
      <c r="G9532" s="5">
        <v>-0.4997938871383667</v>
      </c>
      <c r="H9532" s="3">
        <v>3.5479483604431152</v>
      </c>
      <c r="I9532" s="5">
        <v>2.2680037834110172</v>
      </c>
      <c r="J9532" s="3">
        <v>1.651726992194402</v>
      </c>
      <c r="K9532" s="5">
        <v>8.705940988741494</v>
      </c>
      <c r="L9532" s="3">
        <v>6.0750468253567993</v>
      </c>
      <c r="M9532" s="5">
        <v>-7.6578352600336075E-3</v>
      </c>
      <c r="N9532" s="3">
        <v>0</v>
      </c>
      <c r="O9532" s="5">
        <v>0</v>
      </c>
      <c r="P9532" s="3">
        <v>0</v>
      </c>
      <c r="Q9532" s="5">
        <v>0</v>
      </c>
    </row>
    <row r="9533" spans="1:17" x14ac:dyDescent="0.25">
      <c r="A9533" s="2">
        <v>9532</v>
      </c>
      <c r="B9533" s="3">
        <v>30310.685101664563</v>
      </c>
      <c r="C9533" s="4">
        <v>42352.74858796296</v>
      </c>
      <c r="D9533" s="3">
        <v>83.796227769873511</v>
      </c>
      <c r="E9533" s="5">
        <v>7</v>
      </c>
      <c r="F9533" s="3">
        <v>1</v>
      </c>
      <c r="G9533" s="5">
        <v>-0.4997938871383667</v>
      </c>
      <c r="H9533" s="3">
        <v>3.5477862358093262</v>
      </c>
      <c r="I9533" s="5">
        <v>2.2680037834110172</v>
      </c>
      <c r="J9533" s="3">
        <v>1.651865879989689</v>
      </c>
      <c r="K9533" s="5">
        <v>8.705940988741494</v>
      </c>
      <c r="L9533" s="3">
        <v>6.0755395713197489</v>
      </c>
      <c r="M9533" s="5">
        <v>-7.7547626569867134E-3</v>
      </c>
      <c r="N9533" s="3">
        <v>0</v>
      </c>
      <c r="O9533" s="5">
        <v>0</v>
      </c>
      <c r="P9533" s="3">
        <v>0</v>
      </c>
      <c r="Q9533" s="5">
        <v>0</v>
      </c>
    </row>
    <row r="9534" spans="1:17" x14ac:dyDescent="0.25">
      <c r="A9534" s="2">
        <v>9533</v>
      </c>
      <c r="B9534" s="3">
        <v>30311.700739485215</v>
      </c>
      <c r="C9534" s="4">
        <v>42352.748599537037</v>
      </c>
      <c r="D9534" s="3">
        <v>84.811865700801619</v>
      </c>
      <c r="E9534" s="5">
        <v>7</v>
      </c>
      <c r="F9534" s="3">
        <v>1</v>
      </c>
      <c r="G9534" s="5">
        <v>-0.49997371435165405</v>
      </c>
      <c r="H9534" s="3">
        <v>3.5473001003265381</v>
      </c>
      <c r="I9534" s="5">
        <v>2.2680037834110172</v>
      </c>
      <c r="J9534" s="3">
        <v>1.6520069279397189</v>
      </c>
      <c r="K9534" s="5">
        <v>8.705940988741494</v>
      </c>
      <c r="L9534" s="3">
        <v>6.0760399458828234</v>
      </c>
      <c r="M9534" s="5">
        <v>-7.8516155481338501E-3</v>
      </c>
      <c r="N9534" s="3">
        <v>0</v>
      </c>
      <c r="O9534" s="5">
        <v>0</v>
      </c>
      <c r="P9534" s="3">
        <v>0</v>
      </c>
      <c r="Q9534" s="5">
        <v>0</v>
      </c>
    </row>
    <row r="9535" spans="1:17" x14ac:dyDescent="0.25">
      <c r="A9535" s="2">
        <v>9534</v>
      </c>
      <c r="B9535" s="3">
        <v>30312.716265051527</v>
      </c>
      <c r="C9535" s="4">
        <v>42352.748611111114</v>
      </c>
      <c r="D9535" s="3">
        <v>85.827391211977499</v>
      </c>
      <c r="E9535" s="5">
        <v>7</v>
      </c>
      <c r="F9535" s="3">
        <v>1</v>
      </c>
      <c r="G9535" s="5">
        <v>-0.49997371435165405</v>
      </c>
      <c r="H9535" s="3">
        <v>3.547137975692749</v>
      </c>
      <c r="I9535" s="5">
        <v>2.2680037834110172</v>
      </c>
      <c r="J9535" s="3">
        <v>1.6521458080567091</v>
      </c>
      <c r="K9535" s="5">
        <v>8.705940988741494</v>
      </c>
      <c r="L9535" s="3">
        <v>6.0765325907590748</v>
      </c>
      <c r="M9535" s="5">
        <v>-7.9409601166844368E-3</v>
      </c>
      <c r="N9535" s="3">
        <v>0</v>
      </c>
      <c r="O9535" s="5">
        <v>0</v>
      </c>
      <c r="P9535" s="3">
        <v>0</v>
      </c>
      <c r="Q9535" s="5">
        <v>0</v>
      </c>
    </row>
    <row r="9536" spans="1:17" x14ac:dyDescent="0.25">
      <c r="A9536" s="2">
        <v>9535</v>
      </c>
      <c r="B9536" s="3">
        <v>30313.716364164706</v>
      </c>
      <c r="C9536" s="4">
        <v>42352.748622685183</v>
      </c>
      <c r="D9536" s="3">
        <v>86.827490340192711</v>
      </c>
      <c r="E9536" s="5">
        <v>7</v>
      </c>
      <c r="F9536" s="3">
        <v>1</v>
      </c>
      <c r="G9536" s="5">
        <v>-0.50015354156494141</v>
      </c>
      <c r="H9536" s="3">
        <v>3.54681396484375</v>
      </c>
      <c r="I9536" s="5">
        <v>2.2680037834110172</v>
      </c>
      <c r="J9536" s="3">
        <v>1.652286850172564</v>
      </c>
      <c r="K9536" s="5">
        <v>8.705940988741494</v>
      </c>
      <c r="L9536" s="3">
        <v>6.0770328750145453</v>
      </c>
      <c r="M9536" s="5">
        <v>-2.9168129549361765E-4</v>
      </c>
      <c r="N9536" s="3">
        <v>0</v>
      </c>
      <c r="O9536" s="5">
        <v>0</v>
      </c>
      <c r="P9536" s="3">
        <v>0</v>
      </c>
      <c r="Q9536" s="5">
        <v>0</v>
      </c>
    </row>
    <row r="9537" spans="1:17" x14ac:dyDescent="0.25">
      <c r="A9537" s="2">
        <v>9536</v>
      </c>
      <c r="B9537" s="3">
        <v>30314.731999629497</v>
      </c>
      <c r="C9537" s="4">
        <v>42352.74863425926</v>
      </c>
      <c r="D9537" s="3">
        <v>87.843125809996423</v>
      </c>
      <c r="E9537" s="5">
        <v>7</v>
      </c>
      <c r="F9537" s="3">
        <v>1</v>
      </c>
      <c r="G9537" s="5">
        <v>-0.49997371435165405</v>
      </c>
      <c r="H9537" s="3">
        <v>3.5466518402099609</v>
      </c>
      <c r="I9537" s="5">
        <v>2.2680037834110172</v>
      </c>
      <c r="J9537" s="3">
        <v>1.652427897384199</v>
      </c>
      <c r="K9537" s="5">
        <v>8.705940988741494</v>
      </c>
      <c r="L9537" s="3">
        <v>6.0775331384822868</v>
      </c>
      <c r="M9537" s="5">
        <v>-2.2687911405228078E-4</v>
      </c>
      <c r="N9537" s="3">
        <v>0</v>
      </c>
      <c r="O9537" s="5">
        <v>0</v>
      </c>
      <c r="P9537" s="3">
        <v>0</v>
      </c>
      <c r="Q9537" s="5">
        <v>0</v>
      </c>
    </row>
    <row r="9538" spans="1:17" x14ac:dyDescent="0.25">
      <c r="A9538" s="2">
        <v>9537</v>
      </c>
      <c r="B9538" s="3">
        <v>30315.747659449895</v>
      </c>
      <c r="C9538" s="4">
        <v>42352.748645833337</v>
      </c>
      <c r="D9538" s="3">
        <v>88.858785645433059</v>
      </c>
      <c r="E9538" s="5">
        <v>7</v>
      </c>
      <c r="F9538" s="3">
        <v>1</v>
      </c>
      <c r="G9538" s="5">
        <v>-0.4997938871383667</v>
      </c>
      <c r="H9538" s="3">
        <v>3.5464897155761719</v>
      </c>
      <c r="I9538" s="5">
        <v>2.2680037834110172</v>
      </c>
      <c r="J9538" s="3">
        <v>1.6525689452526791</v>
      </c>
      <c r="K9538" s="5">
        <v>8.705940988741494</v>
      </c>
      <c r="L9538" s="3">
        <v>6.0780333803580398</v>
      </c>
      <c r="M9538" s="5">
        <v>-2.2687911405228078E-4</v>
      </c>
      <c r="N9538" s="3">
        <v>0</v>
      </c>
      <c r="O9538" s="5">
        <v>0</v>
      </c>
      <c r="P9538" s="3">
        <v>0</v>
      </c>
      <c r="Q9538" s="5">
        <v>0</v>
      </c>
    </row>
    <row r="9539" spans="1:17" x14ac:dyDescent="0.25">
      <c r="A9539" s="2">
        <v>9538</v>
      </c>
      <c r="B9539" s="3">
        <v>30316.763202875652</v>
      </c>
      <c r="C9539" s="4">
        <v>42352.748657407406</v>
      </c>
      <c r="D9539" s="3">
        <v>89.874329056151268</v>
      </c>
      <c r="E9539" s="5">
        <v>7</v>
      </c>
      <c r="F9539" s="3">
        <v>1</v>
      </c>
      <c r="G9539" s="5">
        <v>-0.50015354156494141</v>
      </c>
      <c r="H9539" s="3">
        <v>3.5463278293609619</v>
      </c>
      <c r="I9539" s="5">
        <v>2.2680037834110172</v>
      </c>
      <c r="J9539" s="3">
        <v>1.652709973842053</v>
      </c>
      <c r="K9539" s="5">
        <v>8.705940988741494</v>
      </c>
      <c r="L9539" s="3">
        <v>6.0785335332818198</v>
      </c>
      <c r="M9539" s="5">
        <v>-1.9445418729446828E-4</v>
      </c>
      <c r="N9539" s="3">
        <v>0</v>
      </c>
      <c r="O9539" s="5">
        <v>0</v>
      </c>
      <c r="P9539" s="3">
        <v>0</v>
      </c>
      <c r="Q9539" s="5">
        <v>0</v>
      </c>
    </row>
    <row r="9540" spans="1:17" x14ac:dyDescent="0.25">
      <c r="A9540" s="2">
        <v>9539</v>
      </c>
      <c r="B9540" s="3">
        <v>30317.763426679117</v>
      </c>
      <c r="C9540" s="4">
        <v>42352.748668981483</v>
      </c>
      <c r="D9540" s="3">
        <v>90.874552884678394</v>
      </c>
      <c r="E9540" s="5">
        <v>7</v>
      </c>
      <c r="F9540" s="3">
        <v>1</v>
      </c>
      <c r="G9540" s="5">
        <v>-0.49997371435165405</v>
      </c>
      <c r="H9540" s="3">
        <v>3.5463278293609619</v>
      </c>
      <c r="I9540" s="5">
        <v>2.2680037834110172</v>
      </c>
      <c r="J9540" s="3">
        <v>1.652848882198557</v>
      </c>
      <c r="K9540" s="5">
        <v>8.705940988741494</v>
      </c>
      <c r="L9540" s="3">
        <v>6.0790261499506286</v>
      </c>
      <c r="M9540" s="5">
        <v>-1.6202926053665578E-4</v>
      </c>
      <c r="N9540" s="3">
        <v>0</v>
      </c>
      <c r="O9540" s="5">
        <v>0</v>
      </c>
      <c r="P9540" s="3">
        <v>0</v>
      </c>
      <c r="Q9540" s="5">
        <v>0</v>
      </c>
    </row>
    <row r="9541" spans="1:17" x14ac:dyDescent="0.25">
      <c r="A9541" s="2">
        <v>9540</v>
      </c>
      <c r="B9541" s="3">
        <v>30318.778597191893</v>
      </c>
      <c r="C9541" s="4">
        <v>42352.748680555553</v>
      </c>
      <c r="D9541" s="3">
        <v>91.889723352342173</v>
      </c>
      <c r="E9541" s="5">
        <v>7</v>
      </c>
      <c r="F9541" s="3">
        <v>1</v>
      </c>
      <c r="G9541" s="5">
        <v>-0.50015354156494141</v>
      </c>
      <c r="H9541" s="3">
        <v>3.5461657047271729</v>
      </c>
      <c r="I9541" s="5">
        <v>2.2680037834110172</v>
      </c>
      <c r="J9541" s="3">
        <v>1.652987713003496</v>
      </c>
      <c r="K9541" s="5">
        <v>8.705940988741494</v>
      </c>
      <c r="L9541" s="3">
        <v>6.0795184764826802</v>
      </c>
      <c r="M9541" s="5">
        <v>-1.2965202040504664E-4</v>
      </c>
      <c r="N9541" s="3">
        <v>0</v>
      </c>
      <c r="O9541" s="5">
        <v>0</v>
      </c>
      <c r="P9541" s="3">
        <v>0</v>
      </c>
      <c r="Q9541" s="5">
        <v>0</v>
      </c>
    </row>
    <row r="9542" spans="1:17" x14ac:dyDescent="0.25">
      <c r="A9542" s="2">
        <v>9541</v>
      </c>
      <c r="B9542" s="3">
        <v>30319.778605403862</v>
      </c>
      <c r="C9542" s="4">
        <v>42352.748692129629</v>
      </c>
      <c r="D9542" s="3">
        <v>92.889731479103759</v>
      </c>
      <c r="E9542" s="5">
        <v>7</v>
      </c>
      <c r="F9542" s="3">
        <v>1</v>
      </c>
      <c r="G9542" s="5">
        <v>-0.49997371435165405</v>
      </c>
      <c r="H9542" s="3">
        <v>3.5460035800933838</v>
      </c>
      <c r="I9542" s="5">
        <v>2.2680037834110172</v>
      </c>
      <c r="J9542" s="3">
        <v>1.6531266108993341</v>
      </c>
      <c r="K9542" s="5">
        <v>8.705940988741494</v>
      </c>
      <c r="L9542" s="3">
        <v>6.0800110203553439</v>
      </c>
      <c r="M9542" s="5">
        <v>-1.2965202040504664E-4</v>
      </c>
      <c r="N9542" s="3">
        <v>0</v>
      </c>
      <c r="O9542" s="5">
        <v>0</v>
      </c>
      <c r="P9542" s="3">
        <v>0</v>
      </c>
      <c r="Q9542" s="5">
        <v>0</v>
      </c>
    </row>
    <row r="9543" spans="1:17" x14ac:dyDescent="0.25">
      <c r="A9543" s="2">
        <v>9542</v>
      </c>
      <c r="B9543" s="3">
        <v>30320.778787408319</v>
      </c>
      <c r="C9543" s="4">
        <v>42352.748703703706</v>
      </c>
      <c r="D9543" s="3">
        <v>93.889913493578234</v>
      </c>
      <c r="E9543" s="5">
        <v>7</v>
      </c>
      <c r="F9543" s="3">
        <v>1</v>
      </c>
      <c r="G9543" s="5">
        <v>-0.50015354156494141</v>
      </c>
      <c r="H9543" s="3">
        <v>3.5458414554595947</v>
      </c>
      <c r="I9543" s="5">
        <v>2.2680037834110172</v>
      </c>
      <c r="J9543" s="3">
        <v>1.653267647394264</v>
      </c>
      <c r="K9543" s="5">
        <v>8.705940988741494</v>
      </c>
      <c r="L9543" s="3">
        <v>6.0805111278262158</v>
      </c>
      <c r="M9543" s="5">
        <v>-1.2965202040504664E-4</v>
      </c>
      <c r="N9543" s="3">
        <v>0</v>
      </c>
      <c r="O9543" s="5">
        <v>0</v>
      </c>
      <c r="P9543" s="3">
        <v>0</v>
      </c>
      <c r="Q9543" s="5">
        <v>0</v>
      </c>
    </row>
    <row r="9544" spans="1:17" x14ac:dyDescent="0.25">
      <c r="A9544" s="2">
        <v>9543</v>
      </c>
      <c r="B9544" s="3">
        <v>30321.794399289425</v>
      </c>
      <c r="C9544" s="4">
        <v>42352.748715277776</v>
      </c>
      <c r="D9544" s="3">
        <v>94.905525379694851</v>
      </c>
      <c r="E9544" s="5">
        <v>7</v>
      </c>
      <c r="F9544" s="3">
        <v>1</v>
      </c>
      <c r="G9544" s="5">
        <v>-0.50015354156494141</v>
      </c>
      <c r="H9544" s="3">
        <v>3.5456795692443848</v>
      </c>
      <c r="I9544" s="5">
        <v>2.2680037834110172</v>
      </c>
      <c r="J9544" s="3">
        <v>1.6534086956018359</v>
      </c>
      <c r="K9544" s="5">
        <v>8.705940988741494</v>
      </c>
      <c r="L9544" s="3">
        <v>6.0810112683960371</v>
      </c>
      <c r="M9544" s="5">
        <v>-1.6202926053665578E-4</v>
      </c>
      <c r="N9544" s="3">
        <v>0</v>
      </c>
      <c r="O9544" s="5">
        <v>0</v>
      </c>
      <c r="P9544" s="3">
        <v>0</v>
      </c>
      <c r="Q9544" s="5">
        <v>0</v>
      </c>
    </row>
    <row r="9545" spans="1:17" x14ac:dyDescent="0.25">
      <c r="A9545" s="2">
        <v>9544</v>
      </c>
      <c r="B9545" s="3">
        <v>30322.810070177358</v>
      </c>
      <c r="C9545" s="4">
        <v>42352.748726851853</v>
      </c>
      <c r="D9545" s="3">
        <v>95.921196357859756</v>
      </c>
      <c r="E9545" s="5">
        <v>7</v>
      </c>
      <c r="F9545" s="3">
        <v>1</v>
      </c>
      <c r="G9545" s="5">
        <v>-0.4997938871383667</v>
      </c>
      <c r="H9545" s="3">
        <v>3.5455174446105957</v>
      </c>
      <c r="I9545" s="5">
        <v>2.2680037834110172</v>
      </c>
      <c r="J9545" s="3">
        <v>1.6535497497051741</v>
      </c>
      <c r="K9545" s="5">
        <v>8.705940988741494</v>
      </c>
      <c r="L9545" s="3">
        <v>6.0815114098299601</v>
      </c>
      <c r="M9545" s="5">
        <v>-1.2965202040504664E-4</v>
      </c>
      <c r="N9545" s="3">
        <v>0</v>
      </c>
      <c r="O9545" s="5">
        <v>0</v>
      </c>
      <c r="P9545" s="3">
        <v>0</v>
      </c>
      <c r="Q9545" s="5">
        <v>0</v>
      </c>
    </row>
    <row r="9546" spans="1:17" x14ac:dyDescent="0.25">
      <c r="A9546" s="2">
        <v>9545</v>
      </c>
      <c r="B9546" s="3">
        <v>30323.8100731513</v>
      </c>
      <c r="C9546" s="4">
        <v>42352.748738425929</v>
      </c>
      <c r="D9546" s="3">
        <v>96.921199341823694</v>
      </c>
      <c r="E9546" s="5">
        <v>7</v>
      </c>
      <c r="F9546" s="3">
        <v>1</v>
      </c>
      <c r="G9546" s="5">
        <v>-0.50015354156494141</v>
      </c>
      <c r="H9546" s="3">
        <v>3.5453553199768066</v>
      </c>
      <c r="I9546" s="5">
        <v>2.2680037834110172</v>
      </c>
      <c r="J9546" s="3">
        <v>1.6536886363935399</v>
      </c>
      <c r="K9546" s="5">
        <v>8.705940988741494</v>
      </c>
      <c r="L9546" s="3">
        <v>6.082003848377127</v>
      </c>
      <c r="M9546" s="5">
        <v>-1.2965202040504664E-4</v>
      </c>
      <c r="N9546" s="3">
        <v>0</v>
      </c>
      <c r="O9546" s="5">
        <v>0</v>
      </c>
      <c r="P9546" s="3">
        <v>0</v>
      </c>
      <c r="Q9546" s="5">
        <v>0</v>
      </c>
    </row>
    <row r="9547" spans="1:17" x14ac:dyDescent="0.25">
      <c r="A9547" s="2">
        <v>9546</v>
      </c>
      <c r="B9547" s="3">
        <v>30324.825680766789</v>
      </c>
      <c r="C9547" s="4">
        <v>42352.748749999999</v>
      </c>
      <c r="D9547" s="3">
        <v>97.936806937263114</v>
      </c>
      <c r="E9547" s="5">
        <v>7</v>
      </c>
      <c r="F9547" s="3">
        <v>1</v>
      </c>
      <c r="G9547" s="5">
        <v>-0.49997371435165405</v>
      </c>
      <c r="H9547" s="3">
        <v>3.5455174446105957</v>
      </c>
      <c r="I9547" s="5">
        <v>2.2680037834110172</v>
      </c>
      <c r="J9547" s="3">
        <v>1.6538296793567679</v>
      </c>
      <c r="K9547" s="5">
        <v>8.705940988741494</v>
      </c>
      <c r="L9547" s="3">
        <v>6.0825039190075234</v>
      </c>
      <c r="M9547" s="5">
        <v>-6.4802166889421642E-5</v>
      </c>
      <c r="N9547" s="3">
        <v>0</v>
      </c>
      <c r="O9547" s="5">
        <v>0</v>
      </c>
      <c r="P9547" s="3">
        <v>0</v>
      </c>
      <c r="Q9547" s="5">
        <v>0</v>
      </c>
    </row>
    <row r="9548" spans="1:17" x14ac:dyDescent="0.25">
      <c r="A9548" s="2">
        <v>9547</v>
      </c>
      <c r="B9548" s="3">
        <v>30325.825682497631</v>
      </c>
      <c r="C9548" s="4">
        <v>42352.748761574083</v>
      </c>
      <c r="D9548" s="3">
        <v>98.936808888657538</v>
      </c>
      <c r="E9548" s="5">
        <v>7</v>
      </c>
      <c r="F9548" s="3">
        <v>1</v>
      </c>
      <c r="G9548" s="5">
        <v>-0.50015354156494141</v>
      </c>
      <c r="H9548" s="3">
        <v>3.5453553199768066</v>
      </c>
      <c r="I9548" s="5">
        <v>2.2680037834110172</v>
      </c>
      <c r="J9548" s="3">
        <v>1.6539685553734249</v>
      </c>
      <c r="K9548" s="5">
        <v>8.705940988741494</v>
      </c>
      <c r="L9548" s="3">
        <v>6.0829962936774153</v>
      </c>
      <c r="M9548" s="5">
        <v>-9.7227093647234142E-5</v>
      </c>
      <c r="N9548" s="3">
        <v>0</v>
      </c>
      <c r="O9548" s="5">
        <v>0</v>
      </c>
      <c r="P9548" s="3">
        <v>0</v>
      </c>
      <c r="Q9548" s="5">
        <v>0</v>
      </c>
    </row>
    <row r="9549" spans="1:17" x14ac:dyDescent="0.25">
      <c r="A9549" s="2">
        <v>9548</v>
      </c>
      <c r="B9549" s="3">
        <v>30326.841249000816</v>
      </c>
      <c r="C9549" s="4">
        <v>42352.748773148145</v>
      </c>
      <c r="D9549" s="3">
        <v>99.952375091092065</v>
      </c>
      <c r="E9549" s="5">
        <v>7</v>
      </c>
      <c r="F9549" s="3">
        <v>1</v>
      </c>
      <c r="G9549" s="5">
        <v>-0.4997938871383667</v>
      </c>
      <c r="H9549" s="3">
        <v>3.5453553199768066</v>
      </c>
      <c r="I9549" s="5">
        <v>2.2680037834110172</v>
      </c>
      <c r="J9549" s="3">
        <v>1.6541095890777959</v>
      </c>
      <c r="K9549" s="5">
        <v>8.705940988741494</v>
      </c>
      <c r="L9549" s="3">
        <v>6.083496304048321</v>
      </c>
      <c r="M9549" s="5">
        <v>-6.4849853515625E-5</v>
      </c>
      <c r="N9549" s="3">
        <v>0</v>
      </c>
      <c r="O9549" s="5">
        <v>0</v>
      </c>
      <c r="P9549" s="3">
        <v>0</v>
      </c>
      <c r="Q9549" s="5">
        <v>0</v>
      </c>
    </row>
    <row r="9550" spans="1:17" x14ac:dyDescent="0.25">
      <c r="A9550" s="2">
        <v>9549</v>
      </c>
      <c r="B9550" s="3">
        <v>30327.856885673616</v>
      </c>
      <c r="C9550" s="4">
        <v>42352.748784722222</v>
      </c>
      <c r="D9550" s="3">
        <v>100.96801177892679</v>
      </c>
      <c r="E9550" s="5">
        <v>7</v>
      </c>
      <c r="F9550" s="3">
        <v>1</v>
      </c>
      <c r="G9550" s="5">
        <v>-0.49997371435165405</v>
      </c>
      <c r="H9550" s="3">
        <v>3.5451931953430176</v>
      </c>
      <c r="I9550" s="5">
        <v>2.2680037834110172</v>
      </c>
      <c r="J9550" s="3">
        <v>1.6542506454374071</v>
      </c>
      <c r="K9550" s="5">
        <v>8.705940988741494</v>
      </c>
      <c r="L9550" s="3">
        <v>6.0839963769828689</v>
      </c>
      <c r="M9550" s="5">
        <v>-6.4849853515625E-5</v>
      </c>
      <c r="N9550" s="3">
        <v>0</v>
      </c>
      <c r="O9550" s="5">
        <v>0</v>
      </c>
      <c r="P9550" s="3">
        <v>0</v>
      </c>
      <c r="Q9550" s="5">
        <v>0</v>
      </c>
    </row>
    <row r="9551" spans="1:17" x14ac:dyDescent="0.25">
      <c r="A9551" s="2">
        <v>9550</v>
      </c>
      <c r="B9551" s="3">
        <v>30328.872497760232</v>
      </c>
      <c r="C9551" s="4">
        <v>42352.748796296299</v>
      </c>
      <c r="D9551" s="3">
        <v>101.98362385050493</v>
      </c>
      <c r="E9551" s="5">
        <v>7</v>
      </c>
      <c r="F9551" s="3">
        <v>1</v>
      </c>
      <c r="G9551" s="5">
        <v>-0.50015354156494141</v>
      </c>
      <c r="H9551" s="3">
        <v>3.5450313091278076</v>
      </c>
      <c r="I9551" s="5">
        <v>2.2680037834110172</v>
      </c>
      <c r="J9551" s="3">
        <v>1.654391689412462</v>
      </c>
      <c r="K9551" s="5">
        <v>8.705940988741494</v>
      </c>
      <c r="L9551" s="3">
        <v>6.0844963980911517</v>
      </c>
      <c r="M9551" s="5">
        <v>-9.7227093647234142E-5</v>
      </c>
      <c r="N9551" s="3">
        <v>0</v>
      </c>
      <c r="O9551" s="5">
        <v>0</v>
      </c>
      <c r="P9551" s="3">
        <v>0</v>
      </c>
      <c r="Q9551" s="5">
        <v>0</v>
      </c>
    </row>
    <row r="9552" spans="1:17" x14ac:dyDescent="0.25">
      <c r="A9552" s="2">
        <v>9551</v>
      </c>
      <c r="B9552" s="3">
        <v>30329.872508603752</v>
      </c>
      <c r="C9552" s="4">
        <v>42352.748807870368</v>
      </c>
      <c r="D9552" s="3">
        <v>102.98363478425158</v>
      </c>
      <c r="E9552" s="5">
        <v>7</v>
      </c>
      <c r="F9552" s="3">
        <v>1</v>
      </c>
      <c r="G9552" s="5">
        <v>-0.4997938871383667</v>
      </c>
      <c r="H9552" s="3">
        <v>3.5450313091278076</v>
      </c>
      <c r="I9552" s="5">
        <v>2.2680037834110172</v>
      </c>
      <c r="J9552" s="3">
        <v>1.6545305713402341</v>
      </c>
      <c r="K9552" s="5">
        <v>8.705940988741494</v>
      </c>
      <c r="L9552" s="3">
        <v>6.0849887439611656</v>
      </c>
      <c r="M9552" s="5">
        <v>-6.4802166889421642E-5</v>
      </c>
      <c r="N9552" s="3">
        <v>0</v>
      </c>
      <c r="O9552" s="5">
        <v>0</v>
      </c>
      <c r="P9552" s="3">
        <v>0</v>
      </c>
      <c r="Q9552" s="5">
        <v>0</v>
      </c>
    </row>
    <row r="9553" spans="1:17" x14ac:dyDescent="0.25">
      <c r="A9553" s="2">
        <v>9552</v>
      </c>
      <c r="B9553" s="3">
        <v>30330.888135406989</v>
      </c>
      <c r="C9553" s="4">
        <v>42352.748819444445</v>
      </c>
      <c r="D9553" s="3">
        <v>103.99926159751382</v>
      </c>
      <c r="E9553" s="5">
        <v>7</v>
      </c>
      <c r="F9553" s="3">
        <v>1</v>
      </c>
      <c r="G9553" s="5">
        <v>-0.49997371435165405</v>
      </c>
      <c r="H9553" s="3">
        <v>3.5450313091278076</v>
      </c>
      <c r="I9553" s="5">
        <v>2.2680037834110172</v>
      </c>
      <c r="J9553" s="3">
        <v>1.6546716189049411</v>
      </c>
      <c r="K9553" s="5">
        <v>8.705940988741494</v>
      </c>
      <c r="L9553" s="3">
        <v>6.0854887546123519</v>
      </c>
      <c r="M9553" s="5">
        <v>-6.4802166889421642E-5</v>
      </c>
      <c r="N9553" s="3">
        <v>0</v>
      </c>
      <c r="O9553" s="5">
        <v>0</v>
      </c>
      <c r="P9553" s="3">
        <v>0</v>
      </c>
      <c r="Q9553" s="5">
        <v>0</v>
      </c>
    </row>
    <row r="9554" spans="1:17" x14ac:dyDescent="0.25">
      <c r="A9554" s="2">
        <v>9553</v>
      </c>
      <c r="B9554" s="3">
        <v>30331.903747333206</v>
      </c>
      <c r="C9554" s="4">
        <v>42352.748831018522</v>
      </c>
      <c r="D9554" s="3">
        <v>105.01487343851817</v>
      </c>
      <c r="E9554" s="5">
        <v>7</v>
      </c>
      <c r="F9554" s="3">
        <v>1</v>
      </c>
      <c r="G9554" s="5">
        <v>-0.4997938871383667</v>
      </c>
      <c r="H9554" s="3">
        <v>3.5448691844940186</v>
      </c>
      <c r="I9554" s="5">
        <v>2.2680037834110172</v>
      </c>
      <c r="J9554" s="3">
        <v>1.6548126647819079</v>
      </c>
      <c r="K9554" s="5">
        <v>8.705940988741494</v>
      </c>
      <c r="L9554" s="3">
        <v>6.0859887478454082</v>
      </c>
      <c r="M9554" s="5">
        <v>-6.4802166889421642E-5</v>
      </c>
      <c r="N9554" s="3">
        <v>0</v>
      </c>
      <c r="O9554" s="5">
        <v>0</v>
      </c>
      <c r="P9554" s="3">
        <v>0</v>
      </c>
      <c r="Q9554" s="5">
        <v>0</v>
      </c>
    </row>
    <row r="9555" spans="1:17" x14ac:dyDescent="0.25">
      <c r="A9555" s="2">
        <v>9554</v>
      </c>
      <c r="B9555" s="3">
        <v>30332.919322111982</v>
      </c>
      <c r="C9555" s="4">
        <v>42352.748842592591</v>
      </c>
      <c r="D9555" s="3">
        <v>106.03044821729458</v>
      </c>
      <c r="E9555" s="5">
        <v>7</v>
      </c>
      <c r="F9555" s="3">
        <v>1</v>
      </c>
      <c r="G9555" s="5">
        <v>-0.49997371435165405</v>
      </c>
      <c r="H9555" s="3">
        <v>3.5448691844940186</v>
      </c>
      <c r="I9555" s="5">
        <v>2.2680037834110172</v>
      </c>
      <c r="J9555" s="3">
        <v>1.65495370083107</v>
      </c>
      <c r="K9555" s="5">
        <v>8.705940988741494</v>
      </c>
      <c r="L9555" s="3">
        <v>6.0864886990247768</v>
      </c>
      <c r="M9555" s="5">
        <v>-6.4802166889421642E-5</v>
      </c>
      <c r="N9555" s="3">
        <v>0</v>
      </c>
      <c r="O9555" s="5">
        <v>0</v>
      </c>
      <c r="P9555" s="3">
        <v>0</v>
      </c>
      <c r="Q9555" s="5">
        <v>0</v>
      </c>
    </row>
    <row r="9556" spans="1:17" x14ac:dyDescent="0.25">
      <c r="A9556" s="2">
        <v>9555</v>
      </c>
      <c r="B9556" s="3">
        <v>30333.919328394157</v>
      </c>
      <c r="C9556" s="4">
        <v>42352.748854166675</v>
      </c>
      <c r="D9556" s="3">
        <v>107.03045455961563</v>
      </c>
      <c r="E9556" s="5">
        <v>7</v>
      </c>
      <c r="F9556" s="3">
        <v>1</v>
      </c>
      <c r="G9556" s="5">
        <v>-0.49997371435165405</v>
      </c>
      <c r="H9556" s="3">
        <v>3.5447070598602295</v>
      </c>
      <c r="I9556" s="5">
        <v>2.2680037834110172</v>
      </c>
      <c r="J9556" s="3">
        <v>1.65509258213362</v>
      </c>
      <c r="K9556" s="5">
        <v>8.705940988741494</v>
      </c>
      <c r="L9556" s="3">
        <v>6.0869809983628622</v>
      </c>
      <c r="M9556" s="5">
        <v>-6.4849853515625E-5</v>
      </c>
      <c r="N9556" s="3">
        <v>0</v>
      </c>
      <c r="O9556" s="5">
        <v>0</v>
      </c>
      <c r="P9556" s="3">
        <v>0</v>
      </c>
      <c r="Q9556" s="5">
        <v>0</v>
      </c>
    </row>
    <row r="9557" spans="1:17" x14ac:dyDescent="0.25">
      <c r="A9557" s="2">
        <v>9556</v>
      </c>
      <c r="B9557" s="3">
        <v>30334.934925769161</v>
      </c>
      <c r="C9557" s="4">
        <v>42352.748865740738</v>
      </c>
      <c r="D9557" s="3">
        <v>108.04605196469676</v>
      </c>
      <c r="E9557" s="5">
        <v>7</v>
      </c>
      <c r="F9557" s="3">
        <v>1</v>
      </c>
      <c r="G9557" s="5">
        <v>-0.49997371435165405</v>
      </c>
      <c r="H9557" s="3">
        <v>3.5447070598602295</v>
      </c>
      <c r="I9557" s="5">
        <v>2.2680037834110172</v>
      </c>
      <c r="J9557" s="3">
        <v>1.655233621717435</v>
      </c>
      <c r="K9557" s="5">
        <v>8.705940988741494</v>
      </c>
      <c r="L9557" s="3">
        <v>6.0874809406209938</v>
      </c>
      <c r="M9557" s="5">
        <v>-6.4849853515625E-5</v>
      </c>
      <c r="N9557" s="3">
        <v>0</v>
      </c>
      <c r="O9557" s="5">
        <v>0</v>
      </c>
      <c r="P9557" s="3">
        <v>0</v>
      </c>
      <c r="Q9557" s="5">
        <v>0</v>
      </c>
    </row>
    <row r="9558" spans="1:17" x14ac:dyDescent="0.25">
      <c r="A9558" s="2">
        <v>9557</v>
      </c>
      <c r="B9558" s="3">
        <v>30335.950682275157</v>
      </c>
      <c r="C9558" s="4">
        <v>42352.748877314814</v>
      </c>
      <c r="D9558" s="3">
        <v>109.06180851580665</v>
      </c>
      <c r="E9558" s="5">
        <v>7</v>
      </c>
      <c r="F9558" s="3">
        <v>1</v>
      </c>
      <c r="G9558" s="5">
        <v>-0.4997938871383667</v>
      </c>
      <c r="H9558" s="3">
        <v>3.5447070598602295</v>
      </c>
      <c r="I9558" s="5">
        <v>2.2680037834110172</v>
      </c>
      <c r="J9558" s="3">
        <v>1.6553747025150189</v>
      </c>
      <c r="K9558" s="5">
        <v>8.705940988741494</v>
      </c>
      <c r="L9558" s="3">
        <v>6.0879810113900117</v>
      </c>
      <c r="M9558" s="5">
        <v>-3.24249267578125E-5</v>
      </c>
      <c r="N9558" s="3">
        <v>0</v>
      </c>
      <c r="O9558" s="5">
        <v>0</v>
      </c>
      <c r="P9558" s="3">
        <v>0</v>
      </c>
      <c r="Q9558" s="5">
        <v>0</v>
      </c>
    </row>
    <row r="9559" spans="1:17" x14ac:dyDescent="0.25">
      <c r="A9559" s="2">
        <v>9558</v>
      </c>
      <c r="B9559" s="3">
        <v>30336.966171470965</v>
      </c>
      <c r="C9559" s="4">
        <v>42352.748888888891</v>
      </c>
      <c r="D9559" s="3">
        <v>110.07729757627637</v>
      </c>
      <c r="E9559" s="5">
        <v>7</v>
      </c>
      <c r="F9559" s="3">
        <v>1</v>
      </c>
      <c r="G9559" s="5">
        <v>-0.49997371435165405</v>
      </c>
      <c r="H9559" s="3">
        <v>3.5443830490112305</v>
      </c>
      <c r="I9559" s="5">
        <v>2.2680037834110172</v>
      </c>
      <c r="J9559" s="3">
        <v>1.6555157294013569</v>
      </c>
      <c r="K9559" s="5">
        <v>8.705940988741494</v>
      </c>
      <c r="L9559" s="3">
        <v>6.0884808822816714</v>
      </c>
      <c r="M9559" s="5">
        <v>-9.7227093647234142E-5</v>
      </c>
      <c r="N9559" s="3">
        <v>0</v>
      </c>
      <c r="O9559" s="5">
        <v>0</v>
      </c>
      <c r="P9559" s="3">
        <v>0</v>
      </c>
      <c r="Q9559" s="5">
        <v>0</v>
      </c>
    </row>
    <row r="9560" spans="1:17" x14ac:dyDescent="0.25">
      <c r="A9560" s="2">
        <v>9559</v>
      </c>
      <c r="B9560" s="3">
        <v>30337.981785988628</v>
      </c>
      <c r="C9560" s="4">
        <v>42352.748900462961</v>
      </c>
      <c r="D9560" s="3">
        <v>111.09291216912855</v>
      </c>
      <c r="E9560" s="5">
        <v>7</v>
      </c>
      <c r="F9560" s="3">
        <v>1</v>
      </c>
      <c r="G9560" s="5">
        <v>-0.49997371435165405</v>
      </c>
      <c r="H9560" s="3">
        <v>3.5445451736450195</v>
      </c>
      <c r="I9560" s="5">
        <v>2.2680037834110172</v>
      </c>
      <c r="J9560" s="3">
        <v>1.6556567846453261</v>
      </c>
      <c r="K9560" s="5">
        <v>8.705940988741494</v>
      </c>
      <c r="L9560" s="3">
        <v>6.0889808394331011</v>
      </c>
      <c r="M9560" s="5">
        <v>-3.2377243769587949E-5</v>
      </c>
      <c r="N9560" s="3">
        <v>0</v>
      </c>
      <c r="O9560" s="5">
        <v>0</v>
      </c>
      <c r="P9560" s="3">
        <v>0</v>
      </c>
      <c r="Q9560" s="5">
        <v>0</v>
      </c>
    </row>
    <row r="9561" spans="1:17" x14ac:dyDescent="0.25">
      <c r="A9561" s="2">
        <v>9560</v>
      </c>
      <c r="B9561" s="3">
        <v>30338.997399167965</v>
      </c>
      <c r="C9561" s="4">
        <v>42352.748912037037</v>
      </c>
      <c r="D9561" s="3">
        <v>112.10852525823876</v>
      </c>
      <c r="E9561" s="5">
        <v>7</v>
      </c>
      <c r="F9561" s="3">
        <v>1</v>
      </c>
      <c r="G9561" s="5">
        <v>-0.49997371435165405</v>
      </c>
      <c r="H9561" s="3">
        <v>3.5443830490112305</v>
      </c>
      <c r="I9561" s="5">
        <v>2.2680037834110172</v>
      </c>
      <c r="J9561" s="3">
        <v>1.655797829532532</v>
      </c>
      <c r="K9561" s="5">
        <v>8.705940988741494</v>
      </c>
      <c r="L9561" s="3">
        <v>6.0894807535520847</v>
      </c>
      <c r="M9561" s="5">
        <v>-6.4802166889421642E-5</v>
      </c>
      <c r="N9561" s="3">
        <v>0</v>
      </c>
      <c r="O9561" s="5">
        <v>0</v>
      </c>
      <c r="P9561" s="3">
        <v>0</v>
      </c>
      <c r="Q9561" s="5">
        <v>0</v>
      </c>
    </row>
    <row r="9562" spans="1:17" x14ac:dyDescent="0.25">
      <c r="A9562" s="2">
        <v>9561</v>
      </c>
      <c r="B9562" s="3">
        <v>30339.997445600049</v>
      </c>
      <c r="C9562" s="4">
        <v>42352.748923611114</v>
      </c>
      <c r="D9562" s="3">
        <v>113.10857179558364</v>
      </c>
      <c r="E9562" s="5">
        <v>7</v>
      </c>
      <c r="F9562" s="3">
        <v>1</v>
      </c>
      <c r="G9562" s="5">
        <v>-0.4997938871383667</v>
      </c>
      <c r="H9562" s="3">
        <v>3.5442209243774414</v>
      </c>
      <c r="I9562" s="5">
        <v>2.2680037834110172</v>
      </c>
      <c r="J9562" s="3">
        <v>1.6559367234235809</v>
      </c>
      <c r="K9562" s="5">
        <v>8.705940988741494</v>
      </c>
      <c r="L9562" s="3">
        <v>6.0899730340386506</v>
      </c>
      <c r="M9562" s="5">
        <v>-9.7227093647234142E-5</v>
      </c>
      <c r="N9562" s="3">
        <v>0</v>
      </c>
      <c r="O9562" s="5">
        <v>0</v>
      </c>
      <c r="P9562" s="3">
        <v>0</v>
      </c>
      <c r="Q9562" s="5">
        <v>0</v>
      </c>
    </row>
    <row r="9563" spans="1:17" x14ac:dyDescent="0.25">
      <c r="A9563" s="2">
        <v>9562</v>
      </c>
      <c r="B9563" s="3">
        <v>30341.013026784767</v>
      </c>
      <c r="C9563" s="4">
        <v>42352.748935185184</v>
      </c>
      <c r="D9563" s="3">
        <v>114.12415289007646</v>
      </c>
      <c r="E9563" s="5">
        <v>7</v>
      </c>
      <c r="F9563" s="3">
        <v>1</v>
      </c>
      <c r="G9563" s="5">
        <v>-0.50015354156494141</v>
      </c>
      <c r="H9563" s="3">
        <v>3.5442209243774414</v>
      </c>
      <c r="I9563" s="5">
        <v>2.2680037834110172</v>
      </c>
      <c r="J9563" s="3">
        <v>1.6560777705056791</v>
      </c>
      <c r="K9563" s="5">
        <v>8.705940988741494</v>
      </c>
      <c r="L9563" s="3">
        <v>6.09047293764438</v>
      </c>
      <c r="M9563" s="5">
        <v>-6.4849853515625E-5</v>
      </c>
      <c r="N9563" s="3">
        <v>0</v>
      </c>
      <c r="O9563" s="5">
        <v>0</v>
      </c>
      <c r="P9563" s="3">
        <v>0</v>
      </c>
      <c r="Q9563" s="5">
        <v>0</v>
      </c>
    </row>
    <row r="9564" spans="1:17" x14ac:dyDescent="0.25">
      <c r="A9564" s="2">
        <v>9563</v>
      </c>
      <c r="B9564" s="3">
        <v>30342.028701878171</v>
      </c>
      <c r="C9564" s="4">
        <v>42352.74894675926</v>
      </c>
      <c r="D9564" s="3">
        <v>115.13982805866908</v>
      </c>
      <c r="E9564" s="5">
        <v>7</v>
      </c>
      <c r="F9564" s="3">
        <v>1</v>
      </c>
      <c r="G9564" s="5">
        <v>-0.4997938871383667</v>
      </c>
      <c r="H9564" s="3">
        <v>3.5440587997436523</v>
      </c>
      <c r="I9564" s="5">
        <v>2.2680037834110172</v>
      </c>
      <c r="J9564" s="3">
        <v>1.656218829090228</v>
      </c>
      <c r="K9564" s="5">
        <v>8.705940988741494</v>
      </c>
      <c r="L9564" s="3">
        <v>6.0909728749776644</v>
      </c>
      <c r="M9564" s="5">
        <v>-6.4849853515625E-5</v>
      </c>
      <c r="N9564" s="3">
        <v>0</v>
      </c>
      <c r="O9564" s="5">
        <v>0</v>
      </c>
      <c r="P9564" s="3">
        <v>0</v>
      </c>
      <c r="Q9564" s="5">
        <v>0</v>
      </c>
    </row>
    <row r="9565" spans="1:17" x14ac:dyDescent="0.25">
      <c r="A9565" s="2">
        <v>9564</v>
      </c>
      <c r="B9565" s="3">
        <v>30343.044257604535</v>
      </c>
      <c r="C9565" s="4">
        <v>42352.74895833333</v>
      </c>
      <c r="D9565" s="3">
        <v>116.15538369480976</v>
      </c>
      <c r="E9565" s="5">
        <v>7</v>
      </c>
      <c r="F9565" s="3">
        <v>1</v>
      </c>
      <c r="G9565" s="5">
        <v>-0.49997371435165405</v>
      </c>
      <c r="H9565" s="3">
        <v>3.5440587997436523</v>
      </c>
      <c r="I9565" s="5">
        <v>2.2680037834110172</v>
      </c>
      <c r="J9565" s="3">
        <v>1.656359865203781</v>
      </c>
      <c r="K9565" s="5">
        <v>8.705940988741494</v>
      </c>
      <c r="L9565" s="3">
        <v>6.0914727233526911</v>
      </c>
      <c r="M9565" s="5">
        <v>-6.4849853515625E-5</v>
      </c>
      <c r="N9565" s="3">
        <v>0</v>
      </c>
      <c r="O9565" s="5">
        <v>0</v>
      </c>
      <c r="P9565" s="3">
        <v>0</v>
      </c>
      <c r="Q9565" s="5">
        <v>0</v>
      </c>
    </row>
    <row r="9566" spans="1:17" x14ac:dyDescent="0.25">
      <c r="A9566" s="2">
        <v>9565</v>
      </c>
      <c r="B9566" s="3">
        <v>30344.05988182635</v>
      </c>
      <c r="C9566" s="4">
        <v>42352.748969907407</v>
      </c>
      <c r="D9566" s="3">
        <v>117.1710079166233</v>
      </c>
      <c r="E9566" s="5">
        <v>7</v>
      </c>
      <c r="F9566" s="3">
        <v>1</v>
      </c>
      <c r="G9566" s="5">
        <v>-0.49997371435165405</v>
      </c>
      <c r="H9566" s="3">
        <v>3.5440587997436523</v>
      </c>
      <c r="I9566" s="5">
        <v>2.2680037834110172</v>
      </c>
      <c r="J9566" s="3">
        <v>1.6565009081269531</v>
      </c>
      <c r="K9566" s="5">
        <v>8.705940988741494</v>
      </c>
      <c r="L9566" s="3">
        <v>6.0919725835407679</v>
      </c>
      <c r="M9566" s="5">
        <v>-6.4849853515625E-5</v>
      </c>
      <c r="N9566" s="3">
        <v>0</v>
      </c>
      <c r="O9566" s="5">
        <v>0</v>
      </c>
      <c r="P9566" s="3">
        <v>0</v>
      </c>
      <c r="Q9566" s="5">
        <v>0</v>
      </c>
    </row>
    <row r="9567" spans="1:17" x14ac:dyDescent="0.25">
      <c r="A9567" s="2">
        <v>9566</v>
      </c>
      <c r="B9567" s="3">
        <v>30345.075483697547</v>
      </c>
      <c r="C9567" s="4">
        <v>42352.748981481483</v>
      </c>
      <c r="D9567" s="3">
        <v>118.18660986300524</v>
      </c>
      <c r="E9567" s="5">
        <v>7</v>
      </c>
      <c r="F9567" s="3">
        <v>1</v>
      </c>
      <c r="G9567" s="5">
        <v>-0.4997938871383667</v>
      </c>
      <c r="H9567" s="3">
        <v>3.5438969135284424</v>
      </c>
      <c r="I9567" s="5">
        <v>2.2680037834110172</v>
      </c>
      <c r="J9567" s="3">
        <v>1.656641956912382</v>
      </c>
      <c r="K9567" s="5">
        <v>8.705940988741494</v>
      </c>
      <c r="L9567" s="3">
        <v>6.0924724557302481</v>
      </c>
      <c r="M9567" s="5">
        <v>-3.2377243769587949E-5</v>
      </c>
      <c r="N9567" s="3">
        <v>0</v>
      </c>
      <c r="O9567" s="5">
        <v>0</v>
      </c>
      <c r="P9567" s="3">
        <v>0</v>
      </c>
      <c r="Q9567" s="5">
        <v>0</v>
      </c>
    </row>
    <row r="9568" spans="1:17" x14ac:dyDescent="0.25">
      <c r="A9568" s="2">
        <v>9567</v>
      </c>
      <c r="B9568" s="3">
        <v>30346.091140004199</v>
      </c>
      <c r="C9568" s="4">
        <v>42352.748993055553</v>
      </c>
      <c r="D9568" s="3">
        <v>119.20226608946108</v>
      </c>
      <c r="E9568" s="5">
        <v>7</v>
      </c>
      <c r="F9568" s="3">
        <v>1</v>
      </c>
      <c r="G9568" s="5">
        <v>-0.50015354156494141</v>
      </c>
      <c r="H9568" s="3">
        <v>3.5438969135284424</v>
      </c>
      <c r="I9568" s="5">
        <v>2.2680037834110172</v>
      </c>
      <c r="J9568" s="3">
        <v>1.6567830038762841</v>
      </c>
      <c r="K9568" s="5">
        <v>8.705940988741494</v>
      </c>
      <c r="L9568" s="3">
        <v>6.09297231724649</v>
      </c>
      <c r="M9568" s="5">
        <v>-6.4802166889421642E-5</v>
      </c>
      <c r="N9568" s="3">
        <v>0</v>
      </c>
      <c r="O9568" s="5">
        <v>0</v>
      </c>
      <c r="P9568" s="3">
        <v>0</v>
      </c>
      <c r="Q9568" s="5">
        <v>0</v>
      </c>
    </row>
    <row r="9569" spans="1:17" x14ac:dyDescent="0.25">
      <c r="A9569" s="2">
        <v>9568</v>
      </c>
      <c r="B9569" s="3">
        <v>30347.106903407363</v>
      </c>
      <c r="C9569" s="4">
        <v>42352.74900462963</v>
      </c>
      <c r="D9569" s="3">
        <v>120.21802949262202</v>
      </c>
      <c r="E9569" s="5">
        <v>7</v>
      </c>
      <c r="F9569" s="3">
        <v>1</v>
      </c>
      <c r="G9569" s="5">
        <v>-0.49997371435165405</v>
      </c>
      <c r="H9569" s="3">
        <v>3.5437347888946533</v>
      </c>
      <c r="I9569" s="5">
        <v>2.2680037834110172</v>
      </c>
      <c r="J9569" s="3">
        <v>1.6569240856379801</v>
      </c>
      <c r="K9569" s="5">
        <v>8.705940988741494</v>
      </c>
      <c r="L9569" s="3">
        <v>6.0934722897768481</v>
      </c>
      <c r="M9569" s="5">
        <v>-9.7227093647234142E-5</v>
      </c>
      <c r="N9569" s="3">
        <v>0</v>
      </c>
      <c r="O9569" s="5">
        <v>0</v>
      </c>
      <c r="P9569" s="3">
        <v>0</v>
      </c>
      <c r="Q9569" s="5">
        <v>0</v>
      </c>
    </row>
    <row r="9570" spans="1:17" x14ac:dyDescent="0.25">
      <c r="A9570" s="2">
        <v>9569</v>
      </c>
      <c r="B9570" s="3">
        <v>30348.122136210142</v>
      </c>
      <c r="C9570" s="4">
        <v>42352.749016203707</v>
      </c>
      <c r="D9570" s="3">
        <v>121.23326228537938</v>
      </c>
      <c r="E9570" s="5">
        <v>7</v>
      </c>
      <c r="F9570" s="3">
        <v>1</v>
      </c>
      <c r="G9570" s="5">
        <v>-0.49997371435165405</v>
      </c>
      <c r="H9570" s="3">
        <v>3.5438969135284424</v>
      </c>
      <c r="I9570" s="5">
        <v>2.2680037834110172</v>
      </c>
      <c r="J9570" s="3">
        <v>1.657062945259302</v>
      </c>
      <c r="K9570" s="5">
        <v>8.705940988741494</v>
      </c>
      <c r="L9570" s="3">
        <v>6.0939643860434982</v>
      </c>
      <c r="M9570" s="5">
        <v>-3.2377243769587949E-5</v>
      </c>
      <c r="N9570" s="3">
        <v>0</v>
      </c>
      <c r="O9570" s="5">
        <v>0</v>
      </c>
      <c r="P9570" s="3">
        <v>0</v>
      </c>
      <c r="Q9570" s="5">
        <v>0</v>
      </c>
    </row>
    <row r="9571" spans="1:17" x14ac:dyDescent="0.25">
      <c r="A9571" s="2">
        <v>9570</v>
      </c>
      <c r="B9571" s="3">
        <v>30349.122350334521</v>
      </c>
      <c r="C9571" s="4">
        <v>42352.749027777776</v>
      </c>
      <c r="D9571" s="3">
        <v>122.2334765300575</v>
      </c>
      <c r="E9571" s="5">
        <v>7</v>
      </c>
      <c r="F9571" s="3">
        <v>1</v>
      </c>
      <c r="G9571" s="5">
        <v>-0.49997371435165405</v>
      </c>
      <c r="H9571" s="3">
        <v>3.5437347888946533</v>
      </c>
      <c r="I9571" s="5">
        <v>2.2680037834110172</v>
      </c>
      <c r="J9571" s="3">
        <v>1.657203975010866</v>
      </c>
      <c r="K9571" s="5">
        <v>8.705940988741494</v>
      </c>
      <c r="L9571" s="3">
        <v>6.0944641651145712</v>
      </c>
      <c r="M9571" s="5">
        <v>-3.24249267578125E-5</v>
      </c>
      <c r="N9571" s="3">
        <v>0</v>
      </c>
      <c r="O9571" s="5">
        <v>0</v>
      </c>
      <c r="P9571" s="3">
        <v>0</v>
      </c>
      <c r="Q9571" s="5">
        <v>0</v>
      </c>
    </row>
    <row r="9572" spans="1:17" x14ac:dyDescent="0.25">
      <c r="A9572" s="2">
        <v>9571</v>
      </c>
      <c r="B9572" s="3">
        <v>30350.137969263164</v>
      </c>
      <c r="C9572" s="4">
        <v>42352.749039351853</v>
      </c>
      <c r="D9572" s="3">
        <v>123.24909546371164</v>
      </c>
      <c r="E9572" s="5">
        <v>7</v>
      </c>
      <c r="F9572" s="3">
        <v>1</v>
      </c>
      <c r="G9572" s="5">
        <v>-0.49997371435165405</v>
      </c>
      <c r="H9572" s="3">
        <v>3.5437347888946533</v>
      </c>
      <c r="I9572" s="5">
        <v>2.2680037834110172</v>
      </c>
      <c r="J9572" s="3">
        <v>1.6573450167982791</v>
      </c>
      <c r="K9572" s="5">
        <v>8.705940988741494</v>
      </c>
      <c r="L9572" s="3">
        <v>6.0949639773404334</v>
      </c>
      <c r="M9572" s="5">
        <v>-3.24249267578125E-5</v>
      </c>
      <c r="N9572" s="3">
        <v>0</v>
      </c>
      <c r="O9572" s="5">
        <v>0</v>
      </c>
      <c r="P9572" s="3">
        <v>0</v>
      </c>
      <c r="Q9572" s="5">
        <v>0</v>
      </c>
    </row>
    <row r="9573" spans="1:17" x14ac:dyDescent="0.25">
      <c r="A9573" s="2">
        <v>9572</v>
      </c>
      <c r="B9573" s="3">
        <v>30351.153614943378</v>
      </c>
      <c r="C9573" s="4">
        <v>42352.749050925922</v>
      </c>
      <c r="D9573" s="3">
        <v>124.26474104367406</v>
      </c>
      <c r="E9573" s="5">
        <v>7</v>
      </c>
      <c r="F9573" s="3">
        <v>1</v>
      </c>
      <c r="G9573" s="5">
        <v>-0.49997371435165405</v>
      </c>
      <c r="H9573" s="3">
        <v>3.5435726642608643</v>
      </c>
      <c r="I9573" s="5">
        <v>2.2680037834110172</v>
      </c>
      <c r="J9573" s="3">
        <v>1.657486067760144</v>
      </c>
      <c r="K9573" s="5">
        <v>8.705940988741494</v>
      </c>
      <c r="L9573" s="3">
        <v>6.0954638141636668</v>
      </c>
      <c r="M9573" s="5">
        <v>-3.24249267578125E-5</v>
      </c>
      <c r="N9573" s="3">
        <v>0</v>
      </c>
      <c r="O9573" s="5">
        <v>0</v>
      </c>
      <c r="P9573" s="3">
        <v>0</v>
      </c>
      <c r="Q9573" s="5">
        <v>0</v>
      </c>
    </row>
    <row r="9574" spans="1:17" x14ac:dyDescent="0.25">
      <c r="A9574" s="2">
        <v>9573</v>
      </c>
      <c r="B9574" s="3">
        <v>30352.169196559164</v>
      </c>
      <c r="C9574" s="4">
        <v>42352.749062499999</v>
      </c>
      <c r="D9574" s="3">
        <v>125.2803226494392</v>
      </c>
      <c r="E9574" s="5">
        <v>7</v>
      </c>
      <c r="F9574" s="3">
        <v>1</v>
      </c>
      <c r="G9574" s="5">
        <v>-0.49997371435165405</v>
      </c>
      <c r="H9574" s="3">
        <v>3.5434105396270752</v>
      </c>
      <c r="I9574" s="5">
        <v>2.2680037834110172</v>
      </c>
      <c r="J9574" s="3">
        <v>1.6576249445994271</v>
      </c>
      <c r="K9574" s="5">
        <v>8.705940988741494</v>
      </c>
      <c r="L9574" s="3">
        <v>6.0959559406648989</v>
      </c>
      <c r="M9574" s="5">
        <v>-6.4849853515625E-5</v>
      </c>
      <c r="N9574" s="3">
        <v>0</v>
      </c>
      <c r="O9574" s="5">
        <v>0</v>
      </c>
      <c r="P9574" s="3">
        <v>0</v>
      </c>
      <c r="Q9574" s="5">
        <v>0</v>
      </c>
    </row>
    <row r="9575" spans="1:17" x14ac:dyDescent="0.25">
      <c r="A9575" s="2">
        <v>9574</v>
      </c>
      <c r="B9575" s="3">
        <v>30353.169197302555</v>
      </c>
      <c r="C9575" s="4">
        <v>42352.749074074083</v>
      </c>
      <c r="D9575" s="3">
        <v>126.28032400936176</v>
      </c>
      <c r="E9575" s="5">
        <v>7</v>
      </c>
      <c r="F9575" s="3">
        <v>1</v>
      </c>
      <c r="G9575" s="5">
        <v>-0.4997938871383667</v>
      </c>
      <c r="H9575" s="3">
        <v>3.5435726642608643</v>
      </c>
      <c r="I9575" s="5">
        <v>2.2680037834110172</v>
      </c>
      <c r="J9575" s="3">
        <v>1.6577659873291051</v>
      </c>
      <c r="K9575" s="5">
        <v>8.705940988741494</v>
      </c>
      <c r="L9575" s="3">
        <v>6.0964557340636674</v>
      </c>
      <c r="M9575" s="5">
        <v>-3.24249267578125E-5</v>
      </c>
      <c r="N9575" s="3">
        <v>0</v>
      </c>
      <c r="O9575" s="5">
        <v>0</v>
      </c>
      <c r="P9575" s="3">
        <v>0</v>
      </c>
      <c r="Q9575" s="5">
        <v>0</v>
      </c>
    </row>
    <row r="9576" spans="1:17" x14ac:dyDescent="0.25">
      <c r="A9576" s="2">
        <v>9575</v>
      </c>
      <c r="B9576" s="3">
        <v>30354.18481947928</v>
      </c>
      <c r="C9576" s="4">
        <v>42352.749085648145</v>
      </c>
      <c r="D9576" s="3">
        <v>127.29594556453944</v>
      </c>
      <c r="E9576" s="5">
        <v>7</v>
      </c>
      <c r="F9576" s="3">
        <v>1</v>
      </c>
      <c r="G9576" s="5">
        <v>-0.50015354156494141</v>
      </c>
      <c r="H9576" s="3">
        <v>3.5434105396270752</v>
      </c>
      <c r="I9576" s="5">
        <v>2.2680037834110172</v>
      </c>
      <c r="J9576" s="3">
        <v>1.6579070326180909</v>
      </c>
      <c r="K9576" s="5">
        <v>8.705940988741494</v>
      </c>
      <c r="L9576" s="3">
        <v>6.0969555245694202</v>
      </c>
      <c r="M9576" s="5">
        <v>-6.4849853515625E-5</v>
      </c>
      <c r="N9576" s="3">
        <v>0</v>
      </c>
      <c r="O9576" s="5">
        <v>0</v>
      </c>
      <c r="P9576" s="3">
        <v>0</v>
      </c>
      <c r="Q9576" s="5">
        <v>0</v>
      </c>
    </row>
    <row r="9577" spans="1:17" x14ac:dyDescent="0.25">
      <c r="A9577" s="2">
        <v>9576</v>
      </c>
      <c r="B9577" s="3">
        <v>30355.2004441071</v>
      </c>
      <c r="C9577" s="4">
        <v>42352.749097222222</v>
      </c>
      <c r="D9577" s="3">
        <v>128.31157029762525</v>
      </c>
      <c r="E9577" s="5">
        <v>7</v>
      </c>
      <c r="F9577" s="3">
        <v>1</v>
      </c>
      <c r="G9577" s="5">
        <v>-0.49997371435165405</v>
      </c>
      <c r="H9577" s="3">
        <v>3.5434105396270752</v>
      </c>
      <c r="I9577" s="5">
        <v>2.2680037834110172</v>
      </c>
      <c r="J9577" s="3">
        <v>1.6580480849815229</v>
      </c>
      <c r="K9577" s="5">
        <v>8.705940988741494</v>
      </c>
      <c r="L9577" s="3">
        <v>6.0974553348792364</v>
      </c>
      <c r="M9577" s="5">
        <v>-6.4849853515625E-5</v>
      </c>
      <c r="N9577" s="3">
        <v>0</v>
      </c>
      <c r="O9577" s="5">
        <v>0</v>
      </c>
      <c r="P9577" s="3">
        <v>0</v>
      </c>
      <c r="Q9577" s="5">
        <v>0</v>
      </c>
    </row>
    <row r="9578" spans="1:17" x14ac:dyDescent="0.25">
      <c r="A9578" s="2">
        <v>9577</v>
      </c>
      <c r="B9578" s="3">
        <v>30356.216045126177</v>
      </c>
      <c r="C9578" s="4">
        <v>42352.749108796299</v>
      </c>
      <c r="D9578" s="3">
        <v>129.32717121143767</v>
      </c>
      <c r="E9578" s="5">
        <v>7</v>
      </c>
      <c r="F9578" s="3">
        <v>1</v>
      </c>
      <c r="G9578" s="5">
        <v>-0.49997371435165405</v>
      </c>
      <c r="H9578" s="3">
        <v>3.5434105396270752</v>
      </c>
      <c r="I9578" s="5">
        <v>2.2680037834110172</v>
      </c>
      <c r="J9578" s="3">
        <v>1.6581891270056759</v>
      </c>
      <c r="K9578" s="5">
        <v>8.705940988741494</v>
      </c>
      <c r="L9578" s="3">
        <v>6.097955104858837</v>
      </c>
      <c r="M9578" s="5">
        <v>-6.4849853515625E-5</v>
      </c>
      <c r="N9578" s="3">
        <v>0</v>
      </c>
      <c r="O9578" s="5">
        <v>0</v>
      </c>
      <c r="P9578" s="3">
        <v>0</v>
      </c>
      <c r="Q9578" s="5">
        <v>0</v>
      </c>
    </row>
    <row r="9579" spans="1:17" x14ac:dyDescent="0.25">
      <c r="A9579" s="2">
        <v>9578</v>
      </c>
      <c r="B9579" s="3">
        <v>30357.231657363165</v>
      </c>
      <c r="C9579" s="4">
        <v>42352.749120370368</v>
      </c>
      <c r="D9579" s="3">
        <v>130.34278345343989</v>
      </c>
      <c r="E9579" s="5">
        <v>7</v>
      </c>
      <c r="F9579" s="3">
        <v>1</v>
      </c>
      <c r="G9579" s="5">
        <v>-0.4997938871383667</v>
      </c>
      <c r="H9579" s="3">
        <v>3.5434105396270752</v>
      </c>
      <c r="I9579" s="5">
        <v>2.2680037834110172</v>
      </c>
      <c r="J9579" s="3">
        <v>1.6583301842642719</v>
      </c>
      <c r="K9579" s="5">
        <v>8.705940988741494</v>
      </c>
      <c r="L9579" s="3">
        <v>6.0984549179185557</v>
      </c>
      <c r="M9579" s="5">
        <v>-3.24249267578125E-5</v>
      </c>
      <c r="N9579" s="3">
        <v>0</v>
      </c>
      <c r="O9579" s="5">
        <v>0</v>
      </c>
      <c r="P9579" s="3">
        <v>0</v>
      </c>
      <c r="Q9579" s="5">
        <v>0</v>
      </c>
    </row>
    <row r="9580" spans="1:17" x14ac:dyDescent="0.25">
      <c r="A9580" s="2">
        <v>9579</v>
      </c>
      <c r="B9580" s="3">
        <v>30358.231716431696</v>
      </c>
      <c r="C9580" s="4">
        <v>42352.749131944445</v>
      </c>
      <c r="D9580" s="3">
        <v>131.34284269740473</v>
      </c>
      <c r="E9580" s="5">
        <v>7</v>
      </c>
      <c r="F9580" s="3">
        <v>1</v>
      </c>
      <c r="G9580" s="5">
        <v>-0.4997938871383667</v>
      </c>
      <c r="H9580" s="3">
        <v>3.5432486534118652</v>
      </c>
      <c r="I9580" s="5">
        <v>2.2680037834110172</v>
      </c>
      <c r="J9580" s="3">
        <v>1.6584690842185279</v>
      </c>
      <c r="K9580" s="5">
        <v>8.705940988741494</v>
      </c>
      <c r="L9580" s="3">
        <v>6.0989470742866674</v>
      </c>
      <c r="M9580" s="5">
        <v>-3.2377243769587949E-5</v>
      </c>
      <c r="N9580" s="3">
        <v>0</v>
      </c>
      <c r="O9580" s="5">
        <v>0</v>
      </c>
      <c r="P9580" s="3">
        <v>0</v>
      </c>
      <c r="Q9580" s="5">
        <v>0</v>
      </c>
    </row>
    <row r="9581" spans="1:17" x14ac:dyDescent="0.25">
      <c r="A9581" s="2">
        <v>9580</v>
      </c>
      <c r="B9581" s="3">
        <v>30359.247190620154</v>
      </c>
      <c r="C9581" s="4">
        <v>42352.749143518522</v>
      </c>
      <c r="D9581" s="3">
        <v>132.3583168106789</v>
      </c>
      <c r="E9581" s="5">
        <v>7</v>
      </c>
      <c r="F9581" s="3">
        <v>1</v>
      </c>
      <c r="G9581" s="5">
        <v>-0.50015354156494141</v>
      </c>
      <c r="H9581" s="3">
        <v>3.5432486534118652</v>
      </c>
      <c r="I9581" s="5">
        <v>2.2680037834110172</v>
      </c>
      <c r="J9581" s="3">
        <v>1.658610120345626</v>
      </c>
      <c r="K9581" s="5">
        <v>8.705940988741494</v>
      </c>
      <c r="L9581" s="3">
        <v>6.0994467957803904</v>
      </c>
      <c r="M9581" s="5">
        <v>-3.2377243769587949E-5</v>
      </c>
      <c r="N9581" s="3">
        <v>0</v>
      </c>
      <c r="O9581" s="5">
        <v>0</v>
      </c>
      <c r="P9581" s="3">
        <v>0</v>
      </c>
      <c r="Q9581" s="5">
        <v>0</v>
      </c>
    </row>
    <row r="9582" spans="1:17" x14ac:dyDescent="0.25">
      <c r="A9582" s="2">
        <v>9581</v>
      </c>
      <c r="B9582" s="3">
        <v>30360.262768336241</v>
      </c>
      <c r="C9582" s="4">
        <v>42352.749155092592</v>
      </c>
      <c r="D9582" s="3">
        <v>133.37389451673974</v>
      </c>
      <c r="E9582" s="5">
        <v>7</v>
      </c>
      <c r="F9582" s="3">
        <v>1</v>
      </c>
      <c r="G9582" s="5">
        <v>-0.49997371435165405</v>
      </c>
      <c r="H9582" s="3">
        <v>3.5430865287780762</v>
      </c>
      <c r="I9582" s="5">
        <v>2.2680037834110172</v>
      </c>
      <c r="J9582" s="3">
        <v>1.658749008772834</v>
      </c>
      <c r="K9582" s="5">
        <v>8.705940988741494</v>
      </c>
      <c r="L9582" s="3">
        <v>6.0999388951319604</v>
      </c>
      <c r="M9582" s="5">
        <v>-6.4802166889421642E-5</v>
      </c>
      <c r="N9582" s="3">
        <v>0</v>
      </c>
      <c r="O9582" s="5">
        <v>0</v>
      </c>
      <c r="P9582" s="3">
        <v>0</v>
      </c>
      <c r="Q9582" s="5">
        <v>0</v>
      </c>
    </row>
    <row r="9583" spans="1:17" x14ac:dyDescent="0.25">
      <c r="A9583" s="2">
        <v>9582</v>
      </c>
      <c r="B9583" s="3">
        <v>30361.278564706441</v>
      </c>
      <c r="C9583" s="4">
        <v>42352.749166666676</v>
      </c>
      <c r="D9583" s="3">
        <v>134.38969088693787</v>
      </c>
      <c r="E9583" s="5">
        <v>7</v>
      </c>
      <c r="F9583" s="3">
        <v>1</v>
      </c>
      <c r="G9583" s="5">
        <v>-0.50015354156494141</v>
      </c>
      <c r="H9583" s="3">
        <v>3.5430865287780762</v>
      </c>
      <c r="I9583" s="5">
        <v>2.2680037834110172</v>
      </c>
      <c r="J9583" s="3">
        <v>1.6588922677283351</v>
      </c>
      <c r="K9583" s="5">
        <v>8.705940988741494</v>
      </c>
      <c r="L9583" s="3">
        <v>6.1004464704908354</v>
      </c>
      <c r="M9583" s="5">
        <v>-6.4802166889421642E-5</v>
      </c>
      <c r="N9583" s="3">
        <v>0</v>
      </c>
      <c r="O9583" s="5">
        <v>0</v>
      </c>
      <c r="P9583" s="3">
        <v>0</v>
      </c>
      <c r="Q9583" s="5">
        <v>0</v>
      </c>
    </row>
    <row r="9584" spans="1:17" x14ac:dyDescent="0.25">
      <c r="A9584" s="2">
        <v>9583</v>
      </c>
      <c r="B9584" s="3">
        <v>30362.294139384965</v>
      </c>
      <c r="C9584" s="4">
        <v>42352.749178240738</v>
      </c>
      <c r="D9584" s="3">
        <v>135.40526547022785</v>
      </c>
      <c r="E9584" s="5">
        <v>7</v>
      </c>
      <c r="F9584" s="3">
        <v>1</v>
      </c>
      <c r="G9584" s="5">
        <v>-0.49997371435165405</v>
      </c>
      <c r="H9584" s="3">
        <v>3.5429244041442871</v>
      </c>
      <c r="I9584" s="5">
        <v>2.2680037834110172</v>
      </c>
      <c r="J9584" s="3">
        <v>1.6590333275514271</v>
      </c>
      <c r="K9584" s="5">
        <v>8.705940988741494</v>
      </c>
      <c r="L9584" s="3">
        <v>6.1009462548342741</v>
      </c>
      <c r="M9584" s="5">
        <v>-6.4849853515625E-5</v>
      </c>
      <c r="N9584" s="3">
        <v>0</v>
      </c>
      <c r="O9584" s="5">
        <v>0</v>
      </c>
      <c r="P9584" s="3">
        <v>0</v>
      </c>
      <c r="Q9584" s="5">
        <v>0</v>
      </c>
    </row>
    <row r="9585" spans="1:17" x14ac:dyDescent="0.25">
      <c r="A9585" s="2">
        <v>9584</v>
      </c>
      <c r="B9585" s="3">
        <v>30363.294220122418</v>
      </c>
      <c r="C9585" s="4">
        <v>42352.749189814815</v>
      </c>
      <c r="D9585" s="3">
        <v>136.40534642321467</v>
      </c>
      <c r="E9585" s="5">
        <v>7</v>
      </c>
      <c r="F9585" s="3">
        <v>1</v>
      </c>
      <c r="G9585" s="5">
        <v>-0.49997371435165405</v>
      </c>
      <c r="H9585" s="3">
        <v>3.5429244041442871</v>
      </c>
      <c r="I9585" s="5">
        <v>2.2680037834110172</v>
      </c>
      <c r="J9585" s="3">
        <v>1.659172204360289</v>
      </c>
      <c r="K9585" s="5">
        <v>8.705940988741494</v>
      </c>
      <c r="L9585" s="3">
        <v>6.1014383035197524</v>
      </c>
      <c r="M9585" s="5">
        <v>-6.4849853515625E-5</v>
      </c>
      <c r="N9585" s="3">
        <v>0</v>
      </c>
      <c r="O9585" s="5">
        <v>0</v>
      </c>
      <c r="P9585" s="3">
        <v>0</v>
      </c>
      <c r="Q9585" s="5">
        <v>0</v>
      </c>
    </row>
    <row r="9586" spans="1:17" x14ac:dyDescent="0.25">
      <c r="A9586" s="2">
        <v>9585</v>
      </c>
      <c r="B9586" s="3">
        <v>30364.30972627542</v>
      </c>
      <c r="C9586" s="4">
        <v>42352.749201388891</v>
      </c>
      <c r="D9586" s="3">
        <v>137.42085245591915</v>
      </c>
      <c r="E9586" s="5">
        <v>7</v>
      </c>
      <c r="F9586" s="3">
        <v>1</v>
      </c>
      <c r="G9586" s="5">
        <v>-0.49997371435165405</v>
      </c>
      <c r="H9586" s="3">
        <v>3.5429244041442871</v>
      </c>
      <c r="I9586" s="5">
        <v>2.2680037834110172</v>
      </c>
      <c r="J9586" s="3">
        <v>1.65931324140365</v>
      </c>
      <c r="K9586" s="5">
        <v>8.705940988741494</v>
      </c>
      <c r="L9586" s="3">
        <v>6.1019379973009613</v>
      </c>
      <c r="M9586" s="5">
        <v>-3.24249267578125E-5</v>
      </c>
      <c r="N9586" s="3">
        <v>0</v>
      </c>
      <c r="O9586" s="5">
        <v>0</v>
      </c>
      <c r="P9586" s="3">
        <v>0</v>
      </c>
      <c r="Q9586" s="5">
        <v>0</v>
      </c>
    </row>
    <row r="9587" spans="1:17" x14ac:dyDescent="0.25">
      <c r="A9587" s="2">
        <v>9586</v>
      </c>
      <c r="B9587" s="3">
        <v>30365.309768827847</v>
      </c>
      <c r="C9587" s="4">
        <v>42352.749212962961</v>
      </c>
      <c r="D9587" s="3">
        <v>138.42089500834769</v>
      </c>
      <c r="E9587" s="5">
        <v>7</v>
      </c>
      <c r="F9587" s="3">
        <v>1</v>
      </c>
      <c r="G9587" s="5">
        <v>-0.50015354156494141</v>
      </c>
      <c r="H9587" s="3">
        <v>3.5429244041442871</v>
      </c>
      <c r="I9587" s="5">
        <v>2.2680037834110172</v>
      </c>
      <c r="J9587" s="3">
        <v>1.659452133206565</v>
      </c>
      <c r="K9587" s="5">
        <v>8.705940988741494</v>
      </c>
      <c r="L9587" s="3">
        <v>6.1024300771133486</v>
      </c>
      <c r="M9587" s="5">
        <v>-3.24249267578125E-5</v>
      </c>
      <c r="N9587" s="3">
        <v>0</v>
      </c>
      <c r="O9587" s="5">
        <v>0</v>
      </c>
      <c r="P9587" s="3">
        <v>0</v>
      </c>
      <c r="Q9587" s="5">
        <v>0</v>
      </c>
    </row>
    <row r="9588" spans="1:17" x14ac:dyDescent="0.25">
      <c r="A9588" s="2">
        <v>9587</v>
      </c>
      <c r="B9588" s="3">
        <v>30366.325094441589</v>
      </c>
      <c r="C9588" s="4">
        <v>42352.749224537038</v>
      </c>
      <c r="D9588" s="3">
        <v>139.43622031131315</v>
      </c>
      <c r="E9588" s="5">
        <v>7</v>
      </c>
      <c r="F9588" s="3">
        <v>1</v>
      </c>
      <c r="G9588" s="5">
        <v>-0.4997938871383667</v>
      </c>
      <c r="H9588" s="3">
        <v>3.5430865287780762</v>
      </c>
      <c r="I9588" s="5">
        <v>2.2680037834110172</v>
      </c>
      <c r="J9588" s="3">
        <v>1.659593140101373</v>
      </c>
      <c r="K9588" s="5">
        <v>8.705940988741494</v>
      </c>
      <c r="L9588" s="3">
        <v>6.1029296450919706</v>
      </c>
      <c r="M9588" s="5">
        <v>0</v>
      </c>
      <c r="N9588" s="3">
        <v>0</v>
      </c>
      <c r="O9588" s="5">
        <v>0</v>
      </c>
      <c r="P9588" s="3">
        <v>0</v>
      </c>
      <c r="Q9588" s="5">
        <v>0</v>
      </c>
    </row>
    <row r="9589" spans="1:17" x14ac:dyDescent="0.25">
      <c r="A9589" s="2">
        <v>9588</v>
      </c>
      <c r="B9589" s="3">
        <v>30367.325205304005</v>
      </c>
      <c r="C9589" s="4">
        <v>42352.749236111114</v>
      </c>
      <c r="D9589" s="3">
        <v>140.43633148450184</v>
      </c>
      <c r="E9589" s="5">
        <v>7</v>
      </c>
      <c r="F9589" s="3">
        <v>1</v>
      </c>
      <c r="G9589" s="5">
        <v>-0.49997371435165405</v>
      </c>
      <c r="H9589" s="3">
        <v>3.542762279510498</v>
      </c>
      <c r="I9589" s="5">
        <v>2.2680037834110172</v>
      </c>
      <c r="J9589" s="3">
        <v>1.6597298839297581</v>
      </c>
      <c r="K9589" s="5">
        <v>8.705940988741494</v>
      </c>
      <c r="L9589" s="3">
        <v>6.1034141042364887</v>
      </c>
      <c r="M9589" s="5">
        <v>-3.24249267578125E-5</v>
      </c>
      <c r="N9589" s="3">
        <v>0</v>
      </c>
      <c r="O9589" s="5">
        <v>0</v>
      </c>
      <c r="P9589" s="3">
        <v>0</v>
      </c>
      <c r="Q9589" s="5">
        <v>0</v>
      </c>
    </row>
    <row r="9590" spans="1:17" x14ac:dyDescent="0.25">
      <c r="A9590" s="2">
        <v>9589</v>
      </c>
      <c r="B9590" s="3">
        <v>30368.325438596083</v>
      </c>
      <c r="C9590" s="4">
        <v>42352.749247685184</v>
      </c>
      <c r="D9590" s="3">
        <v>141.43656473146638</v>
      </c>
      <c r="E9590" s="5">
        <v>7</v>
      </c>
      <c r="F9590" s="3">
        <v>1</v>
      </c>
      <c r="G9590" s="5">
        <v>-0.49997371435165405</v>
      </c>
      <c r="H9590" s="3">
        <v>3.542762279510498</v>
      </c>
      <c r="I9590" s="5">
        <v>2.2680037834110172</v>
      </c>
      <c r="J9590" s="3">
        <v>1.659870940170866</v>
      </c>
      <c r="K9590" s="5">
        <v>8.705940988741494</v>
      </c>
      <c r="L9590" s="3">
        <v>6.1039138366635939</v>
      </c>
      <c r="M9590" s="5">
        <v>-6.4849853515625E-5</v>
      </c>
      <c r="N9590" s="3">
        <v>0</v>
      </c>
      <c r="O9590" s="5">
        <v>0</v>
      </c>
      <c r="P9590" s="3">
        <v>0</v>
      </c>
      <c r="Q9590" s="5">
        <v>0</v>
      </c>
    </row>
    <row r="9591" spans="1:17" x14ac:dyDescent="0.25">
      <c r="A9591" s="2">
        <v>9590</v>
      </c>
      <c r="B9591" s="3">
        <v>30369.340935085031</v>
      </c>
      <c r="C9591" s="4">
        <v>42352.749259259261</v>
      </c>
      <c r="D9591" s="3">
        <v>142.45206117530932</v>
      </c>
      <c r="E9591" s="5">
        <v>7</v>
      </c>
      <c r="F9591" s="3">
        <v>1</v>
      </c>
      <c r="G9591" s="5">
        <v>-0.49997371435165405</v>
      </c>
      <c r="H9591" s="3">
        <v>3.542762279510498</v>
      </c>
      <c r="I9591" s="5">
        <v>2.2680037834110172</v>
      </c>
      <c r="J9591" s="3">
        <v>1.6600119708068639</v>
      </c>
      <c r="K9591" s="5">
        <v>8.705940988741494</v>
      </c>
      <c r="L9591" s="3">
        <v>6.1044134720475594</v>
      </c>
      <c r="M9591" s="5">
        <v>-3.24249267578125E-5</v>
      </c>
      <c r="N9591" s="3">
        <v>0</v>
      </c>
      <c r="O9591" s="5">
        <v>0</v>
      </c>
      <c r="P9591" s="3">
        <v>0</v>
      </c>
      <c r="Q9591" s="5">
        <v>0</v>
      </c>
    </row>
    <row r="9592" spans="1:17" x14ac:dyDescent="0.25">
      <c r="A9592" s="2">
        <v>9591</v>
      </c>
      <c r="B9592" s="3">
        <v>30370.356560705332</v>
      </c>
      <c r="C9592" s="4">
        <v>42352.74927083333</v>
      </c>
      <c r="D9592" s="3">
        <v>143.46768679059045</v>
      </c>
      <c r="E9592" s="5">
        <v>7</v>
      </c>
      <c r="F9592" s="3">
        <v>1</v>
      </c>
      <c r="G9592" s="5">
        <v>-0.49997371435165405</v>
      </c>
      <c r="H9592" s="3">
        <v>3.542762279510498</v>
      </c>
      <c r="I9592" s="5">
        <v>2.2680037834110172</v>
      </c>
      <c r="J9592" s="3">
        <v>1.6601530213245479</v>
      </c>
      <c r="K9592" s="5">
        <v>8.705940988741494</v>
      </c>
      <c r="L9592" s="3">
        <v>6.1049131733056274</v>
      </c>
      <c r="M9592" s="5">
        <v>0</v>
      </c>
      <c r="N9592" s="3">
        <v>0</v>
      </c>
      <c r="O9592" s="5">
        <v>0</v>
      </c>
      <c r="P9592" s="3">
        <v>0</v>
      </c>
      <c r="Q9592" s="5">
        <v>0</v>
      </c>
    </row>
    <row r="9593" spans="1:17" x14ac:dyDescent="0.25">
      <c r="A9593" s="2">
        <v>9592</v>
      </c>
      <c r="B9593" s="3">
        <v>30371.356563193058</v>
      </c>
      <c r="C9593" s="4">
        <v>42352.749282407407</v>
      </c>
      <c r="D9593" s="3">
        <v>144.46768928333196</v>
      </c>
      <c r="E9593" s="5">
        <v>7</v>
      </c>
      <c r="F9593" s="3">
        <v>1</v>
      </c>
      <c r="G9593" s="5">
        <v>-0.49997371435165405</v>
      </c>
      <c r="H9593" s="3">
        <v>3.5426003932952881</v>
      </c>
      <c r="I9593" s="5">
        <v>2.2680037834110172</v>
      </c>
      <c r="J9593" s="3">
        <v>1.660291895452022</v>
      </c>
      <c r="K9593" s="5">
        <v>8.705940988741494</v>
      </c>
      <c r="L9593" s="3">
        <v>6.1054051512939553</v>
      </c>
      <c r="M9593" s="5">
        <v>-3.2377243769587949E-5</v>
      </c>
      <c r="N9593" s="3">
        <v>0</v>
      </c>
      <c r="O9593" s="5">
        <v>0</v>
      </c>
      <c r="P9593" s="3">
        <v>0</v>
      </c>
      <c r="Q9593" s="5">
        <v>0</v>
      </c>
    </row>
    <row r="9594" spans="1:17" x14ac:dyDescent="0.25">
      <c r="A9594" s="2">
        <v>9593</v>
      </c>
      <c r="B9594" s="3">
        <v>30372.37221898343</v>
      </c>
      <c r="C9594" s="4">
        <v>42352.749293981491</v>
      </c>
      <c r="D9594" s="3">
        <v>145.48334508874007</v>
      </c>
      <c r="E9594" s="5">
        <v>7</v>
      </c>
      <c r="F9594" s="3">
        <v>1</v>
      </c>
      <c r="G9594" s="5">
        <v>-0.49997371435165405</v>
      </c>
      <c r="H9594" s="3">
        <v>3.542762279510498</v>
      </c>
      <c r="I9594" s="5">
        <v>2.2680037834110172</v>
      </c>
      <c r="J9594" s="3">
        <v>1.6604329466602881</v>
      </c>
      <c r="K9594" s="5">
        <v>8.705940988741494</v>
      </c>
      <c r="L9594" s="3">
        <v>6.1059048421617037</v>
      </c>
      <c r="M9594" s="5">
        <v>0</v>
      </c>
      <c r="N9594" s="3">
        <v>0</v>
      </c>
      <c r="O9594" s="5">
        <v>0</v>
      </c>
      <c r="P9594" s="3">
        <v>0</v>
      </c>
      <c r="Q9594" s="5">
        <v>0</v>
      </c>
    </row>
    <row r="9595" spans="1:17" x14ac:dyDescent="0.25">
      <c r="A9595" s="2">
        <v>9594</v>
      </c>
      <c r="B9595" s="3">
        <v>30373.387801772136</v>
      </c>
      <c r="C9595" s="4">
        <v>42352.749305555553</v>
      </c>
      <c r="D9595" s="3">
        <v>146.49892787744886</v>
      </c>
      <c r="E9595" s="5">
        <v>7</v>
      </c>
      <c r="F9595" s="3">
        <v>1</v>
      </c>
      <c r="G9595" s="5">
        <v>-0.49997371435165405</v>
      </c>
      <c r="H9595" s="3">
        <v>3.5426003932952881</v>
      </c>
      <c r="I9595" s="5">
        <v>2.2680037834110172</v>
      </c>
      <c r="J9595" s="3">
        <v>1.660573996690299</v>
      </c>
      <c r="K9595" s="5">
        <v>8.705940988741494</v>
      </c>
      <c r="L9595" s="3">
        <v>6.1064045214846461</v>
      </c>
      <c r="M9595" s="5">
        <v>-3.2377243769587949E-5</v>
      </c>
      <c r="N9595" s="3">
        <v>0</v>
      </c>
      <c r="O9595" s="5">
        <v>0</v>
      </c>
      <c r="P9595" s="3">
        <v>0</v>
      </c>
      <c r="Q9595" s="5">
        <v>0</v>
      </c>
    </row>
    <row r="9596" spans="1:17" x14ac:dyDescent="0.25">
      <c r="A9596" s="2">
        <v>9595</v>
      </c>
      <c r="B9596" s="3">
        <v>30374.403407081893</v>
      </c>
      <c r="C9596" s="4">
        <v>42352.74931712963</v>
      </c>
      <c r="D9596" s="3">
        <v>147.51453316715055</v>
      </c>
      <c r="E9596" s="5">
        <v>7</v>
      </c>
      <c r="F9596" s="3">
        <v>1</v>
      </c>
      <c r="G9596" s="5">
        <v>-0.49997371435165405</v>
      </c>
      <c r="H9596" s="3">
        <v>3.542438268661499</v>
      </c>
      <c r="I9596" s="5">
        <v>2.2680037834110172</v>
      </c>
      <c r="J9596" s="3">
        <v>1.6607150342455359</v>
      </c>
      <c r="K9596" s="5">
        <v>8.705940988741494</v>
      </c>
      <c r="L9596" s="3">
        <v>6.1069041516842519</v>
      </c>
      <c r="M9596" s="5">
        <v>-3.24249267578125E-5</v>
      </c>
      <c r="N9596" s="3">
        <v>0</v>
      </c>
      <c r="O9596" s="5">
        <v>0</v>
      </c>
      <c r="P9596" s="3">
        <v>0</v>
      </c>
      <c r="Q9596" s="5">
        <v>0</v>
      </c>
    </row>
    <row r="9597" spans="1:17" x14ac:dyDescent="0.25">
      <c r="A9597" s="2">
        <v>9596</v>
      </c>
      <c r="B9597" s="3">
        <v>30375.40351542303</v>
      </c>
      <c r="C9597" s="4">
        <v>42352.749328703707</v>
      </c>
      <c r="D9597" s="3">
        <v>148.51464159851631</v>
      </c>
      <c r="E9597" s="5">
        <v>7</v>
      </c>
      <c r="F9597" s="3">
        <v>1</v>
      </c>
      <c r="G9597" s="5">
        <v>-0.4997938871383667</v>
      </c>
      <c r="H9597" s="3">
        <v>3.5426003932952881</v>
      </c>
      <c r="I9597" s="5">
        <v>2.2680037834110172</v>
      </c>
      <c r="J9597" s="3">
        <v>1.660853932046807</v>
      </c>
      <c r="K9597" s="5">
        <v>8.705940988741494</v>
      </c>
      <c r="L9597" s="3">
        <v>6.1073961910358658</v>
      </c>
      <c r="M9597" s="5">
        <v>0</v>
      </c>
      <c r="N9597" s="3">
        <v>0</v>
      </c>
      <c r="O9597" s="5">
        <v>0</v>
      </c>
      <c r="P9597" s="3">
        <v>0</v>
      </c>
      <c r="Q9597" s="5">
        <v>0</v>
      </c>
    </row>
    <row r="9598" spans="1:17" x14ac:dyDescent="0.25">
      <c r="A9598" s="2">
        <v>9597</v>
      </c>
      <c r="B9598" s="3">
        <v>30376.419043866503</v>
      </c>
      <c r="C9598" s="4">
        <v>42352.749340277776</v>
      </c>
      <c r="D9598" s="3">
        <v>149.53016996680199</v>
      </c>
      <c r="E9598" s="5">
        <v>7</v>
      </c>
      <c r="F9598" s="3">
        <v>1</v>
      </c>
      <c r="G9598" s="5">
        <v>-0.49997371435165405</v>
      </c>
      <c r="H9598" s="3">
        <v>3.542438268661499</v>
      </c>
      <c r="I9598" s="5">
        <v>2.2680037834110172</v>
      </c>
      <c r="J9598" s="3">
        <v>1.660994969851884</v>
      </c>
      <c r="K9598" s="5">
        <v>8.705940988741494</v>
      </c>
      <c r="L9598" s="3">
        <v>6.1078958089295607</v>
      </c>
      <c r="M9598" s="5">
        <v>-3.24249267578125E-5</v>
      </c>
      <c r="N9598" s="3">
        <v>0</v>
      </c>
      <c r="O9598" s="5">
        <v>0</v>
      </c>
      <c r="P9598" s="3">
        <v>0</v>
      </c>
      <c r="Q9598" s="5">
        <v>0</v>
      </c>
    </row>
    <row r="9599" spans="1:17" x14ac:dyDescent="0.25">
      <c r="A9599" s="2">
        <v>9598</v>
      </c>
      <c r="B9599" s="3">
        <v>30377.41904600837</v>
      </c>
      <c r="C9599" s="4">
        <v>42352.749351851853</v>
      </c>
      <c r="D9599" s="3">
        <v>150.53017210867043</v>
      </c>
      <c r="E9599" s="5">
        <v>7</v>
      </c>
      <c r="F9599" s="3">
        <v>1</v>
      </c>
      <c r="G9599" s="5">
        <v>-0.49997371435165405</v>
      </c>
      <c r="H9599" s="3">
        <v>3.542438268661499</v>
      </c>
      <c r="I9599" s="5">
        <v>2.2680037834110172</v>
      </c>
      <c r="J9599" s="3">
        <v>1.661133849785559</v>
      </c>
      <c r="K9599" s="5">
        <v>8.705940988741494</v>
      </c>
      <c r="L9599" s="3">
        <v>6.1083877767144807</v>
      </c>
      <c r="M9599" s="5">
        <v>0</v>
      </c>
      <c r="N9599" s="3">
        <v>0</v>
      </c>
      <c r="O9599" s="5">
        <v>0</v>
      </c>
      <c r="P9599" s="3">
        <v>0</v>
      </c>
      <c r="Q9599" s="5">
        <v>0</v>
      </c>
    </row>
    <row r="9600" spans="1:17" x14ac:dyDescent="0.25">
      <c r="A9600" s="2">
        <v>9599</v>
      </c>
      <c r="B9600" s="3">
        <v>30378.434641754324</v>
      </c>
      <c r="C9600" s="4">
        <v>42352.749363425923</v>
      </c>
      <c r="D9600" s="3">
        <v>151.54576784459789</v>
      </c>
      <c r="E9600" s="5">
        <v>7</v>
      </c>
      <c r="F9600" s="3">
        <v>1</v>
      </c>
      <c r="G9600" s="5">
        <v>-0.49997371435165405</v>
      </c>
      <c r="H9600" s="3">
        <v>3.542438268661499</v>
      </c>
      <c r="I9600" s="5">
        <v>2.2680037834110172</v>
      </c>
      <c r="J9600" s="3">
        <v>1.661274901243569</v>
      </c>
      <c r="K9600" s="5">
        <v>8.705940988741494</v>
      </c>
      <c r="L9600" s="3">
        <v>6.1088874332980554</v>
      </c>
      <c r="M9600" s="5">
        <v>0</v>
      </c>
      <c r="N9600" s="3">
        <v>0</v>
      </c>
      <c r="O9600" s="5">
        <v>0</v>
      </c>
      <c r="P9600" s="3">
        <v>0</v>
      </c>
      <c r="Q9600" s="5">
        <v>0</v>
      </c>
    </row>
    <row r="9601" spans="1:17" x14ac:dyDescent="0.25">
      <c r="A9601" s="2">
        <v>9600</v>
      </c>
      <c r="B9601" s="3">
        <v>30379.450266587661</v>
      </c>
      <c r="C9601" s="4">
        <v>42352.749374999999</v>
      </c>
      <c r="D9601" s="3">
        <v>152.56139269798308</v>
      </c>
      <c r="E9601" s="5">
        <v>7</v>
      </c>
      <c r="F9601" s="3">
        <v>1</v>
      </c>
      <c r="G9601" s="5">
        <v>-0.4997938871383667</v>
      </c>
      <c r="H9601" s="3">
        <v>3.542438268661499</v>
      </c>
      <c r="I9601" s="5">
        <v>2.2680037834110172</v>
      </c>
      <c r="J9601" s="3">
        <v>1.6614159481359609</v>
      </c>
      <c r="K9601" s="5">
        <v>8.705940988741494</v>
      </c>
      <c r="L9601" s="3">
        <v>6.1093870640505701</v>
      </c>
      <c r="M9601" s="5">
        <v>0</v>
      </c>
      <c r="N9601" s="3">
        <v>0</v>
      </c>
      <c r="O9601" s="5">
        <v>0</v>
      </c>
      <c r="P9601" s="3">
        <v>0</v>
      </c>
      <c r="Q9601" s="5">
        <v>0</v>
      </c>
    </row>
    <row r="9602" spans="1:17" x14ac:dyDescent="0.25">
      <c r="A9602" s="2">
        <v>9601</v>
      </c>
      <c r="B9602" s="3">
        <v>30380.466000828252</v>
      </c>
      <c r="C9602" s="4">
        <v>42352.749386574083</v>
      </c>
      <c r="D9602" s="3">
        <v>153.57712693857408</v>
      </c>
      <c r="E9602" s="5">
        <v>7</v>
      </c>
      <c r="F9602" s="3">
        <v>1</v>
      </c>
      <c r="G9602" s="5">
        <v>-0.49997371435165405</v>
      </c>
      <c r="H9602" s="3">
        <v>3.54227614402771</v>
      </c>
      <c r="I9602" s="5">
        <v>2.2680037834110172</v>
      </c>
      <c r="J9602" s="3">
        <v>1.6615570106281039</v>
      </c>
      <c r="K9602" s="5">
        <v>8.705940988741494</v>
      </c>
      <c r="L9602" s="3">
        <v>6.1098867442487057</v>
      </c>
      <c r="M9602" s="5">
        <v>-3.24249267578125E-5</v>
      </c>
      <c r="N9602" s="3">
        <v>0</v>
      </c>
      <c r="O9602" s="5">
        <v>0</v>
      </c>
      <c r="P9602" s="3">
        <v>0</v>
      </c>
      <c r="Q9602" s="5">
        <v>0</v>
      </c>
    </row>
    <row r="9603" spans="1:17" x14ac:dyDescent="0.25">
      <c r="A9603" s="2">
        <v>9602</v>
      </c>
      <c r="B9603" s="3">
        <v>30381.466004052814</v>
      </c>
      <c r="C9603" s="4">
        <v>42352.749398148146</v>
      </c>
      <c r="D9603" s="3">
        <v>154.57713023331135</v>
      </c>
      <c r="E9603" s="5">
        <v>7</v>
      </c>
      <c r="F9603" s="3">
        <v>1</v>
      </c>
      <c r="G9603" s="5">
        <v>-0.50015354156494141</v>
      </c>
      <c r="H9603" s="3">
        <v>3.5421142578125</v>
      </c>
      <c r="I9603" s="5">
        <v>2.2680037834110172</v>
      </c>
      <c r="J9603" s="3">
        <v>1.661695891113069</v>
      </c>
      <c r="K9603" s="5">
        <v>8.705940988741494</v>
      </c>
      <c r="L9603" s="3">
        <v>6.1103786907933664</v>
      </c>
      <c r="M9603" s="5">
        <v>-6.4802166889421642E-5</v>
      </c>
      <c r="N9603" s="3">
        <v>0</v>
      </c>
      <c r="O9603" s="5">
        <v>0</v>
      </c>
      <c r="P9603" s="3">
        <v>0</v>
      </c>
      <c r="Q9603" s="5">
        <v>0</v>
      </c>
    </row>
    <row r="9604" spans="1:17" x14ac:dyDescent="0.25">
      <c r="A9604" s="2">
        <v>9603</v>
      </c>
      <c r="B9604" s="3">
        <v>30382.481547824427</v>
      </c>
      <c r="C9604" s="4">
        <v>42352.749409722222</v>
      </c>
      <c r="D9604" s="3">
        <v>155.59267391971559</v>
      </c>
      <c r="E9604" s="5">
        <v>7</v>
      </c>
      <c r="F9604" s="3">
        <v>1</v>
      </c>
      <c r="G9604" s="5">
        <v>-0.50015354156494141</v>
      </c>
      <c r="H9604" s="3">
        <v>3.5419521331787109</v>
      </c>
      <c r="I9604" s="5">
        <v>2.2680037834110172</v>
      </c>
      <c r="J9604" s="3">
        <v>1.6618369372846791</v>
      </c>
      <c r="K9604" s="5">
        <v>8.705940988741494</v>
      </c>
      <c r="L9604" s="3">
        <v>6.1108782978935849</v>
      </c>
      <c r="M9604" s="5">
        <v>-9.7227093647234142E-5</v>
      </c>
      <c r="N9604" s="3">
        <v>0</v>
      </c>
      <c r="O9604" s="5">
        <v>0</v>
      </c>
      <c r="P9604" s="3">
        <v>0</v>
      </c>
      <c r="Q9604" s="5">
        <v>0</v>
      </c>
    </row>
    <row r="9605" spans="1:17" x14ac:dyDescent="0.25">
      <c r="A9605" s="2">
        <v>9604</v>
      </c>
      <c r="B9605" s="3">
        <v>30383.497113159705</v>
      </c>
      <c r="C9605" s="4">
        <v>42352.749421296299</v>
      </c>
      <c r="D9605" s="3">
        <v>156.60823926000472</v>
      </c>
      <c r="E9605" s="5">
        <v>7</v>
      </c>
      <c r="F9605" s="3">
        <v>1</v>
      </c>
      <c r="G9605" s="5">
        <v>-0.49997371435165405</v>
      </c>
      <c r="H9605" s="3">
        <v>3.5421142578125</v>
      </c>
      <c r="I9605" s="5">
        <v>2.2680037834110172</v>
      </c>
      <c r="J9605" s="3">
        <v>1.6619779876043581</v>
      </c>
      <c r="K9605" s="5">
        <v>8.705940988741494</v>
      </c>
      <c r="L9605" s="3">
        <v>6.1113779158220556</v>
      </c>
      <c r="M9605" s="5">
        <v>-6.4802166889421642E-5</v>
      </c>
      <c r="N9605" s="3">
        <v>0</v>
      </c>
      <c r="O9605" s="5">
        <v>0</v>
      </c>
      <c r="P9605" s="3">
        <v>0</v>
      </c>
      <c r="Q9605" s="5">
        <v>0</v>
      </c>
    </row>
    <row r="9606" spans="1:17" x14ac:dyDescent="0.25">
      <c r="A9606" s="2">
        <v>9605</v>
      </c>
      <c r="B9606" s="3">
        <v>30384.512761536629</v>
      </c>
      <c r="C9606" s="4">
        <v>42352.749444444446</v>
      </c>
      <c r="D9606" s="3">
        <v>157.62388762188985</v>
      </c>
      <c r="E9606" s="5">
        <v>7</v>
      </c>
      <c r="F9606" s="3">
        <v>1</v>
      </c>
      <c r="G9606" s="5">
        <v>-0.49997371435165405</v>
      </c>
      <c r="H9606" s="3">
        <v>3.5421142578125</v>
      </c>
      <c r="I9606" s="5">
        <v>2.2680037834110172</v>
      </c>
      <c r="J9606" s="3">
        <v>1.6621190264566139</v>
      </c>
      <c r="K9606" s="5">
        <v>8.705940988741494</v>
      </c>
      <c r="L9606" s="3">
        <v>6.1118774940054346</v>
      </c>
      <c r="M9606" s="5">
        <v>-3.2377243769587949E-5</v>
      </c>
      <c r="N9606" s="3">
        <v>0</v>
      </c>
      <c r="O9606" s="5">
        <v>0</v>
      </c>
      <c r="P9606" s="3">
        <v>0</v>
      </c>
      <c r="Q9606" s="5">
        <v>0</v>
      </c>
    </row>
    <row r="9607" spans="1:17" x14ac:dyDescent="0.25">
      <c r="A9607" s="2">
        <v>9606</v>
      </c>
      <c r="B9607" s="3">
        <v>30385.528349678654</v>
      </c>
      <c r="C9607" s="4">
        <v>42352.749456018515</v>
      </c>
      <c r="D9607" s="3">
        <v>158.63947576392022</v>
      </c>
      <c r="E9607" s="5">
        <v>7</v>
      </c>
      <c r="F9607" s="3">
        <v>1</v>
      </c>
      <c r="G9607" s="5">
        <v>-0.49997371435165405</v>
      </c>
      <c r="H9607" s="3">
        <v>3.5419521331787109</v>
      </c>
      <c r="I9607" s="5">
        <v>2.2680037834110172</v>
      </c>
      <c r="J9607" s="3">
        <v>1.662260078011998</v>
      </c>
      <c r="K9607" s="5">
        <v>8.705940988741494</v>
      </c>
      <c r="L9607" s="3">
        <v>6.1123770994256503</v>
      </c>
      <c r="M9607" s="5">
        <v>-3.24249267578125E-5</v>
      </c>
      <c r="N9607" s="3">
        <v>0</v>
      </c>
      <c r="O9607" s="5">
        <v>0</v>
      </c>
      <c r="P9607" s="3">
        <v>0</v>
      </c>
      <c r="Q9607" s="5">
        <v>0</v>
      </c>
    </row>
    <row r="9608" spans="1:17" x14ac:dyDescent="0.25">
      <c r="A9608" s="2">
        <v>9607</v>
      </c>
      <c r="B9608" s="3">
        <v>30386.543952502223</v>
      </c>
      <c r="C9608" s="4">
        <v>42352.749467592592</v>
      </c>
      <c r="D9608" s="3">
        <v>159.65507858748501</v>
      </c>
      <c r="E9608" s="5">
        <v>7</v>
      </c>
      <c r="F9608" s="3">
        <v>1</v>
      </c>
      <c r="G9608" s="5">
        <v>-0.49997371435165405</v>
      </c>
      <c r="H9608" s="3">
        <v>3.5421142578125</v>
      </c>
      <c r="I9608" s="5">
        <v>2.2680037834110172</v>
      </c>
      <c r="J9608" s="3">
        <v>1.662401135137086</v>
      </c>
      <c r="K9608" s="5">
        <v>8.705940988741494</v>
      </c>
      <c r="L9608" s="3">
        <v>6.1128767171800762</v>
      </c>
      <c r="M9608" s="5">
        <v>-3.2377243769587949E-5</v>
      </c>
      <c r="N9608" s="3">
        <v>0</v>
      </c>
      <c r="O9608" s="5">
        <v>0</v>
      </c>
      <c r="P9608" s="3">
        <v>0</v>
      </c>
      <c r="Q9608" s="5">
        <v>0</v>
      </c>
    </row>
    <row r="9609" spans="1:17" x14ac:dyDescent="0.25">
      <c r="A9609" s="2">
        <v>9608</v>
      </c>
      <c r="B9609" s="3">
        <v>30387.543981816711</v>
      </c>
      <c r="C9609" s="4">
        <v>42352.749479166669</v>
      </c>
      <c r="D9609" s="3">
        <v>160.65510790698391</v>
      </c>
      <c r="E9609" s="5">
        <v>7</v>
      </c>
      <c r="F9609" s="3">
        <v>1</v>
      </c>
      <c r="G9609" s="5">
        <v>-0.49997371435165405</v>
      </c>
      <c r="H9609" s="3">
        <v>3.5419521331787109</v>
      </c>
      <c r="I9609" s="5">
        <v>2.2680037834110172</v>
      </c>
      <c r="J9609" s="3">
        <v>1.662540021961602</v>
      </c>
      <c r="K9609" s="5">
        <v>8.705940988741494</v>
      </c>
      <c r="L9609" s="3">
        <v>6.113368649246893</v>
      </c>
      <c r="M9609" s="5">
        <v>-3.24249267578125E-5</v>
      </c>
      <c r="N9609" s="3">
        <v>0</v>
      </c>
      <c r="O9609" s="5">
        <v>0</v>
      </c>
      <c r="P9609" s="3">
        <v>0</v>
      </c>
      <c r="Q9609" s="5">
        <v>0</v>
      </c>
    </row>
    <row r="9610" spans="1:17" x14ac:dyDescent="0.25">
      <c r="A9610" s="2">
        <v>9609</v>
      </c>
      <c r="B9610" s="3">
        <v>30388.559598244126</v>
      </c>
      <c r="C9610" s="4">
        <v>42352.749490740738</v>
      </c>
      <c r="D9610" s="3">
        <v>161.67072434943881</v>
      </c>
      <c r="E9610" s="5">
        <v>7</v>
      </c>
      <c r="F9610" s="3">
        <v>1</v>
      </c>
      <c r="G9610" s="5">
        <v>-0.50015354156494141</v>
      </c>
      <c r="H9610" s="3">
        <v>3.5417900085449219</v>
      </c>
      <c r="I9610" s="5">
        <v>2.2680037834110172</v>
      </c>
      <c r="J9610" s="3">
        <v>1.662681077078715</v>
      </c>
      <c r="K9610" s="5">
        <v>8.705940988741494</v>
      </c>
      <c r="L9610" s="3">
        <v>6.1138682556695931</v>
      </c>
      <c r="M9610" s="5">
        <v>-6.4849853515625E-5</v>
      </c>
      <c r="N9610" s="3">
        <v>0</v>
      </c>
      <c r="O9610" s="5">
        <v>0</v>
      </c>
      <c r="P9610" s="3">
        <v>0</v>
      </c>
      <c r="Q9610" s="5">
        <v>0</v>
      </c>
    </row>
    <row r="9611" spans="1:17" x14ac:dyDescent="0.25">
      <c r="A9611" s="2">
        <v>9610</v>
      </c>
      <c r="B9611" s="3">
        <v>30389.575268595738</v>
      </c>
      <c r="C9611" s="4">
        <v>42352.749502314815</v>
      </c>
      <c r="D9611" s="3">
        <v>162.68639487146862</v>
      </c>
      <c r="E9611" s="5">
        <v>7</v>
      </c>
      <c r="F9611" s="3">
        <v>1</v>
      </c>
      <c r="G9611" s="5">
        <v>-0.50015354156494141</v>
      </c>
      <c r="H9611" s="3">
        <v>3.5417900085449219</v>
      </c>
      <c r="I9611" s="5">
        <v>2.2680037834110172</v>
      </c>
      <c r="J9611" s="3">
        <v>1.662822129553339</v>
      </c>
      <c r="K9611" s="5">
        <v>8.705940988741494</v>
      </c>
      <c r="L9611" s="3">
        <v>6.1143678465747371</v>
      </c>
      <c r="M9611" s="5">
        <v>-3.24249267578125E-5</v>
      </c>
      <c r="N9611" s="3">
        <v>0</v>
      </c>
      <c r="O9611" s="5">
        <v>0</v>
      </c>
      <c r="P9611" s="3">
        <v>0</v>
      </c>
      <c r="Q9611" s="5">
        <v>0</v>
      </c>
    </row>
    <row r="9612" spans="1:17" x14ac:dyDescent="0.25">
      <c r="A9612" s="2">
        <v>9611</v>
      </c>
      <c r="B9612" s="3">
        <v>30390.590828116539</v>
      </c>
      <c r="C9612" s="4">
        <v>42352.749513888899</v>
      </c>
      <c r="D9612" s="3">
        <v>163.70195420681463</v>
      </c>
      <c r="E9612" s="5">
        <v>7</v>
      </c>
      <c r="F9612" s="3">
        <v>1</v>
      </c>
      <c r="G9612" s="5">
        <v>-0.49997371435165405</v>
      </c>
      <c r="H9612" s="3">
        <v>3.5417900085449219</v>
      </c>
      <c r="I9612" s="5">
        <v>2.2680037834110172</v>
      </c>
      <c r="J9612" s="3">
        <v>1.6629631661945881</v>
      </c>
      <c r="K9612" s="5">
        <v>8.705940988741494</v>
      </c>
      <c r="L9612" s="3">
        <v>6.1148673777086184</v>
      </c>
      <c r="M9612" s="5">
        <v>-3.24249267578125E-5</v>
      </c>
      <c r="N9612" s="3">
        <v>0</v>
      </c>
      <c r="O9612" s="5">
        <v>0</v>
      </c>
      <c r="P9612" s="3">
        <v>0</v>
      </c>
      <c r="Q9612" s="5">
        <v>0</v>
      </c>
    </row>
    <row r="9613" spans="1:17" x14ac:dyDescent="0.25">
      <c r="A9613" s="2">
        <v>9612</v>
      </c>
      <c r="B9613" s="3">
        <v>30391.590837090411</v>
      </c>
      <c r="C9613" s="4">
        <v>42352.749525462961</v>
      </c>
      <c r="D9613" s="3">
        <v>164.70196321577157</v>
      </c>
      <c r="E9613" s="5">
        <v>7</v>
      </c>
      <c r="F9613" s="3">
        <v>1</v>
      </c>
      <c r="G9613" s="5">
        <v>-0.50015354156494141</v>
      </c>
      <c r="H9613" s="3">
        <v>3.5417900085449219</v>
      </c>
      <c r="I9613" s="5">
        <v>2.2680037834110172</v>
      </c>
      <c r="J9613" s="3">
        <v>1.663102044327476</v>
      </c>
      <c r="K9613" s="5">
        <v>8.705940988741494</v>
      </c>
      <c r="L9613" s="3">
        <v>6.1153592550690909</v>
      </c>
      <c r="M9613" s="5">
        <v>-3.24249267578125E-5</v>
      </c>
      <c r="N9613" s="3">
        <v>0</v>
      </c>
      <c r="O9613" s="5">
        <v>0</v>
      </c>
      <c r="P9613" s="3">
        <v>0</v>
      </c>
      <c r="Q9613" s="5">
        <v>0</v>
      </c>
    </row>
    <row r="9614" spans="1:17" x14ac:dyDescent="0.25">
      <c r="A9614" s="2">
        <v>9613</v>
      </c>
      <c r="B9614" s="3">
        <v>30392.606451312346</v>
      </c>
      <c r="C9614" s="4">
        <v>42352.749537037038</v>
      </c>
      <c r="D9614" s="3">
        <v>165.71757741263838</v>
      </c>
      <c r="E9614" s="5">
        <v>7</v>
      </c>
      <c r="F9614" s="3">
        <v>1</v>
      </c>
      <c r="G9614" s="5">
        <v>-0.49997371435165405</v>
      </c>
      <c r="H9614" s="3">
        <v>3.5416278839111328</v>
      </c>
      <c r="I9614" s="5">
        <v>2.2680037834110172</v>
      </c>
      <c r="J9614" s="3">
        <v>1.6632430952212041</v>
      </c>
      <c r="K9614" s="5">
        <v>8.705940988741494</v>
      </c>
      <c r="L9614" s="3">
        <v>6.1158588201494224</v>
      </c>
      <c r="M9614" s="5">
        <v>-6.4849853515625E-5</v>
      </c>
      <c r="N9614" s="3">
        <v>0</v>
      </c>
      <c r="O9614" s="5">
        <v>0</v>
      </c>
      <c r="P9614" s="3">
        <v>0</v>
      </c>
      <c r="Q9614" s="5">
        <v>0</v>
      </c>
    </row>
    <row r="9615" spans="1:17" x14ac:dyDescent="0.25">
      <c r="A9615" s="2">
        <v>9614</v>
      </c>
      <c r="B9615" s="3">
        <v>30393.622028050992</v>
      </c>
      <c r="C9615" s="4">
        <v>42352.749548611115</v>
      </c>
      <c r="D9615" s="3">
        <v>166.73315415630435</v>
      </c>
      <c r="E9615" s="5">
        <v>7</v>
      </c>
      <c r="F9615" s="3">
        <v>1</v>
      </c>
      <c r="G9615" s="5">
        <v>-0.49997371435165405</v>
      </c>
      <c r="H9615" s="3">
        <v>3.5416278839111328</v>
      </c>
      <c r="I9615" s="5">
        <v>2.2680037834110172</v>
      </c>
      <c r="J9615" s="3">
        <v>1.663384129985072</v>
      </c>
      <c r="K9615" s="5">
        <v>8.705940988741494</v>
      </c>
      <c r="L9615" s="3">
        <v>6.1163583208903818</v>
      </c>
      <c r="M9615" s="5">
        <v>-6.4849853515625E-5</v>
      </c>
      <c r="N9615" s="3">
        <v>0</v>
      </c>
      <c r="O9615" s="5">
        <v>0</v>
      </c>
      <c r="P9615" s="3">
        <v>0</v>
      </c>
      <c r="Q9615" s="5">
        <v>0</v>
      </c>
    </row>
    <row r="9616" spans="1:17" x14ac:dyDescent="0.25">
      <c r="A9616" s="2">
        <v>9615</v>
      </c>
      <c r="B9616" s="3">
        <v>30394.622035415858</v>
      </c>
      <c r="C9616" s="4">
        <v>42352.749560185184</v>
      </c>
      <c r="D9616" s="3">
        <v>167.73316150613255</v>
      </c>
      <c r="E9616" s="5">
        <v>7</v>
      </c>
      <c r="F9616" s="3">
        <v>1</v>
      </c>
      <c r="G9616" s="5">
        <v>-0.49997371435165405</v>
      </c>
      <c r="H9616" s="3">
        <v>3.5416278839111328</v>
      </c>
      <c r="I9616" s="5">
        <v>2.2680037834110172</v>
      </c>
      <c r="J9616" s="3">
        <v>1.663523008673472</v>
      </c>
      <c r="K9616" s="5">
        <v>8.705940988741494</v>
      </c>
      <c r="L9616" s="3">
        <v>6.1168501805116664</v>
      </c>
      <c r="M9616" s="5">
        <v>-6.4849853515625E-5</v>
      </c>
      <c r="N9616" s="3">
        <v>0</v>
      </c>
      <c r="O9616" s="5">
        <v>0</v>
      </c>
      <c r="P9616" s="3">
        <v>0</v>
      </c>
      <c r="Q9616" s="5">
        <v>0</v>
      </c>
    </row>
    <row r="9617" spans="1:17" x14ac:dyDescent="0.25">
      <c r="A9617" s="2">
        <v>9616</v>
      </c>
      <c r="B9617" s="3">
        <v>30395.622035437449</v>
      </c>
      <c r="C9617" s="4">
        <v>42352.749571759261</v>
      </c>
      <c r="D9617" s="3">
        <v>168.73316160792433</v>
      </c>
      <c r="E9617" s="5">
        <v>7</v>
      </c>
      <c r="F9617" s="3">
        <v>1</v>
      </c>
      <c r="G9617" s="5">
        <v>-0.49997371435165405</v>
      </c>
      <c r="H9617" s="3">
        <v>3.5416278839111328</v>
      </c>
      <c r="I9617" s="5">
        <v>2.2680037834110172</v>
      </c>
      <c r="J9617" s="3">
        <v>1.6636618875491751</v>
      </c>
      <c r="K9617" s="5">
        <v>8.705940988741494</v>
      </c>
      <c r="L9617" s="3">
        <v>6.1173420341128359</v>
      </c>
      <c r="M9617" s="5">
        <v>-3.24249267578125E-5</v>
      </c>
      <c r="N9617" s="3">
        <v>0</v>
      </c>
      <c r="O9617" s="5">
        <v>0</v>
      </c>
      <c r="P9617" s="3">
        <v>0</v>
      </c>
      <c r="Q9617" s="5">
        <v>0</v>
      </c>
    </row>
    <row r="9618" spans="1:17" x14ac:dyDescent="0.25">
      <c r="A9618" s="2">
        <v>9617</v>
      </c>
      <c r="B9618" s="3">
        <v>30396.637413391436</v>
      </c>
      <c r="C9618" s="4">
        <v>42352.749583333331</v>
      </c>
      <c r="D9618" s="3">
        <v>169.74853927619887</v>
      </c>
      <c r="E9618" s="5">
        <v>7</v>
      </c>
      <c r="F9618" s="3">
        <v>1</v>
      </c>
      <c r="G9618" s="5">
        <v>-0.99951326847076416</v>
      </c>
      <c r="H9618" s="3">
        <v>3.5032196044921875</v>
      </c>
      <c r="I9618" s="5">
        <v>2.2680037834110172</v>
      </c>
      <c r="J9618" s="3">
        <v>1.6639004777781861</v>
      </c>
      <c r="K9618" s="5">
        <v>8.705940988741494</v>
      </c>
      <c r="L9618" s="3">
        <v>6.1181796095845549</v>
      </c>
      <c r="M9618" s="5">
        <v>-7.7140806242823601E-3</v>
      </c>
      <c r="N9618" s="3">
        <v>0</v>
      </c>
      <c r="O9618" s="5">
        <v>0</v>
      </c>
      <c r="P9618" s="3">
        <v>0</v>
      </c>
      <c r="Q9618" s="5">
        <v>0</v>
      </c>
    </row>
    <row r="9619" spans="1:17" x14ac:dyDescent="0.25">
      <c r="A9619" s="2">
        <v>9618</v>
      </c>
      <c r="B9619" s="3">
        <v>30397.637813553763</v>
      </c>
      <c r="C9619" s="4">
        <v>42352.749594907407</v>
      </c>
      <c r="D9619" s="3">
        <v>170.7489398294988</v>
      </c>
      <c r="E9619" s="5">
        <v>7</v>
      </c>
      <c r="F9619" s="3">
        <v>1</v>
      </c>
      <c r="G9619" s="5">
        <v>-0.99987286329269409</v>
      </c>
      <c r="H9619" s="3">
        <v>3.5025713443756104</v>
      </c>
      <c r="I9619" s="5">
        <v>2.2680037834110172</v>
      </c>
      <c r="J9619" s="3">
        <v>1.664178329546071</v>
      </c>
      <c r="K9619" s="5">
        <v>8.705940988741494</v>
      </c>
      <c r="L9619" s="3">
        <v>6.1191528548478997</v>
      </c>
      <c r="M9619" s="5">
        <v>-7.8113079071044922E-3</v>
      </c>
      <c r="N9619" s="3">
        <v>0</v>
      </c>
      <c r="O9619" s="5">
        <v>0</v>
      </c>
      <c r="P9619" s="3">
        <v>0</v>
      </c>
      <c r="Q9619" s="5">
        <v>0</v>
      </c>
    </row>
    <row r="9620" spans="1:17" x14ac:dyDescent="0.25">
      <c r="A9620" s="2">
        <v>9619</v>
      </c>
      <c r="B9620" s="3">
        <v>30398.65332060901</v>
      </c>
      <c r="C9620" s="4">
        <v>42352.749606481491</v>
      </c>
      <c r="D9620" s="3">
        <v>171.7644467895108</v>
      </c>
      <c r="E9620" s="5">
        <v>7</v>
      </c>
      <c r="F9620" s="3">
        <v>1</v>
      </c>
      <c r="G9620" s="5">
        <v>-0.99987286329269409</v>
      </c>
      <c r="H9620" s="3">
        <v>3.5020852088928223</v>
      </c>
      <c r="I9620" s="5">
        <v>2.2680037834110172</v>
      </c>
      <c r="J9620" s="3">
        <v>1.6644603731074901</v>
      </c>
      <c r="K9620" s="5">
        <v>8.705940988741494</v>
      </c>
      <c r="L9620" s="3">
        <v>6.1201406531011644</v>
      </c>
      <c r="M9620" s="5">
        <v>-7.9085351899266243E-3</v>
      </c>
      <c r="N9620" s="3">
        <v>0</v>
      </c>
      <c r="O9620" s="5">
        <v>0</v>
      </c>
      <c r="P9620" s="3">
        <v>0</v>
      </c>
      <c r="Q9620" s="5">
        <v>0</v>
      </c>
    </row>
    <row r="9621" spans="1:17" x14ac:dyDescent="0.25">
      <c r="A9621" s="2">
        <v>9620</v>
      </c>
      <c r="B9621" s="3">
        <v>30399.668860460875</v>
      </c>
      <c r="C9621" s="4">
        <v>42352.749618055554</v>
      </c>
      <c r="D9621" s="3">
        <v>172.77998654613597</v>
      </c>
      <c r="E9621" s="5">
        <v>7</v>
      </c>
      <c r="F9621" s="3">
        <v>1</v>
      </c>
      <c r="G9621" s="5">
        <v>-0.99987286329269409</v>
      </c>
      <c r="H9621" s="3">
        <v>3.5015990734100342</v>
      </c>
      <c r="I9621" s="5">
        <v>2.2680037834110172</v>
      </c>
      <c r="J9621" s="3">
        <v>1.6647424148478369</v>
      </c>
      <c r="K9621" s="5">
        <v>8.705940988741494</v>
      </c>
      <c r="L9621" s="3">
        <v>6.121128332449957</v>
      </c>
      <c r="M9621" s="5">
        <v>-8.0381873995065689E-3</v>
      </c>
      <c r="N9621" s="3">
        <v>0</v>
      </c>
      <c r="O9621" s="5">
        <v>0</v>
      </c>
      <c r="P9621" s="3">
        <v>0</v>
      </c>
      <c r="Q9621" s="5">
        <v>0</v>
      </c>
    </row>
    <row r="9622" spans="1:17" x14ac:dyDescent="0.25">
      <c r="A9622" s="2">
        <v>9621</v>
      </c>
      <c r="B9622" s="3">
        <v>30400.668875138937</v>
      </c>
      <c r="C9622" s="4">
        <v>42352.74962962963</v>
      </c>
      <c r="D9622" s="3">
        <v>173.7800012292127</v>
      </c>
      <c r="E9622" s="5">
        <v>7</v>
      </c>
      <c r="F9622" s="3">
        <v>1</v>
      </c>
      <c r="G9622" s="5">
        <v>-0.99987286329269409</v>
      </c>
      <c r="H9622" s="3">
        <v>3.5014369487762451</v>
      </c>
      <c r="I9622" s="5">
        <v>2.2680037834110172</v>
      </c>
      <c r="J9622" s="3">
        <v>1.665020144618621</v>
      </c>
      <c r="K9622" s="5">
        <v>8.705940988741494</v>
      </c>
      <c r="L9622" s="3">
        <v>6.122100807891667</v>
      </c>
      <c r="M9622" s="5">
        <v>-8.0381873995065689E-3</v>
      </c>
      <c r="N9622" s="3">
        <v>0</v>
      </c>
      <c r="O9622" s="5">
        <v>0</v>
      </c>
      <c r="P9622" s="3">
        <v>0</v>
      </c>
      <c r="Q9622" s="5">
        <v>0</v>
      </c>
    </row>
    <row r="9623" spans="1:17" x14ac:dyDescent="0.25">
      <c r="A9623" s="2">
        <v>9622</v>
      </c>
      <c r="B9623" s="3">
        <v>30401.668957014223</v>
      </c>
      <c r="C9623" s="4">
        <v>42352.749641203707</v>
      </c>
      <c r="D9623" s="3">
        <v>174.78008319471917</v>
      </c>
      <c r="E9623" s="5">
        <v>7</v>
      </c>
      <c r="F9623" s="3">
        <v>1</v>
      </c>
      <c r="G9623" s="5">
        <v>-0.99987286329269409</v>
      </c>
      <c r="H9623" s="3">
        <v>3.5011129379272461</v>
      </c>
      <c r="I9623" s="5">
        <v>2.2680037834110172</v>
      </c>
      <c r="J9623" s="3">
        <v>1.665297902052191</v>
      </c>
      <c r="K9623" s="5">
        <v>8.705940988741494</v>
      </c>
      <c r="L9623" s="3">
        <v>6.1230732964896246</v>
      </c>
      <c r="M9623" s="5">
        <v>-3.2410622225143015E-4</v>
      </c>
      <c r="N9623" s="3">
        <v>0</v>
      </c>
      <c r="O9623" s="5">
        <v>0</v>
      </c>
      <c r="P9623" s="3">
        <v>0</v>
      </c>
      <c r="Q9623" s="5">
        <v>0</v>
      </c>
    </row>
    <row r="9624" spans="1:17" x14ac:dyDescent="0.25">
      <c r="A9624" s="2">
        <v>9623</v>
      </c>
      <c r="B9624" s="3">
        <v>30402.68453274537</v>
      </c>
      <c r="C9624" s="4">
        <v>42352.749652777777</v>
      </c>
      <c r="D9624" s="3">
        <v>175.79565892085304</v>
      </c>
      <c r="E9624" s="5">
        <v>7</v>
      </c>
      <c r="F9624" s="3">
        <v>1</v>
      </c>
      <c r="G9624" s="5">
        <v>-0.99987286329269409</v>
      </c>
      <c r="H9624" s="3">
        <v>3.500788688659668</v>
      </c>
      <c r="I9624" s="5">
        <v>2.2680037834110172</v>
      </c>
      <c r="J9624" s="3">
        <v>1.6655799647114391</v>
      </c>
      <c r="K9624" s="5">
        <v>8.705940988741494</v>
      </c>
      <c r="L9624" s="3">
        <v>6.1240607867944208</v>
      </c>
      <c r="M9624" s="5">
        <v>-2.9172896756790578E-4</v>
      </c>
      <c r="N9624" s="3">
        <v>0</v>
      </c>
      <c r="O9624" s="5">
        <v>0</v>
      </c>
      <c r="P9624" s="3">
        <v>0</v>
      </c>
      <c r="Q9624" s="5">
        <v>0</v>
      </c>
    </row>
    <row r="9625" spans="1:17" x14ac:dyDescent="0.25">
      <c r="A9625" s="2">
        <v>9624</v>
      </c>
      <c r="B9625" s="3">
        <v>30403.700109749683</v>
      </c>
      <c r="C9625" s="4">
        <v>42352.749664351853</v>
      </c>
      <c r="D9625" s="3">
        <v>176.81123593018009</v>
      </c>
      <c r="E9625" s="5">
        <v>7</v>
      </c>
      <c r="F9625" s="3">
        <v>1</v>
      </c>
      <c r="G9625" s="5">
        <v>-0.99987286329269409</v>
      </c>
      <c r="H9625" s="3">
        <v>3.5004646778106689</v>
      </c>
      <c r="I9625" s="5">
        <v>2.2680037834110172</v>
      </c>
      <c r="J9625" s="3">
        <v>1.6658620226533469</v>
      </c>
      <c r="K9625" s="5">
        <v>8.705940988741494</v>
      </c>
      <c r="L9625" s="3">
        <v>6.1250481789821629</v>
      </c>
      <c r="M9625" s="5">
        <v>-3.5653114900924265E-4</v>
      </c>
      <c r="N9625" s="3">
        <v>0</v>
      </c>
      <c r="O9625" s="5">
        <v>0</v>
      </c>
      <c r="P9625" s="3">
        <v>0</v>
      </c>
      <c r="Q9625" s="5">
        <v>0</v>
      </c>
    </row>
    <row r="9626" spans="1:17" x14ac:dyDescent="0.25">
      <c r="A9626" s="2">
        <v>9625</v>
      </c>
      <c r="B9626" s="3">
        <v>30404.715797339184</v>
      </c>
      <c r="C9626" s="4">
        <v>42352.749675925923</v>
      </c>
      <c r="D9626" s="3">
        <v>177.82692356479393</v>
      </c>
      <c r="E9626" s="5">
        <v>7</v>
      </c>
      <c r="F9626" s="3">
        <v>1</v>
      </c>
      <c r="G9626" s="5">
        <v>-0.99969309568405151</v>
      </c>
      <c r="H9626" s="3">
        <v>3.5001404285430908</v>
      </c>
      <c r="I9626" s="5">
        <v>2.2680037834110172</v>
      </c>
      <c r="J9626" s="3">
        <v>1.666144107803684</v>
      </c>
      <c r="K9626" s="5">
        <v>8.705940988741494</v>
      </c>
      <c r="L9626" s="3">
        <v>6.1260355743220236</v>
      </c>
      <c r="M9626" s="5">
        <v>-2.9172896756790578E-4</v>
      </c>
      <c r="N9626" s="3">
        <v>0</v>
      </c>
      <c r="O9626" s="5">
        <v>0</v>
      </c>
      <c r="P9626" s="3">
        <v>0</v>
      </c>
      <c r="Q9626" s="5">
        <v>0</v>
      </c>
    </row>
    <row r="9627" spans="1:17" x14ac:dyDescent="0.25">
      <c r="A9627" s="2">
        <v>9626</v>
      </c>
      <c r="B9627" s="3">
        <v>30405.73143449819</v>
      </c>
      <c r="C9627" s="4">
        <v>42352.7496875</v>
      </c>
      <c r="D9627" s="3">
        <v>178.84256069372631</v>
      </c>
      <c r="E9627" s="5">
        <v>7</v>
      </c>
      <c r="F9627" s="3">
        <v>1</v>
      </c>
      <c r="G9627" s="5">
        <v>-0.99951326847076416</v>
      </c>
      <c r="H9627" s="3">
        <v>3.4999785423278809</v>
      </c>
      <c r="I9627" s="5">
        <v>2.2680037834110172</v>
      </c>
      <c r="J9627" s="3">
        <v>1.666426187087686</v>
      </c>
      <c r="K9627" s="5">
        <v>8.705940988741494</v>
      </c>
      <c r="L9627" s="3">
        <v>6.1270228731663394</v>
      </c>
      <c r="M9627" s="5">
        <v>-2.2687911405228078E-4</v>
      </c>
      <c r="N9627" s="3">
        <v>0</v>
      </c>
      <c r="O9627" s="5">
        <v>0</v>
      </c>
      <c r="P9627" s="3">
        <v>0</v>
      </c>
      <c r="Q9627" s="5">
        <v>0</v>
      </c>
    </row>
    <row r="9628" spans="1:17" x14ac:dyDescent="0.25">
      <c r="A9628" s="2">
        <v>9627</v>
      </c>
      <c r="B9628" s="3">
        <v>30406.747001016411</v>
      </c>
      <c r="C9628" s="4">
        <v>42352.749699074076</v>
      </c>
      <c r="D9628" s="3">
        <v>179.85812719189676</v>
      </c>
      <c r="E9628" s="5">
        <v>7</v>
      </c>
      <c r="F9628" s="3">
        <v>1</v>
      </c>
      <c r="G9628" s="5">
        <v>-0.99987286329269409</v>
      </c>
      <c r="H9628" s="3">
        <v>3.4998164176940918</v>
      </c>
      <c r="I9628" s="5">
        <v>2.2680037834110172</v>
      </c>
      <c r="J9628" s="3">
        <v>1.6667082385982499</v>
      </c>
      <c r="K9628" s="5">
        <v>8.705940988741494</v>
      </c>
      <c r="L9628" s="3">
        <v>6.1280100101240871</v>
      </c>
      <c r="M9628" s="5">
        <v>-2.5930404081009328E-4</v>
      </c>
      <c r="N9628" s="3">
        <v>0</v>
      </c>
      <c r="O9628" s="5">
        <v>0</v>
      </c>
      <c r="P9628" s="3">
        <v>0</v>
      </c>
      <c r="Q9628" s="5">
        <v>0</v>
      </c>
    </row>
    <row r="9629" spans="1:17" x14ac:dyDescent="0.25">
      <c r="A9629" s="2">
        <v>9628</v>
      </c>
      <c r="B9629" s="3">
        <v>30407.762595378921</v>
      </c>
      <c r="C9629" s="4">
        <v>42352.749710648146</v>
      </c>
      <c r="D9629" s="3">
        <v>180.87372155941901</v>
      </c>
      <c r="E9629" s="5">
        <v>7</v>
      </c>
      <c r="F9629" s="3">
        <v>1</v>
      </c>
      <c r="G9629" s="5">
        <v>-1.0000526905059814</v>
      </c>
      <c r="H9629" s="3">
        <v>3.4994921684265137</v>
      </c>
      <c r="I9629" s="5">
        <v>2.2680037834110172</v>
      </c>
      <c r="J9629" s="3">
        <v>1.6669903068212431</v>
      </c>
      <c r="K9629" s="5">
        <v>8.705940988741494</v>
      </c>
      <c r="L9629" s="3">
        <v>6.1289971468206978</v>
      </c>
      <c r="M9629" s="5">
        <v>-2.2687911405228078E-4</v>
      </c>
      <c r="N9629" s="3">
        <v>0</v>
      </c>
      <c r="O9629" s="5">
        <v>0</v>
      </c>
      <c r="P9629" s="3">
        <v>0</v>
      </c>
      <c r="Q9629" s="5">
        <v>0</v>
      </c>
    </row>
    <row r="9630" spans="1:17" x14ac:dyDescent="0.25">
      <c r="A9630" s="2">
        <v>9629</v>
      </c>
      <c r="B9630" s="3">
        <v>30408.762731554325</v>
      </c>
      <c r="C9630" s="4">
        <v>42352.749722222223</v>
      </c>
      <c r="D9630" s="3">
        <v>181.87385778494948</v>
      </c>
      <c r="E9630" s="5">
        <v>7</v>
      </c>
      <c r="F9630" s="3">
        <v>1</v>
      </c>
      <c r="G9630" s="5">
        <v>0.49964484572410583</v>
      </c>
      <c r="H9630" s="3">
        <v>3.6150414943695068</v>
      </c>
      <c r="I9630" s="5">
        <v>2.2681165570692849</v>
      </c>
      <c r="J9630" s="3">
        <v>1.6670391227938779</v>
      </c>
      <c r="K9630" s="5">
        <v>8.7063485665293356</v>
      </c>
      <c r="L9630" s="3">
        <v>6.1291680419601384</v>
      </c>
      <c r="M9630" s="5">
        <v>2.2915363311767578E-2</v>
      </c>
      <c r="N9630" s="3">
        <v>0</v>
      </c>
      <c r="O9630" s="5">
        <v>0</v>
      </c>
      <c r="P9630" s="3">
        <v>0</v>
      </c>
      <c r="Q9630" s="5">
        <v>0</v>
      </c>
    </row>
    <row r="9631" spans="1:17" x14ac:dyDescent="0.25">
      <c r="A9631" s="2">
        <v>9630</v>
      </c>
      <c r="B9631" s="3">
        <v>30409.777986762863</v>
      </c>
      <c r="C9631" s="4">
        <v>42352.7497337963</v>
      </c>
      <c r="D9631" s="3">
        <v>182.88911292832549</v>
      </c>
      <c r="E9631" s="5">
        <v>7</v>
      </c>
      <c r="F9631" s="3">
        <v>1</v>
      </c>
      <c r="G9631" s="5">
        <v>0.49964484572410583</v>
      </c>
      <c r="H9631" s="3">
        <v>3.6161758899688721</v>
      </c>
      <c r="I9631" s="5">
        <v>2.2682553232571538</v>
      </c>
      <c r="J9631" s="3">
        <v>1.6670391227938779</v>
      </c>
      <c r="K9631" s="5">
        <v>8.7068502990273764</v>
      </c>
      <c r="L9631" s="3">
        <v>6.1291680419601384</v>
      </c>
      <c r="M9631" s="5">
        <v>2.3239469155669212E-2</v>
      </c>
      <c r="N9631" s="3">
        <v>0</v>
      </c>
      <c r="O9631" s="5">
        <v>0</v>
      </c>
      <c r="P9631" s="3">
        <v>0</v>
      </c>
      <c r="Q9631" s="5">
        <v>0</v>
      </c>
    </row>
    <row r="9632" spans="1:17" x14ac:dyDescent="0.25">
      <c r="A9632" s="2">
        <v>9631</v>
      </c>
      <c r="B9632" s="3">
        <v>30410.778172742208</v>
      </c>
      <c r="C9632" s="4">
        <v>42352.749745370369</v>
      </c>
      <c r="D9632" s="3">
        <v>183.8892988274668</v>
      </c>
      <c r="E9632" s="5">
        <v>7</v>
      </c>
      <c r="F9632" s="3">
        <v>1</v>
      </c>
      <c r="G9632" s="5">
        <v>0.49964484572410583</v>
      </c>
      <c r="H9632" s="3">
        <v>3.6173102855682373</v>
      </c>
      <c r="I9632" s="5">
        <v>2.268396261886195</v>
      </c>
      <c r="J9632" s="3">
        <v>1.6670391227938779</v>
      </c>
      <c r="K9632" s="5">
        <v>8.7073600329153855</v>
      </c>
      <c r="L9632" s="3">
        <v>6.1291680419601384</v>
      </c>
      <c r="M9632" s="5">
        <v>2.3466348648071289E-2</v>
      </c>
      <c r="N9632" s="3">
        <v>0</v>
      </c>
      <c r="O9632" s="5">
        <v>0</v>
      </c>
      <c r="P9632" s="3">
        <v>0</v>
      </c>
      <c r="Q9632" s="5">
        <v>0</v>
      </c>
    </row>
    <row r="9633" spans="1:17" x14ac:dyDescent="0.25">
      <c r="A9633" s="2">
        <v>9632</v>
      </c>
      <c r="B9633" s="3">
        <v>30411.778184603259</v>
      </c>
      <c r="C9633" s="4">
        <v>42352.749756944446</v>
      </c>
      <c r="D9633" s="3">
        <v>184.88931068350857</v>
      </c>
      <c r="E9633" s="5">
        <v>7</v>
      </c>
      <c r="F9633" s="3">
        <v>1</v>
      </c>
      <c r="G9633" s="5">
        <v>0.49964484572410583</v>
      </c>
      <c r="H9633" s="3">
        <v>3.6179585456848145</v>
      </c>
      <c r="I9633" s="5">
        <v>2.2685350455715021</v>
      </c>
      <c r="J9633" s="3">
        <v>1.6670391227938779</v>
      </c>
      <c r="K9633" s="5">
        <v>8.7078620932825075</v>
      </c>
      <c r="L9633" s="3">
        <v>6.1291680419601384</v>
      </c>
      <c r="M9633" s="5">
        <v>2.3693274706602097E-2</v>
      </c>
      <c r="N9633" s="3">
        <v>0</v>
      </c>
      <c r="O9633" s="5">
        <v>0</v>
      </c>
      <c r="P9633" s="3">
        <v>0</v>
      </c>
      <c r="Q9633" s="5">
        <v>0</v>
      </c>
    </row>
    <row r="9634" spans="1:17" x14ac:dyDescent="0.25">
      <c r="A9634" s="2">
        <v>9633</v>
      </c>
      <c r="B9634" s="3">
        <v>30412.793772930752</v>
      </c>
      <c r="C9634" s="4">
        <v>42352.749768518515</v>
      </c>
      <c r="D9634" s="3">
        <v>185.90489910623745</v>
      </c>
      <c r="E9634" s="5">
        <v>7</v>
      </c>
      <c r="F9634" s="3">
        <v>1</v>
      </c>
      <c r="G9634" s="5">
        <v>0.49946501851081848</v>
      </c>
      <c r="H9634" s="3">
        <v>3.6186068058013916</v>
      </c>
      <c r="I9634" s="5">
        <v>2.268675989585244</v>
      </c>
      <c r="J9634" s="3">
        <v>1.6670391227938779</v>
      </c>
      <c r="K9634" s="5">
        <v>8.7083720794497825</v>
      </c>
      <c r="L9634" s="3">
        <v>6.1291680419601384</v>
      </c>
      <c r="M9634" s="5">
        <v>1.0372161632403731E-3</v>
      </c>
      <c r="N9634" s="3">
        <v>0</v>
      </c>
      <c r="O9634" s="5">
        <v>0</v>
      </c>
      <c r="P9634" s="3">
        <v>0</v>
      </c>
      <c r="Q9634" s="5">
        <v>0</v>
      </c>
    </row>
    <row r="9635" spans="1:17" x14ac:dyDescent="0.25">
      <c r="A9635" s="2">
        <v>9634</v>
      </c>
      <c r="B9635" s="3">
        <v>30413.793815006993</v>
      </c>
      <c r="C9635" s="4">
        <v>42352.749780092592</v>
      </c>
      <c r="D9635" s="3">
        <v>186.90494121756831</v>
      </c>
      <c r="E9635" s="5">
        <v>7</v>
      </c>
      <c r="F9635" s="3">
        <v>1</v>
      </c>
      <c r="G9635" s="5">
        <v>0.49964484572410583</v>
      </c>
      <c r="H9635" s="3">
        <v>3.6192550659179688</v>
      </c>
      <c r="I9635" s="5">
        <v>2.2688147770562859</v>
      </c>
      <c r="J9635" s="3">
        <v>1.6670391227938779</v>
      </c>
      <c r="K9635" s="5">
        <v>8.7088743436388452</v>
      </c>
      <c r="L9635" s="3">
        <v>6.1291680419601384</v>
      </c>
      <c r="M9635" s="5">
        <v>7.7791215153411031E-4</v>
      </c>
      <c r="N9635" s="3">
        <v>0</v>
      </c>
      <c r="O9635" s="5">
        <v>0</v>
      </c>
      <c r="P9635" s="3">
        <v>0</v>
      </c>
      <c r="Q9635" s="5">
        <v>0</v>
      </c>
    </row>
    <row r="9636" spans="1:17" x14ac:dyDescent="0.25">
      <c r="A9636" s="2">
        <v>9635</v>
      </c>
      <c r="B9636" s="3">
        <v>30414.809460697234</v>
      </c>
      <c r="C9636" s="4">
        <v>42352.749791666669</v>
      </c>
      <c r="D9636" s="3">
        <v>187.92058687773036</v>
      </c>
      <c r="E9636" s="5">
        <v>7</v>
      </c>
      <c r="F9636" s="3">
        <v>1</v>
      </c>
      <c r="G9636" s="5">
        <v>0.49964484572410583</v>
      </c>
      <c r="H9636" s="3">
        <v>3.6197412014007568</v>
      </c>
      <c r="I9636" s="5">
        <v>2.2689557375829592</v>
      </c>
      <c r="J9636" s="3">
        <v>1.6670391227938779</v>
      </c>
      <c r="K9636" s="5">
        <v>8.7093845519292472</v>
      </c>
      <c r="L9636" s="3">
        <v>6.1291680419601384</v>
      </c>
      <c r="M9636" s="5">
        <v>6.4826011657714844E-4</v>
      </c>
      <c r="N9636" s="3">
        <v>0</v>
      </c>
      <c r="O9636" s="5">
        <v>0</v>
      </c>
      <c r="P9636" s="3">
        <v>0</v>
      </c>
      <c r="Q9636" s="5">
        <v>0</v>
      </c>
    </row>
    <row r="9637" spans="1:17" x14ac:dyDescent="0.25">
      <c r="A9637" s="2">
        <v>9636</v>
      </c>
      <c r="B9637" s="3">
        <v>30415.825060829095</v>
      </c>
      <c r="C9637" s="4">
        <v>42352.749803240738</v>
      </c>
      <c r="D9637" s="3">
        <v>188.93618701962188</v>
      </c>
      <c r="E9637" s="5">
        <v>7</v>
      </c>
      <c r="F9637" s="3">
        <v>1</v>
      </c>
      <c r="G9637" s="5">
        <v>0.49946501851081848</v>
      </c>
      <c r="H9637" s="3">
        <v>3.6202273368835449</v>
      </c>
      <c r="I9637" s="5">
        <v>2.269096692966535</v>
      </c>
      <c r="J9637" s="3">
        <v>1.6670391227938779</v>
      </c>
      <c r="K9637" s="5">
        <v>8.7098948275226107</v>
      </c>
      <c r="L9637" s="3">
        <v>6.1291680419601384</v>
      </c>
      <c r="M9637" s="5">
        <v>5.8341026306152344E-4</v>
      </c>
      <c r="N9637" s="3">
        <v>0</v>
      </c>
      <c r="O9637" s="5">
        <v>0</v>
      </c>
      <c r="P9637" s="3">
        <v>0</v>
      </c>
      <c r="Q9637" s="5">
        <v>0</v>
      </c>
    </row>
    <row r="9638" spans="1:17" x14ac:dyDescent="0.25">
      <c r="A9638" s="2">
        <v>9637</v>
      </c>
      <c r="B9638" s="3">
        <v>30416.825066945858</v>
      </c>
      <c r="C9638" s="4">
        <v>42352.749814814815</v>
      </c>
      <c r="D9638" s="3">
        <v>189.93619312134425</v>
      </c>
      <c r="E9638" s="5">
        <v>7</v>
      </c>
      <c r="F9638" s="3">
        <v>1</v>
      </c>
      <c r="G9638" s="5">
        <v>-2.5434134295210242E-4</v>
      </c>
      <c r="H9638" s="3">
        <v>3.5823051929473877</v>
      </c>
      <c r="I9638" s="5">
        <v>2.269112946126469</v>
      </c>
      <c r="J9638" s="3">
        <v>1.667039157109198</v>
      </c>
      <c r="K9638" s="5">
        <v>8.7099536478250155</v>
      </c>
      <c r="L9638" s="3">
        <v>6.1291681648911434</v>
      </c>
      <c r="M9638" s="5">
        <v>-7.1630477905273438E-3</v>
      </c>
      <c r="N9638" s="3">
        <v>0</v>
      </c>
      <c r="O9638" s="5">
        <v>0</v>
      </c>
      <c r="P9638" s="3">
        <v>0</v>
      </c>
      <c r="Q9638" s="5">
        <v>0</v>
      </c>
    </row>
    <row r="9639" spans="1:17" x14ac:dyDescent="0.25">
      <c r="A9639" s="2">
        <v>9638</v>
      </c>
      <c r="B9639" s="3">
        <v>30417.825074666609</v>
      </c>
      <c r="C9639" s="4">
        <v>42352.749826388899</v>
      </c>
      <c r="D9639" s="3">
        <v>190.93620087217036</v>
      </c>
      <c r="E9639" s="5">
        <v>7</v>
      </c>
      <c r="F9639" s="3">
        <v>1</v>
      </c>
      <c r="G9639" s="5">
        <v>-7.4521492933854461E-5</v>
      </c>
      <c r="H9639" s="3">
        <v>3.5821430683135986</v>
      </c>
      <c r="I9639" s="5">
        <v>2.2691129470389488</v>
      </c>
      <c r="J9639" s="3">
        <v>1.667039203708377</v>
      </c>
      <c r="K9639" s="5">
        <v>8.7099536510937252</v>
      </c>
      <c r="L9639" s="3">
        <v>6.1291683318191881</v>
      </c>
      <c r="M9639" s="5">
        <v>-7.3251249268651009E-3</v>
      </c>
      <c r="N9639" s="3">
        <v>0</v>
      </c>
      <c r="O9639" s="5">
        <v>0</v>
      </c>
      <c r="P9639" s="3">
        <v>0</v>
      </c>
      <c r="Q9639" s="5">
        <v>0</v>
      </c>
    </row>
    <row r="9640" spans="1:17" x14ac:dyDescent="0.25">
      <c r="A9640" s="2">
        <v>9639</v>
      </c>
      <c r="B9640" s="3">
        <v>30418.840627415564</v>
      </c>
      <c r="C9640" s="4">
        <v>42352.749837962961</v>
      </c>
      <c r="D9640" s="3">
        <v>191.95175351586448</v>
      </c>
      <c r="E9640" s="5">
        <v>7</v>
      </c>
      <c r="F9640" s="3">
        <v>1</v>
      </c>
      <c r="G9640" s="5">
        <v>-2.5434134295210242E-4</v>
      </c>
      <c r="H9640" s="3">
        <v>3.5823051929473877</v>
      </c>
      <c r="I9640" s="5">
        <v>2.2691129470389488</v>
      </c>
      <c r="J9640" s="3">
        <v>1.6670392660956479</v>
      </c>
      <c r="K9640" s="5">
        <v>8.7099536510937252</v>
      </c>
      <c r="L9640" s="3">
        <v>6.129168555304819</v>
      </c>
      <c r="M9640" s="5">
        <v>-7.3899747803807259E-3</v>
      </c>
      <c r="N9640" s="3">
        <v>0</v>
      </c>
      <c r="O9640" s="5">
        <v>0</v>
      </c>
      <c r="P9640" s="3">
        <v>0</v>
      </c>
      <c r="Q9640" s="5">
        <v>0</v>
      </c>
    </row>
    <row r="9641" spans="1:17" x14ac:dyDescent="0.25">
      <c r="A9641" s="2">
        <v>9640</v>
      </c>
      <c r="B9641" s="3">
        <v>30419.840635216515</v>
      </c>
      <c r="C9641" s="4">
        <v>42352.749849537038</v>
      </c>
      <c r="D9641" s="3">
        <v>192.95176132182775</v>
      </c>
      <c r="E9641" s="5">
        <v>7</v>
      </c>
      <c r="F9641" s="3">
        <v>1</v>
      </c>
      <c r="G9641" s="5">
        <v>-2.5434134295210242E-4</v>
      </c>
      <c r="H9641" s="3">
        <v>3.5823051929473877</v>
      </c>
      <c r="I9641" s="5">
        <v>2.2691129470389488</v>
      </c>
      <c r="J9641" s="3">
        <v>1.667039326204117</v>
      </c>
      <c r="K9641" s="5">
        <v>8.7099536510937252</v>
      </c>
      <c r="L9641" s="3">
        <v>6.1291687706292262</v>
      </c>
      <c r="M9641" s="5">
        <v>-7.5195790268480778E-3</v>
      </c>
      <c r="N9641" s="3">
        <v>0</v>
      </c>
      <c r="O9641" s="5">
        <v>0</v>
      </c>
      <c r="P9641" s="3">
        <v>0</v>
      </c>
      <c r="Q9641" s="5">
        <v>0</v>
      </c>
    </row>
    <row r="9642" spans="1:17" x14ac:dyDescent="0.25">
      <c r="A9642" s="2">
        <v>9641</v>
      </c>
      <c r="B9642" s="3">
        <v>30420.856227684311</v>
      </c>
      <c r="C9642" s="4">
        <v>42352.7498611111</v>
      </c>
      <c r="D9642" s="3">
        <v>193.96735376957275</v>
      </c>
      <c r="E9642" s="5">
        <v>7</v>
      </c>
      <c r="F9642" s="3">
        <v>1</v>
      </c>
      <c r="G9642" s="5">
        <v>-7.4521492933854461E-5</v>
      </c>
      <c r="H9642" s="3">
        <v>3.5824673175811768</v>
      </c>
      <c r="I9642" s="5">
        <v>2.2691129475625749</v>
      </c>
      <c r="J9642" s="3">
        <v>1.6670393778043719</v>
      </c>
      <c r="K9642" s="5">
        <v>8.7099536529695936</v>
      </c>
      <c r="L9642" s="3">
        <v>6.1291689554807443</v>
      </c>
      <c r="M9642" s="5">
        <v>0</v>
      </c>
      <c r="N9642" s="3">
        <v>0</v>
      </c>
      <c r="O9642" s="5">
        <v>0</v>
      </c>
      <c r="P9642" s="3">
        <v>0</v>
      </c>
      <c r="Q9642" s="5">
        <v>0</v>
      </c>
    </row>
    <row r="9643" spans="1:17" x14ac:dyDescent="0.25">
      <c r="A9643" s="2">
        <v>9642</v>
      </c>
      <c r="B9643" s="3">
        <v>30421.856229856257</v>
      </c>
      <c r="C9643" s="4">
        <v>42352.749872685185</v>
      </c>
      <c r="D9643" s="3">
        <v>194.96735594652847</v>
      </c>
      <c r="E9643" s="5">
        <v>7</v>
      </c>
      <c r="F9643" s="3">
        <v>1</v>
      </c>
      <c r="G9643" s="5">
        <v>-7.4521492933854461E-5</v>
      </c>
      <c r="H9643" s="3">
        <v>3.5824673175811768</v>
      </c>
      <c r="I9643" s="5">
        <v>2.2691129480858589</v>
      </c>
      <c r="J9643" s="3">
        <v>1.6670394290987729</v>
      </c>
      <c r="K9643" s="5">
        <v>8.7099536548444032</v>
      </c>
      <c r="L9643" s="3">
        <v>6.1291691392378054</v>
      </c>
      <c r="M9643" s="5">
        <v>6.4849853515625E-5</v>
      </c>
      <c r="N9643" s="3">
        <v>0</v>
      </c>
      <c r="O9643" s="5">
        <v>0</v>
      </c>
      <c r="P9643" s="3">
        <v>0</v>
      </c>
      <c r="Q9643" s="5">
        <v>0</v>
      </c>
    </row>
    <row r="9644" spans="1:17" x14ac:dyDescent="0.25">
      <c r="A9644" s="2">
        <v>9643</v>
      </c>
      <c r="B9644" s="3">
        <v>30422.8718669501</v>
      </c>
      <c r="C9644" s="4">
        <v>42352.749884259261</v>
      </c>
      <c r="D9644" s="3">
        <v>195.98299313059809</v>
      </c>
      <c r="E9644" s="5">
        <v>7</v>
      </c>
      <c r="F9644" s="3">
        <v>1</v>
      </c>
      <c r="G9644" s="5">
        <v>-2.5434134295210242E-4</v>
      </c>
      <c r="H9644" s="3">
        <v>3.5826292037963867</v>
      </c>
      <c r="I9644" s="5">
        <v>2.2691129485438979</v>
      </c>
      <c r="J9644" s="3">
        <v>1.6670394942702631</v>
      </c>
      <c r="K9644" s="5">
        <v>8.7099536564853857</v>
      </c>
      <c r="L9644" s="3">
        <v>6.1291693727153067</v>
      </c>
      <c r="M9644" s="5">
        <v>9.7227093647234142E-5</v>
      </c>
      <c r="N9644" s="3">
        <v>0</v>
      </c>
      <c r="O9644" s="5">
        <v>0</v>
      </c>
      <c r="P9644" s="3">
        <v>0</v>
      </c>
      <c r="Q9644" s="5">
        <v>0</v>
      </c>
    </row>
    <row r="9645" spans="1:17" x14ac:dyDescent="0.25">
      <c r="A9645" s="2">
        <v>9644</v>
      </c>
      <c r="B9645" s="3">
        <v>30423.87188310183</v>
      </c>
      <c r="C9645" s="4">
        <v>42352.749895833331</v>
      </c>
      <c r="D9645" s="3">
        <v>196.98300919210499</v>
      </c>
      <c r="E9645" s="5">
        <v>7</v>
      </c>
      <c r="F9645" s="3">
        <v>1</v>
      </c>
      <c r="G9645" s="5">
        <v>-2.5434134295210242E-4</v>
      </c>
      <c r="H9645" s="3">
        <v>3.5827913284301758</v>
      </c>
      <c r="I9645" s="5">
        <v>2.2691129492025439</v>
      </c>
      <c r="J9645" s="3">
        <v>1.667039542945244</v>
      </c>
      <c r="K9645" s="5">
        <v>8.7099536588450679</v>
      </c>
      <c r="L9645" s="3">
        <v>6.1291695471000001</v>
      </c>
      <c r="M9645" s="5">
        <v>9.7227093647234142E-5</v>
      </c>
      <c r="N9645" s="3">
        <v>0</v>
      </c>
      <c r="O9645" s="5">
        <v>0</v>
      </c>
      <c r="P9645" s="3">
        <v>0</v>
      </c>
      <c r="Q9645" s="5">
        <v>0</v>
      </c>
    </row>
    <row r="9646" spans="1:17" x14ac:dyDescent="0.25">
      <c r="A9646" s="2">
        <v>9645</v>
      </c>
      <c r="B9646" s="3">
        <v>30424.871900847527</v>
      </c>
      <c r="C9646" s="4">
        <v>42352.749907407408</v>
      </c>
      <c r="D9646" s="3">
        <v>197.98302702802744</v>
      </c>
      <c r="E9646" s="5">
        <v>7</v>
      </c>
      <c r="F9646" s="3">
        <v>1</v>
      </c>
      <c r="G9646" s="5">
        <v>-7.4521492933854461E-5</v>
      </c>
      <c r="H9646" s="3">
        <v>3.5827913284301758</v>
      </c>
      <c r="I9646" s="5">
        <v>2.2691129492025439</v>
      </c>
      <c r="J9646" s="3">
        <v>1.6670396030780199</v>
      </c>
      <c r="K9646" s="5">
        <v>8.7099536588450679</v>
      </c>
      <c r="L9646" s="3">
        <v>6.1291697625360344</v>
      </c>
      <c r="M9646" s="5">
        <v>6.4802166889421642E-5</v>
      </c>
      <c r="N9646" s="3">
        <v>0</v>
      </c>
      <c r="O9646" s="5">
        <v>0</v>
      </c>
      <c r="P9646" s="3">
        <v>0</v>
      </c>
      <c r="Q9646" s="5">
        <v>0</v>
      </c>
    </row>
    <row r="9647" spans="1:17" x14ac:dyDescent="0.25">
      <c r="A9647" s="2">
        <v>9646</v>
      </c>
      <c r="B9647" s="3">
        <v>30425.887455822023</v>
      </c>
      <c r="C9647" s="4">
        <v>42352.749918981484</v>
      </c>
      <c r="D9647" s="3">
        <v>198.99858201254659</v>
      </c>
      <c r="E9647" s="5">
        <v>7</v>
      </c>
      <c r="F9647" s="3">
        <v>1</v>
      </c>
      <c r="G9647" s="5">
        <v>-2.5434134295210242E-4</v>
      </c>
      <c r="H9647" s="3">
        <v>3.5827913284301758</v>
      </c>
      <c r="I9647" s="5">
        <v>2.269112949269033</v>
      </c>
      <c r="J9647" s="3">
        <v>1.6670396593118819</v>
      </c>
      <c r="K9647" s="5">
        <v>8.7099536590832827</v>
      </c>
      <c r="L9647" s="3">
        <v>6.12916996400907</v>
      </c>
      <c r="M9647" s="5">
        <v>6.4802166889421642E-5</v>
      </c>
      <c r="N9647" s="3">
        <v>0</v>
      </c>
      <c r="O9647" s="5">
        <v>0</v>
      </c>
      <c r="P9647" s="3">
        <v>0</v>
      </c>
      <c r="Q9647" s="5">
        <v>0</v>
      </c>
    </row>
    <row r="9648" spans="1:17" x14ac:dyDescent="0.25">
      <c r="A9648" s="2">
        <v>9647</v>
      </c>
      <c r="B9648" s="3">
        <v>30426.902763912156</v>
      </c>
      <c r="C9648" s="4">
        <v>42352.749930555554</v>
      </c>
      <c r="D9648" s="3">
        <v>200.0138896866433</v>
      </c>
      <c r="E9648" s="5">
        <v>7</v>
      </c>
      <c r="F9648" s="3">
        <v>1</v>
      </c>
      <c r="G9648" s="5">
        <v>-4.3416119297035038E-4</v>
      </c>
      <c r="H9648" s="3">
        <v>3.5831155776977539</v>
      </c>
      <c r="I9648" s="5">
        <v>2.269112949269033</v>
      </c>
      <c r="J9648" s="3">
        <v>1.667039701390443</v>
      </c>
      <c r="K9648" s="5">
        <v>8.7099536590832827</v>
      </c>
      <c r="L9648" s="3">
        <v>6.1291701147709814</v>
      </c>
      <c r="M9648" s="5">
        <v>1.2965202040504664E-4</v>
      </c>
      <c r="N9648" s="3">
        <v>0</v>
      </c>
      <c r="O9648" s="5">
        <v>0</v>
      </c>
      <c r="P9648" s="3">
        <v>0</v>
      </c>
      <c r="Q9648" s="5">
        <v>0</v>
      </c>
    </row>
    <row r="9649" spans="1:17" x14ac:dyDescent="0.25">
      <c r="A9649" s="2">
        <v>9648</v>
      </c>
      <c r="B9649" s="3">
        <v>30427.903114486078</v>
      </c>
      <c r="C9649" s="4">
        <v>42352.749942129631</v>
      </c>
      <c r="D9649" s="3">
        <v>201.01424060643217</v>
      </c>
      <c r="E9649" s="5">
        <v>7</v>
      </c>
      <c r="F9649" s="3">
        <v>1</v>
      </c>
      <c r="G9649" s="5">
        <v>1.052983570843935E-4</v>
      </c>
      <c r="H9649" s="3">
        <v>3.5831155776977539</v>
      </c>
      <c r="I9649" s="5">
        <v>2.2691129497264022</v>
      </c>
      <c r="J9649" s="3">
        <v>1.667039758854258</v>
      </c>
      <c r="K9649" s="5">
        <v>8.7099536607220926</v>
      </c>
      <c r="L9649" s="3">
        <v>6.1291703206591359</v>
      </c>
      <c r="M9649" s="5">
        <v>1.2965202040504664E-4</v>
      </c>
      <c r="N9649" s="3">
        <v>0</v>
      </c>
      <c r="O9649" s="5">
        <v>0</v>
      </c>
      <c r="P9649" s="3">
        <v>0</v>
      </c>
      <c r="Q9649" s="5">
        <v>0</v>
      </c>
    </row>
    <row r="9650" spans="1:17" x14ac:dyDescent="0.25">
      <c r="A9650" s="2">
        <v>9649</v>
      </c>
      <c r="B9650" s="3">
        <v>30428.918715424959</v>
      </c>
      <c r="C9650" s="4">
        <v>42352.7499537037</v>
      </c>
      <c r="D9650" s="3">
        <v>202.0298416204941</v>
      </c>
      <c r="E9650" s="5">
        <v>7</v>
      </c>
      <c r="F9650" s="3">
        <v>1</v>
      </c>
      <c r="G9650" s="5">
        <v>-2.5434134295210242E-4</v>
      </c>
      <c r="H9650" s="3">
        <v>3.5831155776977539</v>
      </c>
      <c r="I9650" s="5">
        <v>2.2691129497264022</v>
      </c>
      <c r="J9650" s="3">
        <v>1.6670398130509121</v>
      </c>
      <c r="K9650" s="5">
        <v>8.7099536607220926</v>
      </c>
      <c r="L9650" s="3">
        <v>6.1291705148482718</v>
      </c>
      <c r="M9650" s="5">
        <v>6.4849853515625E-5</v>
      </c>
      <c r="N9650" s="3">
        <v>0</v>
      </c>
      <c r="O9650" s="5">
        <v>0</v>
      </c>
      <c r="P9650" s="3">
        <v>0</v>
      </c>
      <c r="Q9650" s="5">
        <v>0</v>
      </c>
    </row>
    <row r="9651" spans="1:17" x14ac:dyDescent="0.25">
      <c r="A9651" s="2">
        <v>9650</v>
      </c>
      <c r="B9651" s="3">
        <v>30429.93430642911</v>
      </c>
      <c r="C9651" s="4">
        <v>42352.749965277777</v>
      </c>
      <c r="D9651" s="3">
        <v>203.0454325193848</v>
      </c>
      <c r="E9651" s="5">
        <v>7</v>
      </c>
      <c r="F9651" s="3">
        <v>1</v>
      </c>
      <c r="G9651" s="5">
        <v>-2.5434134295210242E-4</v>
      </c>
      <c r="H9651" s="3">
        <v>3.5829534530639648</v>
      </c>
      <c r="I9651" s="5">
        <v>2.2691129497264022</v>
      </c>
      <c r="J9651" s="3">
        <v>1.667039875444235</v>
      </c>
      <c r="K9651" s="5">
        <v>8.7099536607220926</v>
      </c>
      <c r="L9651" s="3">
        <v>6.1291707384079919</v>
      </c>
      <c r="M9651" s="5">
        <v>6.4849853515625E-5</v>
      </c>
      <c r="N9651" s="3">
        <v>0</v>
      </c>
      <c r="O9651" s="5">
        <v>0</v>
      </c>
      <c r="P9651" s="3">
        <v>0</v>
      </c>
      <c r="Q9651" s="5">
        <v>0</v>
      </c>
    </row>
    <row r="9652" spans="1:17" x14ac:dyDescent="0.25">
      <c r="A9652" s="2">
        <v>9651</v>
      </c>
      <c r="B9652" s="3">
        <v>30430.949905112371</v>
      </c>
      <c r="C9652" s="4">
        <v>42352.749976851854</v>
      </c>
      <c r="D9652" s="3">
        <v>204.06103120264655</v>
      </c>
      <c r="E9652" s="5">
        <v>7</v>
      </c>
      <c r="F9652" s="3">
        <v>1</v>
      </c>
      <c r="G9652" s="5">
        <v>-7.4521492933854461E-5</v>
      </c>
      <c r="H9652" s="3">
        <v>3.5832774639129639</v>
      </c>
      <c r="I9652" s="5">
        <v>2.2691129497264022</v>
      </c>
      <c r="J9652" s="3">
        <v>1.667039920659771</v>
      </c>
      <c r="K9652" s="5">
        <v>8.7099536607220926</v>
      </c>
      <c r="L9652" s="3">
        <v>6.1291709004250761</v>
      </c>
      <c r="M9652" s="5">
        <v>6.4802166889421642E-5</v>
      </c>
      <c r="N9652" s="3">
        <v>0</v>
      </c>
      <c r="O9652" s="5">
        <v>0</v>
      </c>
      <c r="P9652" s="3">
        <v>0</v>
      </c>
      <c r="Q9652" s="5">
        <v>0</v>
      </c>
    </row>
    <row r="9653" spans="1:17" x14ac:dyDescent="0.25">
      <c r="A9653" s="2">
        <v>9652</v>
      </c>
      <c r="B9653" s="3">
        <v>30431.965551559493</v>
      </c>
      <c r="C9653" s="4">
        <v>42352.749988425923</v>
      </c>
      <c r="D9653" s="3">
        <v>205.07667764976696</v>
      </c>
      <c r="E9653" s="5">
        <v>7</v>
      </c>
      <c r="F9653" s="3">
        <v>1</v>
      </c>
      <c r="G9653" s="5">
        <v>-0.49997371435165405</v>
      </c>
      <c r="H9653" s="3">
        <v>3.5458414554595947</v>
      </c>
      <c r="I9653" s="5">
        <v>2.2691129501813521</v>
      </c>
      <c r="J9653" s="3">
        <v>1.6670432286094541</v>
      </c>
      <c r="K9653" s="5">
        <v>8.7099536623524507</v>
      </c>
      <c r="L9653" s="3">
        <v>6.1291826521891926</v>
      </c>
      <c r="M9653" s="5">
        <v>-7.3899747803807259E-3</v>
      </c>
      <c r="N9653" s="3">
        <v>0</v>
      </c>
      <c r="O9653" s="5">
        <v>0</v>
      </c>
      <c r="P9653" s="3">
        <v>0</v>
      </c>
      <c r="Q9653" s="5">
        <v>0</v>
      </c>
    </row>
    <row r="9654" spans="1:17" x14ac:dyDescent="0.25">
      <c r="A9654" s="2">
        <v>9653</v>
      </c>
      <c r="B9654" s="3">
        <v>30432.981216231965</v>
      </c>
      <c r="C9654" s="4">
        <v>42352.75</v>
      </c>
      <c r="D9654" s="3">
        <v>206.09234231221535</v>
      </c>
      <c r="E9654" s="5">
        <v>7</v>
      </c>
      <c r="F9654" s="3">
        <v>1</v>
      </c>
      <c r="G9654" s="5">
        <v>-0.49997371435165405</v>
      </c>
      <c r="H9654" s="3">
        <v>3.5448691844940186</v>
      </c>
      <c r="I9654" s="5">
        <v>2.2691129501813521</v>
      </c>
      <c r="J9654" s="3">
        <v>1.667184274805289</v>
      </c>
      <c r="K9654" s="5">
        <v>8.7099536623524507</v>
      </c>
      <c r="L9654" s="3">
        <v>6.1296826887351568</v>
      </c>
      <c r="M9654" s="5">
        <v>-7.6492787338793278E-3</v>
      </c>
      <c r="N9654" s="3">
        <v>0</v>
      </c>
      <c r="O9654" s="5">
        <v>0</v>
      </c>
      <c r="P9654" s="3">
        <v>0</v>
      </c>
      <c r="Q9654" s="5">
        <v>0</v>
      </c>
    </row>
    <row r="9655" spans="1:17" x14ac:dyDescent="0.25">
      <c r="A9655" s="2">
        <v>9654</v>
      </c>
      <c r="B9655" s="3">
        <v>30433.996759196576</v>
      </c>
      <c r="C9655" s="4">
        <v>42352.750011574077</v>
      </c>
      <c r="D9655" s="3">
        <v>207.10788530188583</v>
      </c>
      <c r="E9655" s="5">
        <v>7</v>
      </c>
      <c r="F9655" s="3">
        <v>1</v>
      </c>
      <c r="G9655" s="5">
        <v>-0.49997371435165405</v>
      </c>
      <c r="H9655" s="3">
        <v>3.5443830490112305</v>
      </c>
      <c r="I9655" s="5">
        <v>2.2691129501813521</v>
      </c>
      <c r="J9655" s="3">
        <v>1.667325316201449</v>
      </c>
      <c r="K9655" s="5">
        <v>8.7099536623524507</v>
      </c>
      <c r="L9655" s="3">
        <v>6.1301826274034594</v>
      </c>
      <c r="M9655" s="5">
        <v>-7.7788829803466797E-3</v>
      </c>
      <c r="N9655" s="3">
        <v>0</v>
      </c>
      <c r="O9655" s="5">
        <v>0</v>
      </c>
      <c r="P9655" s="3">
        <v>0</v>
      </c>
      <c r="Q9655" s="5">
        <v>0</v>
      </c>
    </row>
    <row r="9656" spans="1:17" x14ac:dyDescent="0.25">
      <c r="A9656" s="2">
        <v>9655</v>
      </c>
      <c r="B9656" s="3">
        <v>30434.996767734359</v>
      </c>
      <c r="C9656" s="4">
        <v>42352.750023148146</v>
      </c>
      <c r="D9656" s="3">
        <v>208.10789382463284</v>
      </c>
      <c r="E9656" s="5">
        <v>7</v>
      </c>
      <c r="F9656" s="3">
        <v>1</v>
      </c>
      <c r="G9656" s="5">
        <v>-0.49997371435165405</v>
      </c>
      <c r="H9656" s="3">
        <v>3.5442209243774414</v>
      </c>
      <c r="I9656" s="5">
        <v>2.2691129501813521</v>
      </c>
      <c r="J9656" s="3">
        <v>1.6674641974209119</v>
      </c>
      <c r="K9656" s="5">
        <v>8.7099536623524507</v>
      </c>
      <c r="L9656" s="3">
        <v>6.1306748678977234</v>
      </c>
      <c r="M9656" s="5">
        <v>-7.8113079071044922E-3</v>
      </c>
      <c r="N9656" s="3">
        <v>0</v>
      </c>
      <c r="O9656" s="5">
        <v>0</v>
      </c>
      <c r="P9656" s="3">
        <v>0</v>
      </c>
      <c r="Q9656" s="5">
        <v>0</v>
      </c>
    </row>
    <row r="9657" spans="1:17" x14ac:dyDescent="0.25">
      <c r="A9657" s="2">
        <v>9656</v>
      </c>
      <c r="B9657" s="3">
        <v>30435.996793339615</v>
      </c>
      <c r="C9657" s="4">
        <v>42352.750034722223</v>
      </c>
      <c r="D9657" s="3">
        <v>209.10791942988899</v>
      </c>
      <c r="E9657" s="5">
        <v>7</v>
      </c>
      <c r="F9657" s="3">
        <v>1</v>
      </c>
      <c r="G9657" s="5">
        <v>-0.49997371435165405</v>
      </c>
      <c r="H9657" s="3">
        <v>3.5438969135284424</v>
      </c>
      <c r="I9657" s="5">
        <v>2.2691129501813521</v>
      </c>
      <c r="J9657" s="3">
        <v>1.66760307905591</v>
      </c>
      <c r="K9657" s="5">
        <v>8.7099536623524507</v>
      </c>
      <c r="L9657" s="3">
        <v>6.1311670755733712</v>
      </c>
      <c r="M9657" s="5">
        <v>-7.8761102631688118E-3</v>
      </c>
      <c r="N9657" s="3">
        <v>0</v>
      </c>
      <c r="O9657" s="5">
        <v>0</v>
      </c>
      <c r="P9657" s="3">
        <v>0</v>
      </c>
      <c r="Q9657" s="5">
        <v>0</v>
      </c>
    </row>
    <row r="9658" spans="1:17" x14ac:dyDescent="0.25">
      <c r="A9658" s="2">
        <v>9657</v>
      </c>
      <c r="B9658" s="3">
        <v>30437.012422117765</v>
      </c>
      <c r="C9658" s="4">
        <v>42352.7500462963</v>
      </c>
      <c r="D9658" s="3">
        <v>210.12354831831519</v>
      </c>
      <c r="E9658" s="5">
        <v>7</v>
      </c>
      <c r="F9658" s="3">
        <v>1</v>
      </c>
      <c r="G9658" s="5">
        <v>-0.4997938871383667</v>
      </c>
      <c r="H9658" s="3">
        <v>3.5437347888946533</v>
      </c>
      <c r="I9658" s="5">
        <v>2.2691129501813521</v>
      </c>
      <c r="J9658" s="3">
        <v>1.6677441183350961</v>
      </c>
      <c r="K9658" s="5">
        <v>8.7099536623524507</v>
      </c>
      <c r="L9658" s="3">
        <v>6.1316668977249469</v>
      </c>
      <c r="M9658" s="5">
        <v>-3.5653114900924265E-4</v>
      </c>
      <c r="N9658" s="3">
        <v>0</v>
      </c>
      <c r="O9658" s="5">
        <v>0</v>
      </c>
      <c r="P9658" s="3">
        <v>0</v>
      </c>
      <c r="Q9658" s="5">
        <v>0</v>
      </c>
    </row>
    <row r="9659" spans="1:17" x14ac:dyDescent="0.25">
      <c r="A9659" s="2">
        <v>9658</v>
      </c>
      <c r="B9659" s="3">
        <v>30438.012520333712</v>
      </c>
      <c r="C9659" s="4">
        <v>42352.750057870369</v>
      </c>
      <c r="D9659" s="3">
        <v>211.12364653426025</v>
      </c>
      <c r="E9659" s="5">
        <v>7</v>
      </c>
      <c r="F9659" s="3">
        <v>1</v>
      </c>
      <c r="G9659" s="5">
        <v>-0.49997371435165405</v>
      </c>
      <c r="H9659" s="3">
        <v>3.5435726642608643</v>
      </c>
      <c r="I9659" s="5">
        <v>2.2691129501813521</v>
      </c>
      <c r="J9659" s="3">
        <v>1.667883004196739</v>
      </c>
      <c r="K9659" s="5">
        <v>8.7099536623524507</v>
      </c>
      <c r="L9659" s="3">
        <v>6.1321590546150269</v>
      </c>
      <c r="M9659" s="5">
        <v>-2.2687911405228078E-4</v>
      </c>
      <c r="N9659" s="3">
        <v>0</v>
      </c>
      <c r="O9659" s="5">
        <v>0</v>
      </c>
      <c r="P9659" s="3">
        <v>0</v>
      </c>
      <c r="Q9659" s="5">
        <v>0</v>
      </c>
    </row>
    <row r="9660" spans="1:17" x14ac:dyDescent="0.25">
      <c r="A9660" s="2">
        <v>9659</v>
      </c>
      <c r="B9660" s="3">
        <v>30439.027871285503</v>
      </c>
      <c r="C9660" s="4">
        <v>42352.750069444446</v>
      </c>
      <c r="D9660" s="3">
        <v>212.13899744595204</v>
      </c>
      <c r="E9660" s="5">
        <v>7</v>
      </c>
      <c r="F9660" s="3">
        <v>1</v>
      </c>
      <c r="G9660" s="5">
        <v>-0.49997371435165405</v>
      </c>
      <c r="H9660" s="3">
        <v>3.5432486534118652</v>
      </c>
      <c r="I9660" s="5">
        <v>2.2691129501813521</v>
      </c>
      <c r="J9660" s="3">
        <v>1.6680218666767159</v>
      </c>
      <c r="K9660" s="5">
        <v>8.7099536623524507</v>
      </c>
      <c r="L9660" s="3">
        <v>6.1326511040262872</v>
      </c>
      <c r="M9660" s="5">
        <v>-2.2687911405228078E-4</v>
      </c>
      <c r="N9660" s="3">
        <v>0</v>
      </c>
      <c r="O9660" s="5">
        <v>0</v>
      </c>
      <c r="P9660" s="3">
        <v>0</v>
      </c>
      <c r="Q9660" s="5">
        <v>0</v>
      </c>
    </row>
    <row r="9661" spans="1:17" x14ac:dyDescent="0.25">
      <c r="A9661" s="2">
        <v>9660</v>
      </c>
      <c r="B9661" s="3">
        <v>30440.027890775546</v>
      </c>
      <c r="C9661" s="4">
        <v>42352.750081018516</v>
      </c>
      <c r="D9661" s="3">
        <v>213.13901686080359</v>
      </c>
      <c r="E9661" s="5">
        <v>7</v>
      </c>
      <c r="F9661" s="3">
        <v>1</v>
      </c>
      <c r="G9661" s="5">
        <v>-0.50033336877822876</v>
      </c>
      <c r="H9661" s="3">
        <v>3.5429244041442871</v>
      </c>
      <c r="I9661" s="5">
        <v>2.2691129501813521</v>
      </c>
      <c r="J9661" s="3">
        <v>1.668162907107217</v>
      </c>
      <c r="K9661" s="5">
        <v>8.7099536623524507</v>
      </c>
      <c r="L9661" s="3">
        <v>6.1331508449918033</v>
      </c>
      <c r="M9661" s="5">
        <v>-2.9172896756790578E-4</v>
      </c>
      <c r="N9661" s="3">
        <v>0</v>
      </c>
      <c r="O9661" s="5">
        <v>0</v>
      </c>
      <c r="P9661" s="3">
        <v>0</v>
      </c>
      <c r="Q9661" s="5">
        <v>0</v>
      </c>
    </row>
    <row r="9662" spans="1:17" x14ac:dyDescent="0.25">
      <c r="A9662" s="2">
        <v>9661</v>
      </c>
      <c r="B9662" s="3">
        <v>30441.043650434385</v>
      </c>
      <c r="C9662" s="4">
        <v>42352.750092592592</v>
      </c>
      <c r="D9662" s="3">
        <v>214.15477654972184</v>
      </c>
      <c r="E9662" s="5">
        <v>7</v>
      </c>
      <c r="F9662" s="3">
        <v>1</v>
      </c>
      <c r="G9662" s="5">
        <v>-0.49997371435165405</v>
      </c>
      <c r="H9662" s="3">
        <v>3.5430865287780762</v>
      </c>
      <c r="I9662" s="5">
        <v>2.2691129501813521</v>
      </c>
      <c r="J9662" s="3">
        <v>1.668303977448343</v>
      </c>
      <c r="K9662" s="5">
        <v>8.7099536623524507</v>
      </c>
      <c r="L9662" s="3">
        <v>6.1336506720481703</v>
      </c>
      <c r="M9662" s="5">
        <v>-1.2965202040504664E-4</v>
      </c>
      <c r="N9662" s="3">
        <v>0</v>
      </c>
      <c r="O9662" s="5">
        <v>0</v>
      </c>
      <c r="P9662" s="3">
        <v>0</v>
      </c>
      <c r="Q9662" s="5">
        <v>0</v>
      </c>
    </row>
    <row r="9663" spans="1:17" x14ac:dyDescent="0.25">
      <c r="A9663" s="2">
        <v>9662</v>
      </c>
      <c r="B9663" s="3">
        <v>30442.059230857209</v>
      </c>
      <c r="C9663" s="4">
        <v>42352.750104166669</v>
      </c>
      <c r="D9663" s="3">
        <v>215.17035696753075</v>
      </c>
      <c r="E9663" s="5">
        <v>7</v>
      </c>
      <c r="F9663" s="3">
        <v>1</v>
      </c>
      <c r="G9663" s="5">
        <v>-0.49997371435165405</v>
      </c>
      <c r="H9663" s="3">
        <v>3.542762279510498</v>
      </c>
      <c r="I9663" s="5">
        <v>2.2691129501813521</v>
      </c>
      <c r="J9663" s="3">
        <v>1.668445021297853</v>
      </c>
      <c r="K9663" s="5">
        <v>8.7099536623524507</v>
      </c>
      <c r="L9663" s="3">
        <v>6.1341503834399012</v>
      </c>
      <c r="M9663" s="5">
        <v>-1.9450187392067164E-4</v>
      </c>
      <c r="N9663" s="3">
        <v>0</v>
      </c>
      <c r="O9663" s="5">
        <v>0</v>
      </c>
      <c r="P9663" s="3">
        <v>0</v>
      </c>
      <c r="Q9663" s="5">
        <v>0</v>
      </c>
    </row>
    <row r="9664" spans="1:17" x14ac:dyDescent="0.25">
      <c r="A9664" s="2">
        <v>9663</v>
      </c>
      <c r="B9664" s="3">
        <v>30443.074921499305</v>
      </c>
      <c r="C9664" s="4">
        <v>42352.750115740739</v>
      </c>
      <c r="D9664" s="3">
        <v>216.18604772491545</v>
      </c>
      <c r="E9664" s="5">
        <v>7</v>
      </c>
      <c r="F9664" s="3">
        <v>1</v>
      </c>
      <c r="G9664" s="5">
        <v>-0.49997371435165405</v>
      </c>
      <c r="H9664" s="3">
        <v>3.5426003932952881</v>
      </c>
      <c r="I9664" s="5">
        <v>2.2691129501813521</v>
      </c>
      <c r="J9664" s="3">
        <v>1.6685860851671579</v>
      </c>
      <c r="K9664" s="5">
        <v>8.7099536623524507</v>
      </c>
      <c r="L9664" s="3">
        <v>6.1346501450008128</v>
      </c>
      <c r="M9664" s="5">
        <v>-1.6202926053665578E-4</v>
      </c>
      <c r="N9664" s="3">
        <v>0</v>
      </c>
      <c r="O9664" s="5">
        <v>0</v>
      </c>
      <c r="P9664" s="3">
        <v>0</v>
      </c>
      <c r="Q9664" s="5">
        <v>0</v>
      </c>
    </row>
    <row r="9665" spans="1:17" x14ac:dyDescent="0.25">
      <c r="A9665" s="2">
        <v>9664</v>
      </c>
      <c r="B9665" s="3">
        <v>30444.090474839733</v>
      </c>
      <c r="C9665" s="4">
        <v>42352.750127314815</v>
      </c>
      <c r="D9665" s="3">
        <v>217.20160092499412</v>
      </c>
      <c r="E9665" s="5">
        <v>7</v>
      </c>
      <c r="F9665" s="3">
        <v>1</v>
      </c>
      <c r="G9665" s="5">
        <v>-0.50015354156494141</v>
      </c>
      <c r="H9665" s="3">
        <v>3.542438268661499</v>
      </c>
      <c r="I9665" s="5">
        <v>2.2691129501813521</v>
      </c>
      <c r="J9665" s="3">
        <v>1.668727127601991</v>
      </c>
      <c r="K9665" s="5">
        <v>8.7099536623524507</v>
      </c>
      <c r="L9665" s="3">
        <v>6.1351498146242651</v>
      </c>
      <c r="M9665" s="5">
        <v>-1.6207694716285914E-4</v>
      </c>
      <c r="N9665" s="3">
        <v>0</v>
      </c>
      <c r="O9665" s="5">
        <v>0</v>
      </c>
      <c r="P9665" s="3">
        <v>0</v>
      </c>
      <c r="Q9665" s="5">
        <v>0</v>
      </c>
    </row>
    <row r="9666" spans="1:17" x14ac:dyDescent="0.25">
      <c r="A9666" s="2">
        <v>9665</v>
      </c>
      <c r="B9666" s="3">
        <v>30445.106111241857</v>
      </c>
      <c r="C9666" s="4">
        <v>42352.7501388889</v>
      </c>
      <c r="D9666" s="3">
        <v>218.21723734215527</v>
      </c>
      <c r="E9666" s="5">
        <v>7</v>
      </c>
      <c r="F9666" s="3">
        <v>1</v>
      </c>
      <c r="G9666" s="5">
        <v>-0.49997371435165405</v>
      </c>
      <c r="H9666" s="3">
        <v>3.5426003932952881</v>
      </c>
      <c r="I9666" s="5">
        <v>2.2691129501813521</v>
      </c>
      <c r="J9666" s="3">
        <v>1.6688681800246421</v>
      </c>
      <c r="K9666" s="5">
        <v>8.7099536623524507</v>
      </c>
      <c r="L9666" s="3">
        <v>6.1356495047023252</v>
      </c>
      <c r="M9666" s="5">
        <v>-6.4802166889421642E-5</v>
      </c>
      <c r="N9666" s="3">
        <v>0</v>
      </c>
      <c r="O9666" s="5">
        <v>0</v>
      </c>
      <c r="P9666" s="3">
        <v>0</v>
      </c>
      <c r="Q9666" s="5">
        <v>0</v>
      </c>
    </row>
    <row r="9667" spans="1:17" x14ac:dyDescent="0.25">
      <c r="A9667" s="2">
        <v>9666</v>
      </c>
      <c r="B9667" s="3">
        <v>30446.121510032695</v>
      </c>
      <c r="C9667" s="4">
        <v>42352.750150462962</v>
      </c>
      <c r="D9667" s="3">
        <v>219.23263613800495</v>
      </c>
      <c r="E9667" s="5">
        <v>7</v>
      </c>
      <c r="F9667" s="3">
        <v>1</v>
      </c>
      <c r="G9667" s="5">
        <v>-0.49997371435165405</v>
      </c>
      <c r="H9667" s="3">
        <v>3.542438268661499</v>
      </c>
      <c r="I9667" s="5">
        <v>2.2691129501813521</v>
      </c>
      <c r="J9667" s="3">
        <v>1.6690092021830281</v>
      </c>
      <c r="K9667" s="5">
        <v>8.7099536623524507</v>
      </c>
      <c r="L9667" s="3">
        <v>6.1361490712107676</v>
      </c>
      <c r="M9667" s="5">
        <v>-1.2965202040504664E-4</v>
      </c>
      <c r="N9667" s="3">
        <v>0</v>
      </c>
      <c r="O9667" s="5">
        <v>0</v>
      </c>
      <c r="P9667" s="3">
        <v>0</v>
      </c>
      <c r="Q9667" s="5">
        <v>0</v>
      </c>
    </row>
    <row r="9668" spans="1:17" x14ac:dyDescent="0.25">
      <c r="A9668" s="2">
        <v>9667</v>
      </c>
      <c r="B9668" s="3">
        <v>30447.137283004668</v>
      </c>
      <c r="C9668" s="4">
        <v>42352.750162037039</v>
      </c>
      <c r="D9668" s="3">
        <v>220.24840918015215</v>
      </c>
      <c r="E9668" s="5">
        <v>7</v>
      </c>
      <c r="F9668" s="3">
        <v>1</v>
      </c>
      <c r="G9668" s="5">
        <v>-0.50015354156494141</v>
      </c>
      <c r="H9668" s="3">
        <v>3.54227614402771</v>
      </c>
      <c r="I9668" s="5">
        <v>2.2691129501813521</v>
      </c>
      <c r="J9668" s="3">
        <v>1.669150274747506</v>
      </c>
      <c r="K9668" s="5">
        <v>8.7099536623524507</v>
      </c>
      <c r="L9668" s="3">
        <v>6.1366487997454753</v>
      </c>
      <c r="M9668" s="5">
        <v>-1.2965202040504664E-4</v>
      </c>
      <c r="N9668" s="3">
        <v>0</v>
      </c>
      <c r="O9668" s="5">
        <v>0</v>
      </c>
      <c r="P9668" s="3">
        <v>0</v>
      </c>
      <c r="Q9668" s="5">
        <v>0</v>
      </c>
    </row>
    <row r="9669" spans="1:17" x14ac:dyDescent="0.25">
      <c r="A9669" s="2">
        <v>9668</v>
      </c>
      <c r="B9669" s="3">
        <v>30448.152947020502</v>
      </c>
      <c r="C9669" s="4">
        <v>42352.750173611101</v>
      </c>
      <c r="D9669" s="3">
        <v>221.26407313082944</v>
      </c>
      <c r="E9669" s="5">
        <v>7</v>
      </c>
      <c r="F9669" s="3">
        <v>1</v>
      </c>
      <c r="G9669" s="5">
        <v>-0.4997938871383667</v>
      </c>
      <c r="H9669" s="3">
        <v>3.542438268661499</v>
      </c>
      <c r="I9669" s="5">
        <v>2.2691129501813521</v>
      </c>
      <c r="J9669" s="3">
        <v>1.6692913372176681</v>
      </c>
      <c r="K9669" s="5">
        <v>8.7099536623524507</v>
      </c>
      <c r="L9669" s="3">
        <v>6.1371484758288224</v>
      </c>
      <c r="M9669" s="5">
        <v>-6.4802166889421642E-5</v>
      </c>
      <c r="N9669" s="3">
        <v>0</v>
      </c>
      <c r="O9669" s="5">
        <v>0</v>
      </c>
      <c r="P9669" s="3">
        <v>0</v>
      </c>
      <c r="Q9669" s="5">
        <v>0</v>
      </c>
    </row>
    <row r="9670" spans="1:17" x14ac:dyDescent="0.25">
      <c r="A9670" s="2">
        <v>9669</v>
      </c>
      <c r="B9670" s="3">
        <v>30449.152962370244</v>
      </c>
      <c r="C9670" s="4">
        <v>42352.750185185185</v>
      </c>
      <c r="D9670" s="3">
        <v>222.26408849059004</v>
      </c>
      <c r="E9670" s="5">
        <v>7</v>
      </c>
      <c r="F9670" s="3">
        <v>1</v>
      </c>
      <c r="G9670" s="5">
        <v>-0.4997938871383667</v>
      </c>
      <c r="H9670" s="3">
        <v>3.5421142578125</v>
      </c>
      <c r="I9670" s="5">
        <v>2.2691129501813521</v>
      </c>
      <c r="J9670" s="3">
        <v>1.66943021860319</v>
      </c>
      <c r="K9670" s="5">
        <v>8.7099536623524507</v>
      </c>
      <c r="L9670" s="3">
        <v>6.1376404143046317</v>
      </c>
      <c r="M9670" s="5">
        <v>-9.7227093647234142E-5</v>
      </c>
      <c r="N9670" s="3">
        <v>0</v>
      </c>
      <c r="O9670" s="5">
        <v>0</v>
      </c>
      <c r="P9670" s="3">
        <v>0</v>
      </c>
      <c r="Q9670" s="5">
        <v>0</v>
      </c>
    </row>
    <row r="9671" spans="1:17" x14ac:dyDescent="0.25">
      <c r="A9671" s="2">
        <v>9670</v>
      </c>
      <c r="B9671" s="3">
        <v>30450.153116455214</v>
      </c>
      <c r="C9671" s="4">
        <v>42352.750196759262</v>
      </c>
      <c r="D9671" s="3">
        <v>223.26424266578755</v>
      </c>
      <c r="E9671" s="5">
        <v>7</v>
      </c>
      <c r="F9671" s="3">
        <v>1</v>
      </c>
      <c r="G9671" s="5">
        <v>-0.49997371435165405</v>
      </c>
      <c r="H9671" s="3">
        <v>3.5419521331787109</v>
      </c>
      <c r="I9671" s="5">
        <v>2.2691129501813521</v>
      </c>
      <c r="J9671" s="3">
        <v>1.6695691286165579</v>
      </c>
      <c r="K9671" s="5">
        <v>8.7099536623524507</v>
      </c>
      <c r="L9671" s="3">
        <v>6.1381324408110514</v>
      </c>
      <c r="M9671" s="5">
        <v>-1.2965202040504664E-4</v>
      </c>
      <c r="N9671" s="3">
        <v>0</v>
      </c>
      <c r="O9671" s="5">
        <v>0</v>
      </c>
      <c r="P9671" s="3">
        <v>0</v>
      </c>
      <c r="Q9671" s="5">
        <v>0</v>
      </c>
    </row>
    <row r="9672" spans="1:17" x14ac:dyDescent="0.25">
      <c r="A9672" s="2">
        <v>9671</v>
      </c>
      <c r="B9672" s="3">
        <v>30451.168603946779</v>
      </c>
      <c r="C9672" s="4">
        <v>42352.750208333331</v>
      </c>
      <c r="D9672" s="3">
        <v>224.27973004206623</v>
      </c>
      <c r="E9672" s="5">
        <v>7</v>
      </c>
      <c r="F9672" s="3">
        <v>1</v>
      </c>
      <c r="G9672" s="5">
        <v>-0.50015354156494141</v>
      </c>
      <c r="H9672" s="3">
        <v>3.5417900085449219</v>
      </c>
      <c r="I9672" s="5">
        <v>2.2691129501813521</v>
      </c>
      <c r="J9672" s="3">
        <v>1.669710163848023</v>
      </c>
      <c r="K9672" s="5">
        <v>8.7099536623524507</v>
      </c>
      <c r="L9672" s="3">
        <v>6.1386319780347733</v>
      </c>
      <c r="M9672" s="5">
        <v>-9.7227093647234142E-5</v>
      </c>
      <c r="N9672" s="3">
        <v>0</v>
      </c>
      <c r="O9672" s="5">
        <v>0</v>
      </c>
      <c r="P9672" s="3">
        <v>0</v>
      </c>
      <c r="Q9672" s="5">
        <v>0</v>
      </c>
    </row>
    <row r="9673" spans="1:17" x14ac:dyDescent="0.25">
      <c r="A9673" s="2">
        <v>9672</v>
      </c>
      <c r="B9673" s="3">
        <v>30452.184137628286</v>
      </c>
      <c r="C9673" s="4">
        <v>42352.750219907408</v>
      </c>
      <c r="D9673" s="3">
        <v>225.29526371856119</v>
      </c>
      <c r="E9673" s="5">
        <v>7</v>
      </c>
      <c r="F9673" s="3">
        <v>1</v>
      </c>
      <c r="G9673" s="5">
        <v>-0.50015354156494141</v>
      </c>
      <c r="H9673" s="3">
        <v>3.5416278839111328</v>
      </c>
      <c r="I9673" s="5">
        <v>2.2691129501813521</v>
      </c>
      <c r="J9673" s="3">
        <v>1.6698511996544181</v>
      </c>
      <c r="K9673" s="5">
        <v>8.7099536623524507</v>
      </c>
      <c r="L9673" s="3">
        <v>6.1391315121904864</v>
      </c>
      <c r="M9673" s="5">
        <v>-1.2965202040504664E-4</v>
      </c>
      <c r="N9673" s="3">
        <v>0</v>
      </c>
      <c r="O9673" s="5">
        <v>0</v>
      </c>
      <c r="P9673" s="3">
        <v>0</v>
      </c>
      <c r="Q9673" s="5">
        <v>0</v>
      </c>
    </row>
    <row r="9674" spans="1:17" x14ac:dyDescent="0.25">
      <c r="A9674" s="2">
        <v>9673</v>
      </c>
      <c r="B9674" s="3">
        <v>30453.184168782351</v>
      </c>
      <c r="C9674" s="4">
        <v>42352.750231481485</v>
      </c>
      <c r="D9674" s="3">
        <v>226.29529486761285</v>
      </c>
      <c r="E9674" s="5">
        <v>7</v>
      </c>
      <c r="F9674" s="3">
        <v>1</v>
      </c>
      <c r="G9674" s="5">
        <v>-0.49997371435165405</v>
      </c>
      <c r="H9674" s="3">
        <v>3.5417900085449219</v>
      </c>
      <c r="I9674" s="5">
        <v>2.2691129501813521</v>
      </c>
      <c r="J9674" s="3">
        <v>1.669990084392893</v>
      </c>
      <c r="K9674" s="5">
        <v>8.7099536623524507</v>
      </c>
      <c r="L9674" s="3">
        <v>6.1396234152310294</v>
      </c>
      <c r="M9674" s="5">
        <v>-6.4849853515625E-5</v>
      </c>
      <c r="N9674" s="3">
        <v>0</v>
      </c>
      <c r="O9674" s="5">
        <v>0</v>
      </c>
      <c r="P9674" s="3">
        <v>0</v>
      </c>
      <c r="Q9674" s="5">
        <v>0</v>
      </c>
    </row>
    <row r="9675" spans="1:17" x14ac:dyDescent="0.25">
      <c r="A9675" s="2">
        <v>9674</v>
      </c>
      <c r="B9675" s="3">
        <v>30454.199580405118</v>
      </c>
      <c r="C9675" s="4">
        <v>42352.750243055554</v>
      </c>
      <c r="D9675" s="3">
        <v>227.31070648536937</v>
      </c>
      <c r="E9675" s="5">
        <v>7</v>
      </c>
      <c r="F9675" s="3">
        <v>1</v>
      </c>
      <c r="G9675" s="5">
        <v>-0.49997371435165405</v>
      </c>
      <c r="H9675" s="3">
        <v>3.5416278839111328</v>
      </c>
      <c r="I9675" s="5">
        <v>2.2691129501813521</v>
      </c>
      <c r="J9675" s="3">
        <v>1.670131095438685</v>
      </c>
      <c r="K9675" s="5">
        <v>8.7099536623524507</v>
      </c>
      <c r="L9675" s="3">
        <v>6.1401228390048237</v>
      </c>
      <c r="M9675" s="5">
        <v>-9.72747802734375E-5</v>
      </c>
      <c r="N9675" s="3">
        <v>0</v>
      </c>
      <c r="O9675" s="5">
        <v>0</v>
      </c>
      <c r="P9675" s="3">
        <v>0</v>
      </c>
      <c r="Q9675" s="5">
        <v>0</v>
      </c>
    </row>
    <row r="9676" spans="1:17" x14ac:dyDescent="0.25">
      <c r="A9676" s="2">
        <v>9675</v>
      </c>
      <c r="B9676" s="3">
        <v>30455.199742850895</v>
      </c>
      <c r="C9676" s="4">
        <v>42352.750254629631</v>
      </c>
      <c r="D9676" s="3">
        <v>228.31086894117283</v>
      </c>
      <c r="E9676" s="5">
        <v>7</v>
      </c>
      <c r="F9676" s="3">
        <v>1</v>
      </c>
      <c r="G9676" s="5">
        <v>-0.4997938871383667</v>
      </c>
      <c r="H9676" s="3">
        <v>3.5417900085449219</v>
      </c>
      <c r="I9676" s="5">
        <v>2.2691129501813521</v>
      </c>
      <c r="J9676" s="3">
        <v>1.6702699960734539</v>
      </c>
      <c r="K9676" s="5">
        <v>8.7099536623524507</v>
      </c>
      <c r="L9676" s="3">
        <v>6.1406147703755476</v>
      </c>
      <c r="M9676" s="5">
        <v>-3.24249267578125E-5</v>
      </c>
      <c r="N9676" s="3">
        <v>0</v>
      </c>
      <c r="O9676" s="5">
        <v>0</v>
      </c>
      <c r="P9676" s="3">
        <v>0</v>
      </c>
      <c r="Q9676" s="5">
        <v>0</v>
      </c>
    </row>
    <row r="9677" spans="1:17" x14ac:dyDescent="0.25">
      <c r="A9677" s="2">
        <v>9676</v>
      </c>
      <c r="B9677" s="3">
        <v>30456.21536733336</v>
      </c>
      <c r="C9677" s="4">
        <v>42352.7502662037</v>
      </c>
      <c r="D9677" s="3">
        <v>229.32649342363496</v>
      </c>
      <c r="E9677" s="5">
        <v>7</v>
      </c>
      <c r="F9677" s="3">
        <v>1</v>
      </c>
      <c r="G9677" s="5">
        <v>-0.49997371435165405</v>
      </c>
      <c r="H9677" s="3">
        <v>3.5414659976959229</v>
      </c>
      <c r="I9677" s="5">
        <v>2.2691129501813521</v>
      </c>
      <c r="J9677" s="3">
        <v>1.670411050333652</v>
      </c>
      <c r="K9677" s="5">
        <v>8.7099536623524507</v>
      </c>
      <c r="L9677" s="3">
        <v>6.1411143171412554</v>
      </c>
      <c r="M9677" s="5">
        <v>-9.7227093647234142E-5</v>
      </c>
      <c r="N9677" s="3">
        <v>0</v>
      </c>
      <c r="O9677" s="5">
        <v>0</v>
      </c>
      <c r="P9677" s="3">
        <v>0</v>
      </c>
      <c r="Q9677" s="5">
        <v>0</v>
      </c>
    </row>
    <row r="9678" spans="1:17" x14ac:dyDescent="0.25">
      <c r="A9678" s="2">
        <v>9677</v>
      </c>
      <c r="B9678" s="3">
        <v>30457.215376191944</v>
      </c>
      <c r="C9678" s="4">
        <v>42352.750277777777</v>
      </c>
      <c r="D9678" s="3">
        <v>230.3265022972551</v>
      </c>
      <c r="E9678" s="5">
        <v>7</v>
      </c>
      <c r="F9678" s="3">
        <v>1</v>
      </c>
      <c r="G9678" s="5">
        <v>-0.49997371435165405</v>
      </c>
      <c r="H9678" s="3">
        <v>3.5413038730621338</v>
      </c>
      <c r="I9678" s="5">
        <v>2.2691129501813521</v>
      </c>
      <c r="J9678" s="3">
        <v>1.6705499269120689</v>
      </c>
      <c r="K9678" s="5">
        <v>8.7099536623524507</v>
      </c>
      <c r="L9678" s="3">
        <v>6.1416061422221997</v>
      </c>
      <c r="M9678" s="5">
        <v>-9.7227093647234142E-5</v>
      </c>
      <c r="N9678" s="3">
        <v>0</v>
      </c>
      <c r="O9678" s="5">
        <v>0</v>
      </c>
      <c r="P9678" s="3">
        <v>0</v>
      </c>
      <c r="Q9678" s="5">
        <v>0</v>
      </c>
    </row>
    <row r="9679" spans="1:17" x14ac:dyDescent="0.25">
      <c r="A9679" s="2">
        <v>9678</v>
      </c>
      <c r="B9679" s="3">
        <v>30458.230999902484</v>
      </c>
      <c r="C9679" s="4">
        <v>42352.750289351854</v>
      </c>
      <c r="D9679" s="3">
        <v>231.34212608298341</v>
      </c>
      <c r="E9679" s="5">
        <v>7</v>
      </c>
      <c r="F9679" s="3">
        <v>1</v>
      </c>
      <c r="G9679" s="5">
        <v>-0.49997371435165405</v>
      </c>
      <c r="H9679" s="3">
        <v>3.5413038730621338</v>
      </c>
      <c r="I9679" s="5">
        <v>2.2691129501813521</v>
      </c>
      <c r="J9679" s="3">
        <v>1.670690974070026</v>
      </c>
      <c r="K9679" s="5">
        <v>8.7099536623524507</v>
      </c>
      <c r="L9679" s="3">
        <v>6.1421056422099776</v>
      </c>
      <c r="M9679" s="5">
        <v>-1.2965202040504664E-4</v>
      </c>
      <c r="N9679" s="3">
        <v>0</v>
      </c>
      <c r="O9679" s="5">
        <v>0</v>
      </c>
      <c r="P9679" s="3">
        <v>0</v>
      </c>
      <c r="Q9679" s="5">
        <v>0</v>
      </c>
    </row>
    <row r="9680" spans="1:17" x14ac:dyDescent="0.25">
      <c r="A9680" s="2">
        <v>9679</v>
      </c>
      <c r="B9680" s="3">
        <v>30459.24661401915</v>
      </c>
      <c r="C9680" s="4">
        <v>42352.750300925924</v>
      </c>
      <c r="D9680" s="3">
        <v>232.35774010942615</v>
      </c>
      <c r="E9680" s="5">
        <v>7</v>
      </c>
      <c r="F9680" s="3">
        <v>1</v>
      </c>
      <c r="G9680" s="5">
        <v>-0.49997371435165405</v>
      </c>
      <c r="H9680" s="3">
        <v>3.5413038730621338</v>
      </c>
      <c r="I9680" s="5">
        <v>2.2691129501813521</v>
      </c>
      <c r="J9680" s="3">
        <v>1.6708320292390291</v>
      </c>
      <c r="K9680" s="5">
        <v>8.7099536623524507</v>
      </c>
      <c r="L9680" s="3">
        <v>6.1426051642402077</v>
      </c>
      <c r="M9680" s="5">
        <v>-6.4802166889421642E-5</v>
      </c>
      <c r="N9680" s="3">
        <v>0</v>
      </c>
      <c r="O9680" s="5">
        <v>0</v>
      </c>
      <c r="P9680" s="3">
        <v>0</v>
      </c>
      <c r="Q9680" s="5">
        <v>0</v>
      </c>
    </row>
    <row r="9681" spans="1:17" x14ac:dyDescent="0.25">
      <c r="A9681" s="2">
        <v>9680</v>
      </c>
      <c r="B9681" s="3">
        <v>30460.246649408757</v>
      </c>
      <c r="C9681" s="4">
        <v>42352.7503125</v>
      </c>
      <c r="D9681" s="3">
        <v>233.35777550905524</v>
      </c>
      <c r="E9681" s="5">
        <v>7</v>
      </c>
      <c r="F9681" s="3">
        <v>1</v>
      </c>
      <c r="G9681" s="5">
        <v>-0.49997371435165405</v>
      </c>
      <c r="H9681" s="3">
        <v>3.5411417484283447</v>
      </c>
      <c r="I9681" s="5">
        <v>2.2691129501813521</v>
      </c>
      <c r="J9681" s="3">
        <v>1.6709709153472221</v>
      </c>
      <c r="K9681" s="5">
        <v>8.7099536623524507</v>
      </c>
      <c r="L9681" s="3">
        <v>6.1430969949396674</v>
      </c>
      <c r="M9681" s="5">
        <v>-6.4849853515625E-5</v>
      </c>
      <c r="N9681" s="3">
        <v>0</v>
      </c>
      <c r="O9681" s="5">
        <v>0</v>
      </c>
      <c r="P9681" s="3">
        <v>0</v>
      </c>
      <c r="Q9681" s="5">
        <v>0</v>
      </c>
    </row>
    <row r="9682" spans="1:17" x14ac:dyDescent="0.25">
      <c r="A9682" s="2">
        <v>9681</v>
      </c>
      <c r="B9682" s="3">
        <v>30461.262052876231</v>
      </c>
      <c r="C9682" s="4">
        <v>42352.750324074077</v>
      </c>
      <c r="D9682" s="3">
        <v>234.37317905171716</v>
      </c>
      <c r="E9682" s="5">
        <v>7</v>
      </c>
      <c r="F9682" s="3">
        <v>1</v>
      </c>
      <c r="G9682" s="5">
        <v>-0.49997371435165405</v>
      </c>
      <c r="H9682" s="3">
        <v>3.5411417484283447</v>
      </c>
      <c r="I9682" s="5">
        <v>2.2691129501813521</v>
      </c>
      <c r="J9682" s="3">
        <v>1.6711097879333141</v>
      </c>
      <c r="K9682" s="5">
        <v>8.7099536623524507</v>
      </c>
      <c r="L9682" s="3">
        <v>6.1435887747628959</v>
      </c>
      <c r="M9682" s="5">
        <v>-6.4849853515625E-5</v>
      </c>
      <c r="N9682" s="3">
        <v>0</v>
      </c>
      <c r="O9682" s="5">
        <v>0</v>
      </c>
      <c r="P9682" s="3">
        <v>0</v>
      </c>
      <c r="Q9682" s="5">
        <v>0</v>
      </c>
    </row>
    <row r="9683" spans="1:17" x14ac:dyDescent="0.25">
      <c r="A9683" s="2">
        <v>9682</v>
      </c>
      <c r="B9683" s="3">
        <v>30462.277937110073</v>
      </c>
      <c r="C9683" s="4">
        <v>42352.750335648147</v>
      </c>
      <c r="D9683" s="3">
        <v>235.38906335072275</v>
      </c>
      <c r="E9683" s="5">
        <v>7</v>
      </c>
      <c r="F9683" s="3">
        <v>1</v>
      </c>
      <c r="G9683" s="5">
        <v>-0.49997371435165405</v>
      </c>
      <c r="H9683" s="3">
        <v>3.5411417484283447</v>
      </c>
      <c r="I9683" s="5">
        <v>2.2691129501813521</v>
      </c>
      <c r="J9683" s="3">
        <v>1.6712530187835479</v>
      </c>
      <c r="K9683" s="5">
        <v>8.7099536623524507</v>
      </c>
      <c r="L9683" s="3">
        <v>6.1440959767332526</v>
      </c>
      <c r="M9683" s="5">
        <v>-6.4849853515625E-5</v>
      </c>
      <c r="N9683" s="3">
        <v>0</v>
      </c>
      <c r="O9683" s="5">
        <v>0</v>
      </c>
      <c r="P9683" s="3">
        <v>0</v>
      </c>
      <c r="Q9683" s="5">
        <v>0</v>
      </c>
    </row>
    <row r="9684" spans="1:17" x14ac:dyDescent="0.25">
      <c r="A9684" s="2">
        <v>9683</v>
      </c>
      <c r="B9684" s="3">
        <v>30463.293447558768</v>
      </c>
      <c r="C9684" s="4">
        <v>42352.750347222223</v>
      </c>
      <c r="D9684" s="3">
        <v>236.40457364402957</v>
      </c>
      <c r="E9684" s="5">
        <v>7</v>
      </c>
      <c r="F9684" s="3">
        <v>1</v>
      </c>
      <c r="G9684" s="5">
        <v>-0.49997371435165405</v>
      </c>
      <c r="H9684" s="3">
        <v>3.5411417484283447</v>
      </c>
      <c r="I9684" s="5">
        <v>2.2691129501813521</v>
      </c>
      <c r="J9684" s="3">
        <v>1.671394052517805</v>
      </c>
      <c r="K9684" s="5">
        <v>8.7099536623524507</v>
      </c>
      <c r="L9684" s="3">
        <v>6.1445953883745821</v>
      </c>
      <c r="M9684" s="5">
        <v>-6.4849853515625E-5</v>
      </c>
      <c r="N9684" s="3">
        <v>0</v>
      </c>
      <c r="O9684" s="5">
        <v>0</v>
      </c>
      <c r="P9684" s="3">
        <v>0</v>
      </c>
      <c r="Q9684" s="5">
        <v>0</v>
      </c>
    </row>
    <row r="9685" spans="1:17" x14ac:dyDescent="0.25">
      <c r="A9685" s="2">
        <v>9684</v>
      </c>
      <c r="B9685" s="3">
        <v>30464.309068793147</v>
      </c>
      <c r="C9685" s="4">
        <v>42352.750358796293</v>
      </c>
      <c r="D9685" s="3">
        <v>237.42019488342143</v>
      </c>
      <c r="E9685" s="5">
        <v>7</v>
      </c>
      <c r="F9685" s="3">
        <v>1</v>
      </c>
      <c r="G9685" s="5">
        <v>-0.49997371435165405</v>
      </c>
      <c r="H9685" s="3">
        <v>3.5409796237945557</v>
      </c>
      <c r="I9685" s="5">
        <v>2.2691129501813521</v>
      </c>
      <c r="J9685" s="3">
        <v>1.6715351075143201</v>
      </c>
      <c r="K9685" s="5">
        <v>8.7099536623524507</v>
      </c>
      <c r="L9685" s="3">
        <v>6.1450948668713066</v>
      </c>
      <c r="M9685" s="5">
        <v>-6.4849853515625E-5</v>
      </c>
      <c r="N9685" s="3">
        <v>0</v>
      </c>
      <c r="O9685" s="5">
        <v>0</v>
      </c>
      <c r="P9685" s="3">
        <v>0</v>
      </c>
      <c r="Q9685" s="5">
        <v>0</v>
      </c>
    </row>
    <row r="9686" spans="1:17" x14ac:dyDescent="0.25">
      <c r="A9686" s="2">
        <v>9685</v>
      </c>
      <c r="B9686" s="3">
        <v>30465.324731380431</v>
      </c>
      <c r="C9686" s="4">
        <v>42352.75037037037</v>
      </c>
      <c r="D9686" s="3">
        <v>238.43585747571839</v>
      </c>
      <c r="E9686" s="5">
        <v>7</v>
      </c>
      <c r="F9686" s="3">
        <v>1</v>
      </c>
      <c r="G9686" s="5">
        <v>-0.50015354156494141</v>
      </c>
      <c r="H9686" s="3">
        <v>3.5408177375793457</v>
      </c>
      <c r="I9686" s="5">
        <v>2.2691129501813521</v>
      </c>
      <c r="J9686" s="3">
        <v>1.6716761557671851</v>
      </c>
      <c r="K9686" s="5">
        <v>8.7099536623524507</v>
      </c>
      <c r="L9686" s="3">
        <v>6.1455943128804398</v>
      </c>
      <c r="M9686" s="5">
        <v>-9.7227093647234142E-5</v>
      </c>
      <c r="N9686" s="3">
        <v>0</v>
      </c>
      <c r="O9686" s="5">
        <v>0</v>
      </c>
      <c r="P9686" s="3">
        <v>0</v>
      </c>
      <c r="Q9686" s="5">
        <v>0</v>
      </c>
    </row>
    <row r="9687" spans="1:17" x14ac:dyDescent="0.25">
      <c r="A9687" s="2">
        <v>9686</v>
      </c>
      <c r="B9687" s="3">
        <v>30466.340317637772</v>
      </c>
      <c r="C9687" s="4">
        <v>42352.750381944446</v>
      </c>
      <c r="D9687" s="3">
        <v>239.45144372303383</v>
      </c>
      <c r="E9687" s="5">
        <v>7</v>
      </c>
      <c r="F9687" s="3">
        <v>1</v>
      </c>
      <c r="G9687" s="5">
        <v>-0.50015354156494141</v>
      </c>
      <c r="H9687" s="3">
        <v>3.5408177375793457</v>
      </c>
      <c r="I9687" s="5">
        <v>2.2691129501813521</v>
      </c>
      <c r="J9687" s="3">
        <v>1.671817205124541</v>
      </c>
      <c r="K9687" s="5">
        <v>8.7099536623524507</v>
      </c>
      <c r="L9687" s="3">
        <v>6.1460937557713278</v>
      </c>
      <c r="M9687" s="5">
        <v>-9.7227093647234142E-5</v>
      </c>
      <c r="N9687" s="3">
        <v>0</v>
      </c>
      <c r="O9687" s="5">
        <v>0</v>
      </c>
      <c r="P9687" s="3">
        <v>0</v>
      </c>
      <c r="Q9687" s="5">
        <v>0</v>
      </c>
    </row>
    <row r="9688" spans="1:17" x14ac:dyDescent="0.25">
      <c r="A9688" s="2">
        <v>9687</v>
      </c>
      <c r="B9688" s="3">
        <v>30467.355914466418</v>
      </c>
      <c r="C9688" s="4">
        <v>42352.750393518509</v>
      </c>
      <c r="D9688" s="3">
        <v>240.46704068200484</v>
      </c>
      <c r="E9688" s="5">
        <v>7</v>
      </c>
      <c r="F9688" s="3">
        <v>1</v>
      </c>
      <c r="G9688" s="5">
        <v>-0.49997371435165405</v>
      </c>
      <c r="H9688" s="3">
        <v>3.5408177375793457</v>
      </c>
      <c r="I9688" s="5">
        <v>2.2691129501813521</v>
      </c>
      <c r="J9688" s="3">
        <v>1.671958259504891</v>
      </c>
      <c r="K9688" s="5">
        <v>8.7099536623524507</v>
      </c>
      <c r="L9688" s="3">
        <v>6.1465932062548463</v>
      </c>
      <c r="M9688" s="5">
        <v>-6.4802166889421642E-5</v>
      </c>
      <c r="N9688" s="3">
        <v>0</v>
      </c>
      <c r="O9688" s="5">
        <v>0</v>
      </c>
      <c r="P9688" s="3">
        <v>0</v>
      </c>
      <c r="Q9688" s="5">
        <v>0</v>
      </c>
    </row>
    <row r="9689" spans="1:17" x14ac:dyDescent="0.25">
      <c r="A9689" s="2">
        <v>9688</v>
      </c>
      <c r="B9689" s="3">
        <v>30468.371528873809</v>
      </c>
      <c r="C9689" s="4">
        <v>42352.750405092593</v>
      </c>
      <c r="D9689" s="3">
        <v>241.48265496408368</v>
      </c>
      <c r="E9689" s="5">
        <v>7</v>
      </c>
      <c r="F9689" s="3">
        <v>1</v>
      </c>
      <c r="G9689" s="5">
        <v>-3.9994478225708008</v>
      </c>
      <c r="H9689" s="3">
        <v>3.2708249092102051</v>
      </c>
      <c r="I9689" s="5">
        <v>2.2691129501813521</v>
      </c>
      <c r="J9689" s="3">
        <v>1.6725473457051121</v>
      </c>
      <c r="K9689" s="5">
        <v>8.7099536623524507</v>
      </c>
      <c r="L9689" s="3">
        <v>6.1485427903080474</v>
      </c>
      <c r="M9689" s="5">
        <v>-5.4063368588685989E-2</v>
      </c>
      <c r="N9689" s="3">
        <v>0</v>
      </c>
      <c r="O9689" s="5">
        <v>0</v>
      </c>
      <c r="P9689" s="3">
        <v>0</v>
      </c>
      <c r="Q9689" s="5">
        <v>0</v>
      </c>
    </row>
    <row r="9690" spans="1:17" x14ac:dyDescent="0.25">
      <c r="A9690" s="2">
        <v>9689</v>
      </c>
      <c r="B9690" s="3">
        <v>30469.371532489346</v>
      </c>
      <c r="C9690" s="4">
        <v>42352.750416666669</v>
      </c>
      <c r="D9690" s="3">
        <v>242.4826585746068</v>
      </c>
      <c r="E9690" s="5">
        <v>7</v>
      </c>
      <c r="F9690" s="3">
        <v>1</v>
      </c>
      <c r="G9690" s="5">
        <v>-3.9994478225708008</v>
      </c>
      <c r="H9690" s="3">
        <v>3.265800952911377</v>
      </c>
      <c r="I9690" s="5">
        <v>2.2691129501813521</v>
      </c>
      <c r="J9690" s="3">
        <v>1.673658324229637</v>
      </c>
      <c r="K9690" s="5">
        <v>8.7099536623524507</v>
      </c>
      <c r="L9690" s="3">
        <v>6.1521733476103506</v>
      </c>
      <c r="M9690" s="5">
        <v>-5.5035732686519623E-2</v>
      </c>
      <c r="N9690" s="3">
        <v>0</v>
      </c>
      <c r="O9690" s="5">
        <v>0</v>
      </c>
      <c r="P9690" s="3">
        <v>0</v>
      </c>
      <c r="Q9690" s="5">
        <v>0</v>
      </c>
    </row>
    <row r="9691" spans="1:17" x14ac:dyDescent="0.25">
      <c r="A9691" s="2">
        <v>9690</v>
      </c>
      <c r="B9691" s="3">
        <v>30470.371562350192</v>
      </c>
      <c r="C9691" s="4">
        <v>42352.750428240739</v>
      </c>
      <c r="D9691" s="3">
        <v>243.48268853068984</v>
      </c>
      <c r="E9691" s="5">
        <v>7</v>
      </c>
      <c r="F9691" s="3">
        <v>1</v>
      </c>
      <c r="G9691" s="5">
        <v>-3.9996275901794434</v>
      </c>
      <c r="H9691" s="3">
        <v>3.2622356414794922</v>
      </c>
      <c r="I9691" s="5">
        <v>2.2691129501813521</v>
      </c>
      <c r="J9691" s="3">
        <v>1.674769338642383</v>
      </c>
      <c r="K9691" s="5">
        <v>8.7099536623524507</v>
      </c>
      <c r="L9691" s="3">
        <v>6.1557995348191836</v>
      </c>
      <c r="M9691" s="5">
        <v>-5.5748797953128815E-2</v>
      </c>
      <c r="N9691" s="3">
        <v>0</v>
      </c>
      <c r="O9691" s="5">
        <v>0</v>
      </c>
      <c r="P9691" s="3">
        <v>0</v>
      </c>
      <c r="Q9691" s="5">
        <v>0</v>
      </c>
    </row>
    <row r="9692" spans="1:17" x14ac:dyDescent="0.25">
      <c r="A9692" s="2">
        <v>9691</v>
      </c>
      <c r="B9692" s="3">
        <v>30471.387149835587</v>
      </c>
      <c r="C9692" s="4">
        <v>42352.750439814816</v>
      </c>
      <c r="D9692" s="3">
        <v>244.49827594089913</v>
      </c>
      <c r="E9692" s="5">
        <v>7</v>
      </c>
      <c r="F9692" s="3">
        <v>1</v>
      </c>
      <c r="G9692" s="5">
        <v>-3.9996275901794434</v>
      </c>
      <c r="H9692" s="3">
        <v>3.2594807147979736</v>
      </c>
      <c r="I9692" s="5">
        <v>2.2691129501813521</v>
      </c>
      <c r="J9692" s="3">
        <v>1.6758976316710199</v>
      </c>
      <c r="K9692" s="5">
        <v>8.7099536623524507</v>
      </c>
      <c r="L9692" s="3">
        <v>6.1594787285425356</v>
      </c>
      <c r="M9692" s="5">
        <v>-5.6299783289432526E-2</v>
      </c>
      <c r="N9692" s="3">
        <v>0</v>
      </c>
      <c r="O9692" s="5">
        <v>0</v>
      </c>
      <c r="P9692" s="3">
        <v>0</v>
      </c>
      <c r="Q9692" s="5">
        <v>0</v>
      </c>
    </row>
    <row r="9693" spans="1:17" x14ac:dyDescent="0.25">
      <c r="A9693" s="2">
        <v>9692</v>
      </c>
      <c r="B9693" s="3">
        <v>30472.387156553847</v>
      </c>
      <c r="C9693" s="4">
        <v>42352.750451388885</v>
      </c>
      <c r="D9693" s="3">
        <v>245.49828274436771</v>
      </c>
      <c r="E9693" s="5">
        <v>7</v>
      </c>
      <c r="F9693" s="3">
        <v>1</v>
      </c>
      <c r="G9693" s="5">
        <v>-3.9998073577880859</v>
      </c>
      <c r="H9693" s="3">
        <v>3.2570497989654541</v>
      </c>
      <c r="I9693" s="5">
        <v>2.2691129501813521</v>
      </c>
      <c r="J9693" s="3">
        <v>1.6770086051473621</v>
      </c>
      <c r="K9693" s="5">
        <v>8.7099536623524507</v>
      </c>
      <c r="L9693" s="3">
        <v>6.1630985916048386</v>
      </c>
      <c r="M9693" s="5">
        <v>-5.6721162050962448E-2</v>
      </c>
      <c r="N9693" s="3">
        <v>0</v>
      </c>
      <c r="O9693" s="5">
        <v>0</v>
      </c>
      <c r="P9693" s="3">
        <v>0</v>
      </c>
      <c r="Q9693" s="5">
        <v>0</v>
      </c>
    </row>
    <row r="9694" spans="1:17" x14ac:dyDescent="0.25">
      <c r="A9694" s="2">
        <v>9693</v>
      </c>
      <c r="B9694" s="3">
        <v>30473.402758304743</v>
      </c>
      <c r="C9694" s="4">
        <v>42352.750462962962</v>
      </c>
      <c r="D9694" s="3">
        <v>246.51388439000127</v>
      </c>
      <c r="E9694" s="5">
        <v>7</v>
      </c>
      <c r="F9694" s="3">
        <v>1</v>
      </c>
      <c r="G9694" s="5">
        <v>-3.9996275901794434</v>
      </c>
      <c r="H9694" s="3">
        <v>3.2551050186157227</v>
      </c>
      <c r="I9694" s="5">
        <v>2.2691129501813521</v>
      </c>
      <c r="J9694" s="3">
        <v>1.678136910481683</v>
      </c>
      <c r="K9694" s="5">
        <v>8.7099536623524507</v>
      </c>
      <c r="L9694" s="3">
        <v>6.1667724480832797</v>
      </c>
      <c r="M9694" s="5">
        <v>-2.8198719955980778E-3</v>
      </c>
      <c r="N9694" s="3">
        <v>0</v>
      </c>
      <c r="O9694" s="5">
        <v>0</v>
      </c>
      <c r="P9694" s="3">
        <v>0</v>
      </c>
      <c r="Q9694" s="5">
        <v>0</v>
      </c>
    </row>
    <row r="9695" spans="1:17" x14ac:dyDescent="0.25">
      <c r="A9695" s="2">
        <v>9694</v>
      </c>
      <c r="B9695" s="3">
        <v>30474.41839369935</v>
      </c>
      <c r="C9695" s="4">
        <v>42352.750474537039</v>
      </c>
      <c r="D9695" s="3">
        <v>247.52951980466776</v>
      </c>
      <c r="E9695" s="5">
        <v>7</v>
      </c>
      <c r="F9695" s="3">
        <v>1</v>
      </c>
      <c r="G9695" s="5">
        <v>-3.9996275901794434</v>
      </c>
      <c r="H9695" s="3">
        <v>3.2533223628997803</v>
      </c>
      <c r="I9695" s="5">
        <v>2.2691129501813521</v>
      </c>
      <c r="J9695" s="3">
        <v>1.67926525997967</v>
      </c>
      <c r="K9695" s="5">
        <v>8.7099536623524507</v>
      </c>
      <c r="L9695" s="3">
        <v>6.1704441962793988</v>
      </c>
      <c r="M9695" s="5">
        <v>-2.3012638557702303E-3</v>
      </c>
      <c r="N9695" s="3">
        <v>0</v>
      </c>
      <c r="O9695" s="5">
        <v>0</v>
      </c>
      <c r="P9695" s="3">
        <v>0</v>
      </c>
      <c r="Q9695" s="5">
        <v>0</v>
      </c>
    </row>
    <row r="9696" spans="1:17" x14ac:dyDescent="0.25">
      <c r="A9696" s="2">
        <v>9695</v>
      </c>
      <c r="B9696" s="3">
        <v>30475.418407545352</v>
      </c>
      <c r="C9696" s="4">
        <v>42352.750486111101</v>
      </c>
      <c r="D9696" s="3">
        <v>248.52953371582359</v>
      </c>
      <c r="E9696" s="5">
        <v>7</v>
      </c>
      <c r="F9696" s="3">
        <v>1</v>
      </c>
      <c r="G9696" s="5">
        <v>-3.9994478225708008</v>
      </c>
      <c r="H9696" s="3">
        <v>3.2513775825500488</v>
      </c>
      <c r="I9696" s="5">
        <v>2.2691129501813521</v>
      </c>
      <c r="J9696" s="3">
        <v>1.6803762655516441</v>
      </c>
      <c r="K9696" s="5">
        <v>8.7099536623524507</v>
      </c>
      <c r="L9696" s="3">
        <v>6.1740574851912378</v>
      </c>
      <c r="M9696" s="5">
        <v>-2.1391869522631168E-3</v>
      </c>
      <c r="N9696" s="3">
        <v>0</v>
      </c>
      <c r="O9696" s="5">
        <v>0</v>
      </c>
      <c r="P9696" s="3">
        <v>0</v>
      </c>
      <c r="Q9696" s="5">
        <v>0</v>
      </c>
    </row>
    <row r="9697" spans="1:17" x14ac:dyDescent="0.25">
      <c r="A9697" s="2">
        <v>9696</v>
      </c>
      <c r="B9697" s="3">
        <v>30476.418419235983</v>
      </c>
      <c r="C9697" s="4">
        <v>42352.750497685185</v>
      </c>
      <c r="D9697" s="3">
        <v>249.52954533627911</v>
      </c>
      <c r="E9697" s="5">
        <v>7</v>
      </c>
      <c r="F9697" s="3">
        <v>1</v>
      </c>
      <c r="G9697" s="5">
        <v>-2.4999301433563232</v>
      </c>
      <c r="H9697" s="3">
        <v>3.3666026592254639</v>
      </c>
      <c r="I9697" s="5">
        <v>2.2691129501813521</v>
      </c>
      <c r="J9697" s="3">
        <v>1.681288748982527</v>
      </c>
      <c r="K9697" s="5">
        <v>8.7099536623524507</v>
      </c>
      <c r="L9697" s="3">
        <v>6.1770623249358607</v>
      </c>
      <c r="M9697" s="5">
        <v>2.1489238366484642E-2</v>
      </c>
      <c r="N9697" s="3">
        <v>0</v>
      </c>
      <c r="O9697" s="5">
        <v>0</v>
      </c>
      <c r="P9697" s="3">
        <v>0</v>
      </c>
      <c r="Q9697" s="5">
        <v>0</v>
      </c>
    </row>
    <row r="9698" spans="1:17" x14ac:dyDescent="0.25">
      <c r="A9698" s="2">
        <v>9697</v>
      </c>
      <c r="B9698" s="3">
        <v>30477.434157707099</v>
      </c>
      <c r="C9698" s="4">
        <v>42352.750509259262</v>
      </c>
      <c r="D9698" s="3">
        <v>250.54528394774687</v>
      </c>
      <c r="E9698" s="5">
        <v>7</v>
      </c>
      <c r="F9698" s="3">
        <v>1</v>
      </c>
      <c r="G9698" s="5">
        <v>-2.4999301433563232</v>
      </c>
      <c r="H9698" s="3">
        <v>3.3669266700744629</v>
      </c>
      <c r="I9698" s="5">
        <v>2.2691129501813521</v>
      </c>
      <c r="J9698" s="3">
        <v>1.6819941126814231</v>
      </c>
      <c r="K9698" s="5">
        <v>8.7099536623524507</v>
      </c>
      <c r="L9698" s="3">
        <v>6.1794371545865436</v>
      </c>
      <c r="M9698" s="5">
        <v>2.200779877603054E-2</v>
      </c>
      <c r="N9698" s="3">
        <v>0</v>
      </c>
      <c r="O9698" s="5">
        <v>0</v>
      </c>
      <c r="P9698" s="3">
        <v>0</v>
      </c>
      <c r="Q9698" s="5">
        <v>0</v>
      </c>
    </row>
    <row r="9699" spans="1:17" x14ac:dyDescent="0.25">
      <c r="A9699" s="2">
        <v>9698</v>
      </c>
      <c r="B9699" s="3">
        <v>30478.449636226334</v>
      </c>
      <c r="C9699" s="4">
        <v>42352.750520833331</v>
      </c>
      <c r="D9699" s="3">
        <v>251.56076239681053</v>
      </c>
      <c r="E9699" s="5">
        <v>7</v>
      </c>
      <c r="F9699" s="3">
        <v>1</v>
      </c>
      <c r="G9699" s="5">
        <v>-2.4999301433563232</v>
      </c>
      <c r="H9699" s="3">
        <v>3.3667647838592529</v>
      </c>
      <c r="I9699" s="5">
        <v>2.2691129501813521</v>
      </c>
      <c r="J9699" s="3">
        <v>1.6826992953208459</v>
      </c>
      <c r="K9699" s="5">
        <v>8.7099536623524507</v>
      </c>
      <c r="L9699" s="3">
        <v>6.1818113192720956</v>
      </c>
      <c r="M9699" s="5">
        <v>2.2429179400205612E-2</v>
      </c>
      <c r="N9699" s="3">
        <v>0</v>
      </c>
      <c r="O9699" s="5">
        <v>0</v>
      </c>
      <c r="P9699" s="3">
        <v>0</v>
      </c>
      <c r="Q9699" s="5">
        <v>0</v>
      </c>
    </row>
    <row r="9700" spans="1:17" x14ac:dyDescent="0.25">
      <c r="A9700" s="2">
        <v>9699</v>
      </c>
      <c r="B9700" s="3">
        <v>30479.465396481664</v>
      </c>
      <c r="C9700" s="4">
        <v>42352.750532407408</v>
      </c>
      <c r="D9700" s="3">
        <v>252.57652266216317</v>
      </c>
      <c r="E9700" s="5">
        <v>7</v>
      </c>
      <c r="F9700" s="3">
        <v>1</v>
      </c>
      <c r="G9700" s="5">
        <v>-2.4999301433563232</v>
      </c>
      <c r="H9700" s="3">
        <v>3.3664405345916748</v>
      </c>
      <c r="I9700" s="5">
        <v>2.2691129501813521</v>
      </c>
      <c r="J9700" s="3">
        <v>1.6834046791227459</v>
      </c>
      <c r="K9700" s="5">
        <v>8.7099536623524507</v>
      </c>
      <c r="L9700" s="3">
        <v>6.1841859853257759</v>
      </c>
      <c r="M9700" s="5">
        <v>2.2753287106752396E-2</v>
      </c>
      <c r="N9700" s="3">
        <v>0</v>
      </c>
      <c r="O9700" s="5">
        <v>0</v>
      </c>
      <c r="P9700" s="3">
        <v>0</v>
      </c>
      <c r="Q9700" s="5">
        <v>0</v>
      </c>
    </row>
    <row r="9701" spans="1:17" x14ac:dyDescent="0.25">
      <c r="A9701" s="2">
        <v>9700</v>
      </c>
      <c r="B9701" s="3">
        <v>30480.480869266634</v>
      </c>
      <c r="C9701" s="4">
        <v>42352.750543981485</v>
      </c>
      <c r="D9701" s="3">
        <v>253.59199544713189</v>
      </c>
      <c r="E9701" s="5">
        <v>7</v>
      </c>
      <c r="F9701" s="3">
        <v>1</v>
      </c>
      <c r="G9701" s="5">
        <v>-2.4999301433563232</v>
      </c>
      <c r="H9701" s="3">
        <v>3.3661165237426758</v>
      </c>
      <c r="I9701" s="5">
        <v>2.2691129501813521</v>
      </c>
      <c r="J9701" s="3">
        <v>1.6841098547070741</v>
      </c>
      <c r="K9701" s="5">
        <v>8.7099536623524507</v>
      </c>
      <c r="L9701" s="3">
        <v>6.186559744699899</v>
      </c>
      <c r="M9701" s="5">
        <v>2.3012589663267136E-2</v>
      </c>
      <c r="N9701" s="3">
        <v>0</v>
      </c>
      <c r="O9701" s="5">
        <v>0</v>
      </c>
      <c r="P9701" s="3">
        <v>0</v>
      </c>
      <c r="Q9701" s="5">
        <v>0</v>
      </c>
    </row>
    <row r="9702" spans="1:17" x14ac:dyDescent="0.25">
      <c r="A9702" s="2">
        <v>9701</v>
      </c>
      <c r="B9702" s="3">
        <v>30481.496505914369</v>
      </c>
      <c r="C9702" s="4">
        <v>42352.750555555554</v>
      </c>
      <c r="D9702" s="3">
        <v>254.60763209486683</v>
      </c>
      <c r="E9702" s="5">
        <v>7</v>
      </c>
      <c r="F9702" s="3">
        <v>1</v>
      </c>
      <c r="G9702" s="5">
        <v>-2.4997503757476807</v>
      </c>
      <c r="H9702" s="3">
        <v>3.3657922744750977</v>
      </c>
      <c r="I9702" s="5">
        <v>2.2691129501813521</v>
      </c>
      <c r="J9702" s="3">
        <v>1.6848151378491429</v>
      </c>
      <c r="K9702" s="5">
        <v>8.7099536623524507</v>
      </c>
      <c r="L9702" s="3">
        <v>6.1889336489652571</v>
      </c>
      <c r="M9702" s="5">
        <v>-1.9450187392067164E-4</v>
      </c>
      <c r="N9702" s="3">
        <v>0</v>
      </c>
      <c r="O9702" s="5">
        <v>0</v>
      </c>
      <c r="P9702" s="3">
        <v>0</v>
      </c>
      <c r="Q9702" s="5">
        <v>0</v>
      </c>
    </row>
    <row r="9703" spans="1:17" x14ac:dyDescent="0.25">
      <c r="A9703" s="2">
        <v>9702</v>
      </c>
      <c r="B9703" s="3">
        <v>30482.512125900641</v>
      </c>
      <c r="C9703" s="4">
        <v>42352.750578703701</v>
      </c>
      <c r="D9703" s="3">
        <v>255.62325209617779</v>
      </c>
      <c r="E9703" s="5">
        <v>7</v>
      </c>
      <c r="F9703" s="3">
        <v>1</v>
      </c>
      <c r="G9703" s="5">
        <v>-2.4999301433563232</v>
      </c>
      <c r="H9703" s="3">
        <v>3.3653061389923096</v>
      </c>
      <c r="I9703" s="5">
        <v>2.2691129501813521</v>
      </c>
      <c r="J9703" s="3">
        <v>1.685520415272467</v>
      </c>
      <c r="K9703" s="5">
        <v>8.7099536623524507</v>
      </c>
      <c r="L9703" s="3">
        <v>6.1913072499892881</v>
      </c>
      <c r="M9703" s="5">
        <v>-3.2410622225143015E-4</v>
      </c>
      <c r="N9703" s="3">
        <v>0</v>
      </c>
      <c r="O9703" s="5">
        <v>0</v>
      </c>
      <c r="P9703" s="3">
        <v>0</v>
      </c>
      <c r="Q9703" s="5">
        <v>0</v>
      </c>
    </row>
    <row r="9704" spans="1:17" x14ac:dyDescent="0.25">
      <c r="A9704" s="2">
        <v>9703</v>
      </c>
      <c r="B9704" s="3">
        <v>30483.512327057753</v>
      </c>
      <c r="C9704" s="4">
        <v>42352.750590277778</v>
      </c>
      <c r="D9704" s="3">
        <v>256.62345327835033</v>
      </c>
      <c r="E9704" s="5">
        <v>7</v>
      </c>
      <c r="F9704" s="3">
        <v>1</v>
      </c>
      <c r="G9704" s="5">
        <v>-2.5001099109649658</v>
      </c>
      <c r="H9704" s="3">
        <v>3.3648200035095215</v>
      </c>
      <c r="I9704" s="5">
        <v>2.2691129501813521</v>
      </c>
      <c r="J9704" s="3">
        <v>1.686214985101127</v>
      </c>
      <c r="K9704" s="5">
        <v>8.7099536623524507</v>
      </c>
      <c r="L9704" s="3">
        <v>6.1936445308987533</v>
      </c>
      <c r="M9704" s="5">
        <v>-3.2410622225143015E-4</v>
      </c>
      <c r="N9704" s="3">
        <v>0</v>
      </c>
      <c r="O9704" s="5">
        <v>0</v>
      </c>
      <c r="P9704" s="3">
        <v>0</v>
      </c>
      <c r="Q9704" s="5">
        <v>0</v>
      </c>
    </row>
    <row r="9705" spans="1:17" x14ac:dyDescent="0.25">
      <c r="A9705" s="2">
        <v>9704</v>
      </c>
      <c r="B9705" s="3">
        <v>30484.527453340463</v>
      </c>
      <c r="C9705" s="4">
        <v>42352.750601851854</v>
      </c>
      <c r="D9705" s="3">
        <v>257.63857941569984</v>
      </c>
      <c r="E9705" s="5">
        <v>7</v>
      </c>
      <c r="F9705" s="3">
        <v>1</v>
      </c>
      <c r="G9705" s="5">
        <v>-2.4999301433563232</v>
      </c>
      <c r="H9705" s="3">
        <v>3.3646578788757324</v>
      </c>
      <c r="I9705" s="5">
        <v>2.2691129501813521</v>
      </c>
      <c r="J9705" s="3">
        <v>1.686909230798241</v>
      </c>
      <c r="K9705" s="5">
        <v>8.7099536623524507</v>
      </c>
      <c r="L9705" s="3">
        <v>6.1959804890362626</v>
      </c>
      <c r="M9705" s="5">
        <v>-3.5653114900924265E-4</v>
      </c>
      <c r="N9705" s="3">
        <v>0</v>
      </c>
      <c r="O9705" s="5">
        <v>0</v>
      </c>
      <c r="P9705" s="3">
        <v>0</v>
      </c>
      <c r="Q9705" s="5">
        <v>0</v>
      </c>
    </row>
    <row r="9706" spans="1:17" x14ac:dyDescent="0.25">
      <c r="A9706" s="2">
        <v>9705</v>
      </c>
      <c r="B9706" s="3">
        <v>30485.527668602674</v>
      </c>
      <c r="C9706" s="4">
        <v>42352.750613425917</v>
      </c>
      <c r="D9706" s="3">
        <v>258.63879478317199</v>
      </c>
      <c r="E9706" s="5">
        <v>7</v>
      </c>
      <c r="F9706" s="3">
        <v>1</v>
      </c>
      <c r="G9706" s="5">
        <v>-2.4999301433563232</v>
      </c>
      <c r="H9706" s="3">
        <v>3.3643338680267334</v>
      </c>
      <c r="I9706" s="5">
        <v>2.2691129501813521</v>
      </c>
      <c r="J9706" s="3">
        <v>1.6876144984748891</v>
      </c>
      <c r="K9706" s="5">
        <v>8.7099536623524507</v>
      </c>
      <c r="L9706" s="3">
        <v>6.1983533134865176</v>
      </c>
      <c r="M9706" s="5">
        <v>-3.2410622225143015E-4</v>
      </c>
      <c r="N9706" s="3">
        <v>0</v>
      </c>
      <c r="O9706" s="5">
        <v>0</v>
      </c>
      <c r="P9706" s="3">
        <v>0</v>
      </c>
      <c r="Q9706" s="5">
        <v>0</v>
      </c>
    </row>
    <row r="9707" spans="1:17" x14ac:dyDescent="0.25">
      <c r="A9707" s="2">
        <v>9706</v>
      </c>
      <c r="B9707" s="3">
        <v>30486.543294238007</v>
      </c>
      <c r="C9707" s="4">
        <v>42352.750625000001</v>
      </c>
      <c r="D9707" s="3">
        <v>259.6544203383034</v>
      </c>
      <c r="E9707" s="5">
        <v>7</v>
      </c>
      <c r="F9707" s="3">
        <v>1</v>
      </c>
      <c r="G9707" s="5">
        <v>-2.5001099109649658</v>
      </c>
      <c r="H9707" s="3">
        <v>3.3636856079101563</v>
      </c>
      <c r="I9707" s="5">
        <v>2.2691129501813521</v>
      </c>
      <c r="J9707" s="3">
        <v>1.6883197805362811</v>
      </c>
      <c r="K9707" s="5">
        <v>8.7099536623524507</v>
      </c>
      <c r="L9707" s="3">
        <v>6.2007258759314157</v>
      </c>
      <c r="M9707" s="5">
        <v>-3.5653114900924265E-4</v>
      </c>
      <c r="N9707" s="3">
        <v>0</v>
      </c>
      <c r="O9707" s="5">
        <v>0</v>
      </c>
      <c r="P9707" s="3">
        <v>0</v>
      </c>
      <c r="Q9707" s="5">
        <v>0</v>
      </c>
    </row>
    <row r="9708" spans="1:17" x14ac:dyDescent="0.25">
      <c r="A9708" s="2">
        <v>9707</v>
      </c>
      <c r="B9708" s="3">
        <v>30487.543308364697</v>
      </c>
      <c r="C9708" s="4">
        <v>42352.750636574077</v>
      </c>
      <c r="D9708" s="3">
        <v>260.65443445497067</v>
      </c>
      <c r="E9708" s="5">
        <v>7</v>
      </c>
      <c r="F9708" s="3">
        <v>1</v>
      </c>
      <c r="G9708" s="5">
        <v>-2.4999301433563232</v>
      </c>
      <c r="H9708" s="3">
        <v>3.3633613586425781</v>
      </c>
      <c r="I9708" s="5">
        <v>2.2691129501813521</v>
      </c>
      <c r="J9708" s="3">
        <v>1.68901421812346</v>
      </c>
      <c r="K9708" s="5">
        <v>8.7099536623524507</v>
      </c>
      <c r="L9708" s="3">
        <v>6.203061735862998</v>
      </c>
      <c r="M9708" s="5">
        <v>-3.5653114900924265E-4</v>
      </c>
      <c r="N9708" s="3">
        <v>0</v>
      </c>
      <c r="O9708" s="5">
        <v>0</v>
      </c>
      <c r="P9708" s="3">
        <v>0</v>
      </c>
      <c r="Q9708" s="5">
        <v>0</v>
      </c>
    </row>
    <row r="9709" spans="1:17" x14ac:dyDescent="0.25">
      <c r="A9709" s="2">
        <v>9708</v>
      </c>
      <c r="B9709" s="3">
        <v>30488.558934531349</v>
      </c>
      <c r="C9709" s="4">
        <v>42352.750648148147</v>
      </c>
      <c r="D9709" s="3">
        <v>261.6700606216238</v>
      </c>
      <c r="E9709" s="5">
        <v>7</v>
      </c>
      <c r="F9709" s="3">
        <v>1</v>
      </c>
      <c r="G9709" s="5">
        <v>-2.4999301433563232</v>
      </c>
      <c r="H9709" s="3">
        <v>3.3631994724273682</v>
      </c>
      <c r="I9709" s="5">
        <v>2.2691129501813521</v>
      </c>
      <c r="J9709" s="3">
        <v>1.6897194900782759</v>
      </c>
      <c r="K9709" s="5">
        <v>8.7099536623524507</v>
      </c>
      <c r="L9709" s="3">
        <v>6.2054337877944201</v>
      </c>
      <c r="M9709" s="5">
        <v>-3.2410622225143015E-4</v>
      </c>
      <c r="N9709" s="3">
        <v>0</v>
      </c>
      <c r="O9709" s="5">
        <v>0</v>
      </c>
      <c r="P9709" s="3">
        <v>0</v>
      </c>
      <c r="Q9709" s="5">
        <v>0</v>
      </c>
    </row>
    <row r="9710" spans="1:17" x14ac:dyDescent="0.25">
      <c r="A9710" s="2">
        <v>9709</v>
      </c>
      <c r="B9710" s="3">
        <v>30489.57451212213</v>
      </c>
      <c r="C9710" s="4">
        <v>42352.750659722224</v>
      </c>
      <c r="D9710" s="3">
        <v>262.68563821239775</v>
      </c>
      <c r="E9710" s="5">
        <v>7</v>
      </c>
      <c r="F9710" s="3">
        <v>1</v>
      </c>
      <c r="G9710" s="5">
        <v>-2.4997503757476807</v>
      </c>
      <c r="H9710" s="3">
        <v>3.36287522315979</v>
      </c>
      <c r="I9710" s="5">
        <v>2.2691129501813521</v>
      </c>
      <c r="J9710" s="3">
        <v>1.6904247356997499</v>
      </c>
      <c r="K9710" s="5">
        <v>8.7099536623524507</v>
      </c>
      <c r="L9710" s="3">
        <v>6.2078055058834209</v>
      </c>
      <c r="M9710" s="5">
        <v>-2.9172896756790578E-4</v>
      </c>
      <c r="N9710" s="3">
        <v>0</v>
      </c>
      <c r="O9710" s="5">
        <v>0</v>
      </c>
      <c r="P9710" s="3">
        <v>0</v>
      </c>
      <c r="Q9710" s="5">
        <v>0</v>
      </c>
    </row>
    <row r="9711" spans="1:17" x14ac:dyDescent="0.25">
      <c r="A9711" s="2">
        <v>9710</v>
      </c>
      <c r="B9711" s="3">
        <v>30490.574525211232</v>
      </c>
      <c r="C9711" s="4">
        <v>42352.750671296293</v>
      </c>
      <c r="D9711" s="3">
        <v>263.68565140175741</v>
      </c>
      <c r="E9711" s="5">
        <v>7</v>
      </c>
      <c r="F9711" s="3">
        <v>1</v>
      </c>
      <c r="G9711" s="5">
        <v>-2.4997503757476807</v>
      </c>
      <c r="H9711" s="3">
        <v>3.362551212310791</v>
      </c>
      <c r="I9711" s="5">
        <v>2.2691129501813521</v>
      </c>
      <c r="J9711" s="3">
        <v>1.691119163651263</v>
      </c>
      <c r="K9711" s="5">
        <v>8.7099536623524507</v>
      </c>
      <c r="L9711" s="3">
        <v>6.2101406090199314</v>
      </c>
      <c r="M9711" s="5">
        <v>-2.9168129549361765E-4</v>
      </c>
      <c r="N9711" s="3">
        <v>0</v>
      </c>
      <c r="O9711" s="5">
        <v>0</v>
      </c>
      <c r="P9711" s="3">
        <v>0</v>
      </c>
      <c r="Q9711" s="5">
        <v>0</v>
      </c>
    </row>
    <row r="9712" spans="1:17" x14ac:dyDescent="0.25">
      <c r="A9712" s="2">
        <v>9711</v>
      </c>
      <c r="B9712" s="3">
        <v>30491.574527157616</v>
      </c>
      <c r="C9712" s="4">
        <v>42352.75068287037</v>
      </c>
      <c r="D9712" s="3">
        <v>264.68565324788995</v>
      </c>
      <c r="E9712" s="5">
        <v>7</v>
      </c>
      <c r="F9712" s="3">
        <v>1</v>
      </c>
      <c r="G9712" s="5">
        <v>-2.4999301433563232</v>
      </c>
      <c r="H9712" s="3">
        <v>3.3620648384094238</v>
      </c>
      <c r="I9712" s="5">
        <v>2.2691129501813521</v>
      </c>
      <c r="J9712" s="3">
        <v>1.6918135864656469</v>
      </c>
      <c r="K9712" s="5">
        <v>8.7099536623524507</v>
      </c>
      <c r="L9712" s="3">
        <v>6.2124754750746414</v>
      </c>
      <c r="M9712" s="5">
        <v>-3.2415389432571828E-4</v>
      </c>
      <c r="N9712" s="3">
        <v>0</v>
      </c>
      <c r="O9712" s="5">
        <v>0</v>
      </c>
      <c r="P9712" s="3">
        <v>0</v>
      </c>
      <c r="Q9712" s="5">
        <v>0</v>
      </c>
    </row>
    <row r="9713" spans="1:17" x14ac:dyDescent="0.25">
      <c r="A9713" s="2">
        <v>9712</v>
      </c>
      <c r="B9713" s="3">
        <v>30492.590150156386</v>
      </c>
      <c r="C9713" s="4">
        <v>42352.750694444447</v>
      </c>
      <c r="D9713" s="3">
        <v>265.70127633688446</v>
      </c>
      <c r="E9713" s="5">
        <v>7</v>
      </c>
      <c r="F9713" s="3">
        <v>1</v>
      </c>
      <c r="G9713" s="5">
        <v>-2.4999301433563232</v>
      </c>
      <c r="H9713" s="3">
        <v>3.3617408275604248</v>
      </c>
      <c r="I9713" s="5">
        <v>2.2691129501813521</v>
      </c>
      <c r="J9713" s="3">
        <v>1.6925188660224131</v>
      </c>
      <c r="K9713" s="5">
        <v>8.7099536623524507</v>
      </c>
      <c r="L9713" s="3">
        <v>6.2148466056839347</v>
      </c>
      <c r="M9713" s="5">
        <v>-3.2410622225143015E-4</v>
      </c>
      <c r="N9713" s="3">
        <v>0</v>
      </c>
      <c r="O9713" s="5">
        <v>0</v>
      </c>
      <c r="P9713" s="3">
        <v>0</v>
      </c>
      <c r="Q9713" s="5">
        <v>0</v>
      </c>
    </row>
    <row r="9714" spans="1:17" x14ac:dyDescent="0.25">
      <c r="A9714" s="2">
        <v>9713</v>
      </c>
      <c r="B9714" s="3">
        <v>30493.605755756864</v>
      </c>
      <c r="C9714" s="4">
        <v>42352.750706018509</v>
      </c>
      <c r="D9714" s="3">
        <v>266.71688184713497</v>
      </c>
      <c r="E9714" s="5">
        <v>7</v>
      </c>
      <c r="F9714" s="3">
        <v>1</v>
      </c>
      <c r="G9714" s="5">
        <v>-2.4999301433563232</v>
      </c>
      <c r="H9714" s="3">
        <v>3.3614165782928467</v>
      </c>
      <c r="I9714" s="5">
        <v>2.2691129501813521</v>
      </c>
      <c r="J9714" s="3">
        <v>1.693224138064483</v>
      </c>
      <c r="K9714" s="5">
        <v>8.7099536623524507</v>
      </c>
      <c r="L9714" s="3">
        <v>6.2172174789204302</v>
      </c>
      <c r="M9714" s="5">
        <v>-2.5930404081009328E-4</v>
      </c>
      <c r="N9714" s="3">
        <v>0</v>
      </c>
      <c r="O9714" s="5">
        <v>0</v>
      </c>
      <c r="P9714" s="3">
        <v>0</v>
      </c>
      <c r="Q9714" s="5">
        <v>0</v>
      </c>
    </row>
    <row r="9715" spans="1:17" x14ac:dyDescent="0.25">
      <c r="A9715" s="2">
        <v>9714</v>
      </c>
      <c r="B9715" s="3">
        <v>30494.621360901197</v>
      </c>
      <c r="C9715" s="4">
        <v>42352.750717592593</v>
      </c>
      <c r="D9715" s="3">
        <v>267.73248699147496</v>
      </c>
      <c r="E9715" s="5">
        <v>7</v>
      </c>
      <c r="F9715" s="3">
        <v>1</v>
      </c>
      <c r="G9715" s="5">
        <v>-2.4997503757476807</v>
      </c>
      <c r="H9715" s="3">
        <v>3.3610925674438477</v>
      </c>
      <c r="I9715" s="5">
        <v>2.2691129501813521</v>
      </c>
      <c r="J9715" s="3">
        <v>1.693929415311495</v>
      </c>
      <c r="K9715" s="5">
        <v>8.7099536623524507</v>
      </c>
      <c r="L9715" s="3">
        <v>6.2195881410392948</v>
      </c>
      <c r="M9715" s="5">
        <v>-3.2410622225143015E-4</v>
      </c>
      <c r="N9715" s="3">
        <v>0</v>
      </c>
      <c r="O9715" s="5">
        <v>0</v>
      </c>
      <c r="P9715" s="3">
        <v>0</v>
      </c>
      <c r="Q9715" s="5">
        <v>0</v>
      </c>
    </row>
    <row r="9716" spans="1:17" x14ac:dyDescent="0.25">
      <c r="A9716" s="2">
        <v>9715</v>
      </c>
      <c r="B9716" s="3">
        <v>30495.637020014841</v>
      </c>
      <c r="C9716" s="4">
        <v>42352.75072916667</v>
      </c>
      <c r="D9716" s="3">
        <v>268.74814631062679</v>
      </c>
      <c r="E9716" s="5">
        <v>7</v>
      </c>
      <c r="F9716" s="3">
        <v>1</v>
      </c>
      <c r="G9716" s="5">
        <v>-2.4999301433563232</v>
      </c>
      <c r="H9716" s="3">
        <v>3.3607685565948486</v>
      </c>
      <c r="I9716" s="5">
        <v>2.2691129501813521</v>
      </c>
      <c r="J9716" s="3">
        <v>1.694634729407333</v>
      </c>
      <c r="K9716" s="5">
        <v>8.7099536623524507</v>
      </c>
      <c r="L9716" s="3">
        <v>6.2219587151067648</v>
      </c>
      <c r="M9716" s="5">
        <v>-3.2410622225143015E-4</v>
      </c>
      <c r="N9716" s="3">
        <v>0</v>
      </c>
      <c r="O9716" s="5">
        <v>0</v>
      </c>
      <c r="P9716" s="3">
        <v>0</v>
      </c>
      <c r="Q9716" s="5">
        <v>0</v>
      </c>
    </row>
    <row r="9717" spans="1:17" x14ac:dyDescent="0.25">
      <c r="A9717" s="2">
        <v>9716</v>
      </c>
      <c r="B9717" s="3">
        <v>30496.637115143101</v>
      </c>
      <c r="C9717" s="4">
        <v>42352.750740740739</v>
      </c>
      <c r="D9717" s="3">
        <v>269.74824123337692</v>
      </c>
      <c r="E9717" s="5">
        <v>7</v>
      </c>
      <c r="F9717" s="3">
        <v>1</v>
      </c>
      <c r="G9717" s="5">
        <v>-2.5001099109649658</v>
      </c>
      <c r="H9717" s="3">
        <v>3.3602821826934814</v>
      </c>
      <c r="I9717" s="5">
        <v>2.2691129501813521</v>
      </c>
      <c r="J9717" s="3">
        <v>1.695329214890847</v>
      </c>
      <c r="K9717" s="5">
        <v>8.7099536623524507</v>
      </c>
      <c r="L9717" s="3">
        <v>6.2242926865861037</v>
      </c>
      <c r="M9717" s="5">
        <v>-3.5653114900924265E-4</v>
      </c>
      <c r="N9717" s="3">
        <v>0</v>
      </c>
      <c r="O9717" s="5">
        <v>0</v>
      </c>
      <c r="P9717" s="3">
        <v>0</v>
      </c>
      <c r="Q9717" s="5">
        <v>0</v>
      </c>
    </row>
    <row r="9718" spans="1:17" x14ac:dyDescent="0.25">
      <c r="A9718" s="2">
        <v>9717</v>
      </c>
      <c r="B9718" s="3">
        <v>30497.652613857597</v>
      </c>
      <c r="C9718" s="4">
        <v>42352.750752314816</v>
      </c>
      <c r="D9718" s="3">
        <v>270.76373995288276</v>
      </c>
      <c r="E9718" s="5">
        <v>7</v>
      </c>
      <c r="F9718" s="3">
        <v>1</v>
      </c>
      <c r="G9718" s="5">
        <v>-2.5001099109649658</v>
      </c>
      <c r="H9718" s="3">
        <v>3.3601202964782715</v>
      </c>
      <c r="I9718" s="5">
        <v>2.2691129501813521</v>
      </c>
      <c r="J9718" s="3">
        <v>1.6960344092630979</v>
      </c>
      <c r="K9718" s="5">
        <v>8.7099536623524507</v>
      </c>
      <c r="L9718" s="3">
        <v>6.2266624090544447</v>
      </c>
      <c r="M9718" s="5">
        <v>-3.2410622225143015E-4</v>
      </c>
      <c r="N9718" s="3">
        <v>0</v>
      </c>
      <c r="O9718" s="5">
        <v>0</v>
      </c>
      <c r="P9718" s="3">
        <v>0</v>
      </c>
      <c r="Q9718" s="5">
        <v>0</v>
      </c>
    </row>
    <row r="9719" spans="1:17" x14ac:dyDescent="0.25">
      <c r="A9719" s="2">
        <v>9718</v>
      </c>
      <c r="B9719" s="3">
        <v>30498.668206977018</v>
      </c>
      <c r="C9719" s="4">
        <v>42352.750763888886</v>
      </c>
      <c r="D9719" s="3">
        <v>271.77933306728664</v>
      </c>
      <c r="E9719" s="5">
        <v>7</v>
      </c>
      <c r="F9719" s="3">
        <v>1</v>
      </c>
      <c r="G9719" s="5">
        <v>-2.4997503757476807</v>
      </c>
      <c r="H9719" s="3">
        <v>3.3599581718444824</v>
      </c>
      <c r="I9719" s="5">
        <v>2.2691129501813521</v>
      </c>
      <c r="J9719" s="3">
        <v>1.6967396652558071</v>
      </c>
      <c r="K9719" s="5">
        <v>8.7099536623524507</v>
      </c>
      <c r="L9719" s="3">
        <v>6.2290320924622389</v>
      </c>
      <c r="M9719" s="5">
        <v>-2.9168129549361765E-4</v>
      </c>
      <c r="N9719" s="3">
        <v>0</v>
      </c>
      <c r="O9719" s="5">
        <v>0</v>
      </c>
      <c r="P9719" s="3">
        <v>0</v>
      </c>
      <c r="Q9719" s="5">
        <v>0</v>
      </c>
    </row>
    <row r="9720" spans="1:17" x14ac:dyDescent="0.25">
      <c r="A9720" s="2">
        <v>9719</v>
      </c>
      <c r="B9720" s="3">
        <v>30499.683850817648</v>
      </c>
      <c r="C9720" s="4">
        <v>42352.750775462962</v>
      </c>
      <c r="D9720" s="3">
        <v>272.79497691794586</v>
      </c>
      <c r="E9720" s="5">
        <v>7</v>
      </c>
      <c r="F9720" s="3">
        <v>1</v>
      </c>
      <c r="G9720" s="5">
        <v>-2.4997503757476807</v>
      </c>
      <c r="H9720" s="3">
        <v>3.3596339225769043</v>
      </c>
      <c r="I9720" s="5">
        <v>2.2691129501813521</v>
      </c>
      <c r="J9720" s="3">
        <v>1.697444947533238</v>
      </c>
      <c r="K9720" s="5">
        <v>8.7099536623524507</v>
      </c>
      <c r="L9720" s="3">
        <v>6.2314016803537573</v>
      </c>
      <c r="M9720" s="5">
        <v>-3.2415389432571828E-4</v>
      </c>
      <c r="N9720" s="3">
        <v>0</v>
      </c>
      <c r="O9720" s="5">
        <v>0</v>
      </c>
      <c r="P9720" s="3">
        <v>0</v>
      </c>
      <c r="Q9720" s="5">
        <v>0</v>
      </c>
    </row>
    <row r="9721" spans="1:17" x14ac:dyDescent="0.25">
      <c r="A9721" s="2">
        <v>9720</v>
      </c>
      <c r="B9721" s="3">
        <v>30500.699430759269</v>
      </c>
      <c r="C9721" s="4">
        <v>42352.750787037039</v>
      </c>
      <c r="D9721" s="3">
        <v>273.81055684954481</v>
      </c>
      <c r="E9721" s="5">
        <v>7</v>
      </c>
      <c r="F9721" s="3">
        <v>1</v>
      </c>
      <c r="G9721" s="5">
        <v>0.99936419725418091</v>
      </c>
      <c r="H9721" s="3">
        <v>3.6323819160461426</v>
      </c>
      <c r="I9721" s="5">
        <v>2.2693211631392609</v>
      </c>
      <c r="J9721" s="3">
        <v>1.6976142484491701</v>
      </c>
      <c r="K9721" s="5">
        <v>8.7107095815284623</v>
      </c>
      <c r="L9721" s="3">
        <v>6.2319713461876507</v>
      </c>
      <c r="M9721" s="5">
        <v>5.4290294647216797E-2</v>
      </c>
      <c r="N9721" s="3">
        <v>0</v>
      </c>
      <c r="O9721" s="5">
        <v>0</v>
      </c>
      <c r="P9721" s="3">
        <v>0</v>
      </c>
      <c r="Q9721" s="5">
        <v>0</v>
      </c>
    </row>
    <row r="9722" spans="1:17" x14ac:dyDescent="0.25">
      <c r="A9722" s="2">
        <v>9721</v>
      </c>
      <c r="B9722" s="3">
        <v>30501.699447487437</v>
      </c>
      <c r="C9722" s="4">
        <v>42352.750798611109</v>
      </c>
      <c r="D9722" s="3">
        <v>274.81057359274809</v>
      </c>
      <c r="E9722" s="5">
        <v>7</v>
      </c>
      <c r="F9722" s="3">
        <v>1</v>
      </c>
      <c r="G9722" s="5">
        <v>0.99954402446746826</v>
      </c>
      <c r="H9722" s="3">
        <v>3.6356229782104492</v>
      </c>
      <c r="I9722" s="5">
        <v>2.2695988079820939</v>
      </c>
      <c r="J9722" s="3">
        <v>1.6976142484491701</v>
      </c>
      <c r="K9722" s="5">
        <v>8.7117185934502555</v>
      </c>
      <c r="L9722" s="3">
        <v>6.2319713461876507</v>
      </c>
      <c r="M9722" s="5">
        <v>5.500330775976181E-2</v>
      </c>
      <c r="N9722" s="3">
        <v>0</v>
      </c>
      <c r="O9722" s="5">
        <v>0</v>
      </c>
      <c r="P9722" s="3">
        <v>0</v>
      </c>
      <c r="Q9722" s="5">
        <v>0</v>
      </c>
    </row>
    <row r="9723" spans="1:17" x14ac:dyDescent="0.25">
      <c r="A9723" s="2">
        <v>9722</v>
      </c>
      <c r="B9723" s="3">
        <v>30502.715045504043</v>
      </c>
      <c r="C9723" s="4">
        <v>42352.750810185185</v>
      </c>
      <c r="D9723" s="3">
        <v>275.82617159431351</v>
      </c>
      <c r="E9723" s="5">
        <v>7</v>
      </c>
      <c r="F9723" s="3">
        <v>1</v>
      </c>
      <c r="G9723" s="5">
        <v>0.99954402446746826</v>
      </c>
      <c r="H9723" s="3">
        <v>3.6378920078277588</v>
      </c>
      <c r="I9723" s="5">
        <v>2.269880780539586</v>
      </c>
      <c r="J9723" s="3">
        <v>1.6976142484491701</v>
      </c>
      <c r="K9723" s="5">
        <v>8.7127441021299301</v>
      </c>
      <c r="L9723" s="3">
        <v>6.2319713461876507</v>
      </c>
      <c r="M9723" s="5">
        <v>5.5554341524839401E-2</v>
      </c>
      <c r="N9723" s="3">
        <v>0</v>
      </c>
      <c r="O9723" s="5">
        <v>0</v>
      </c>
      <c r="P9723" s="3">
        <v>0</v>
      </c>
      <c r="Q9723" s="5">
        <v>0</v>
      </c>
    </row>
    <row r="9724" spans="1:17" x14ac:dyDescent="0.25">
      <c r="A9724" s="2">
        <v>9723</v>
      </c>
      <c r="B9724" s="3">
        <v>30503.730698838299</v>
      </c>
      <c r="C9724" s="4">
        <v>42352.750821759262</v>
      </c>
      <c r="D9724" s="3">
        <v>276.84182504385916</v>
      </c>
      <c r="E9724" s="5">
        <v>7</v>
      </c>
      <c r="F9724" s="3">
        <v>1</v>
      </c>
      <c r="G9724" s="5">
        <v>0.99936419725418091</v>
      </c>
      <c r="H9724" s="3">
        <v>3.6398365497589111</v>
      </c>
      <c r="I9724" s="5">
        <v>2.270162764193735</v>
      </c>
      <c r="J9724" s="3">
        <v>1.6976142484491701</v>
      </c>
      <c r="K9724" s="5">
        <v>8.7137702452491226</v>
      </c>
      <c r="L9724" s="3">
        <v>6.2319713461876507</v>
      </c>
      <c r="M9724" s="5">
        <v>5.5975675582885742E-2</v>
      </c>
      <c r="N9724" s="3">
        <v>0</v>
      </c>
      <c r="O9724" s="5">
        <v>0</v>
      </c>
      <c r="P9724" s="3">
        <v>0</v>
      </c>
      <c r="Q9724" s="5">
        <v>0</v>
      </c>
    </row>
    <row r="9725" spans="1:17" x14ac:dyDescent="0.25">
      <c r="A9725" s="2">
        <v>9724</v>
      </c>
      <c r="B9725" s="3">
        <v>30504.746311802097</v>
      </c>
      <c r="C9725" s="4">
        <v>42352.750833333324</v>
      </c>
      <c r="D9725" s="3">
        <v>277.85743789237063</v>
      </c>
      <c r="E9725" s="5">
        <v>7</v>
      </c>
      <c r="F9725" s="3">
        <v>1</v>
      </c>
      <c r="G9725" s="5">
        <v>0.99954402446746826</v>
      </c>
      <c r="H9725" s="3">
        <v>3.6417813301086426</v>
      </c>
      <c r="I9725" s="5">
        <v>2.2704447510300341</v>
      </c>
      <c r="J9725" s="3">
        <v>1.6976142484491701</v>
      </c>
      <c r="K9725" s="5">
        <v>8.7147969209342904</v>
      </c>
      <c r="L9725" s="3">
        <v>6.2319713461876507</v>
      </c>
      <c r="M9725" s="5">
        <v>5.6461859494447708E-2</v>
      </c>
      <c r="N9725" s="3">
        <v>0</v>
      </c>
      <c r="O9725" s="5">
        <v>0</v>
      </c>
      <c r="P9725" s="3">
        <v>0</v>
      </c>
      <c r="Q9725" s="5">
        <v>0</v>
      </c>
    </row>
    <row r="9726" spans="1:17" x14ac:dyDescent="0.25">
      <c r="A9726" s="2">
        <v>9725</v>
      </c>
      <c r="B9726" s="3">
        <v>30505.761900174701</v>
      </c>
      <c r="C9726" s="4">
        <v>42352.750844907408</v>
      </c>
      <c r="D9726" s="3">
        <v>278.87302626497478</v>
      </c>
      <c r="E9726" s="5">
        <v>7</v>
      </c>
      <c r="F9726" s="3">
        <v>1</v>
      </c>
      <c r="G9726" s="5">
        <v>0.99954402446746826</v>
      </c>
      <c r="H9726" s="3">
        <v>3.6432399749755859</v>
      </c>
      <c r="I9726" s="5">
        <v>2.2707267220842011</v>
      </c>
      <c r="J9726" s="3">
        <v>1.6976142484491701</v>
      </c>
      <c r="K9726" s="5">
        <v>8.7158239911992208</v>
      </c>
      <c r="L9726" s="3">
        <v>6.2319713461876507</v>
      </c>
      <c r="M9726" s="5">
        <v>2.0095824729651213E-3</v>
      </c>
      <c r="N9726" s="3">
        <v>0</v>
      </c>
      <c r="O9726" s="5">
        <v>0</v>
      </c>
      <c r="P9726" s="3">
        <v>0</v>
      </c>
      <c r="Q9726" s="5">
        <v>0</v>
      </c>
    </row>
    <row r="9727" spans="1:17" x14ac:dyDescent="0.25">
      <c r="A9727" s="2">
        <v>9726</v>
      </c>
      <c r="B9727" s="3">
        <v>30506.777532817468</v>
      </c>
      <c r="C9727" s="4">
        <v>42352.750856481478</v>
      </c>
      <c r="D9727" s="3">
        <v>279.88865899796804</v>
      </c>
      <c r="E9727" s="5">
        <v>7</v>
      </c>
      <c r="F9727" s="3">
        <v>1</v>
      </c>
      <c r="G9727" s="5">
        <v>0.99936419725418091</v>
      </c>
      <c r="H9727" s="3">
        <v>3.6443743705749512</v>
      </c>
      <c r="I9727" s="5">
        <v>2.2710086999819872</v>
      </c>
      <c r="J9727" s="3">
        <v>1.6976142484491701</v>
      </c>
      <c r="K9727" s="5">
        <v>8.7168514814795035</v>
      </c>
      <c r="L9727" s="3">
        <v>6.2319713461876507</v>
      </c>
      <c r="M9727" s="5">
        <v>1.5882014995440841E-3</v>
      </c>
      <c r="N9727" s="3">
        <v>0</v>
      </c>
      <c r="O9727" s="5">
        <v>0</v>
      </c>
      <c r="P9727" s="3">
        <v>0</v>
      </c>
      <c r="Q9727" s="5">
        <v>0</v>
      </c>
    </row>
    <row r="9728" spans="1:17" x14ac:dyDescent="0.25">
      <c r="A9728" s="2">
        <v>9727</v>
      </c>
      <c r="B9728" s="3">
        <v>30507.777550287483</v>
      </c>
      <c r="C9728" s="4">
        <v>42352.750868055555</v>
      </c>
      <c r="D9728" s="3">
        <v>280.88867639279283</v>
      </c>
      <c r="E9728" s="5">
        <v>7</v>
      </c>
      <c r="F9728" s="3">
        <v>1</v>
      </c>
      <c r="G9728" s="5">
        <v>0.99936419725418091</v>
      </c>
      <c r="H9728" s="3">
        <v>3.6456708908081055</v>
      </c>
      <c r="I9728" s="5">
        <v>2.271286341886281</v>
      </c>
      <c r="J9728" s="3">
        <v>1.6976142484491701</v>
      </c>
      <c r="K9728" s="5">
        <v>8.7178635315173576</v>
      </c>
      <c r="L9728" s="3">
        <v>6.2319713461876507</v>
      </c>
      <c r="M9728" s="5">
        <v>1.3937472831457853E-3</v>
      </c>
      <c r="N9728" s="3">
        <v>0</v>
      </c>
      <c r="O9728" s="5">
        <v>0</v>
      </c>
      <c r="P9728" s="3">
        <v>0</v>
      </c>
      <c r="Q9728" s="5">
        <v>0</v>
      </c>
    </row>
    <row r="9729" spans="1:17" x14ac:dyDescent="0.25">
      <c r="A9729" s="2">
        <v>9728</v>
      </c>
      <c r="B9729" s="3">
        <v>30508.793132605017</v>
      </c>
      <c r="C9729" s="4">
        <v>42352.750879629632</v>
      </c>
      <c r="D9729" s="3">
        <v>281.90425869529179</v>
      </c>
      <c r="E9729" s="5">
        <v>7</v>
      </c>
      <c r="F9729" s="3">
        <v>1</v>
      </c>
      <c r="G9729" s="5">
        <v>-0.99987286329269409</v>
      </c>
      <c r="H9729" s="3">
        <v>3.491389274597168</v>
      </c>
      <c r="I9729" s="5">
        <v>2.2713210565622299</v>
      </c>
      <c r="J9729" s="3">
        <v>1.697857260732909</v>
      </c>
      <c r="K9729" s="5">
        <v>8.717990095068302</v>
      </c>
      <c r="L9729" s="3">
        <v>6.2328200192880807</v>
      </c>
      <c r="M9729" s="5">
        <v>-2.9851531609892845E-2</v>
      </c>
      <c r="N9729" s="3">
        <v>0</v>
      </c>
      <c r="O9729" s="5">
        <v>0</v>
      </c>
      <c r="P9729" s="3">
        <v>0</v>
      </c>
      <c r="Q9729" s="5">
        <v>0</v>
      </c>
    </row>
    <row r="9730" spans="1:17" x14ac:dyDescent="0.25">
      <c r="A9730" s="2">
        <v>9729</v>
      </c>
      <c r="B9730" s="3">
        <v>30509.793143543775</v>
      </c>
      <c r="C9730" s="4">
        <v>42352.750891203701</v>
      </c>
      <c r="D9730" s="3">
        <v>282.90426964908835</v>
      </c>
      <c r="E9730" s="5">
        <v>7</v>
      </c>
      <c r="F9730" s="3">
        <v>1</v>
      </c>
      <c r="G9730" s="5">
        <v>-0.99987286329269409</v>
      </c>
      <c r="H9730" s="3">
        <v>3.4905788898468018</v>
      </c>
      <c r="I9730" s="5">
        <v>2.2713210565622299</v>
      </c>
      <c r="J9730" s="3">
        <v>1.698134992975711</v>
      </c>
      <c r="K9730" s="5">
        <v>8.717990095068302</v>
      </c>
      <c r="L9730" s="3">
        <v>6.2337895950227864</v>
      </c>
      <c r="M9730" s="5">
        <v>-3.0272912234067917E-2</v>
      </c>
      <c r="N9730" s="3">
        <v>0</v>
      </c>
      <c r="O9730" s="5">
        <v>0</v>
      </c>
      <c r="P9730" s="3">
        <v>0</v>
      </c>
      <c r="Q9730" s="5">
        <v>0</v>
      </c>
    </row>
    <row r="9731" spans="1:17" x14ac:dyDescent="0.25">
      <c r="A9731" s="2">
        <v>9730</v>
      </c>
      <c r="B9731" s="3">
        <v>30510.808804441855</v>
      </c>
      <c r="C9731" s="4">
        <v>42352.750902777778</v>
      </c>
      <c r="D9731" s="3">
        <v>283.91993139427734</v>
      </c>
      <c r="E9731" s="5">
        <v>7</v>
      </c>
      <c r="F9731" s="3">
        <v>1</v>
      </c>
      <c r="G9731" s="5">
        <v>-0.99969309568405151</v>
      </c>
      <c r="H9731" s="3">
        <v>3.4902548789978027</v>
      </c>
      <c r="I9731" s="5">
        <v>2.2713210565622299</v>
      </c>
      <c r="J9731" s="3">
        <v>1.6984170806975429</v>
      </c>
      <c r="K9731" s="5">
        <v>8.717990095068302</v>
      </c>
      <c r="L9731" s="3">
        <v>6.2347741969955006</v>
      </c>
      <c r="M9731" s="5">
        <v>-3.0629396438598633E-2</v>
      </c>
      <c r="N9731" s="3">
        <v>0</v>
      </c>
      <c r="O9731" s="5">
        <v>0</v>
      </c>
      <c r="P9731" s="3">
        <v>0</v>
      </c>
      <c r="Q9731" s="5">
        <v>0</v>
      </c>
    </row>
    <row r="9732" spans="1:17" x14ac:dyDescent="0.25">
      <c r="A9732" s="2">
        <v>9731</v>
      </c>
      <c r="B9732" s="3">
        <v>30511.824445575756</v>
      </c>
      <c r="C9732" s="4">
        <v>42352.750914351855</v>
      </c>
      <c r="D9732" s="3">
        <v>284.93557169610528</v>
      </c>
      <c r="E9732" s="5">
        <v>7</v>
      </c>
      <c r="F9732" s="3">
        <v>1</v>
      </c>
      <c r="G9732" s="5">
        <v>-0.99987286329269409</v>
      </c>
      <c r="H9732" s="3">
        <v>3.4899306297302246</v>
      </c>
      <c r="I9732" s="5">
        <v>2.2713210565622299</v>
      </c>
      <c r="J9732" s="3">
        <v>1.698699154245644</v>
      </c>
      <c r="K9732" s="5">
        <v>8.717990095068302</v>
      </c>
      <c r="L9732" s="3">
        <v>6.2357586394359128</v>
      </c>
      <c r="M9732" s="5">
        <v>-3.0953550711274147E-2</v>
      </c>
      <c r="N9732" s="3">
        <v>0</v>
      </c>
      <c r="O9732" s="5">
        <v>0</v>
      </c>
      <c r="P9732" s="3">
        <v>0</v>
      </c>
      <c r="Q9732" s="5">
        <v>0</v>
      </c>
    </row>
    <row r="9733" spans="1:17" x14ac:dyDescent="0.25">
      <c r="A9733" s="2">
        <v>9732</v>
      </c>
      <c r="B9733" s="3">
        <v>30512.840005497565</v>
      </c>
      <c r="C9733" s="4">
        <v>42352.750925925917</v>
      </c>
      <c r="D9733" s="3">
        <v>285.95113167304794</v>
      </c>
      <c r="E9733" s="5">
        <v>7</v>
      </c>
      <c r="F9733" s="3">
        <v>1</v>
      </c>
      <c r="G9733" s="5">
        <v>-0.99969309568405151</v>
      </c>
      <c r="H9733" s="3">
        <v>3.4894444942474365</v>
      </c>
      <c r="I9733" s="5">
        <v>2.2713210565622299</v>
      </c>
      <c r="J9733" s="3">
        <v>1.698981212539582</v>
      </c>
      <c r="K9733" s="5">
        <v>8.717990095068302</v>
      </c>
      <c r="L9733" s="3">
        <v>6.2367429358052604</v>
      </c>
      <c r="M9733" s="5">
        <v>-9.0751645620912313E-4</v>
      </c>
      <c r="N9733" s="3">
        <v>0</v>
      </c>
      <c r="O9733" s="5">
        <v>0</v>
      </c>
      <c r="P9733" s="3">
        <v>0</v>
      </c>
      <c r="Q9733" s="5">
        <v>0</v>
      </c>
    </row>
    <row r="9734" spans="1:17" x14ac:dyDescent="0.25">
      <c r="A9734" s="2">
        <v>9733</v>
      </c>
      <c r="B9734" s="3">
        <v>30513.855597814985</v>
      </c>
      <c r="C9734" s="4">
        <v>42352.750937500001</v>
      </c>
      <c r="D9734" s="3">
        <v>286.96672390525652</v>
      </c>
      <c r="E9734" s="5">
        <v>7</v>
      </c>
      <c r="F9734" s="3">
        <v>1</v>
      </c>
      <c r="G9734" s="5">
        <v>-1.0000526905059814</v>
      </c>
      <c r="H9734" s="3">
        <v>3.4892823696136475</v>
      </c>
      <c r="I9734" s="5">
        <v>2.2713210565622299</v>
      </c>
      <c r="J9734" s="3">
        <v>1.699263278217481</v>
      </c>
      <c r="K9734" s="5">
        <v>8.717990095068302</v>
      </c>
      <c r="L9734" s="3">
        <v>6.2377271890242429</v>
      </c>
      <c r="M9734" s="5">
        <v>-3.8895607576705515E-4</v>
      </c>
      <c r="N9734" s="3">
        <v>0</v>
      </c>
      <c r="O9734" s="5">
        <v>0</v>
      </c>
      <c r="P9734" s="3">
        <v>0</v>
      </c>
      <c r="Q9734" s="5">
        <v>0</v>
      </c>
    </row>
    <row r="9735" spans="1:17" x14ac:dyDescent="0.25">
      <c r="A9735" s="2">
        <v>9734</v>
      </c>
      <c r="B9735" s="3">
        <v>30514.871316662266</v>
      </c>
      <c r="C9735" s="4">
        <v>42352.750949074078</v>
      </c>
      <c r="D9735" s="3">
        <v>287.98244283775398</v>
      </c>
      <c r="E9735" s="5">
        <v>7</v>
      </c>
      <c r="F9735" s="3">
        <v>1</v>
      </c>
      <c r="G9735" s="5">
        <v>-0.99987286329269409</v>
      </c>
      <c r="H9735" s="3">
        <v>3.4891204833984375</v>
      </c>
      <c r="I9735" s="5">
        <v>2.2713210565622299</v>
      </c>
      <c r="J9735" s="3">
        <v>1.699545374410826</v>
      </c>
      <c r="K9735" s="5">
        <v>8.717990095068302</v>
      </c>
      <c r="L9735" s="3">
        <v>6.2387115040870667</v>
      </c>
      <c r="M9735" s="5">
        <v>-2.5925636873580515E-4</v>
      </c>
      <c r="N9735" s="3">
        <v>0</v>
      </c>
      <c r="O9735" s="5">
        <v>0</v>
      </c>
      <c r="P9735" s="3">
        <v>0</v>
      </c>
      <c r="Q9735" s="5">
        <v>0</v>
      </c>
    </row>
    <row r="9736" spans="1:17" x14ac:dyDescent="0.25">
      <c r="A9736" s="2">
        <v>9735</v>
      </c>
      <c r="B9736" s="3">
        <v>30515.886882558945</v>
      </c>
      <c r="C9736" s="4">
        <v>42352.750960648147</v>
      </c>
      <c r="D9736" s="3">
        <v>288.99800873944008</v>
      </c>
      <c r="E9736" s="5">
        <v>7</v>
      </c>
      <c r="F9736" s="3">
        <v>1</v>
      </c>
      <c r="G9736" s="5">
        <v>-0.99969309568405151</v>
      </c>
      <c r="H9736" s="3">
        <v>3.4892823696136475</v>
      </c>
      <c r="I9736" s="5">
        <v>2.2713210565622299</v>
      </c>
      <c r="J9736" s="3">
        <v>1.6998274269081619</v>
      </c>
      <c r="K9736" s="5">
        <v>8.717990095068302</v>
      </c>
      <c r="L9736" s="3">
        <v>6.2396956280348039</v>
      </c>
      <c r="M9736" s="5">
        <v>-1.6207694716285914E-4</v>
      </c>
      <c r="N9736" s="3">
        <v>0</v>
      </c>
      <c r="O9736" s="5">
        <v>0</v>
      </c>
      <c r="P9736" s="3">
        <v>0</v>
      </c>
      <c r="Q9736" s="5">
        <v>0</v>
      </c>
    </row>
    <row r="9737" spans="1:17" x14ac:dyDescent="0.25">
      <c r="A9737" s="2">
        <v>9736</v>
      </c>
      <c r="B9737" s="3">
        <v>30516.886972820092</v>
      </c>
      <c r="C9737" s="4">
        <v>42352.750972222224</v>
      </c>
      <c r="D9737" s="3">
        <v>289.99809904068968</v>
      </c>
      <c r="E9737" s="5">
        <v>7</v>
      </c>
      <c r="F9737" s="3">
        <v>1</v>
      </c>
      <c r="G9737" s="5">
        <v>-1.0000526905059814</v>
      </c>
      <c r="H9737" s="3">
        <v>3.4887962341308594</v>
      </c>
      <c r="I9737" s="5">
        <v>2.2713210565622299</v>
      </c>
      <c r="J9737" s="3">
        <v>1.7001051874446089</v>
      </c>
      <c r="K9737" s="5">
        <v>8.717990095068302</v>
      </c>
      <c r="L9737" s="3">
        <v>6.2406647286005006</v>
      </c>
      <c r="M9737" s="5">
        <v>-1.9445418729446828E-4</v>
      </c>
      <c r="N9737" s="3">
        <v>0</v>
      </c>
      <c r="O9737" s="5">
        <v>0</v>
      </c>
      <c r="P9737" s="3">
        <v>0</v>
      </c>
      <c r="Q9737" s="5">
        <v>0</v>
      </c>
    </row>
    <row r="9738" spans="1:17" x14ac:dyDescent="0.25">
      <c r="A9738" s="2">
        <v>9737</v>
      </c>
      <c r="B9738" s="3">
        <v>30517.902469935609</v>
      </c>
      <c r="C9738" s="4">
        <v>42352.750983796293</v>
      </c>
      <c r="D9738" s="3">
        <v>291.01359604091721</v>
      </c>
      <c r="E9738" s="5">
        <v>7</v>
      </c>
      <c r="F9738" s="3">
        <v>1</v>
      </c>
      <c r="G9738" s="5">
        <v>-0.99987286329269409</v>
      </c>
      <c r="H9738" s="3">
        <v>3.4887962341308594</v>
      </c>
      <c r="I9738" s="5">
        <v>2.2713210565622299</v>
      </c>
      <c r="J9738" s="3">
        <v>1.7003872376312019</v>
      </c>
      <c r="K9738" s="5">
        <v>8.717990095068302</v>
      </c>
      <c r="L9738" s="3">
        <v>6.2416487487572114</v>
      </c>
      <c r="M9738" s="5">
        <v>-1.2965202040504664E-4</v>
      </c>
      <c r="N9738" s="3">
        <v>0</v>
      </c>
      <c r="O9738" s="5">
        <v>0</v>
      </c>
      <c r="P9738" s="3">
        <v>0</v>
      </c>
      <c r="Q9738" s="5">
        <v>0</v>
      </c>
    </row>
    <row r="9739" spans="1:17" x14ac:dyDescent="0.25">
      <c r="A9739" s="2">
        <v>9738</v>
      </c>
      <c r="B9739" s="3">
        <v>30518.918084423196</v>
      </c>
      <c r="C9739" s="4">
        <v>42352.75099537037</v>
      </c>
      <c r="D9739" s="3">
        <v>292.02921060369459</v>
      </c>
      <c r="E9739" s="5">
        <v>7</v>
      </c>
      <c r="F9739" s="3">
        <v>1</v>
      </c>
      <c r="G9739" s="5">
        <v>-0.99987286329269409</v>
      </c>
      <c r="H9739" s="3">
        <v>3.4887962341308594</v>
      </c>
      <c r="I9739" s="5">
        <v>2.2713210565622299</v>
      </c>
      <c r="J9739" s="3">
        <v>1.7006693071692589</v>
      </c>
      <c r="K9739" s="5">
        <v>8.717990095068302</v>
      </c>
      <c r="L9739" s="3">
        <v>6.2426328157201203</v>
      </c>
      <c r="M9739" s="5">
        <v>-9.7227093647234142E-5</v>
      </c>
      <c r="N9739" s="3">
        <v>0</v>
      </c>
      <c r="O9739" s="5">
        <v>0</v>
      </c>
      <c r="P9739" s="3">
        <v>0</v>
      </c>
      <c r="Q9739" s="5">
        <v>0</v>
      </c>
    </row>
    <row r="9740" spans="1:17" x14ac:dyDescent="0.25">
      <c r="A9740" s="2">
        <v>9739</v>
      </c>
      <c r="B9740" s="3">
        <v>30519.918090003623</v>
      </c>
      <c r="C9740" s="4">
        <v>42352.751006944447</v>
      </c>
      <c r="D9740" s="3">
        <v>293.02921612397006</v>
      </c>
      <c r="E9740" s="5">
        <v>7</v>
      </c>
      <c r="F9740" s="3">
        <v>1</v>
      </c>
      <c r="G9740" s="5">
        <v>-0.99987286329269409</v>
      </c>
      <c r="H9740" s="3">
        <v>3.4884722232818604</v>
      </c>
      <c r="I9740" s="5">
        <v>2.2713210565622299</v>
      </c>
      <c r="J9740" s="3">
        <v>1.70094704687233</v>
      </c>
      <c r="K9740" s="5">
        <v>8.717990095068302</v>
      </c>
      <c r="L9740" s="3">
        <v>6.2436017405580904</v>
      </c>
      <c r="M9740" s="5">
        <v>-1.6202926053665578E-4</v>
      </c>
      <c r="N9740" s="3">
        <v>0</v>
      </c>
      <c r="O9740" s="5">
        <v>0</v>
      </c>
      <c r="P9740" s="3">
        <v>0</v>
      </c>
      <c r="Q9740" s="5">
        <v>0</v>
      </c>
    </row>
    <row r="9741" spans="1:17" x14ac:dyDescent="0.25">
      <c r="A9741" s="2">
        <v>9740</v>
      </c>
      <c r="B9741" s="3">
        <v>30520.933724741604</v>
      </c>
      <c r="C9741" s="4">
        <v>42352.751018518517</v>
      </c>
      <c r="D9741" s="3">
        <v>294.04485085192772</v>
      </c>
      <c r="E9741" s="5">
        <v>7</v>
      </c>
      <c r="F9741" s="3">
        <v>1</v>
      </c>
      <c r="G9741" s="5">
        <v>-0.99987286329269409</v>
      </c>
      <c r="H9741" s="3">
        <v>3.4884722232818604</v>
      </c>
      <c r="I9741" s="5">
        <v>2.2713210565622299</v>
      </c>
      <c r="J9741" s="3">
        <v>1.701229130589696</v>
      </c>
      <c r="K9741" s="5">
        <v>8.717990095068302</v>
      </c>
      <c r="L9741" s="3">
        <v>6.2445857835189962</v>
      </c>
      <c r="M9741" s="5">
        <v>-9.7227093647234142E-5</v>
      </c>
      <c r="N9741" s="3">
        <v>0</v>
      </c>
      <c r="O9741" s="5">
        <v>0</v>
      </c>
      <c r="P9741" s="3">
        <v>0</v>
      </c>
      <c r="Q9741" s="5">
        <v>0</v>
      </c>
    </row>
    <row r="9742" spans="1:17" x14ac:dyDescent="0.25">
      <c r="A9742" s="2">
        <v>9741</v>
      </c>
      <c r="B9742" s="3">
        <v>30521.949308618019</v>
      </c>
      <c r="C9742" s="4">
        <v>42352.751030092593</v>
      </c>
      <c r="D9742" s="3">
        <v>295.06043470829337</v>
      </c>
      <c r="E9742" s="5">
        <v>7</v>
      </c>
      <c r="F9742" s="3">
        <v>1</v>
      </c>
      <c r="G9742" s="5">
        <v>-0.99987286329269409</v>
      </c>
      <c r="H9742" s="3">
        <v>3.4883100986480713</v>
      </c>
      <c r="I9742" s="5">
        <v>2.2713210565622299</v>
      </c>
      <c r="J9742" s="3">
        <v>1.7015112017505509</v>
      </c>
      <c r="K9742" s="5">
        <v>8.717990095068302</v>
      </c>
      <c r="L9742" s="3">
        <v>6.2455697478487764</v>
      </c>
      <c r="M9742" s="5">
        <v>-1.2965202040504664E-4</v>
      </c>
      <c r="N9742" s="3">
        <v>0</v>
      </c>
      <c r="O9742" s="5">
        <v>0</v>
      </c>
      <c r="P9742" s="3">
        <v>0</v>
      </c>
      <c r="Q9742" s="5">
        <v>0</v>
      </c>
    </row>
    <row r="9743" spans="1:17" x14ac:dyDescent="0.25">
      <c r="A9743" s="2">
        <v>9742</v>
      </c>
      <c r="B9743" s="3">
        <v>30522.964949561443</v>
      </c>
      <c r="C9743" s="4">
        <v>42352.75104166667</v>
      </c>
      <c r="D9743" s="3">
        <v>296.07607579206717</v>
      </c>
      <c r="E9743" s="5">
        <v>7</v>
      </c>
      <c r="F9743" s="3">
        <v>1</v>
      </c>
      <c r="G9743" s="5">
        <v>-0.99987286329269409</v>
      </c>
      <c r="H9743" s="3">
        <v>3.4881479740142822</v>
      </c>
      <c r="I9743" s="5">
        <v>2.2713210565622299</v>
      </c>
      <c r="J9743" s="3">
        <v>1.701793279824322</v>
      </c>
      <c r="K9743" s="5">
        <v>8.717990095068302</v>
      </c>
      <c r="L9743" s="3">
        <v>6.2465537187109499</v>
      </c>
      <c r="M9743" s="5">
        <v>-9.7227093647234142E-5</v>
      </c>
      <c r="N9743" s="3">
        <v>0</v>
      </c>
      <c r="O9743" s="5">
        <v>0</v>
      </c>
      <c r="P9743" s="3">
        <v>0</v>
      </c>
      <c r="Q9743" s="5">
        <v>0</v>
      </c>
    </row>
    <row r="9744" spans="1:17" x14ac:dyDescent="0.25">
      <c r="A9744" s="2">
        <v>9743</v>
      </c>
      <c r="B9744" s="3">
        <v>30523.980574755675</v>
      </c>
      <c r="C9744" s="4">
        <v>42352.75105324074</v>
      </c>
      <c r="D9744" s="3">
        <v>297.09170090108847</v>
      </c>
      <c r="E9744" s="5">
        <v>7</v>
      </c>
      <c r="F9744" s="3">
        <v>1</v>
      </c>
      <c r="G9744" s="5">
        <v>-0.99987286329269409</v>
      </c>
      <c r="H9744" s="3">
        <v>3.4881479740142822</v>
      </c>
      <c r="I9744" s="5">
        <v>2.2713210565622299</v>
      </c>
      <c r="J9744" s="3">
        <v>1.7020753515133931</v>
      </c>
      <c r="K9744" s="5">
        <v>8.717990095068302</v>
      </c>
      <c r="L9744" s="3">
        <v>6.247537633889257</v>
      </c>
      <c r="M9744" s="5">
        <v>-9.7227093647234142E-5</v>
      </c>
      <c r="N9744" s="3">
        <v>0</v>
      </c>
      <c r="O9744" s="5">
        <v>0</v>
      </c>
      <c r="P9744" s="3">
        <v>0</v>
      </c>
      <c r="Q9744" s="5">
        <v>0</v>
      </c>
    </row>
    <row r="9745" spans="1:17" x14ac:dyDescent="0.25">
      <c r="A9745" s="2">
        <v>9744</v>
      </c>
      <c r="B9745" s="3">
        <v>30524.996025751425</v>
      </c>
      <c r="C9745" s="4">
        <v>42352.751064814816</v>
      </c>
      <c r="D9745" s="3">
        <v>298.10715183167343</v>
      </c>
      <c r="E9745" s="5">
        <v>7</v>
      </c>
      <c r="F9745" s="3">
        <v>1</v>
      </c>
      <c r="G9745" s="5">
        <v>-0.99987286329269409</v>
      </c>
      <c r="H9745" s="3">
        <v>3.4881479740142822</v>
      </c>
      <c r="I9745" s="5">
        <v>2.2713210565622299</v>
      </c>
      <c r="J9745" s="3">
        <v>1.702357374827399</v>
      </c>
      <c r="K9745" s="5">
        <v>8.717990095068302</v>
      </c>
      <c r="L9745" s="3">
        <v>6.2485213518374483</v>
      </c>
      <c r="M9745" s="5">
        <v>-6.4849853515625E-5</v>
      </c>
      <c r="N9745" s="3">
        <v>0</v>
      </c>
      <c r="O9745" s="5">
        <v>0</v>
      </c>
      <c r="P9745" s="3">
        <v>0</v>
      </c>
      <c r="Q9745" s="5">
        <v>0</v>
      </c>
    </row>
    <row r="9746" spans="1:17" x14ac:dyDescent="0.25">
      <c r="A9746" s="2">
        <v>9745</v>
      </c>
      <c r="B9746" s="3">
        <v>30526.011777866497</v>
      </c>
      <c r="C9746" s="4">
        <v>42352.751076388886</v>
      </c>
      <c r="D9746" s="3">
        <v>299.12290395676933</v>
      </c>
      <c r="E9746" s="5">
        <v>7</v>
      </c>
      <c r="F9746" s="3">
        <v>1</v>
      </c>
      <c r="G9746" s="5">
        <v>-0.99969309568405151</v>
      </c>
      <c r="H9746" s="3">
        <v>3.4881479740142822</v>
      </c>
      <c r="I9746" s="5">
        <v>2.2713210565622299</v>
      </c>
      <c r="J9746" s="3">
        <v>1.7026394895926411</v>
      </c>
      <c r="K9746" s="5">
        <v>8.717990095068302</v>
      </c>
      <c r="L9746" s="3">
        <v>6.249505369814683</v>
      </c>
      <c r="M9746" s="5">
        <v>-6.4849853515625E-5</v>
      </c>
      <c r="N9746" s="3">
        <v>0</v>
      </c>
      <c r="O9746" s="5">
        <v>0</v>
      </c>
      <c r="P9746" s="3">
        <v>0</v>
      </c>
      <c r="Q9746" s="5">
        <v>0</v>
      </c>
    </row>
    <row r="9747" spans="1:17" x14ac:dyDescent="0.25">
      <c r="A9747" s="2">
        <v>9746</v>
      </c>
      <c r="B9747" s="3">
        <v>30527.011780439436</v>
      </c>
      <c r="C9747" s="4">
        <v>42352.751087962963</v>
      </c>
      <c r="D9747" s="3">
        <v>300.12290652971046</v>
      </c>
      <c r="E9747" s="5">
        <v>7</v>
      </c>
      <c r="F9747" s="3">
        <v>1</v>
      </c>
      <c r="G9747" s="5">
        <v>-1.0000526905059814</v>
      </c>
      <c r="H9747" s="3">
        <v>3.4878239631652832</v>
      </c>
      <c r="I9747" s="5">
        <v>2.2713210565622299</v>
      </c>
      <c r="J9747" s="3">
        <v>1.702917219860703</v>
      </c>
      <c r="K9747" s="5">
        <v>8.717990095068302</v>
      </c>
      <c r="L9747" s="3">
        <v>6.2504740697705126</v>
      </c>
      <c r="M9747" s="5">
        <v>-9.7227093647234142E-5</v>
      </c>
      <c r="N9747" s="3">
        <v>0</v>
      </c>
      <c r="O9747" s="5">
        <v>0</v>
      </c>
      <c r="P9747" s="3">
        <v>0</v>
      </c>
      <c r="Q9747" s="5">
        <v>0</v>
      </c>
    </row>
    <row r="9748" spans="1:17" x14ac:dyDescent="0.25">
      <c r="A9748" s="2">
        <v>9747</v>
      </c>
      <c r="B9748" s="3">
        <v>30528.011828811348</v>
      </c>
      <c r="C9748" s="4">
        <v>42352.751099537039</v>
      </c>
      <c r="D9748" s="3">
        <v>301.12295499184506</v>
      </c>
      <c r="E9748" s="5">
        <v>7</v>
      </c>
      <c r="F9748" s="3">
        <v>1</v>
      </c>
      <c r="G9748" s="5">
        <v>-0.99987286329269409</v>
      </c>
      <c r="H9748" s="3">
        <v>3.4878239631652832</v>
      </c>
      <c r="I9748" s="5">
        <v>2.2713210565622299</v>
      </c>
      <c r="J9748" s="3">
        <v>1.7031949683760921</v>
      </c>
      <c r="K9748" s="5">
        <v>8.717990095068302</v>
      </c>
      <c r="L9748" s="3">
        <v>6.2514428168203509</v>
      </c>
      <c r="M9748" s="5">
        <v>-9.7227093647234142E-5</v>
      </c>
      <c r="N9748" s="3">
        <v>0</v>
      </c>
      <c r="O9748" s="5">
        <v>0</v>
      </c>
      <c r="P9748" s="3">
        <v>0</v>
      </c>
      <c r="Q9748" s="5">
        <v>0</v>
      </c>
    </row>
    <row r="9749" spans="1:17" x14ac:dyDescent="0.25">
      <c r="A9749" s="2">
        <v>9748</v>
      </c>
      <c r="B9749" s="3">
        <v>30529.011999933715</v>
      </c>
      <c r="C9749" s="4">
        <v>42352.751111111109</v>
      </c>
      <c r="D9749" s="3">
        <v>302.12312614930227</v>
      </c>
      <c r="E9749" s="5">
        <v>7</v>
      </c>
      <c r="F9749" s="3">
        <v>1</v>
      </c>
      <c r="G9749" s="5">
        <v>-0.99987286329269409</v>
      </c>
      <c r="H9749" s="3">
        <v>3.4878239631652832</v>
      </c>
      <c r="I9749" s="5">
        <v>2.2713210565622299</v>
      </c>
      <c r="J9749" s="3">
        <v>1.7034727521204409</v>
      </c>
      <c r="K9749" s="5">
        <v>8.717990095068302</v>
      </c>
      <c r="L9749" s="3">
        <v>6.2524116705919583</v>
      </c>
      <c r="M9749" s="5">
        <v>-6.4802166889421642E-5</v>
      </c>
      <c r="N9749" s="3">
        <v>0</v>
      </c>
      <c r="O9749" s="5">
        <v>0</v>
      </c>
      <c r="P9749" s="3">
        <v>0</v>
      </c>
      <c r="Q9749" s="5">
        <v>0</v>
      </c>
    </row>
    <row r="9750" spans="1:17" x14ac:dyDescent="0.25">
      <c r="A9750" s="2">
        <v>9749</v>
      </c>
      <c r="B9750" s="3">
        <v>30530.027384739751</v>
      </c>
      <c r="C9750" s="4">
        <v>42352.751122685186</v>
      </c>
      <c r="D9750" s="3">
        <v>303.13851091022661</v>
      </c>
      <c r="E9750" s="5">
        <v>7</v>
      </c>
      <c r="F9750" s="3">
        <v>1</v>
      </c>
      <c r="G9750" s="5">
        <v>-0.99987286329269409</v>
      </c>
      <c r="H9750" s="3">
        <v>3.4876618385314941</v>
      </c>
      <c r="I9750" s="5">
        <v>2.2713210565622299</v>
      </c>
      <c r="J9750" s="3">
        <v>1.7037547609492769</v>
      </c>
      <c r="K9750" s="5">
        <v>8.717990095068302</v>
      </c>
      <c r="L9750" s="3">
        <v>6.253395229407162</v>
      </c>
      <c r="M9750" s="5">
        <v>-6.4802166889421642E-5</v>
      </c>
      <c r="N9750" s="3">
        <v>0</v>
      </c>
      <c r="O9750" s="5">
        <v>0</v>
      </c>
      <c r="P9750" s="3">
        <v>0</v>
      </c>
      <c r="Q9750" s="5">
        <v>0</v>
      </c>
    </row>
    <row r="9751" spans="1:17" x14ac:dyDescent="0.25">
      <c r="A9751" s="2">
        <v>9750</v>
      </c>
      <c r="B9751" s="3">
        <v>30531.042889815075</v>
      </c>
      <c r="C9751" s="4">
        <v>42352.751134259262</v>
      </c>
      <c r="D9751" s="3">
        <v>304.15401598554865</v>
      </c>
      <c r="E9751" s="5">
        <v>7</v>
      </c>
      <c r="F9751" s="3">
        <v>1</v>
      </c>
      <c r="G9751" s="5">
        <v>-0.99987286329269409</v>
      </c>
      <c r="H9751" s="3">
        <v>3.4874997138977051</v>
      </c>
      <c r="I9751" s="5">
        <v>2.2713210565622299</v>
      </c>
      <c r="J9751" s="3">
        <v>1.7040324658249899</v>
      </c>
      <c r="K9751" s="5">
        <v>8.717990095068302</v>
      </c>
      <c r="L9751" s="3">
        <v>6.254363756034353</v>
      </c>
      <c r="M9751" s="5">
        <v>-9.7227093647234142E-5</v>
      </c>
      <c r="N9751" s="3">
        <v>0</v>
      </c>
      <c r="O9751" s="5">
        <v>0</v>
      </c>
      <c r="P9751" s="3">
        <v>0</v>
      </c>
      <c r="Q9751" s="5">
        <v>0</v>
      </c>
    </row>
    <row r="9752" spans="1:17" x14ac:dyDescent="0.25">
      <c r="A9752" s="2">
        <v>9751</v>
      </c>
      <c r="B9752" s="3">
        <v>30532.04302003566</v>
      </c>
      <c r="C9752" s="4">
        <v>42352.751145833325</v>
      </c>
      <c r="D9752" s="3">
        <v>305.15414613596141</v>
      </c>
      <c r="E9752" s="5">
        <v>7</v>
      </c>
      <c r="F9752" s="3">
        <v>1</v>
      </c>
      <c r="G9752" s="5">
        <v>-0.99969309568405151</v>
      </c>
      <c r="H9752" s="3">
        <v>3.4874997138977051</v>
      </c>
      <c r="I9752" s="5">
        <v>2.2713210565622299</v>
      </c>
      <c r="J9752" s="3">
        <v>1.7043145744226029</v>
      </c>
      <c r="K9752" s="5">
        <v>8.717990095068302</v>
      </c>
      <c r="L9752" s="3">
        <v>6.2553476223383884</v>
      </c>
      <c r="M9752" s="5">
        <v>-9.7227093647234142E-5</v>
      </c>
      <c r="N9752" s="3">
        <v>0</v>
      </c>
      <c r="O9752" s="5">
        <v>0</v>
      </c>
      <c r="P9752" s="3">
        <v>0</v>
      </c>
      <c r="Q9752" s="5">
        <v>0</v>
      </c>
    </row>
    <row r="9753" spans="1:17" x14ac:dyDescent="0.25">
      <c r="A9753" s="2">
        <v>9752</v>
      </c>
      <c r="B9753" s="3">
        <v>30533.058625014593</v>
      </c>
      <c r="C9753" s="4">
        <v>42352.751157407409</v>
      </c>
      <c r="D9753" s="3">
        <v>306.16975110486482</v>
      </c>
      <c r="E9753" s="5">
        <v>7</v>
      </c>
      <c r="F9753" s="3">
        <v>1</v>
      </c>
      <c r="G9753" s="5">
        <v>-0.99987286329269409</v>
      </c>
      <c r="H9753" s="3">
        <v>3.487337589263916</v>
      </c>
      <c r="I9753" s="5">
        <v>2.2713210565622299</v>
      </c>
      <c r="J9753" s="3">
        <v>1.704596644019774</v>
      </c>
      <c r="K9753" s="5">
        <v>8.717990095068302</v>
      </c>
      <c r="L9753" s="3">
        <v>6.2563313238055107</v>
      </c>
      <c r="M9753" s="5">
        <v>-9.72747802734375E-5</v>
      </c>
      <c r="N9753" s="3">
        <v>0</v>
      </c>
      <c r="O9753" s="5">
        <v>0</v>
      </c>
      <c r="P9753" s="3">
        <v>0</v>
      </c>
      <c r="Q9753" s="5">
        <v>0</v>
      </c>
    </row>
    <row r="9754" spans="1:17" x14ac:dyDescent="0.25">
      <c r="A9754" s="2">
        <v>9753</v>
      </c>
      <c r="B9754" s="3">
        <v>30534.074138064756</v>
      </c>
      <c r="C9754" s="4">
        <v>42352.751168981478</v>
      </c>
      <c r="D9754" s="3">
        <v>307.18526414500701</v>
      </c>
      <c r="E9754" s="5">
        <v>7</v>
      </c>
      <c r="F9754" s="3">
        <v>1</v>
      </c>
      <c r="G9754" s="5">
        <v>-0.99987286329269409</v>
      </c>
      <c r="H9754" s="3">
        <v>3.487337589263916</v>
      </c>
      <c r="I9754" s="5">
        <v>2.2713210565622299</v>
      </c>
      <c r="J9754" s="3">
        <v>1.7048786838012979</v>
      </c>
      <c r="K9754" s="5">
        <v>8.717990095068302</v>
      </c>
      <c r="L9754" s="3">
        <v>6.2573149146041169</v>
      </c>
      <c r="M9754" s="5">
        <v>-9.72747802734375E-5</v>
      </c>
      <c r="N9754" s="3">
        <v>0</v>
      </c>
      <c r="O9754" s="5">
        <v>0</v>
      </c>
      <c r="P9754" s="3">
        <v>0</v>
      </c>
      <c r="Q9754" s="5">
        <v>0</v>
      </c>
    </row>
    <row r="9755" spans="1:17" x14ac:dyDescent="0.25">
      <c r="A9755" s="2">
        <v>9754</v>
      </c>
      <c r="B9755" s="3">
        <v>30535.074296264971</v>
      </c>
      <c r="C9755" s="4">
        <v>42352.751180555555</v>
      </c>
      <c r="D9755" s="3">
        <v>308.1854224254202</v>
      </c>
      <c r="E9755" s="5">
        <v>7</v>
      </c>
      <c r="F9755" s="3">
        <v>1</v>
      </c>
      <c r="G9755" s="5">
        <v>-0.99987286329269409</v>
      </c>
      <c r="H9755" s="3">
        <v>3.4871757030487061</v>
      </c>
      <c r="I9755" s="5">
        <v>2.2713210565622299</v>
      </c>
      <c r="J9755" s="3">
        <v>1.7051564624180471</v>
      </c>
      <c r="K9755" s="5">
        <v>8.717990095068302</v>
      </c>
      <c r="L9755" s="3">
        <v>6.2582836189097124</v>
      </c>
      <c r="M9755" s="5">
        <v>-6.4802166889421642E-5</v>
      </c>
      <c r="N9755" s="3">
        <v>0</v>
      </c>
      <c r="O9755" s="5">
        <v>0</v>
      </c>
      <c r="P9755" s="3">
        <v>0</v>
      </c>
      <c r="Q9755" s="5">
        <v>0</v>
      </c>
    </row>
    <row r="9756" spans="1:17" x14ac:dyDescent="0.25">
      <c r="A9756" s="2">
        <v>9755</v>
      </c>
      <c r="B9756" s="3">
        <v>30536.08985203645</v>
      </c>
      <c r="C9756" s="4">
        <v>42352.751192129632</v>
      </c>
      <c r="D9756" s="3">
        <v>309.20097812672304</v>
      </c>
      <c r="E9756" s="5">
        <v>7</v>
      </c>
      <c r="F9756" s="3">
        <v>1</v>
      </c>
      <c r="G9756" s="5">
        <v>-1.0000526905059814</v>
      </c>
      <c r="H9756" s="3">
        <v>3.4871757030487061</v>
      </c>
      <c r="I9756" s="5">
        <v>2.2713210565622299</v>
      </c>
      <c r="J9756" s="3">
        <v>1.705438519909722</v>
      </c>
      <c r="K9756" s="5">
        <v>8.717990095068302</v>
      </c>
      <c r="L9756" s="3">
        <v>6.259267219063573</v>
      </c>
      <c r="M9756" s="5">
        <v>-6.4802166889421642E-5</v>
      </c>
      <c r="N9756" s="3">
        <v>0</v>
      </c>
      <c r="O9756" s="5">
        <v>0</v>
      </c>
      <c r="P9756" s="3">
        <v>0</v>
      </c>
      <c r="Q9756" s="5">
        <v>0</v>
      </c>
    </row>
    <row r="9757" spans="1:17" x14ac:dyDescent="0.25">
      <c r="A9757" s="2">
        <v>9756</v>
      </c>
      <c r="B9757" s="3">
        <v>30537.089881310836</v>
      </c>
      <c r="C9757" s="4">
        <v>42352.751203703701</v>
      </c>
      <c r="D9757" s="3">
        <v>310.20100741614709</v>
      </c>
      <c r="E9757" s="5">
        <v>7</v>
      </c>
      <c r="F9757" s="3">
        <v>1</v>
      </c>
      <c r="G9757" s="5">
        <v>-0.99969309568405151</v>
      </c>
      <c r="H9757" s="3">
        <v>3.487337589263916</v>
      </c>
      <c r="I9757" s="5">
        <v>2.2713210565622299</v>
      </c>
      <c r="J9757" s="3">
        <v>1.705716258405586</v>
      </c>
      <c r="K9757" s="5">
        <v>8.717990095068302</v>
      </c>
      <c r="L9757" s="3">
        <v>6.2602357433749152</v>
      </c>
      <c r="M9757" s="5">
        <v>-3.24249267578125E-5</v>
      </c>
      <c r="N9757" s="3">
        <v>0</v>
      </c>
      <c r="O9757" s="5">
        <v>0</v>
      </c>
      <c r="P9757" s="3">
        <v>0</v>
      </c>
      <c r="Q9757" s="5">
        <v>0</v>
      </c>
    </row>
    <row r="9758" spans="1:17" x14ac:dyDescent="0.25">
      <c r="A9758" s="2">
        <v>9757</v>
      </c>
      <c r="B9758" s="3">
        <v>30538.105506089036</v>
      </c>
      <c r="C9758" s="4">
        <v>42352.751215277778</v>
      </c>
      <c r="D9758" s="3">
        <v>311.21663217930774</v>
      </c>
      <c r="E9758" s="5">
        <v>7</v>
      </c>
      <c r="F9758" s="3">
        <v>1</v>
      </c>
      <c r="G9758" s="5">
        <v>-1.0000526905059814</v>
      </c>
      <c r="H9758" s="3">
        <v>3.487013578414917</v>
      </c>
      <c r="I9758" s="5">
        <v>2.2713210565622299</v>
      </c>
      <c r="J9758" s="3">
        <v>1.705998343277884</v>
      </c>
      <c r="K9758" s="5">
        <v>8.717990095068302</v>
      </c>
      <c r="L9758" s="3">
        <v>6.2612193922722392</v>
      </c>
      <c r="M9758" s="5">
        <v>-1.2965202040504664E-4</v>
      </c>
      <c r="N9758" s="3">
        <v>0</v>
      </c>
      <c r="O9758" s="5">
        <v>0</v>
      </c>
      <c r="P9758" s="3">
        <v>0</v>
      </c>
      <c r="Q9758" s="5">
        <v>0</v>
      </c>
    </row>
    <row r="9759" spans="1:17" x14ac:dyDescent="0.25">
      <c r="A9759" s="2">
        <v>9758</v>
      </c>
      <c r="B9759" s="3">
        <v>30539.120847622387</v>
      </c>
      <c r="C9759" s="4">
        <v>42352.751226851855</v>
      </c>
      <c r="D9759" s="3">
        <v>312.23197379286142</v>
      </c>
      <c r="E9759" s="5">
        <v>7</v>
      </c>
      <c r="F9759" s="3">
        <v>1</v>
      </c>
      <c r="G9759" s="5">
        <v>-0.99987286329269409</v>
      </c>
      <c r="H9759" s="3">
        <v>3.487013578414917</v>
      </c>
      <c r="I9759" s="5">
        <v>2.2713210565622299</v>
      </c>
      <c r="J9759" s="3">
        <v>1.706276072168037</v>
      </c>
      <c r="K9759" s="5">
        <v>8.717990095068302</v>
      </c>
      <c r="L9759" s="3">
        <v>6.2621878317477844</v>
      </c>
      <c r="M9759" s="5">
        <v>-9.7227093647234142E-5</v>
      </c>
      <c r="N9759" s="3">
        <v>0</v>
      </c>
      <c r="O9759" s="5">
        <v>0</v>
      </c>
      <c r="P9759" s="3">
        <v>0</v>
      </c>
      <c r="Q9759" s="5">
        <v>0</v>
      </c>
    </row>
    <row r="9760" spans="1:17" x14ac:dyDescent="0.25">
      <c r="A9760" s="2">
        <v>9759</v>
      </c>
      <c r="B9760" s="3">
        <v>30540.121063771807</v>
      </c>
      <c r="C9760" s="4">
        <v>42352.751238425917</v>
      </c>
      <c r="D9760" s="3">
        <v>313.23218986207985</v>
      </c>
      <c r="E9760" s="5">
        <v>7</v>
      </c>
      <c r="F9760" s="3">
        <v>1</v>
      </c>
      <c r="G9760" s="5">
        <v>2.0000617504119873</v>
      </c>
      <c r="H9760" s="3">
        <v>3.7161672115325928</v>
      </c>
      <c r="I9760" s="5">
        <v>2.271418681859994</v>
      </c>
      <c r="J9760" s="3">
        <v>1.7065060574572699</v>
      </c>
      <c r="K9760" s="5">
        <v>8.7183525451836896</v>
      </c>
      <c r="L9760" s="3">
        <v>6.2629897759888173</v>
      </c>
      <c r="M9760" s="5">
        <v>4.5765925198793411E-2</v>
      </c>
      <c r="N9760" s="3">
        <v>0</v>
      </c>
      <c r="O9760" s="5">
        <v>0</v>
      </c>
      <c r="P9760" s="3">
        <v>0</v>
      </c>
      <c r="Q9760" s="5">
        <v>0</v>
      </c>
    </row>
    <row r="9761" spans="1:17" x14ac:dyDescent="0.25">
      <c r="A9761" s="2">
        <v>9760</v>
      </c>
      <c r="B9761" s="3">
        <v>30541.13670512124</v>
      </c>
      <c r="C9761" s="4">
        <v>42352.751250000001</v>
      </c>
      <c r="D9761" s="3">
        <v>314.24783122153974</v>
      </c>
      <c r="E9761" s="5">
        <v>7</v>
      </c>
      <c r="F9761" s="3">
        <v>1</v>
      </c>
      <c r="G9761" s="5">
        <v>1.9998818635940552</v>
      </c>
      <c r="H9761" s="3">
        <v>3.7202186584472656</v>
      </c>
      <c r="I9761" s="5">
        <v>2.27198289451754</v>
      </c>
      <c r="J9761" s="3">
        <v>1.7065060574572699</v>
      </c>
      <c r="K9761" s="5">
        <v>8.7204505521084688</v>
      </c>
      <c r="L9761" s="3">
        <v>6.2629897759888173</v>
      </c>
      <c r="M9761" s="5">
        <v>4.6576213091611862E-2</v>
      </c>
      <c r="N9761" s="3">
        <v>0</v>
      </c>
      <c r="O9761" s="5">
        <v>0</v>
      </c>
      <c r="P9761" s="3">
        <v>0</v>
      </c>
      <c r="Q9761" s="5">
        <v>0</v>
      </c>
    </row>
    <row r="9762" spans="1:17" x14ac:dyDescent="0.25">
      <c r="A9762" s="2">
        <v>9761</v>
      </c>
      <c r="B9762" s="3">
        <v>30542.152325939584</v>
      </c>
      <c r="C9762" s="4">
        <v>42352.751261574071</v>
      </c>
      <c r="D9762" s="3">
        <v>315.26345202484646</v>
      </c>
      <c r="E9762" s="5">
        <v>7</v>
      </c>
      <c r="F9762" s="3">
        <v>1</v>
      </c>
      <c r="G9762" s="5">
        <v>1.9998818635940552</v>
      </c>
      <c r="H9762" s="3">
        <v>3.7228116989135742</v>
      </c>
      <c r="I9762" s="5">
        <v>2.2725470992336252</v>
      </c>
      <c r="J9762" s="3">
        <v>1.7065060574572699</v>
      </c>
      <c r="K9762" s="5">
        <v>8.7225503251375933</v>
      </c>
      <c r="L9762" s="3">
        <v>6.2629897759888173</v>
      </c>
      <c r="M9762" s="5">
        <v>4.7159623354673386E-2</v>
      </c>
      <c r="N9762" s="3">
        <v>0</v>
      </c>
      <c r="O9762" s="5">
        <v>0</v>
      </c>
      <c r="P9762" s="3">
        <v>0</v>
      </c>
      <c r="Q9762" s="5">
        <v>0</v>
      </c>
    </row>
    <row r="9763" spans="1:17" x14ac:dyDescent="0.25">
      <c r="A9763" s="2">
        <v>9762</v>
      </c>
      <c r="B9763" s="3">
        <v>30543.167914357306</v>
      </c>
      <c r="C9763" s="4">
        <v>42352.751273148147</v>
      </c>
      <c r="D9763" s="3">
        <v>316.27904044757531</v>
      </c>
      <c r="E9763" s="5">
        <v>7</v>
      </c>
      <c r="F9763" s="3">
        <v>1</v>
      </c>
      <c r="G9763" s="5">
        <v>1.9998818635940552</v>
      </c>
      <c r="H9763" s="3">
        <v>3.7249183654785156</v>
      </c>
      <c r="I9763" s="5">
        <v>2.2731112961383002</v>
      </c>
      <c r="J9763" s="3">
        <v>1.7065060574572699</v>
      </c>
      <c r="K9763" s="5">
        <v>8.7246513850647762</v>
      </c>
      <c r="L9763" s="3">
        <v>6.2629897759888173</v>
      </c>
      <c r="M9763" s="5">
        <v>4.7613382339477539E-2</v>
      </c>
      <c r="N9763" s="3">
        <v>0</v>
      </c>
      <c r="O9763" s="5">
        <v>0</v>
      </c>
      <c r="P9763" s="3">
        <v>0</v>
      </c>
      <c r="Q9763" s="5">
        <v>0</v>
      </c>
    </row>
    <row r="9764" spans="1:17" x14ac:dyDescent="0.25">
      <c r="A9764" s="2">
        <v>9763</v>
      </c>
      <c r="B9764" s="3">
        <v>30544.167947175505</v>
      </c>
      <c r="C9764" s="4">
        <v>42352.751284722224</v>
      </c>
      <c r="D9764" s="3">
        <v>317.27907327580556</v>
      </c>
      <c r="E9764" s="5">
        <v>7</v>
      </c>
      <c r="F9764" s="3">
        <v>1</v>
      </c>
      <c r="G9764" s="5">
        <v>1.9998818635940552</v>
      </c>
      <c r="H9764" s="3">
        <v>3.7268631458282471</v>
      </c>
      <c r="I9764" s="5">
        <v>2.2736668429752438</v>
      </c>
      <c r="J9764" s="3">
        <v>1.7065060574572699</v>
      </c>
      <c r="K9764" s="5">
        <v>8.726721325652365</v>
      </c>
      <c r="L9764" s="3">
        <v>6.2629897759888173</v>
      </c>
      <c r="M9764" s="5">
        <v>4.7969914972782135E-2</v>
      </c>
      <c r="N9764" s="3">
        <v>0</v>
      </c>
      <c r="O9764" s="5">
        <v>0</v>
      </c>
      <c r="P9764" s="3">
        <v>0</v>
      </c>
      <c r="Q9764" s="5">
        <v>0</v>
      </c>
    </row>
    <row r="9765" spans="1:17" x14ac:dyDescent="0.25">
      <c r="A9765" s="2">
        <v>9764</v>
      </c>
      <c r="B9765" s="3">
        <v>30545.183546570541</v>
      </c>
      <c r="C9765" s="4">
        <v>42352.751296296294</v>
      </c>
      <c r="D9765" s="3">
        <v>318.29467269088843</v>
      </c>
      <c r="E9765" s="5">
        <v>7</v>
      </c>
      <c r="F9765" s="3">
        <v>1</v>
      </c>
      <c r="G9765" s="5">
        <v>1.9998818635940552</v>
      </c>
      <c r="H9765" s="3">
        <v>3.7284836769104004</v>
      </c>
      <c r="I9765" s="5">
        <v>2.2742310412992759</v>
      </c>
      <c r="J9765" s="3">
        <v>1.7065060574572699</v>
      </c>
      <c r="K9765" s="5">
        <v>8.7288244804904203</v>
      </c>
      <c r="L9765" s="3">
        <v>6.2629897759888173</v>
      </c>
      <c r="M9765" s="5">
        <v>2.1067620255053043E-3</v>
      </c>
      <c r="N9765" s="3">
        <v>0</v>
      </c>
      <c r="O9765" s="5">
        <v>0</v>
      </c>
      <c r="P9765" s="3">
        <v>0</v>
      </c>
      <c r="Q9765" s="5">
        <v>0</v>
      </c>
    </row>
    <row r="9766" spans="1:17" x14ac:dyDescent="0.25">
      <c r="A9766" s="2">
        <v>9765</v>
      </c>
      <c r="B9766" s="3">
        <v>30546.199131825382</v>
      </c>
      <c r="C9766" s="4">
        <v>42352.751307870371</v>
      </c>
      <c r="D9766" s="3">
        <v>319.31025791565935</v>
      </c>
      <c r="E9766" s="5">
        <v>7</v>
      </c>
      <c r="F9766" s="3">
        <v>1</v>
      </c>
      <c r="G9766" s="5">
        <v>2.0000617504119873</v>
      </c>
      <c r="H9766" s="3">
        <v>3.7301044464111328</v>
      </c>
      <c r="I9766" s="5">
        <v>2.2747952376068041</v>
      </c>
      <c r="J9766" s="3">
        <v>1.7065060574572699</v>
      </c>
      <c r="K9766" s="5">
        <v>8.7309285161181478</v>
      </c>
      <c r="L9766" s="3">
        <v>6.2629897759888173</v>
      </c>
      <c r="M9766" s="5">
        <v>1.7502785194665194E-3</v>
      </c>
      <c r="N9766" s="3">
        <v>0</v>
      </c>
      <c r="O9766" s="5">
        <v>0</v>
      </c>
      <c r="P9766" s="3">
        <v>0</v>
      </c>
      <c r="Q9766" s="5">
        <v>0</v>
      </c>
    </row>
    <row r="9767" spans="1:17" x14ac:dyDescent="0.25">
      <c r="A9767" s="2">
        <v>9766</v>
      </c>
      <c r="B9767" s="3">
        <v>30547.214454782512</v>
      </c>
      <c r="C9767" s="4">
        <v>42352.751319444447</v>
      </c>
      <c r="D9767" s="3">
        <v>320.32558055198899</v>
      </c>
      <c r="E9767" s="5">
        <v>7</v>
      </c>
      <c r="F9767" s="3">
        <v>1</v>
      </c>
      <c r="G9767" s="5">
        <v>1.9998818635940552</v>
      </c>
      <c r="H9767" s="3">
        <v>3.731400728225708</v>
      </c>
      <c r="I9767" s="5">
        <v>2.275359296233149</v>
      </c>
      <c r="J9767" s="3">
        <v>1.7065060574572699</v>
      </c>
      <c r="K9767" s="5">
        <v>8.7330328552641028</v>
      </c>
      <c r="L9767" s="3">
        <v>6.2629897759888173</v>
      </c>
      <c r="M9767" s="5">
        <v>1.5233516460284591E-3</v>
      </c>
      <c r="N9767" s="3">
        <v>0</v>
      </c>
      <c r="O9767" s="5">
        <v>0</v>
      </c>
      <c r="P9767" s="3">
        <v>0</v>
      </c>
      <c r="Q9767" s="5">
        <v>0</v>
      </c>
    </row>
    <row r="9768" spans="1:17" x14ac:dyDescent="0.25">
      <c r="A9768" s="2">
        <v>9767</v>
      </c>
      <c r="B9768" s="3">
        <v>30548.214749542549</v>
      </c>
      <c r="C9768" s="4">
        <v>42352.751331018517</v>
      </c>
      <c r="D9768" s="3">
        <v>321.32587562781231</v>
      </c>
      <c r="E9768" s="5">
        <v>7</v>
      </c>
      <c r="F9768" s="3">
        <v>1</v>
      </c>
      <c r="G9768" s="5">
        <v>-7.4521492933854461E-5</v>
      </c>
      <c r="H9768" s="3">
        <v>3.5793881416320801</v>
      </c>
      <c r="I9768" s="5">
        <v>2.275758799708425</v>
      </c>
      <c r="J9768" s="3">
        <v>1.7065060644634891</v>
      </c>
      <c r="K9768" s="5">
        <v>8.7345231022674454</v>
      </c>
      <c r="L9768" s="3">
        <v>6.2629898010694847</v>
      </c>
      <c r="M9768" s="5">
        <v>-2.9235696420073509E-2</v>
      </c>
      <c r="N9768" s="3">
        <v>0</v>
      </c>
      <c r="O9768" s="5">
        <v>0</v>
      </c>
      <c r="P9768" s="3">
        <v>0</v>
      </c>
      <c r="Q9768" s="5">
        <v>0</v>
      </c>
    </row>
    <row r="9769" spans="1:17" x14ac:dyDescent="0.25">
      <c r="A9769" s="2">
        <v>9768</v>
      </c>
      <c r="B9769" s="3">
        <v>30549.214759804625</v>
      </c>
      <c r="C9769" s="4">
        <v>42352.751342592594</v>
      </c>
      <c r="D9769" s="3">
        <v>322.32588591494988</v>
      </c>
      <c r="E9769" s="5">
        <v>7</v>
      </c>
      <c r="F9769" s="3">
        <v>1</v>
      </c>
      <c r="G9769" s="5">
        <v>-2.5434134295210242E-4</v>
      </c>
      <c r="H9769" s="3">
        <v>3.5779294967651367</v>
      </c>
      <c r="I9769" s="5">
        <v>2.2757588003003408</v>
      </c>
      <c r="J9769" s="3">
        <v>1.7065061220402049</v>
      </c>
      <c r="K9769" s="5">
        <v>8.7345231043855609</v>
      </c>
      <c r="L9769" s="3">
        <v>6.2629900071093774</v>
      </c>
      <c r="M9769" s="5">
        <v>-2.9883956536650658E-2</v>
      </c>
      <c r="N9769" s="3">
        <v>0</v>
      </c>
      <c r="O9769" s="5">
        <v>0</v>
      </c>
      <c r="P9769" s="3">
        <v>0</v>
      </c>
      <c r="Q9769" s="5">
        <v>0</v>
      </c>
    </row>
    <row r="9770" spans="1:17" x14ac:dyDescent="0.25">
      <c r="A9770" s="2">
        <v>9769</v>
      </c>
      <c r="B9770" s="3">
        <v>30550.214764733431</v>
      </c>
      <c r="C9770" s="4">
        <v>42352.751354166663</v>
      </c>
      <c r="D9770" s="3">
        <v>323.32589091392811</v>
      </c>
      <c r="E9770" s="5">
        <v>7</v>
      </c>
      <c r="F9770" s="3">
        <v>1</v>
      </c>
      <c r="G9770" s="5">
        <v>-4.3416119297035038E-4</v>
      </c>
      <c r="H9770" s="3">
        <v>3.5774433612823486</v>
      </c>
      <c r="I9770" s="5">
        <v>2.27575880043412</v>
      </c>
      <c r="J9770" s="3">
        <v>1.7065061752660531</v>
      </c>
      <c r="K9770" s="5">
        <v>8.7345231048641452</v>
      </c>
      <c r="L9770" s="3">
        <v>6.2629901975306987</v>
      </c>
      <c r="M9770" s="5">
        <v>-3.0337715521454811E-2</v>
      </c>
      <c r="N9770" s="3">
        <v>0</v>
      </c>
      <c r="O9770" s="5">
        <v>0</v>
      </c>
      <c r="P9770" s="3">
        <v>0</v>
      </c>
      <c r="Q9770" s="5">
        <v>0</v>
      </c>
    </row>
    <row r="9771" spans="1:17" x14ac:dyDescent="0.25">
      <c r="A9771" s="2">
        <v>9770</v>
      </c>
      <c r="B9771" s="3">
        <v>30551.230252485639</v>
      </c>
      <c r="C9771" s="4">
        <v>42352.75136574074</v>
      </c>
      <c r="D9771" s="3">
        <v>324.34137857591776</v>
      </c>
      <c r="E9771" s="5">
        <v>7</v>
      </c>
      <c r="F9771" s="3">
        <v>1</v>
      </c>
      <c r="G9771" s="5">
        <v>-7.4521492933854461E-5</v>
      </c>
      <c r="H9771" s="3">
        <v>3.5771191120147705</v>
      </c>
      <c r="I9771" s="5">
        <v>2.27575880043412</v>
      </c>
      <c r="J9771" s="3">
        <v>1.706506242727168</v>
      </c>
      <c r="K9771" s="5">
        <v>8.7345231048641452</v>
      </c>
      <c r="L9771" s="3">
        <v>6.2629904388538966</v>
      </c>
      <c r="M9771" s="5">
        <v>-3.0661869794130325E-2</v>
      </c>
      <c r="N9771" s="3">
        <v>0</v>
      </c>
      <c r="O9771" s="5">
        <v>0</v>
      </c>
      <c r="P9771" s="3">
        <v>0</v>
      </c>
      <c r="Q9771" s="5">
        <v>0</v>
      </c>
    </row>
    <row r="9772" spans="1:17" x14ac:dyDescent="0.25">
      <c r="A9772" s="2">
        <v>9771</v>
      </c>
      <c r="B9772" s="3">
        <v>30552.230262226421</v>
      </c>
      <c r="C9772" s="4">
        <v>42352.751377314817</v>
      </c>
      <c r="D9772" s="3">
        <v>325.34138831168332</v>
      </c>
      <c r="E9772" s="5">
        <v>7</v>
      </c>
      <c r="F9772" s="3">
        <v>1</v>
      </c>
      <c r="G9772" s="5">
        <v>-2.5434134295210242E-4</v>
      </c>
      <c r="H9772" s="3">
        <v>3.5769572257995605</v>
      </c>
      <c r="I9772" s="5">
        <v>2.27575880095752</v>
      </c>
      <c r="J9772" s="3">
        <v>1.7065062932060719</v>
      </c>
      <c r="K9772" s="5">
        <v>8.7345231067364111</v>
      </c>
      <c r="L9772" s="3">
        <v>6.2629906194145031</v>
      </c>
      <c r="M9772" s="5">
        <v>-3.098597563803196E-2</v>
      </c>
      <c r="N9772" s="3">
        <v>0</v>
      </c>
      <c r="O9772" s="5">
        <v>0</v>
      </c>
      <c r="P9772" s="3">
        <v>0</v>
      </c>
      <c r="Q9772" s="5">
        <v>0</v>
      </c>
    </row>
    <row r="9773" spans="1:17" x14ac:dyDescent="0.25">
      <c r="A9773" s="2">
        <v>9772</v>
      </c>
      <c r="B9773" s="3">
        <v>30553.230485744178</v>
      </c>
      <c r="C9773" s="4">
        <v>42352.751388888886</v>
      </c>
      <c r="D9773" s="3">
        <v>326.34161184447453</v>
      </c>
      <c r="E9773" s="5">
        <v>7</v>
      </c>
      <c r="F9773" s="3">
        <v>1</v>
      </c>
      <c r="G9773" s="5">
        <v>-4.3416119297035038E-4</v>
      </c>
      <c r="H9773" s="3">
        <v>3.5766329765319824</v>
      </c>
      <c r="I9773" s="5">
        <v>2.2757588011577892</v>
      </c>
      <c r="J9773" s="3">
        <v>1.706506339106715</v>
      </c>
      <c r="K9773" s="5">
        <v>8.7345231074527501</v>
      </c>
      <c r="L9773" s="3">
        <v>6.2629907835908343</v>
      </c>
      <c r="M9773" s="5">
        <v>-3.8895607576705515E-4</v>
      </c>
      <c r="N9773" s="3">
        <v>0</v>
      </c>
      <c r="O9773" s="5">
        <v>0</v>
      </c>
      <c r="P9773" s="3">
        <v>0</v>
      </c>
      <c r="Q9773" s="5">
        <v>0</v>
      </c>
    </row>
    <row r="9774" spans="1:17" x14ac:dyDescent="0.25">
      <c r="A9774" s="2">
        <v>9773</v>
      </c>
      <c r="B9774" s="3">
        <v>30554.245966042843</v>
      </c>
      <c r="C9774" s="4">
        <v>42352.751400462963</v>
      </c>
      <c r="D9774" s="3">
        <v>327.35709215316581</v>
      </c>
      <c r="E9774" s="5">
        <v>7</v>
      </c>
      <c r="F9774" s="3">
        <v>1</v>
      </c>
      <c r="G9774" s="5">
        <v>-7.4521492933854461E-5</v>
      </c>
      <c r="H9774" s="3">
        <v>3.5767951011657715</v>
      </c>
      <c r="I9774" s="5">
        <v>2.2757588011577892</v>
      </c>
      <c r="J9774" s="3">
        <v>1.706506395619348</v>
      </c>
      <c r="K9774" s="5">
        <v>8.7345231074527501</v>
      </c>
      <c r="L9774" s="3">
        <v>6.2629909857173001</v>
      </c>
      <c r="M9774" s="5">
        <v>-1.6207694716285914E-4</v>
      </c>
      <c r="N9774" s="3">
        <v>0</v>
      </c>
      <c r="O9774" s="5">
        <v>0</v>
      </c>
      <c r="P9774" s="3">
        <v>0</v>
      </c>
      <c r="Q9774" s="5">
        <v>0</v>
      </c>
    </row>
    <row r="9775" spans="1:17" x14ac:dyDescent="0.25">
      <c r="A9775" s="2">
        <v>9774</v>
      </c>
      <c r="B9775" s="3">
        <v>30555.246018835755</v>
      </c>
      <c r="C9775" s="4">
        <v>42352.75141203704</v>
      </c>
      <c r="D9775" s="3">
        <v>328.35714502627695</v>
      </c>
      <c r="E9775" s="5">
        <v>7</v>
      </c>
      <c r="F9775" s="3">
        <v>1</v>
      </c>
      <c r="G9775" s="5">
        <v>-7.4521492933854461E-5</v>
      </c>
      <c r="H9775" s="3">
        <v>3.5766329765319824</v>
      </c>
      <c r="I9775" s="5">
        <v>2.2757588011577892</v>
      </c>
      <c r="J9775" s="3">
        <v>1.706506443237632</v>
      </c>
      <c r="K9775" s="5">
        <v>8.7345231074527501</v>
      </c>
      <c r="L9775" s="3">
        <v>6.2629911560265557</v>
      </c>
      <c r="M9775" s="5">
        <v>-1.2965202040504664E-4</v>
      </c>
      <c r="N9775" s="3">
        <v>0</v>
      </c>
      <c r="O9775" s="5">
        <v>0</v>
      </c>
      <c r="P9775" s="3">
        <v>0</v>
      </c>
      <c r="Q9775" s="5">
        <v>0</v>
      </c>
    </row>
    <row r="9776" spans="1:17" x14ac:dyDescent="0.25">
      <c r="A9776" s="2">
        <v>9775</v>
      </c>
      <c r="B9776" s="3">
        <v>30556.261726394947</v>
      </c>
      <c r="C9776" s="4">
        <v>42352.751423611109</v>
      </c>
      <c r="D9776" s="3">
        <v>329.3728526957467</v>
      </c>
      <c r="E9776" s="5">
        <v>7</v>
      </c>
      <c r="F9776" s="3">
        <v>1</v>
      </c>
      <c r="G9776" s="5">
        <v>-2.5434134295210242E-4</v>
      </c>
      <c r="H9776" s="3">
        <v>3.5764710903167725</v>
      </c>
      <c r="I9776" s="5">
        <v>2.2757588011577892</v>
      </c>
      <c r="J9776" s="3">
        <v>1.7065064970440791</v>
      </c>
      <c r="K9776" s="5">
        <v>8.7345231074527501</v>
      </c>
      <c r="L9776" s="3">
        <v>6.2629913484655191</v>
      </c>
      <c r="M9776" s="5">
        <v>-9.7227093647234142E-5</v>
      </c>
      <c r="N9776" s="3">
        <v>0</v>
      </c>
      <c r="O9776" s="5">
        <v>0</v>
      </c>
      <c r="P9776" s="3">
        <v>0</v>
      </c>
      <c r="Q9776" s="5">
        <v>0</v>
      </c>
    </row>
    <row r="9777" spans="1:17" x14ac:dyDescent="0.25">
      <c r="A9777" s="2">
        <v>9776</v>
      </c>
      <c r="B9777" s="3">
        <v>30557.27725524945</v>
      </c>
      <c r="C9777" s="4">
        <v>42352.751435185186</v>
      </c>
      <c r="D9777" s="3">
        <v>330.38838142493051</v>
      </c>
      <c r="E9777" s="5">
        <v>7</v>
      </c>
      <c r="F9777" s="3">
        <v>1</v>
      </c>
      <c r="G9777" s="5">
        <v>-7.4521492933854461E-5</v>
      </c>
      <c r="H9777" s="3">
        <v>3.5764710903167725</v>
      </c>
      <c r="I9777" s="5">
        <v>2.2757588011577892</v>
      </c>
      <c r="J9777" s="3">
        <v>1.706506559432462</v>
      </c>
      <c r="K9777" s="5">
        <v>8.7345231074527501</v>
      </c>
      <c r="L9777" s="3">
        <v>6.2629915715950828</v>
      </c>
      <c r="M9777" s="5">
        <v>-6.4802166889421642E-5</v>
      </c>
      <c r="N9777" s="3">
        <v>0</v>
      </c>
      <c r="O9777" s="5">
        <v>0</v>
      </c>
      <c r="P9777" s="3">
        <v>0</v>
      </c>
      <c r="Q9777" s="5">
        <v>0</v>
      </c>
    </row>
    <row r="9778" spans="1:17" x14ac:dyDescent="0.25">
      <c r="A9778" s="2">
        <v>9777</v>
      </c>
      <c r="B9778" s="3">
        <v>30558.277262864933</v>
      </c>
      <c r="C9778" s="4">
        <v>42352.751446759263</v>
      </c>
      <c r="D9778" s="3">
        <v>331.38838912061942</v>
      </c>
      <c r="E9778" s="5">
        <v>7</v>
      </c>
      <c r="F9778" s="3">
        <v>1</v>
      </c>
      <c r="G9778" s="5">
        <v>-2.5434134295210242E-4</v>
      </c>
      <c r="H9778" s="3">
        <v>3.5764710903167725</v>
      </c>
      <c r="I9778" s="5">
        <v>2.2757588011577892</v>
      </c>
      <c r="J9778" s="3">
        <v>1.70650660979882</v>
      </c>
      <c r="K9778" s="5">
        <v>8.7345231074527501</v>
      </c>
      <c r="L9778" s="3">
        <v>6.2629917517271334</v>
      </c>
      <c r="M9778" s="5">
        <v>-6.4802166889421642E-5</v>
      </c>
      <c r="N9778" s="3">
        <v>0</v>
      </c>
      <c r="O9778" s="5">
        <v>0</v>
      </c>
      <c r="P9778" s="3">
        <v>0</v>
      </c>
      <c r="Q9778" s="5">
        <v>0</v>
      </c>
    </row>
    <row r="9779" spans="1:17" x14ac:dyDescent="0.25">
      <c r="A9779" s="2">
        <v>9778</v>
      </c>
      <c r="B9779" s="3">
        <v>30559.292871898953</v>
      </c>
      <c r="C9779" s="4">
        <v>42352.751458333325</v>
      </c>
      <c r="D9779" s="3">
        <v>332.4039981045139</v>
      </c>
      <c r="E9779" s="5">
        <v>7</v>
      </c>
      <c r="F9779" s="3">
        <v>1</v>
      </c>
      <c r="G9779" s="5">
        <v>-7.4521492933854461E-5</v>
      </c>
      <c r="H9779" s="3">
        <v>3.5764710903167725</v>
      </c>
      <c r="I9779" s="5">
        <v>2.2757588011577892</v>
      </c>
      <c r="J9779" s="3">
        <v>1.706506667111114</v>
      </c>
      <c r="K9779" s="5">
        <v>8.7345231074527501</v>
      </c>
      <c r="L9779" s="3">
        <v>6.2629919567007839</v>
      </c>
      <c r="M9779" s="5">
        <v>0</v>
      </c>
      <c r="N9779" s="3">
        <v>0</v>
      </c>
      <c r="O9779" s="5">
        <v>0</v>
      </c>
      <c r="P9779" s="3">
        <v>0</v>
      </c>
      <c r="Q9779" s="5">
        <v>0</v>
      </c>
    </row>
    <row r="9780" spans="1:17" x14ac:dyDescent="0.25">
      <c r="A9780" s="2">
        <v>9779</v>
      </c>
      <c r="B9780" s="3">
        <v>30560.308454366863</v>
      </c>
      <c r="C9780" s="4">
        <v>42352.751469907409</v>
      </c>
      <c r="D9780" s="3">
        <v>333.4195805924744</v>
      </c>
      <c r="E9780" s="5">
        <v>7</v>
      </c>
      <c r="F9780" s="3">
        <v>1</v>
      </c>
      <c r="G9780" s="5">
        <v>-7.4521492933854461E-5</v>
      </c>
      <c r="H9780" s="3">
        <v>3.5764710903167725</v>
      </c>
      <c r="I9780" s="5">
        <v>2.2757588011577892</v>
      </c>
      <c r="J9780" s="3">
        <v>1.7065067267519101</v>
      </c>
      <c r="K9780" s="5">
        <v>8.7345231074527501</v>
      </c>
      <c r="L9780" s="3">
        <v>6.2629921700017448</v>
      </c>
      <c r="M9780" s="5">
        <v>-3.2377243769587949E-5</v>
      </c>
      <c r="N9780" s="3">
        <v>0</v>
      </c>
      <c r="O9780" s="5">
        <v>0</v>
      </c>
      <c r="P9780" s="3">
        <v>0</v>
      </c>
      <c r="Q9780" s="5">
        <v>0</v>
      </c>
    </row>
    <row r="9781" spans="1:17" x14ac:dyDescent="0.25">
      <c r="A9781" s="2">
        <v>9780</v>
      </c>
      <c r="B9781" s="3">
        <v>30561.324110738678</v>
      </c>
      <c r="C9781" s="4">
        <v>42352.751481481479</v>
      </c>
      <c r="D9781" s="3">
        <v>334.43523694925449</v>
      </c>
      <c r="E9781" s="5">
        <v>7</v>
      </c>
      <c r="F9781" s="3">
        <v>1</v>
      </c>
      <c r="G9781" s="5">
        <v>-2.5434134295210242E-4</v>
      </c>
      <c r="H9781" s="3">
        <v>3.5764710903167725</v>
      </c>
      <c r="I9781" s="5">
        <v>2.2757588018159951</v>
      </c>
      <c r="J9781" s="3">
        <v>1.706506785116523</v>
      </c>
      <c r="K9781" s="5">
        <v>8.7345231098068776</v>
      </c>
      <c r="L9781" s="3">
        <v>6.2629923787364383</v>
      </c>
      <c r="M9781" s="5">
        <v>-3.2377243769587949E-5</v>
      </c>
      <c r="N9781" s="3">
        <v>0</v>
      </c>
      <c r="O9781" s="5">
        <v>0</v>
      </c>
      <c r="P9781" s="3">
        <v>0</v>
      </c>
      <c r="Q9781" s="5">
        <v>0</v>
      </c>
    </row>
    <row r="9782" spans="1:17" x14ac:dyDescent="0.25">
      <c r="A9782" s="2">
        <v>9781</v>
      </c>
      <c r="B9782" s="3">
        <v>30562.339702895701</v>
      </c>
      <c r="C9782" s="4">
        <v>42352.751493055555</v>
      </c>
      <c r="D9782" s="3">
        <v>335.45082909625103</v>
      </c>
      <c r="E9782" s="5">
        <v>7</v>
      </c>
      <c r="F9782" s="3">
        <v>1</v>
      </c>
      <c r="G9782" s="5">
        <v>-7.4521492933854461E-5</v>
      </c>
      <c r="H9782" s="3">
        <v>3.5764710903167725</v>
      </c>
      <c r="I9782" s="5">
        <v>2.275758802272513</v>
      </c>
      <c r="J9782" s="3">
        <v>1.7065068323347601</v>
      </c>
      <c r="K9782" s="5">
        <v>8.7345231114396746</v>
      </c>
      <c r="L9782" s="3">
        <v>6.2629925476116233</v>
      </c>
      <c r="M9782" s="5">
        <v>0</v>
      </c>
      <c r="N9782" s="3">
        <v>0</v>
      </c>
      <c r="O9782" s="5">
        <v>0</v>
      </c>
      <c r="P9782" s="3">
        <v>0</v>
      </c>
      <c r="Q9782" s="5">
        <v>0</v>
      </c>
    </row>
    <row r="9783" spans="1:17" x14ac:dyDescent="0.25">
      <c r="A9783" s="2">
        <v>9782</v>
      </c>
      <c r="B9783" s="3">
        <v>30563.355359447971</v>
      </c>
      <c r="C9783" s="4">
        <v>42352.751504629632</v>
      </c>
      <c r="D9783" s="3">
        <v>336.4664856234553</v>
      </c>
      <c r="E9783" s="5">
        <v>7</v>
      </c>
      <c r="F9783" s="3">
        <v>1</v>
      </c>
      <c r="G9783" s="5">
        <v>-2.5434134295210242E-4</v>
      </c>
      <c r="H9783" s="3">
        <v>3.5766329765319824</v>
      </c>
      <c r="I9783" s="5">
        <v>2.275758802272513</v>
      </c>
      <c r="J9783" s="3">
        <v>1.7065068818546789</v>
      </c>
      <c r="K9783" s="5">
        <v>8.7345231114396746</v>
      </c>
      <c r="L9783" s="3">
        <v>6.2629927247189174</v>
      </c>
      <c r="M9783" s="5">
        <v>3.2377243769587949E-5</v>
      </c>
      <c r="N9783" s="3">
        <v>0</v>
      </c>
      <c r="O9783" s="5">
        <v>0</v>
      </c>
      <c r="P9783" s="3">
        <v>0</v>
      </c>
      <c r="Q9783" s="5">
        <v>0</v>
      </c>
    </row>
    <row r="9784" spans="1:17" x14ac:dyDescent="0.25">
      <c r="A9784" s="2">
        <v>9783</v>
      </c>
      <c r="B9784" s="3">
        <v>30564.370932091435</v>
      </c>
      <c r="C9784" s="4">
        <v>42352.751516203702</v>
      </c>
      <c r="D9784" s="3">
        <v>337.48205826691805</v>
      </c>
      <c r="E9784" s="5">
        <v>7</v>
      </c>
      <c r="F9784" s="3">
        <v>1</v>
      </c>
      <c r="G9784" s="5">
        <v>-7.4521492933854461E-5</v>
      </c>
      <c r="H9784" s="3">
        <v>3.5766329765319824</v>
      </c>
      <c r="I9784" s="5">
        <v>2.275758802272513</v>
      </c>
      <c r="J9784" s="3">
        <v>1.706506933309494</v>
      </c>
      <c r="K9784" s="5">
        <v>8.7345231114396746</v>
      </c>
      <c r="L9784" s="3">
        <v>6.2629929087486831</v>
      </c>
      <c r="M9784" s="5">
        <v>3.2377243769587949E-5</v>
      </c>
      <c r="N9784" s="3">
        <v>0</v>
      </c>
      <c r="O9784" s="5">
        <v>0</v>
      </c>
      <c r="P9784" s="3">
        <v>0</v>
      </c>
      <c r="Q9784" s="5">
        <v>0</v>
      </c>
    </row>
    <row r="9785" spans="1:17" x14ac:dyDescent="0.25">
      <c r="A9785" s="2">
        <v>9784</v>
      </c>
      <c r="B9785" s="3">
        <v>30565.386536829763</v>
      </c>
      <c r="C9785" s="4">
        <v>42352.751527777778</v>
      </c>
      <c r="D9785" s="3">
        <v>338.49766301026017</v>
      </c>
      <c r="E9785" s="5">
        <v>7</v>
      </c>
      <c r="F9785" s="3">
        <v>1</v>
      </c>
      <c r="G9785" s="5">
        <v>-7.4521492933854461E-5</v>
      </c>
      <c r="H9785" s="3">
        <v>3.5766329765319824</v>
      </c>
      <c r="I9785" s="5">
        <v>2.275758802272513</v>
      </c>
      <c r="J9785" s="3">
        <v>1.7065069882896351</v>
      </c>
      <c r="K9785" s="5">
        <v>8.7345231114396746</v>
      </c>
      <c r="L9785" s="3">
        <v>6.2629931053878778</v>
      </c>
      <c r="M9785" s="5">
        <v>0</v>
      </c>
      <c r="N9785" s="3">
        <v>0</v>
      </c>
      <c r="O9785" s="5">
        <v>0</v>
      </c>
      <c r="P9785" s="3">
        <v>0</v>
      </c>
      <c r="Q9785" s="5">
        <v>0</v>
      </c>
    </row>
    <row r="9786" spans="1:17" x14ac:dyDescent="0.25">
      <c r="A9786" s="2">
        <v>9785</v>
      </c>
      <c r="B9786" s="3">
        <v>30566.386682458691</v>
      </c>
      <c r="C9786" s="4">
        <v>42352.751539351855</v>
      </c>
      <c r="D9786" s="3">
        <v>339.49780862916566</v>
      </c>
      <c r="E9786" s="5">
        <v>7</v>
      </c>
      <c r="F9786" s="3">
        <v>1</v>
      </c>
      <c r="G9786" s="5">
        <v>-7.4521492933854461E-5</v>
      </c>
      <c r="H9786" s="3">
        <v>3.5767951011657715</v>
      </c>
      <c r="I9786" s="5">
        <v>2.2757588027876849</v>
      </c>
      <c r="J9786" s="3">
        <v>1.706507035736327</v>
      </c>
      <c r="K9786" s="5">
        <v>8.7345231132822665</v>
      </c>
      <c r="L9786" s="3">
        <v>6.262993275086151</v>
      </c>
      <c r="M9786" s="5">
        <v>9.7227093647234142E-5</v>
      </c>
      <c r="N9786" s="3">
        <v>0</v>
      </c>
      <c r="O9786" s="5">
        <v>0</v>
      </c>
      <c r="P9786" s="3">
        <v>0</v>
      </c>
      <c r="Q9786" s="5">
        <v>0</v>
      </c>
    </row>
    <row r="9787" spans="1:17" x14ac:dyDescent="0.25">
      <c r="A9787" s="2">
        <v>9786</v>
      </c>
      <c r="B9787" s="3">
        <v>30567.402013726503</v>
      </c>
      <c r="C9787" s="4">
        <v>42352.751550925925</v>
      </c>
      <c r="D9787" s="3">
        <v>340.51313989196194</v>
      </c>
      <c r="E9787" s="5">
        <v>7</v>
      </c>
      <c r="F9787" s="3">
        <v>1</v>
      </c>
      <c r="G9787" s="5">
        <v>-2.5434134295210242E-4</v>
      </c>
      <c r="H9787" s="3">
        <v>3.5766329765319824</v>
      </c>
      <c r="I9787" s="5">
        <v>2.275758803245747</v>
      </c>
      <c r="J9787" s="3">
        <v>1.706507099360715</v>
      </c>
      <c r="K9787" s="5">
        <v>8.734523114920659</v>
      </c>
      <c r="L9787" s="3">
        <v>6.2629935026463279</v>
      </c>
      <c r="M9787" s="5">
        <v>3.2377243769587949E-5</v>
      </c>
      <c r="N9787" s="3">
        <v>0</v>
      </c>
      <c r="O9787" s="5">
        <v>0</v>
      </c>
      <c r="P9787" s="3">
        <v>0</v>
      </c>
      <c r="Q9787" s="5">
        <v>0</v>
      </c>
    </row>
    <row r="9788" spans="1:17" x14ac:dyDescent="0.25">
      <c r="A9788" s="2">
        <v>9787</v>
      </c>
      <c r="B9788" s="3">
        <v>30568.402123250584</v>
      </c>
      <c r="C9788" s="4">
        <v>42352.751562500001</v>
      </c>
      <c r="D9788" s="3">
        <v>341.51324934085977</v>
      </c>
      <c r="E9788" s="5">
        <v>7</v>
      </c>
      <c r="F9788" s="3">
        <v>1</v>
      </c>
      <c r="G9788" s="5">
        <v>-7.4521492933854461E-5</v>
      </c>
      <c r="H9788" s="3">
        <v>3.5767951011657715</v>
      </c>
      <c r="I9788" s="5">
        <v>2.275758803970394</v>
      </c>
      <c r="J9788" s="3">
        <v>1.7065071472476609</v>
      </c>
      <c r="K9788" s="5">
        <v>8.7345231175125608</v>
      </c>
      <c r="L9788" s="3">
        <v>6.2629936739227636</v>
      </c>
      <c r="M9788" s="5">
        <v>6.4802166889421642E-5</v>
      </c>
      <c r="N9788" s="3">
        <v>0</v>
      </c>
      <c r="O9788" s="5">
        <v>0</v>
      </c>
      <c r="P9788" s="3">
        <v>0</v>
      </c>
      <c r="Q9788" s="5">
        <v>0</v>
      </c>
    </row>
    <row r="9789" spans="1:17" x14ac:dyDescent="0.25">
      <c r="A9789" s="2">
        <v>9788</v>
      </c>
      <c r="B9789" s="3">
        <v>30569.402128515227</v>
      </c>
      <c r="C9789" s="4">
        <v>42352.751574074071</v>
      </c>
      <c r="D9789" s="3">
        <v>342.51325462554894</v>
      </c>
      <c r="E9789" s="5">
        <v>7</v>
      </c>
      <c r="F9789" s="3">
        <v>1</v>
      </c>
      <c r="G9789" s="5">
        <v>-7.4521492933854461E-5</v>
      </c>
      <c r="H9789" s="3">
        <v>3.5769572257995605</v>
      </c>
      <c r="I9789" s="5">
        <v>2.275758805016924</v>
      </c>
      <c r="J9789" s="3">
        <v>1.706507188118596</v>
      </c>
      <c r="K9789" s="5">
        <v>8.7345231212559504</v>
      </c>
      <c r="L9789" s="3">
        <v>6.2629938201072513</v>
      </c>
      <c r="M9789" s="5">
        <v>1.2965202040504664E-4</v>
      </c>
      <c r="N9789" s="3">
        <v>0</v>
      </c>
      <c r="O9789" s="5">
        <v>0</v>
      </c>
      <c r="P9789" s="3">
        <v>0</v>
      </c>
      <c r="Q9789" s="5">
        <v>0</v>
      </c>
    </row>
    <row r="9790" spans="1:17" x14ac:dyDescent="0.25">
      <c r="A9790" s="2">
        <v>9789</v>
      </c>
      <c r="B9790" s="3">
        <v>30570.417726095744</v>
      </c>
      <c r="C9790" s="4">
        <v>42352.75158564814</v>
      </c>
      <c r="D9790" s="3">
        <v>343.52885220105418</v>
      </c>
      <c r="E9790" s="5">
        <v>7</v>
      </c>
      <c r="F9790" s="3">
        <v>1</v>
      </c>
      <c r="G9790" s="5">
        <v>-2.5434134295210242E-4</v>
      </c>
      <c r="H9790" s="3">
        <v>3.5767951011657715</v>
      </c>
      <c r="I9790" s="5">
        <v>2.275758805016924</v>
      </c>
      <c r="J9790" s="3">
        <v>1.7065072321635519</v>
      </c>
      <c r="K9790" s="5">
        <v>8.7345231212559504</v>
      </c>
      <c r="L9790" s="3">
        <v>6.2629939776451158</v>
      </c>
      <c r="M9790" s="5">
        <v>3.24249267578125E-5</v>
      </c>
      <c r="N9790" s="3">
        <v>0</v>
      </c>
      <c r="O9790" s="5">
        <v>0</v>
      </c>
      <c r="P9790" s="3">
        <v>0</v>
      </c>
      <c r="Q9790" s="5">
        <v>0</v>
      </c>
    </row>
    <row r="9791" spans="1:17" x14ac:dyDescent="0.25">
      <c r="A9791" s="2">
        <v>9790</v>
      </c>
      <c r="B9791" s="3">
        <v>30571.417726854168</v>
      </c>
      <c r="C9791" s="4">
        <v>42352.751597222225</v>
      </c>
      <c r="D9791" s="3">
        <v>344.52885294444252</v>
      </c>
      <c r="E9791" s="5">
        <v>7</v>
      </c>
      <c r="F9791" s="3">
        <v>1</v>
      </c>
      <c r="G9791" s="5">
        <v>-4.3416119297035038E-4</v>
      </c>
      <c r="H9791" s="3">
        <v>3.5767951011657715</v>
      </c>
      <c r="I9791" s="5">
        <v>2.2757588054742111</v>
      </c>
      <c r="J9791" s="3">
        <v>1.706507287284504</v>
      </c>
      <c r="K9791" s="5">
        <v>8.7345231228916447</v>
      </c>
      <c r="L9791" s="3">
        <v>6.2629941748009399</v>
      </c>
      <c r="M9791" s="5">
        <v>3.24249267578125E-5</v>
      </c>
      <c r="N9791" s="3">
        <v>0</v>
      </c>
      <c r="O9791" s="5">
        <v>0</v>
      </c>
      <c r="P9791" s="3">
        <v>0</v>
      </c>
      <c r="Q9791" s="5">
        <v>0</v>
      </c>
    </row>
    <row r="9792" spans="1:17" x14ac:dyDescent="0.25">
      <c r="A9792" s="2">
        <v>9791</v>
      </c>
      <c r="B9792" s="3">
        <v>30572.417745662511</v>
      </c>
      <c r="C9792" s="4">
        <v>42352.751608796294</v>
      </c>
      <c r="D9792" s="3">
        <v>345.52887178787211</v>
      </c>
      <c r="E9792" s="5">
        <v>7</v>
      </c>
      <c r="F9792" s="3">
        <v>1</v>
      </c>
      <c r="G9792" s="5">
        <v>-2.5434134295210242E-4</v>
      </c>
      <c r="H9792" s="3">
        <v>3.5769572257995605</v>
      </c>
      <c r="I9792" s="5">
        <v>2.2757588065869929</v>
      </c>
      <c r="J9792" s="3">
        <v>1.7065073383663549</v>
      </c>
      <c r="K9792" s="5">
        <v>8.7345231268721708</v>
      </c>
      <c r="L9792" s="3">
        <v>6.2629943575141276</v>
      </c>
      <c r="M9792" s="5">
        <v>3.24249267578125E-5</v>
      </c>
      <c r="N9792" s="3">
        <v>0</v>
      </c>
      <c r="O9792" s="5">
        <v>0</v>
      </c>
      <c r="P9792" s="3">
        <v>0</v>
      </c>
      <c r="Q9792" s="5">
        <v>0</v>
      </c>
    </row>
    <row r="9793" spans="1:17" x14ac:dyDescent="0.25">
      <c r="A9793" s="2">
        <v>9792</v>
      </c>
      <c r="B9793" s="3">
        <v>30573.433345212929</v>
      </c>
      <c r="C9793" s="4">
        <v>42352.751620370371</v>
      </c>
      <c r="D9793" s="3">
        <v>346.54447130320455</v>
      </c>
      <c r="E9793" s="5">
        <v>7</v>
      </c>
      <c r="F9793" s="3">
        <v>1</v>
      </c>
      <c r="G9793" s="5">
        <v>-2.5434134295210242E-4</v>
      </c>
      <c r="H9793" s="3">
        <v>3.5767951011657715</v>
      </c>
      <c r="I9793" s="5">
        <v>2.2757588065869929</v>
      </c>
      <c r="J9793" s="3">
        <v>1.706507397232417</v>
      </c>
      <c r="K9793" s="5">
        <v>8.7345231268721708</v>
      </c>
      <c r="L9793" s="3">
        <v>6.262994568071484</v>
      </c>
      <c r="M9793" s="5">
        <v>0</v>
      </c>
      <c r="N9793" s="3">
        <v>0</v>
      </c>
      <c r="O9793" s="5">
        <v>0</v>
      </c>
      <c r="P9793" s="3">
        <v>0</v>
      </c>
      <c r="Q9793" s="5">
        <v>0</v>
      </c>
    </row>
    <row r="9794" spans="1:17" x14ac:dyDescent="0.25">
      <c r="A9794" s="2">
        <v>9793</v>
      </c>
      <c r="B9794" s="3">
        <v>30574.448954647945</v>
      </c>
      <c r="C9794" s="4">
        <v>42352.751631944448</v>
      </c>
      <c r="D9794" s="3">
        <v>347.56008072819674</v>
      </c>
      <c r="E9794" s="5">
        <v>7</v>
      </c>
      <c r="F9794" s="3">
        <v>1</v>
      </c>
      <c r="G9794" s="5">
        <v>-2.5434134295210242E-4</v>
      </c>
      <c r="H9794" s="3">
        <v>3.5769572257995605</v>
      </c>
      <c r="I9794" s="5">
        <v>2.2757588077035549</v>
      </c>
      <c r="J9794" s="3">
        <v>1.7065074486460581</v>
      </c>
      <c r="K9794" s="5">
        <v>8.7345231308662417</v>
      </c>
      <c r="L9794" s="3">
        <v>6.2629947519764304</v>
      </c>
      <c r="M9794" s="5">
        <v>3.24249267578125E-5</v>
      </c>
      <c r="N9794" s="3">
        <v>0</v>
      </c>
      <c r="O9794" s="5">
        <v>0</v>
      </c>
      <c r="P9794" s="3">
        <v>0</v>
      </c>
      <c r="Q9794" s="5">
        <v>0</v>
      </c>
    </row>
    <row r="9795" spans="1:17" x14ac:dyDescent="0.25">
      <c r="A9795" s="2">
        <v>9794</v>
      </c>
      <c r="B9795" s="3">
        <v>30575.464725549769</v>
      </c>
      <c r="C9795" s="4">
        <v>42352.751643518517</v>
      </c>
      <c r="D9795" s="3">
        <v>348.57585167011757</v>
      </c>
      <c r="E9795" s="5">
        <v>7</v>
      </c>
      <c r="F9795" s="3">
        <v>1</v>
      </c>
      <c r="G9795" s="5">
        <v>-2.5434134295210242E-4</v>
      </c>
      <c r="H9795" s="3">
        <v>3.5771191120147705</v>
      </c>
      <c r="I9795" s="5">
        <v>2.2757588077035549</v>
      </c>
      <c r="J9795" s="3">
        <v>1.706507507910914</v>
      </c>
      <c r="K9795" s="5">
        <v>8.7345231308662417</v>
      </c>
      <c r="L9795" s="3">
        <v>6.2629949639667073</v>
      </c>
      <c r="M9795" s="5">
        <v>9.7227093647234142E-5</v>
      </c>
      <c r="N9795" s="3">
        <v>0</v>
      </c>
      <c r="O9795" s="5">
        <v>0</v>
      </c>
      <c r="P9795" s="3">
        <v>0</v>
      </c>
      <c r="Q9795" s="5">
        <v>0</v>
      </c>
    </row>
    <row r="9796" spans="1:17" x14ac:dyDescent="0.25">
      <c r="A9796" s="2">
        <v>9795</v>
      </c>
      <c r="B9796" s="3">
        <v>30576.480216259341</v>
      </c>
      <c r="C9796" s="4">
        <v>42352.751655092594</v>
      </c>
      <c r="D9796" s="3">
        <v>349.5913423646536</v>
      </c>
      <c r="E9796" s="5">
        <v>7</v>
      </c>
      <c r="F9796" s="3">
        <v>1</v>
      </c>
      <c r="G9796" s="5">
        <v>-2.5434134295210242E-4</v>
      </c>
      <c r="H9796" s="3">
        <v>3.5771191120147705</v>
      </c>
      <c r="I9796" s="5">
        <v>2.2757588077035549</v>
      </c>
      <c r="J9796" s="3">
        <v>1.7065075671838501</v>
      </c>
      <c r="K9796" s="5">
        <v>8.7345231308662417</v>
      </c>
      <c r="L9796" s="3">
        <v>6.2629951759897704</v>
      </c>
      <c r="M9796" s="5">
        <v>3.2377243769587949E-5</v>
      </c>
      <c r="N9796" s="3">
        <v>0</v>
      </c>
      <c r="O9796" s="5">
        <v>0</v>
      </c>
      <c r="P9796" s="3">
        <v>0</v>
      </c>
      <c r="Q9796" s="5">
        <v>0</v>
      </c>
    </row>
    <row r="9797" spans="1:17" x14ac:dyDescent="0.25">
      <c r="A9797" s="2">
        <v>9796</v>
      </c>
      <c r="B9797" s="3">
        <v>30577.495546489572</v>
      </c>
      <c r="C9797" s="4">
        <v>42352.751666666663</v>
      </c>
      <c r="D9797" s="3">
        <v>350.60667234926916</v>
      </c>
      <c r="E9797" s="5">
        <v>7</v>
      </c>
      <c r="F9797" s="3">
        <v>1</v>
      </c>
      <c r="G9797" s="5">
        <v>-2.5434134295210242E-4</v>
      </c>
      <c r="H9797" s="3">
        <v>3.5771191120147705</v>
      </c>
      <c r="I9797" s="5">
        <v>2.275758808163987</v>
      </c>
      <c r="J9797" s="3">
        <v>1.706507626499054</v>
      </c>
      <c r="K9797" s="5">
        <v>8.7345231325132602</v>
      </c>
      <c r="L9797" s="3">
        <v>6.2629953881667868</v>
      </c>
      <c r="M9797" s="5">
        <v>3.2377243769587949E-5</v>
      </c>
      <c r="N9797" s="3">
        <v>0</v>
      </c>
      <c r="O9797" s="5">
        <v>0</v>
      </c>
      <c r="P9797" s="3">
        <v>0</v>
      </c>
      <c r="Q9797" s="5">
        <v>0</v>
      </c>
    </row>
    <row r="9798" spans="1:17" x14ac:dyDescent="0.25">
      <c r="A9798" s="2">
        <v>9797</v>
      </c>
      <c r="B9798" s="3">
        <v>30578.495811711105</v>
      </c>
      <c r="C9798" s="4">
        <v>42352.75167824074</v>
      </c>
      <c r="D9798" s="3">
        <v>351.60693780137495</v>
      </c>
      <c r="E9798" s="5">
        <v>7</v>
      </c>
      <c r="F9798" s="3">
        <v>1</v>
      </c>
      <c r="G9798" s="5">
        <v>-7.4521492933854461E-5</v>
      </c>
      <c r="H9798" s="3">
        <v>3.5772812366485596</v>
      </c>
      <c r="I9798" s="5">
        <v>2.2757588086202212</v>
      </c>
      <c r="J9798" s="3">
        <v>1.706507683205285</v>
      </c>
      <c r="K9798" s="5">
        <v>8.7345231341453395</v>
      </c>
      <c r="L9798" s="3">
        <v>6.2629955910136426</v>
      </c>
      <c r="M9798" s="5">
        <v>6.4802166889421642E-5</v>
      </c>
      <c r="N9798" s="3">
        <v>0</v>
      </c>
      <c r="O9798" s="5">
        <v>0</v>
      </c>
      <c r="P9798" s="3">
        <v>0</v>
      </c>
      <c r="Q9798" s="5">
        <v>0</v>
      </c>
    </row>
    <row r="9799" spans="1:17" x14ac:dyDescent="0.25">
      <c r="A9799" s="2">
        <v>9798</v>
      </c>
      <c r="B9799" s="3">
        <v>30579.511416033391</v>
      </c>
      <c r="C9799" s="4">
        <v>42352.751701388886</v>
      </c>
      <c r="D9799" s="3">
        <v>352.62254213870671</v>
      </c>
      <c r="E9799" s="5">
        <v>7</v>
      </c>
      <c r="F9799" s="3">
        <v>1</v>
      </c>
      <c r="G9799" s="5">
        <v>-2.5434134295210242E-4</v>
      </c>
      <c r="H9799" s="3">
        <v>3.5772812366485596</v>
      </c>
      <c r="I9799" s="5">
        <v>2.2757588086202212</v>
      </c>
      <c r="J9799" s="3">
        <v>1.7065077358519389</v>
      </c>
      <c r="K9799" s="5">
        <v>8.7345231341453395</v>
      </c>
      <c r="L9799" s="3">
        <v>6.2629957793413888</v>
      </c>
      <c r="M9799" s="5">
        <v>3.24249267578125E-5</v>
      </c>
      <c r="N9799" s="3">
        <v>0</v>
      </c>
      <c r="O9799" s="5">
        <v>0</v>
      </c>
      <c r="P9799" s="3">
        <v>0</v>
      </c>
      <c r="Q9799" s="5">
        <v>0</v>
      </c>
    </row>
    <row r="9800" spans="1:17" x14ac:dyDescent="0.25">
      <c r="A9800" s="2">
        <v>9799</v>
      </c>
      <c r="B9800" s="3">
        <v>30580.511437007124</v>
      </c>
      <c r="C9800" s="4">
        <v>42352.751712962963</v>
      </c>
      <c r="D9800" s="3">
        <v>353.62256310742498</v>
      </c>
      <c r="E9800" s="5">
        <v>7</v>
      </c>
      <c r="F9800" s="3">
        <v>1</v>
      </c>
      <c r="G9800" s="5">
        <v>-7.4521492933854461E-5</v>
      </c>
      <c r="H9800" s="3">
        <v>3.5772812366485596</v>
      </c>
      <c r="I9800" s="5">
        <v>2.2757588090824439</v>
      </c>
      <c r="J9800" s="3">
        <v>1.706507792130262</v>
      </c>
      <c r="K9800" s="5">
        <v>8.7345231357989181</v>
      </c>
      <c r="L9800" s="3">
        <v>6.2629959806633959</v>
      </c>
      <c r="M9800" s="5">
        <v>3.24249267578125E-5</v>
      </c>
      <c r="N9800" s="3">
        <v>0</v>
      </c>
      <c r="O9800" s="5">
        <v>0</v>
      </c>
      <c r="P9800" s="3">
        <v>0</v>
      </c>
      <c r="Q9800" s="5">
        <v>0</v>
      </c>
    </row>
    <row r="9801" spans="1:17" x14ac:dyDescent="0.25">
      <c r="A9801" s="2">
        <v>9800</v>
      </c>
      <c r="B9801" s="3">
        <v>30581.511449329329</v>
      </c>
      <c r="C9801" s="4">
        <v>42352.75172453704</v>
      </c>
      <c r="D9801" s="3">
        <v>354.62257543463932</v>
      </c>
      <c r="E9801" s="5">
        <v>7</v>
      </c>
      <c r="F9801" s="3">
        <v>1</v>
      </c>
      <c r="G9801" s="5">
        <v>-2.5434134295210242E-4</v>
      </c>
      <c r="H9801" s="3">
        <v>3.5772812366485596</v>
      </c>
      <c r="I9801" s="5">
        <v>2.2757588090824439</v>
      </c>
      <c r="J9801" s="3">
        <v>1.706507845631992</v>
      </c>
      <c r="K9801" s="5">
        <v>8.7345231357989181</v>
      </c>
      <c r="L9801" s="3">
        <v>6.2629961720545868</v>
      </c>
      <c r="M9801" s="5">
        <v>0</v>
      </c>
      <c r="N9801" s="3">
        <v>0</v>
      </c>
      <c r="O9801" s="5">
        <v>0</v>
      </c>
      <c r="P9801" s="3">
        <v>0</v>
      </c>
      <c r="Q9801" s="5">
        <v>0</v>
      </c>
    </row>
    <row r="9802" spans="1:17" x14ac:dyDescent="0.25">
      <c r="A9802" s="2">
        <v>9801</v>
      </c>
      <c r="B9802" s="3">
        <v>30582.527016634504</v>
      </c>
      <c r="C9802" s="4">
        <v>42352.751736111109</v>
      </c>
      <c r="D9802" s="3">
        <v>355.63814273981791</v>
      </c>
      <c r="E9802" s="5">
        <v>7</v>
      </c>
      <c r="F9802" s="3">
        <v>1</v>
      </c>
      <c r="G9802" s="5">
        <v>-2.5434134295210242E-4</v>
      </c>
      <c r="H9802" s="3">
        <v>3.5774433612823486</v>
      </c>
      <c r="I9802" s="5">
        <v>2.2757588100007111</v>
      </c>
      <c r="J9802" s="3">
        <v>1.706507897215944</v>
      </c>
      <c r="K9802" s="5">
        <v>8.7345231390840414</v>
      </c>
      <c r="L9802" s="3">
        <v>6.2629963565880216</v>
      </c>
      <c r="M9802" s="5">
        <v>6.4849853515625E-5</v>
      </c>
      <c r="N9802" s="3">
        <v>0</v>
      </c>
      <c r="O9802" s="5">
        <v>0</v>
      </c>
      <c r="P9802" s="3">
        <v>0</v>
      </c>
      <c r="Q9802" s="5">
        <v>0</v>
      </c>
    </row>
    <row r="9803" spans="1:17" x14ac:dyDescent="0.25">
      <c r="A9803" s="2">
        <v>9802</v>
      </c>
      <c r="B9803" s="3">
        <v>30583.542680088947</v>
      </c>
      <c r="C9803" s="4">
        <v>42352.751747685186</v>
      </c>
      <c r="D9803" s="3">
        <v>356.65380620929773</v>
      </c>
      <c r="E9803" s="5">
        <v>7</v>
      </c>
      <c r="F9803" s="3">
        <v>1</v>
      </c>
      <c r="G9803" s="5">
        <v>-4.3416119297035038E-4</v>
      </c>
      <c r="H9803" s="3">
        <v>3.5772812366485596</v>
      </c>
      <c r="I9803" s="5">
        <v>2.2757588104582709</v>
      </c>
      <c r="J9803" s="3">
        <v>1.7065079507087551</v>
      </c>
      <c r="K9803" s="5">
        <v>8.7345231407209383</v>
      </c>
      <c r="L9803" s="3">
        <v>6.2629965479522021</v>
      </c>
      <c r="M9803" s="5">
        <v>0</v>
      </c>
      <c r="N9803" s="3">
        <v>0</v>
      </c>
      <c r="O9803" s="5">
        <v>0</v>
      </c>
      <c r="P9803" s="3">
        <v>0</v>
      </c>
      <c r="Q9803" s="5">
        <v>0</v>
      </c>
    </row>
    <row r="9804" spans="1:17" x14ac:dyDescent="0.25">
      <c r="A9804" s="2">
        <v>9803</v>
      </c>
      <c r="B9804" s="3">
        <v>30584.558301844627</v>
      </c>
      <c r="C9804" s="4">
        <v>42352.751759259256</v>
      </c>
      <c r="D9804" s="3">
        <v>357.66942794993696</v>
      </c>
      <c r="E9804" s="5">
        <v>7</v>
      </c>
      <c r="F9804" s="3">
        <v>1</v>
      </c>
      <c r="G9804" s="5">
        <v>-2.5434134295210242E-4</v>
      </c>
      <c r="H9804" s="3">
        <v>3.5774433612823486</v>
      </c>
      <c r="I9804" s="5">
        <v>2.2757588104582709</v>
      </c>
      <c r="J9804" s="3">
        <v>1.7065079994646</v>
      </c>
      <c r="K9804" s="5">
        <v>8.7345231407209383</v>
      </c>
      <c r="L9804" s="3">
        <v>6.2629967223717173</v>
      </c>
      <c r="M9804" s="5">
        <v>3.24249267578125E-5</v>
      </c>
      <c r="N9804" s="3">
        <v>0</v>
      </c>
      <c r="O9804" s="5">
        <v>0</v>
      </c>
      <c r="P9804" s="3">
        <v>0</v>
      </c>
      <c r="Q9804" s="5">
        <v>0</v>
      </c>
    </row>
    <row r="9805" spans="1:17" x14ac:dyDescent="0.25">
      <c r="A9805" s="2">
        <v>9804</v>
      </c>
      <c r="B9805" s="3">
        <v>30585.573873079586</v>
      </c>
      <c r="C9805" s="4">
        <v>42352.751770833333</v>
      </c>
      <c r="D9805" s="3">
        <v>358.68499926008178</v>
      </c>
      <c r="E9805" s="5">
        <v>7</v>
      </c>
      <c r="F9805" s="3">
        <v>1</v>
      </c>
      <c r="G9805" s="5">
        <v>-7.4521492933854461E-5</v>
      </c>
      <c r="H9805" s="3">
        <v>3.5776054859161377</v>
      </c>
      <c r="I9805" s="5">
        <v>2.2757588104582709</v>
      </c>
      <c r="J9805" s="3">
        <v>1.7065080583438239</v>
      </c>
      <c r="K9805" s="5">
        <v>8.7345231407209383</v>
      </c>
      <c r="L9805" s="3">
        <v>6.2629969330103696</v>
      </c>
      <c r="M9805" s="5">
        <v>9.72747802734375E-5</v>
      </c>
      <c r="N9805" s="3">
        <v>0</v>
      </c>
      <c r="O9805" s="5">
        <v>0</v>
      </c>
      <c r="P9805" s="3">
        <v>0</v>
      </c>
      <c r="Q9805" s="5">
        <v>0</v>
      </c>
    </row>
    <row r="9806" spans="1:17" x14ac:dyDescent="0.25">
      <c r="A9806" s="2">
        <v>9805</v>
      </c>
      <c r="B9806" s="3">
        <v>30586.573883727619</v>
      </c>
      <c r="C9806" s="4">
        <v>42352.751782407409</v>
      </c>
      <c r="D9806" s="3">
        <v>359.68500984796782</v>
      </c>
      <c r="E9806" s="5">
        <v>7</v>
      </c>
      <c r="F9806" s="3">
        <v>1</v>
      </c>
      <c r="G9806" s="5">
        <v>-2.5434134295210242E-4</v>
      </c>
      <c r="H9806" s="3">
        <v>3.5776054859161377</v>
      </c>
      <c r="I9806" s="5">
        <v>2.2757588109196161</v>
      </c>
      <c r="J9806" s="3">
        <v>1.706508118515943</v>
      </c>
      <c r="K9806" s="5">
        <v>8.7345231423714473</v>
      </c>
      <c r="L9806" s="3">
        <v>6.2629971482767379</v>
      </c>
      <c r="M9806" s="5">
        <v>3.24249267578125E-5</v>
      </c>
      <c r="N9806" s="3">
        <v>0</v>
      </c>
      <c r="O9806" s="5">
        <v>0</v>
      </c>
      <c r="P9806" s="3">
        <v>0</v>
      </c>
      <c r="Q9806" s="5">
        <v>0</v>
      </c>
    </row>
    <row r="9807" spans="1:17" x14ac:dyDescent="0.25">
      <c r="A9807" s="2">
        <v>9806</v>
      </c>
      <c r="B9807" s="3">
        <v>30586.901901106248</v>
      </c>
      <c r="C9807" s="4">
        <v>42352.751782407409</v>
      </c>
      <c r="D9807" s="3">
        <v>360.01302726669832</v>
      </c>
      <c r="E9807" s="5">
        <v>7</v>
      </c>
      <c r="F9807" s="3">
        <v>1</v>
      </c>
      <c r="G9807" s="5">
        <v>-2.5434134295210242E-4</v>
      </c>
      <c r="H9807" s="3">
        <v>3.5774433612823486</v>
      </c>
      <c r="I9807" s="5">
        <v>2.2757588109196161</v>
      </c>
      <c r="J9807" s="3">
        <v>1.7065081394234181</v>
      </c>
      <c r="K9807" s="5">
        <v>8.7345231423714473</v>
      </c>
      <c r="L9807" s="3">
        <v>6.2629972230736968</v>
      </c>
      <c r="M9807" s="5">
        <v>-3.24249267578125E-5</v>
      </c>
      <c r="N9807" s="3">
        <v>0</v>
      </c>
      <c r="O9807" s="5">
        <v>0</v>
      </c>
      <c r="P9807" s="3">
        <v>0</v>
      </c>
      <c r="Q9807" s="5">
        <v>0</v>
      </c>
    </row>
    <row r="9808" spans="1:17" x14ac:dyDescent="0.25">
      <c r="A9808" s="2">
        <v>9807</v>
      </c>
      <c r="B9808" s="3">
        <v>30587.917093883378</v>
      </c>
      <c r="C9808" s="4">
        <v>42352.751793981479</v>
      </c>
      <c r="D9808" s="3">
        <v>1.015624898497415</v>
      </c>
      <c r="E9808" s="5">
        <v>7</v>
      </c>
      <c r="F9808" s="3">
        <v>1</v>
      </c>
      <c r="G9808" s="5">
        <v>-2.5434134295210242E-4</v>
      </c>
      <c r="H9808" s="3">
        <v>3.5776054859161377</v>
      </c>
      <c r="I9808" s="5">
        <v>2.2757588115106211</v>
      </c>
      <c r="J9808" s="3">
        <v>1.7065081949818981</v>
      </c>
      <c r="K9808" s="5">
        <v>8.7345231444858289</v>
      </c>
      <c r="L9808" s="3">
        <v>6.2629974218377082</v>
      </c>
      <c r="M9808" s="5">
        <v>0</v>
      </c>
      <c r="N9808" s="3">
        <v>0</v>
      </c>
      <c r="O9808" s="5">
        <v>0</v>
      </c>
      <c r="P9808" s="3">
        <v>0</v>
      </c>
      <c r="Q9808" s="5">
        <v>0</v>
      </c>
    </row>
    <row r="9809" spans="1:17" x14ac:dyDescent="0.25">
      <c r="A9809" s="2">
        <v>9808</v>
      </c>
      <c r="B9809" s="3">
        <v>30588.932782104443</v>
      </c>
      <c r="C9809" s="4">
        <v>42352.751805555556</v>
      </c>
      <c r="D9809" s="3">
        <v>2.0313131346080442</v>
      </c>
      <c r="E9809" s="5">
        <v>7</v>
      </c>
      <c r="F9809" s="3">
        <v>1</v>
      </c>
      <c r="G9809" s="5">
        <v>-7.4521492933854461E-5</v>
      </c>
      <c r="H9809" s="3">
        <v>3.5777673721313477</v>
      </c>
      <c r="I9809" s="5">
        <v>2.2757588119670249</v>
      </c>
      <c r="J9809" s="3">
        <v>1.706508253936071</v>
      </c>
      <c r="K9809" s="5">
        <v>8.7345231461186597</v>
      </c>
      <c r="L9809" s="3">
        <v>6.2629976327524313</v>
      </c>
      <c r="M9809" s="5">
        <v>3.2377243769587949E-5</v>
      </c>
      <c r="N9809" s="3">
        <v>0</v>
      </c>
      <c r="O9809" s="5">
        <v>0</v>
      </c>
      <c r="P9809" s="3">
        <v>0</v>
      </c>
      <c r="Q9809" s="5">
        <v>0</v>
      </c>
    </row>
    <row r="9810" spans="1:17" x14ac:dyDescent="0.25">
      <c r="A9810" s="2">
        <v>9809</v>
      </c>
      <c r="B9810" s="3">
        <v>30589.948385228759</v>
      </c>
      <c r="C9810" s="4">
        <v>42352.751817129632</v>
      </c>
      <c r="D9810" s="3">
        <v>3.046916248896292</v>
      </c>
      <c r="E9810" s="5">
        <v>7</v>
      </c>
      <c r="F9810" s="3">
        <v>1</v>
      </c>
      <c r="G9810" s="5">
        <v>-7.4521492933854461E-5</v>
      </c>
      <c r="H9810" s="3">
        <v>3.5776054859161377</v>
      </c>
      <c r="I9810" s="5">
        <v>2.2757588124904382</v>
      </c>
      <c r="J9810" s="3">
        <v>1.706508301231132</v>
      </c>
      <c r="K9810" s="5">
        <v>8.7345231479913856</v>
      </c>
      <c r="L9810" s="3">
        <v>6.262997801956014</v>
      </c>
      <c r="M9810" s="5">
        <v>0</v>
      </c>
      <c r="N9810" s="3">
        <v>0</v>
      </c>
      <c r="O9810" s="5">
        <v>0</v>
      </c>
      <c r="P9810" s="3">
        <v>0</v>
      </c>
      <c r="Q9810" s="5">
        <v>0</v>
      </c>
    </row>
    <row r="9811" spans="1:17" x14ac:dyDescent="0.25">
      <c r="A9811" s="2">
        <v>9810</v>
      </c>
      <c r="B9811" s="3">
        <v>30590.963942589191</v>
      </c>
      <c r="C9811" s="4">
        <v>42352.751828703702</v>
      </c>
      <c r="D9811" s="3">
        <v>4.0624735993028809</v>
      </c>
      <c r="E9811" s="5">
        <v>7</v>
      </c>
      <c r="F9811" s="3">
        <v>1</v>
      </c>
      <c r="G9811" s="5">
        <v>-2.5434134295210242E-4</v>
      </c>
      <c r="H9811" s="3">
        <v>3.5776054859161377</v>
      </c>
      <c r="I9811" s="5">
        <v>2.2757588124904382</v>
      </c>
      <c r="J9811" s="3">
        <v>1.706508355812834</v>
      </c>
      <c r="K9811" s="5">
        <v>8.7345231479913856</v>
      </c>
      <c r="L9811" s="3">
        <v>6.2629979972314231</v>
      </c>
      <c r="M9811" s="5">
        <v>0</v>
      </c>
      <c r="N9811" s="3">
        <v>0</v>
      </c>
      <c r="O9811" s="5">
        <v>0</v>
      </c>
      <c r="P9811" s="3">
        <v>0</v>
      </c>
      <c r="Q9811" s="5">
        <v>0</v>
      </c>
    </row>
    <row r="9812" spans="1:17" x14ac:dyDescent="0.25">
      <c r="A9812" s="2">
        <v>9811</v>
      </c>
      <c r="B9812" s="3">
        <v>30591.97957177335</v>
      </c>
      <c r="C9812" s="4">
        <v>42352.751840277779</v>
      </c>
      <c r="D9812" s="3">
        <v>5.0781027634151146</v>
      </c>
      <c r="E9812" s="5">
        <v>7</v>
      </c>
      <c r="F9812" s="3">
        <v>1</v>
      </c>
      <c r="G9812" s="5">
        <v>-7.4521492933854461E-5</v>
      </c>
      <c r="H9812" s="3">
        <v>3.5777673721313477</v>
      </c>
      <c r="I9812" s="5">
        <v>2.2757588124904382</v>
      </c>
      <c r="J9812" s="3">
        <v>1.7065084154637049</v>
      </c>
      <c r="K9812" s="5">
        <v>8.7345231479913856</v>
      </c>
      <c r="L9812" s="3">
        <v>6.2629982106447217</v>
      </c>
      <c r="M9812" s="5">
        <v>3.2377243769587949E-5</v>
      </c>
      <c r="N9812" s="3">
        <v>0</v>
      </c>
      <c r="O9812" s="5">
        <v>0</v>
      </c>
      <c r="P9812" s="3">
        <v>0</v>
      </c>
      <c r="Q9812" s="5">
        <v>0</v>
      </c>
    </row>
    <row r="9813" spans="1:17" x14ac:dyDescent="0.25">
      <c r="A9813" s="2">
        <v>9812</v>
      </c>
      <c r="B9813" s="3">
        <v>30592.995182391311</v>
      </c>
      <c r="C9813" s="4">
        <v>42352.751851851855</v>
      </c>
      <c r="D9813" s="3">
        <v>6.0937134014258563</v>
      </c>
      <c r="E9813" s="5">
        <v>7</v>
      </c>
      <c r="F9813" s="3">
        <v>1</v>
      </c>
      <c r="G9813" s="5">
        <v>-2.5434134295210242E-4</v>
      </c>
      <c r="H9813" s="3">
        <v>3.5777673721313477</v>
      </c>
      <c r="I9813" s="5">
        <v>2.2757588124904382</v>
      </c>
      <c r="J9813" s="3">
        <v>1.7065084677055249</v>
      </c>
      <c r="K9813" s="5">
        <v>8.7345231479913856</v>
      </c>
      <c r="L9813" s="3">
        <v>6.2629983975531216</v>
      </c>
      <c r="M9813" s="5">
        <v>6.4802166889421642E-5</v>
      </c>
      <c r="N9813" s="3">
        <v>0</v>
      </c>
      <c r="O9813" s="5">
        <v>0</v>
      </c>
      <c r="P9813" s="3">
        <v>0</v>
      </c>
      <c r="Q9813" s="5">
        <v>0</v>
      </c>
    </row>
    <row r="9814" spans="1:17" x14ac:dyDescent="0.25">
      <c r="A9814" s="2">
        <v>9813</v>
      </c>
      <c r="B9814" s="3">
        <v>30594.010794016784</v>
      </c>
      <c r="C9814" s="4">
        <v>42352.751863425925</v>
      </c>
      <c r="D9814" s="3">
        <v>7.109325006843954</v>
      </c>
      <c r="E9814" s="5">
        <v>7</v>
      </c>
      <c r="F9814" s="3">
        <v>1</v>
      </c>
      <c r="G9814" s="5">
        <v>-2.5434134295210242E-4</v>
      </c>
      <c r="H9814" s="3">
        <v>3.5779294967651367</v>
      </c>
      <c r="I9814" s="5">
        <v>2.2757588124904382</v>
      </c>
      <c r="J9814" s="3">
        <v>1.7065085308644841</v>
      </c>
      <c r="K9814" s="5">
        <v>8.7345231479913856</v>
      </c>
      <c r="L9814" s="3">
        <v>6.262998623524056</v>
      </c>
      <c r="M9814" s="5">
        <v>6.4802166889421642E-5</v>
      </c>
      <c r="N9814" s="3">
        <v>0</v>
      </c>
      <c r="O9814" s="5">
        <v>0</v>
      </c>
      <c r="P9814" s="3">
        <v>0</v>
      </c>
      <c r="Q9814" s="5">
        <v>0</v>
      </c>
    </row>
    <row r="9815" spans="1:17" x14ac:dyDescent="0.25">
      <c r="A9815" s="2">
        <v>9814</v>
      </c>
      <c r="B9815" s="3">
        <v>30595.010904443112</v>
      </c>
      <c r="C9815" s="4">
        <v>42352.751875000002</v>
      </c>
      <c r="D9815" s="3">
        <v>8.1094354281616177</v>
      </c>
      <c r="E9815" s="5">
        <v>7</v>
      </c>
      <c r="F9815" s="3">
        <v>1</v>
      </c>
      <c r="G9815" s="5">
        <v>-2.5434134295210242E-4</v>
      </c>
      <c r="H9815" s="3">
        <v>3.5779294967651367</v>
      </c>
      <c r="I9815" s="5">
        <v>2.2757588124904382</v>
      </c>
      <c r="J9815" s="3">
        <v>1.7065085925510699</v>
      </c>
      <c r="K9815" s="5">
        <v>8.7345231479913856</v>
      </c>
      <c r="L9815" s="3">
        <v>6.2629988442300553</v>
      </c>
      <c r="M9815" s="5">
        <v>3.24249267578125E-5</v>
      </c>
      <c r="N9815" s="3">
        <v>0</v>
      </c>
      <c r="O9815" s="5">
        <v>0</v>
      </c>
      <c r="P9815" s="3">
        <v>0</v>
      </c>
      <c r="Q9815" s="5">
        <v>0</v>
      </c>
    </row>
    <row r="9816" spans="1:17" x14ac:dyDescent="0.25">
      <c r="A9816" s="2">
        <v>9815</v>
      </c>
      <c r="B9816" s="3">
        <v>30596.026146844782</v>
      </c>
      <c r="C9816" s="4">
        <v>42352.751886574071</v>
      </c>
      <c r="D9816" s="3">
        <v>9.1246778298303859</v>
      </c>
      <c r="E9816" s="5">
        <v>7</v>
      </c>
      <c r="F9816" s="3">
        <v>1</v>
      </c>
      <c r="G9816" s="5">
        <v>-7.4521492933854461E-5</v>
      </c>
      <c r="H9816" s="3">
        <v>3.5779294967651367</v>
      </c>
      <c r="I9816" s="5">
        <v>2.2757588124904382</v>
      </c>
      <c r="J9816" s="3">
        <v>1.706508644437609</v>
      </c>
      <c r="K9816" s="5">
        <v>8.7345231479913856</v>
      </c>
      <c r="L9816" s="3">
        <v>6.2629990298757079</v>
      </c>
      <c r="M9816" s="5">
        <v>0</v>
      </c>
      <c r="N9816" s="3">
        <v>0</v>
      </c>
      <c r="O9816" s="5">
        <v>0</v>
      </c>
      <c r="P9816" s="3">
        <v>0</v>
      </c>
      <c r="Q9816" s="5">
        <v>0</v>
      </c>
    </row>
    <row r="9817" spans="1:17" x14ac:dyDescent="0.25">
      <c r="A9817" s="2">
        <v>9816</v>
      </c>
      <c r="B9817" s="3">
        <v>30597.026317831813</v>
      </c>
      <c r="C9817" s="4">
        <v>42352.751898148141</v>
      </c>
      <c r="D9817" s="3">
        <v>10.124848746688876</v>
      </c>
      <c r="E9817" s="5">
        <v>7</v>
      </c>
      <c r="F9817" s="3">
        <v>1</v>
      </c>
      <c r="G9817" s="5">
        <v>-7.4521492933854461E-5</v>
      </c>
      <c r="H9817" s="3">
        <v>3.5779294967651367</v>
      </c>
      <c r="I9817" s="5">
        <v>2.2757588125570392</v>
      </c>
      <c r="J9817" s="3">
        <v>1.70650869837047</v>
      </c>
      <c r="K9817" s="5">
        <v>8.734523148229691</v>
      </c>
      <c r="L9817" s="3">
        <v>6.262999222844476</v>
      </c>
      <c r="M9817" s="5">
        <v>3.24249267578125E-5</v>
      </c>
      <c r="N9817" s="3">
        <v>0</v>
      </c>
      <c r="O9817" s="5">
        <v>0</v>
      </c>
      <c r="P9817" s="3">
        <v>0</v>
      </c>
      <c r="Q9817" s="5">
        <v>0</v>
      </c>
    </row>
    <row r="9818" spans="1:17" x14ac:dyDescent="0.25">
      <c r="A9818" s="2">
        <v>9817</v>
      </c>
      <c r="B9818" s="3">
        <v>30598.026365476915</v>
      </c>
      <c r="C9818" s="4">
        <v>42352.751909722225</v>
      </c>
      <c r="D9818" s="3">
        <v>11.12489648201486</v>
      </c>
      <c r="E9818" s="5">
        <v>7</v>
      </c>
      <c r="F9818" s="3">
        <v>1</v>
      </c>
      <c r="G9818" s="5">
        <v>-2.5434134295210242E-4</v>
      </c>
      <c r="H9818" s="3">
        <v>3.5780916213989258</v>
      </c>
      <c r="I9818" s="5">
        <v>2.2757588125570392</v>
      </c>
      <c r="J9818" s="3">
        <v>1.706508754502275</v>
      </c>
      <c r="K9818" s="5">
        <v>8.734523148229691</v>
      </c>
      <c r="L9818" s="3">
        <v>6.2629994236843061</v>
      </c>
      <c r="M9818" s="5">
        <v>6.4849853515625E-5</v>
      </c>
      <c r="N9818" s="3">
        <v>0</v>
      </c>
      <c r="O9818" s="5">
        <v>0</v>
      </c>
      <c r="P9818" s="3">
        <v>0</v>
      </c>
      <c r="Q9818" s="5">
        <v>0</v>
      </c>
    </row>
    <row r="9819" spans="1:17" x14ac:dyDescent="0.25">
      <c r="A9819" s="2">
        <v>9818</v>
      </c>
      <c r="B9819" s="3">
        <v>30599.041777811457</v>
      </c>
      <c r="C9819" s="4">
        <v>42352.751921296294</v>
      </c>
      <c r="D9819" s="3">
        <v>12.140309272690118</v>
      </c>
      <c r="E9819" s="5">
        <v>7</v>
      </c>
      <c r="F9819" s="3">
        <v>1</v>
      </c>
      <c r="G9819" s="5">
        <v>-2.5434134295210242E-4</v>
      </c>
      <c r="H9819" s="3">
        <v>3.5779294967651367</v>
      </c>
      <c r="I9819" s="5">
        <v>2.2757588141346341</v>
      </c>
      <c r="J9819" s="3">
        <v>1.706508795512087</v>
      </c>
      <c r="K9819" s="5">
        <v>8.7345231538747203</v>
      </c>
      <c r="L9819" s="3">
        <v>6.2629995704194288</v>
      </c>
      <c r="M9819" s="5">
        <v>0</v>
      </c>
      <c r="N9819" s="3">
        <v>0</v>
      </c>
      <c r="O9819" s="5">
        <v>0</v>
      </c>
      <c r="P9819" s="3">
        <v>0</v>
      </c>
      <c r="Q9819" s="5">
        <v>0</v>
      </c>
    </row>
    <row r="9820" spans="1:17" x14ac:dyDescent="0.25">
      <c r="A9820" s="2">
        <v>9819</v>
      </c>
      <c r="B9820" s="3">
        <v>30600.041969053895</v>
      </c>
      <c r="C9820" s="4">
        <v>42352.751932870371</v>
      </c>
      <c r="D9820" s="3">
        <v>13.140499943706068</v>
      </c>
      <c r="E9820" s="5">
        <v>7</v>
      </c>
      <c r="F9820" s="3">
        <v>1</v>
      </c>
      <c r="G9820" s="5">
        <v>-7.4521492933854461E-5</v>
      </c>
      <c r="H9820" s="3">
        <v>3.5782537460327148</v>
      </c>
      <c r="I9820" s="5">
        <v>2.2757588141346341</v>
      </c>
      <c r="J9820" s="3">
        <v>1.706508845803923</v>
      </c>
      <c r="K9820" s="5">
        <v>8.7345231538747203</v>
      </c>
      <c r="L9820" s="3">
        <v>6.2629997503682304</v>
      </c>
      <c r="M9820" s="5">
        <v>3.24249267578125E-5</v>
      </c>
      <c r="N9820" s="3">
        <v>0</v>
      </c>
      <c r="O9820" s="5">
        <v>0</v>
      </c>
      <c r="P9820" s="3">
        <v>0</v>
      </c>
      <c r="Q9820" s="5">
        <v>0</v>
      </c>
    </row>
    <row r="9821" spans="1:17" x14ac:dyDescent="0.25">
      <c r="A9821" s="2">
        <v>9820</v>
      </c>
      <c r="B9821" s="3">
        <v>30601.057671199615</v>
      </c>
      <c r="C9821" s="4">
        <v>42352.751944444448</v>
      </c>
      <c r="D9821" s="3">
        <v>14.156202209729596</v>
      </c>
      <c r="E9821" s="5">
        <v>7</v>
      </c>
      <c r="F9821" s="3">
        <v>1</v>
      </c>
      <c r="G9821" s="5">
        <v>-2.5434134295210242E-4</v>
      </c>
      <c r="H9821" s="3">
        <v>3.5780916213989258</v>
      </c>
      <c r="I9821" s="5">
        <v>2.2757588141346341</v>
      </c>
      <c r="J9821" s="3">
        <v>1.7065089019494</v>
      </c>
      <c r="K9821" s="5">
        <v>8.7345231538747203</v>
      </c>
      <c r="L9821" s="3">
        <v>6.2629999512657006</v>
      </c>
      <c r="M9821" s="5">
        <v>0</v>
      </c>
      <c r="N9821" s="3">
        <v>0</v>
      </c>
      <c r="O9821" s="5">
        <v>0</v>
      </c>
      <c r="P9821" s="3">
        <v>0</v>
      </c>
      <c r="Q9821" s="5">
        <v>0</v>
      </c>
    </row>
    <row r="9822" spans="1:17" x14ac:dyDescent="0.25">
      <c r="A9822" s="2">
        <v>9821</v>
      </c>
      <c r="B9822" s="3">
        <v>30602.057673426694</v>
      </c>
      <c r="C9822" s="4">
        <v>42352.751956018517</v>
      </c>
      <c r="D9822" s="3">
        <v>15.156204431797589</v>
      </c>
      <c r="E9822" s="5">
        <v>7</v>
      </c>
      <c r="F9822" s="3">
        <v>1</v>
      </c>
      <c r="G9822" s="5">
        <v>-7.4521492933854461E-5</v>
      </c>
      <c r="H9822" s="3">
        <v>3.5784156322479248</v>
      </c>
      <c r="I9822" s="5">
        <v>2.2757588141346341</v>
      </c>
      <c r="J9822" s="3">
        <v>1.706508944898987</v>
      </c>
      <c r="K9822" s="5">
        <v>8.7345231538747203</v>
      </c>
      <c r="L9822" s="3">
        <v>6.2630001049492732</v>
      </c>
      <c r="M9822" s="5">
        <v>9.7227093647234142E-5</v>
      </c>
      <c r="N9822" s="3">
        <v>0</v>
      </c>
      <c r="O9822" s="5">
        <v>0</v>
      </c>
      <c r="P9822" s="3">
        <v>0</v>
      </c>
      <c r="Q9822" s="5">
        <v>0</v>
      </c>
    </row>
    <row r="9823" spans="1:17" x14ac:dyDescent="0.25">
      <c r="A9823" s="2">
        <v>9822</v>
      </c>
      <c r="B9823" s="3">
        <v>30603.073202336331</v>
      </c>
      <c r="C9823" s="4">
        <v>42352.751967592594</v>
      </c>
      <c r="D9823" s="3">
        <v>16.171733236168464</v>
      </c>
      <c r="E9823" s="5">
        <v>7</v>
      </c>
      <c r="F9823" s="3">
        <v>1</v>
      </c>
      <c r="G9823" s="5">
        <v>-7.4521492933854461E-5</v>
      </c>
      <c r="H9823" s="3">
        <v>3.5784156322479248</v>
      </c>
      <c r="I9823" s="5">
        <v>2.2757588142683818</v>
      </c>
      <c r="J9823" s="3">
        <v>1.7065089851726729</v>
      </c>
      <c r="K9823" s="5">
        <v>8.7345231543533153</v>
      </c>
      <c r="L9823" s="3">
        <v>6.2630002490582806</v>
      </c>
      <c r="M9823" s="5">
        <v>3.2377243769587949E-5</v>
      </c>
      <c r="N9823" s="3">
        <v>0</v>
      </c>
      <c r="O9823" s="5">
        <v>0</v>
      </c>
      <c r="P9823" s="3">
        <v>0</v>
      </c>
      <c r="Q9823" s="5">
        <v>0</v>
      </c>
    </row>
    <row r="9824" spans="1:17" x14ac:dyDescent="0.25">
      <c r="A9824" s="2">
        <v>9823</v>
      </c>
      <c r="B9824" s="3">
        <v>30604.073204478202</v>
      </c>
      <c r="C9824" s="4">
        <v>42352.751979166664</v>
      </c>
      <c r="D9824" s="3">
        <v>17.171735378036882</v>
      </c>
      <c r="E9824" s="5">
        <v>7</v>
      </c>
      <c r="F9824" s="3">
        <v>1</v>
      </c>
      <c r="G9824" s="5">
        <v>-0.49997371435165405</v>
      </c>
      <c r="H9824" s="3">
        <v>3.5404934883117676</v>
      </c>
      <c r="I9824" s="5">
        <v>2.2757588142683818</v>
      </c>
      <c r="J9824" s="3">
        <v>1.7065253054955229</v>
      </c>
      <c r="K9824" s="5">
        <v>8.7345231543533153</v>
      </c>
      <c r="L9824" s="3">
        <v>6.2630580549666037</v>
      </c>
      <c r="M9824" s="5">
        <v>-7.5196265242993832E-3</v>
      </c>
      <c r="N9824" s="3">
        <v>0</v>
      </c>
      <c r="O9824" s="5">
        <v>0</v>
      </c>
      <c r="P9824" s="3">
        <v>0</v>
      </c>
      <c r="Q9824" s="5">
        <v>0</v>
      </c>
    </row>
    <row r="9825" spans="1:17" x14ac:dyDescent="0.25">
      <c r="A9825" s="2">
        <v>9824</v>
      </c>
      <c r="B9825" s="3">
        <v>30605.088814700175</v>
      </c>
      <c r="C9825" s="4">
        <v>42352.75199074074</v>
      </c>
      <c r="D9825" s="3">
        <v>18.187345600012335</v>
      </c>
      <c r="E9825" s="5">
        <v>7</v>
      </c>
      <c r="F9825" s="3">
        <v>1</v>
      </c>
      <c r="G9825" s="5">
        <v>-0.49997371435165405</v>
      </c>
      <c r="H9825" s="3">
        <v>3.5396833419799805</v>
      </c>
      <c r="I9825" s="5">
        <v>2.2757588142683818</v>
      </c>
      <c r="J9825" s="3">
        <v>1.7066663531094519</v>
      </c>
      <c r="K9825" s="5">
        <v>8.7345231543533153</v>
      </c>
      <c r="L9825" s="3">
        <v>6.2635573671963138</v>
      </c>
      <c r="M9825" s="5">
        <v>-7.6816556975245476E-3</v>
      </c>
      <c r="N9825" s="3">
        <v>0</v>
      </c>
      <c r="O9825" s="5">
        <v>0</v>
      </c>
      <c r="P9825" s="3">
        <v>0</v>
      </c>
      <c r="Q9825" s="5">
        <v>0</v>
      </c>
    </row>
    <row r="9826" spans="1:17" x14ac:dyDescent="0.25">
      <c r="A9826" s="2">
        <v>9825</v>
      </c>
      <c r="B9826" s="3">
        <v>30606.104476365163</v>
      </c>
      <c r="C9826" s="4">
        <v>42352.752002314817</v>
      </c>
      <c r="D9826" s="3">
        <v>19.203007365251221</v>
      </c>
      <c r="E9826" s="5">
        <v>7</v>
      </c>
      <c r="F9826" s="3">
        <v>1</v>
      </c>
      <c r="G9826" s="5">
        <v>-0.50015354156494141</v>
      </c>
      <c r="H9826" s="3">
        <v>3.5391969680786133</v>
      </c>
      <c r="I9826" s="5">
        <v>2.2757588142683818</v>
      </c>
      <c r="J9826" s="3">
        <v>1.7068074043731061</v>
      </c>
      <c r="K9826" s="5">
        <v>8.7345231543533153</v>
      </c>
      <c r="L9826" s="3">
        <v>6.2640566163824509</v>
      </c>
      <c r="M9826" s="5">
        <v>-7.8437328338623047E-3</v>
      </c>
      <c r="N9826" s="3">
        <v>0</v>
      </c>
      <c r="O9826" s="5">
        <v>0</v>
      </c>
      <c r="P9826" s="3">
        <v>0</v>
      </c>
      <c r="Q9826" s="5">
        <v>0</v>
      </c>
    </row>
    <row r="9827" spans="1:17" x14ac:dyDescent="0.25">
      <c r="A9827" s="2">
        <v>9826</v>
      </c>
      <c r="B9827" s="3">
        <v>30607.10455845598</v>
      </c>
      <c r="C9827" s="4">
        <v>42352.752013888887</v>
      </c>
      <c r="D9827" s="3">
        <v>20.203089486144368</v>
      </c>
      <c r="E9827" s="5">
        <v>7</v>
      </c>
      <c r="F9827" s="3">
        <v>1</v>
      </c>
      <c r="G9827" s="5">
        <v>-0.49997371435165405</v>
      </c>
      <c r="H9827" s="3">
        <v>3.5390350818634033</v>
      </c>
      <c r="I9827" s="5">
        <v>2.2757588142683818</v>
      </c>
      <c r="J9827" s="3">
        <v>1.7069462950136789</v>
      </c>
      <c r="K9827" s="5">
        <v>8.7345231543533153</v>
      </c>
      <c r="L9827" s="3">
        <v>6.2645481687570568</v>
      </c>
      <c r="M9827" s="5">
        <v>-7.8437328338623047E-3</v>
      </c>
      <c r="N9827" s="3">
        <v>0</v>
      </c>
      <c r="O9827" s="5">
        <v>0</v>
      </c>
      <c r="P9827" s="3">
        <v>0</v>
      </c>
      <c r="Q9827" s="5">
        <v>0</v>
      </c>
    </row>
    <row r="9828" spans="1:17" x14ac:dyDescent="0.25">
      <c r="A9828" s="2">
        <v>9827</v>
      </c>
      <c r="B9828" s="3">
        <v>30608.120044799689</v>
      </c>
      <c r="C9828" s="4">
        <v>42352.752025462964</v>
      </c>
      <c r="D9828" s="3">
        <v>21.218575970202775</v>
      </c>
      <c r="E9828" s="5">
        <v>7</v>
      </c>
      <c r="F9828" s="3">
        <v>1</v>
      </c>
      <c r="G9828" s="5">
        <v>-0.4997938871383667</v>
      </c>
      <c r="H9828" s="3">
        <v>3.5387108325958252</v>
      </c>
      <c r="I9828" s="5">
        <v>2.2757588142683818</v>
      </c>
      <c r="J9828" s="3">
        <v>1.7070873195749201</v>
      </c>
      <c r="K9828" s="5">
        <v>8.7345231543533153</v>
      </c>
      <c r="L9828" s="3">
        <v>6.2650472291895891</v>
      </c>
      <c r="M9828" s="5">
        <v>-7.9085826873779297E-3</v>
      </c>
      <c r="N9828" s="3">
        <v>0</v>
      </c>
      <c r="O9828" s="5">
        <v>0</v>
      </c>
      <c r="P9828" s="3">
        <v>0</v>
      </c>
      <c r="Q9828" s="5">
        <v>0</v>
      </c>
    </row>
    <row r="9829" spans="1:17" x14ac:dyDescent="0.25">
      <c r="A9829" s="2">
        <v>9828</v>
      </c>
      <c r="B9829" s="3">
        <v>30609.120053693361</v>
      </c>
      <c r="C9829" s="4">
        <v>42352.75203703704</v>
      </c>
      <c r="D9829" s="3">
        <v>22.218584613249124</v>
      </c>
      <c r="E9829" s="5">
        <v>7</v>
      </c>
      <c r="F9829" s="3">
        <v>1</v>
      </c>
      <c r="G9829" s="5">
        <v>-0.49997371435165405</v>
      </c>
      <c r="H9829" s="3">
        <v>3.5383868217468262</v>
      </c>
      <c r="I9829" s="5">
        <v>2.2757588142683818</v>
      </c>
      <c r="J9829" s="3">
        <v>1.7072262074396349</v>
      </c>
      <c r="K9829" s="5">
        <v>8.7345231543533153</v>
      </c>
      <c r="L9829" s="3">
        <v>6.2655386906751751</v>
      </c>
      <c r="M9829" s="5">
        <v>-3.5653114900924265E-4</v>
      </c>
      <c r="N9829" s="3">
        <v>0</v>
      </c>
      <c r="O9829" s="5">
        <v>0</v>
      </c>
      <c r="P9829" s="3">
        <v>0</v>
      </c>
      <c r="Q9829" s="5">
        <v>0</v>
      </c>
    </row>
    <row r="9830" spans="1:17" x14ac:dyDescent="0.25">
      <c r="A9830" s="2">
        <v>9829</v>
      </c>
      <c r="B9830" s="3">
        <v>30610.135649213753</v>
      </c>
      <c r="C9830" s="4">
        <v>42352.75204861111</v>
      </c>
      <c r="D9830" s="3">
        <v>23.234180113590359</v>
      </c>
      <c r="E9830" s="5">
        <v>7</v>
      </c>
      <c r="F9830" s="3">
        <v>1</v>
      </c>
      <c r="G9830" s="5">
        <v>-0.50015354156494141</v>
      </c>
      <c r="H9830" s="3">
        <v>3.538062572479248</v>
      </c>
      <c r="I9830" s="5">
        <v>2.2757588142683818</v>
      </c>
      <c r="J9830" s="3">
        <v>1.707367265110336</v>
      </c>
      <c r="K9830" s="5">
        <v>8.7345231543533153</v>
      </c>
      <c r="L9830" s="3">
        <v>6.2660377951388542</v>
      </c>
      <c r="M9830" s="5">
        <v>-3.2415389432571828E-4</v>
      </c>
      <c r="N9830" s="3">
        <v>0</v>
      </c>
      <c r="O9830" s="5">
        <v>0</v>
      </c>
      <c r="P9830" s="3">
        <v>0</v>
      </c>
      <c r="Q9830" s="5">
        <v>0</v>
      </c>
    </row>
    <row r="9831" spans="1:17" x14ac:dyDescent="0.25">
      <c r="A9831" s="2">
        <v>9830</v>
      </c>
      <c r="B9831" s="3">
        <v>30611.135676367863</v>
      </c>
      <c r="C9831" s="4">
        <v>42352.752060185187</v>
      </c>
      <c r="D9831" s="3">
        <v>24.2342072827382</v>
      </c>
      <c r="E9831" s="5">
        <v>7</v>
      </c>
      <c r="F9831" s="3">
        <v>1</v>
      </c>
      <c r="G9831" s="5">
        <v>-0.49997371435165405</v>
      </c>
      <c r="H9831" s="3">
        <v>3.5379006862640381</v>
      </c>
      <c r="I9831" s="5">
        <v>2.2757588142683818</v>
      </c>
      <c r="J9831" s="3">
        <v>1.707506159845076</v>
      </c>
      <c r="K9831" s="5">
        <v>8.7345231543533153</v>
      </c>
      <c r="L9831" s="3">
        <v>6.2665292107692041</v>
      </c>
      <c r="M9831" s="5">
        <v>-2.9168129549361765E-4</v>
      </c>
      <c r="N9831" s="3">
        <v>0</v>
      </c>
      <c r="O9831" s="5">
        <v>0</v>
      </c>
      <c r="P9831" s="3">
        <v>0</v>
      </c>
      <c r="Q9831" s="5">
        <v>0</v>
      </c>
    </row>
    <row r="9832" spans="1:17" x14ac:dyDescent="0.25">
      <c r="A9832" s="2">
        <v>9831</v>
      </c>
      <c r="B9832" s="3">
        <v>30612.151273492247</v>
      </c>
      <c r="C9832" s="4">
        <v>42352.752071759256</v>
      </c>
      <c r="D9832" s="3">
        <v>25.249804482307898</v>
      </c>
      <c r="E9832" s="5">
        <v>7</v>
      </c>
      <c r="F9832" s="3">
        <v>1</v>
      </c>
      <c r="G9832" s="5">
        <v>-0.50015354156494141</v>
      </c>
      <c r="H9832" s="3">
        <v>3.537738561630249</v>
      </c>
      <c r="I9832" s="5">
        <v>2.2757588142683818</v>
      </c>
      <c r="J9832" s="3">
        <v>1.707647214230708</v>
      </c>
      <c r="K9832" s="5">
        <v>8.7345231543533153</v>
      </c>
      <c r="L9832" s="3">
        <v>6.2670282394325456</v>
      </c>
      <c r="M9832" s="5">
        <v>-2.5930404081009328E-4</v>
      </c>
      <c r="N9832" s="3">
        <v>0</v>
      </c>
      <c r="O9832" s="5">
        <v>0</v>
      </c>
      <c r="P9832" s="3">
        <v>0</v>
      </c>
      <c r="Q9832" s="5">
        <v>0</v>
      </c>
    </row>
    <row r="9833" spans="1:17" x14ac:dyDescent="0.25">
      <c r="A9833" s="2">
        <v>9832</v>
      </c>
      <c r="B9833" s="3">
        <v>30613.166896270464</v>
      </c>
      <c r="C9833" s="4">
        <v>42352.752083333333</v>
      </c>
      <c r="D9833" s="3">
        <v>26.265427275566505</v>
      </c>
      <c r="E9833" s="5">
        <v>7</v>
      </c>
      <c r="F9833" s="3">
        <v>1</v>
      </c>
      <c r="G9833" s="5">
        <v>-0.49997371435165405</v>
      </c>
      <c r="H9833" s="3">
        <v>3.53757643699646</v>
      </c>
      <c r="I9833" s="5">
        <v>2.2757588142683818</v>
      </c>
      <c r="J9833" s="3">
        <v>1.707788257736534</v>
      </c>
      <c r="K9833" s="5">
        <v>8.7345231543533153</v>
      </c>
      <c r="L9833" s="3">
        <v>6.267527204799892</v>
      </c>
      <c r="M9833" s="5">
        <v>-2.2687911405228078E-4</v>
      </c>
      <c r="N9833" s="3">
        <v>0</v>
      </c>
      <c r="O9833" s="5">
        <v>0</v>
      </c>
      <c r="P9833" s="3">
        <v>0</v>
      </c>
      <c r="Q9833" s="5">
        <v>0</v>
      </c>
    </row>
    <row r="9834" spans="1:17" x14ac:dyDescent="0.25">
      <c r="A9834" s="2">
        <v>9833</v>
      </c>
      <c r="B9834" s="3">
        <v>30614.182502562664</v>
      </c>
      <c r="C9834" s="4">
        <v>42352.75209490741</v>
      </c>
      <c r="D9834" s="3">
        <v>27.281033457488444</v>
      </c>
      <c r="E9834" s="5">
        <v>7</v>
      </c>
      <c r="F9834" s="3">
        <v>1</v>
      </c>
      <c r="G9834" s="5">
        <v>-0.49997371435165405</v>
      </c>
      <c r="H9834" s="3">
        <v>3.5374143123626709</v>
      </c>
      <c r="I9834" s="5">
        <v>2.2757588142683818</v>
      </c>
      <c r="J9834" s="3">
        <v>1.707929298542078</v>
      </c>
      <c r="K9834" s="5">
        <v>8.7345231543533153</v>
      </c>
      <c r="L9834" s="3">
        <v>6.2680261418049472</v>
      </c>
      <c r="M9834" s="5">
        <v>-1.6207694716285914E-4</v>
      </c>
      <c r="N9834" s="3">
        <v>0</v>
      </c>
      <c r="O9834" s="5">
        <v>0</v>
      </c>
      <c r="P9834" s="3">
        <v>0</v>
      </c>
      <c r="Q9834" s="5">
        <v>0</v>
      </c>
    </row>
    <row r="9835" spans="1:17" x14ac:dyDescent="0.25">
      <c r="A9835" s="2">
        <v>9834</v>
      </c>
      <c r="B9835" s="3">
        <v>30615.198122167989</v>
      </c>
      <c r="C9835" s="4">
        <v>42352.752106481479</v>
      </c>
      <c r="D9835" s="3">
        <v>28.296653072838943</v>
      </c>
      <c r="E9835" s="5">
        <v>7</v>
      </c>
      <c r="F9835" s="3">
        <v>1</v>
      </c>
      <c r="G9835" s="5">
        <v>-0.49997371435165405</v>
      </c>
      <c r="H9835" s="3">
        <v>3.5372524261474609</v>
      </c>
      <c r="I9835" s="5">
        <v>2.2757588142683818</v>
      </c>
      <c r="J9835" s="3">
        <v>1.7080703552720939</v>
      </c>
      <c r="K9835" s="5">
        <v>8.7345231543533153</v>
      </c>
      <c r="L9835" s="3">
        <v>6.2685251049032331</v>
      </c>
      <c r="M9835" s="5">
        <v>-1.9445418729446828E-4</v>
      </c>
      <c r="N9835" s="3">
        <v>0</v>
      </c>
      <c r="O9835" s="5">
        <v>0</v>
      </c>
      <c r="P9835" s="3">
        <v>0</v>
      </c>
      <c r="Q9835" s="5">
        <v>0</v>
      </c>
    </row>
    <row r="9836" spans="1:17" x14ac:dyDescent="0.25">
      <c r="A9836" s="2">
        <v>9835</v>
      </c>
      <c r="B9836" s="3">
        <v>30616.19813049525</v>
      </c>
      <c r="C9836" s="4">
        <v>42352.752118055549</v>
      </c>
      <c r="D9836" s="3">
        <v>29.296661410124425</v>
      </c>
      <c r="E9836" s="5">
        <v>7</v>
      </c>
      <c r="F9836" s="3">
        <v>1</v>
      </c>
      <c r="G9836" s="5">
        <v>-0.49997371435165405</v>
      </c>
      <c r="H9836" s="3">
        <v>3.5370903015136719</v>
      </c>
      <c r="I9836" s="5">
        <v>2.2757588142683818</v>
      </c>
      <c r="J9836" s="3">
        <v>1.7082092391907171</v>
      </c>
      <c r="K9836" s="5">
        <v>8.7345231543533153</v>
      </c>
      <c r="L9836" s="3">
        <v>6.2690163611137466</v>
      </c>
      <c r="M9836" s="5">
        <v>-1.6207694716285914E-4</v>
      </c>
      <c r="N9836" s="3">
        <v>0</v>
      </c>
      <c r="O9836" s="5">
        <v>0</v>
      </c>
      <c r="P9836" s="3">
        <v>0</v>
      </c>
      <c r="Q9836" s="5">
        <v>0</v>
      </c>
    </row>
    <row r="9837" spans="1:17" x14ac:dyDescent="0.25">
      <c r="A9837" s="2">
        <v>9836</v>
      </c>
      <c r="B9837" s="3">
        <v>30617.2136070897</v>
      </c>
      <c r="C9837" s="4">
        <v>42352.752129629633</v>
      </c>
      <c r="D9837" s="3">
        <v>30.312138079760015</v>
      </c>
      <c r="E9837" s="5">
        <v>7</v>
      </c>
      <c r="F9837" s="3">
        <v>1</v>
      </c>
      <c r="G9837" s="5">
        <v>-0.50015354156494141</v>
      </c>
      <c r="H9837" s="3">
        <v>3.5369281768798828</v>
      </c>
      <c r="I9837" s="5">
        <v>2.2757588142683818</v>
      </c>
      <c r="J9837" s="3">
        <v>1.7083481182819451</v>
      </c>
      <c r="K9837" s="5">
        <v>8.7345231543533153</v>
      </c>
      <c r="L9837" s="3">
        <v>6.2695075814275203</v>
      </c>
      <c r="M9837" s="5">
        <v>-1.2965202040504664E-4</v>
      </c>
      <c r="N9837" s="3">
        <v>0</v>
      </c>
      <c r="O9837" s="5">
        <v>0</v>
      </c>
      <c r="P9837" s="3">
        <v>0</v>
      </c>
      <c r="Q9837" s="5">
        <v>0</v>
      </c>
    </row>
    <row r="9838" spans="1:17" x14ac:dyDescent="0.25">
      <c r="A9838" s="2">
        <v>9837</v>
      </c>
      <c r="B9838" s="3">
        <v>30618.213718147599</v>
      </c>
      <c r="C9838" s="4">
        <v>42352.752141203702</v>
      </c>
      <c r="D9838" s="3">
        <v>31.312249052449751</v>
      </c>
      <c r="E9838" s="5">
        <v>7</v>
      </c>
      <c r="F9838" s="3">
        <v>1</v>
      </c>
      <c r="G9838" s="5">
        <v>-0.49997371435165405</v>
      </c>
      <c r="H9838" s="3">
        <v>3.5369281768798828</v>
      </c>
      <c r="I9838" s="5">
        <v>2.2757588142683818</v>
      </c>
      <c r="J9838" s="3">
        <v>1.7084891797168771</v>
      </c>
      <c r="K9838" s="5">
        <v>8.7345231543533153</v>
      </c>
      <c r="L9838" s="3">
        <v>6.2700065010179724</v>
      </c>
      <c r="M9838" s="5">
        <v>-9.7227093647234142E-5</v>
      </c>
      <c r="N9838" s="3">
        <v>0</v>
      </c>
      <c r="O9838" s="5">
        <v>0</v>
      </c>
      <c r="P9838" s="3">
        <v>0</v>
      </c>
      <c r="Q9838" s="5">
        <v>0</v>
      </c>
    </row>
    <row r="9839" spans="1:17" x14ac:dyDescent="0.25">
      <c r="A9839" s="2">
        <v>9838</v>
      </c>
      <c r="B9839" s="3">
        <v>30619.229433546301</v>
      </c>
      <c r="C9839" s="4">
        <v>42352.752152777779</v>
      </c>
      <c r="D9839" s="3">
        <v>32.327964566440329</v>
      </c>
      <c r="E9839" s="5">
        <v>7</v>
      </c>
      <c r="F9839" s="3">
        <v>1</v>
      </c>
      <c r="G9839" s="5">
        <v>-0.49997371435165405</v>
      </c>
      <c r="H9839" s="3">
        <v>3.5366041660308838</v>
      </c>
      <c r="I9839" s="5">
        <v>2.2757588142683818</v>
      </c>
      <c r="J9839" s="3">
        <v>1.708630239588494</v>
      </c>
      <c r="K9839" s="5">
        <v>8.7345231543533153</v>
      </c>
      <c r="L9839" s="3">
        <v>6.2705053980171774</v>
      </c>
      <c r="M9839" s="5">
        <v>-1.2965202040504664E-4</v>
      </c>
      <c r="N9839" s="3">
        <v>0</v>
      </c>
      <c r="O9839" s="5">
        <v>0</v>
      </c>
      <c r="P9839" s="3">
        <v>0</v>
      </c>
      <c r="Q9839" s="5">
        <v>0</v>
      </c>
    </row>
    <row r="9840" spans="1:17" x14ac:dyDescent="0.25">
      <c r="A9840" s="2">
        <v>9839</v>
      </c>
      <c r="B9840" s="3">
        <v>30620.245057773129</v>
      </c>
      <c r="C9840" s="4">
        <v>42352.752164351848</v>
      </c>
      <c r="D9840" s="3">
        <v>33.343588682991907</v>
      </c>
      <c r="E9840" s="5">
        <v>7</v>
      </c>
      <c r="F9840" s="3">
        <v>1</v>
      </c>
      <c r="G9840" s="5">
        <v>-0.49997371435165405</v>
      </c>
      <c r="H9840" s="3">
        <v>3.5366041660308838</v>
      </c>
      <c r="I9840" s="5">
        <v>2.2757588142683818</v>
      </c>
      <c r="J9840" s="3">
        <v>1.708771280142626</v>
      </c>
      <c r="K9840" s="5">
        <v>8.7345231543533153</v>
      </c>
      <c r="L9840" s="3">
        <v>6.2710042047305183</v>
      </c>
      <c r="M9840" s="5">
        <v>-9.7227093647234142E-5</v>
      </c>
      <c r="N9840" s="3">
        <v>0</v>
      </c>
      <c r="O9840" s="5">
        <v>0</v>
      </c>
      <c r="P9840" s="3">
        <v>0</v>
      </c>
      <c r="Q9840" s="5">
        <v>0</v>
      </c>
    </row>
    <row r="9841" spans="1:17" x14ac:dyDescent="0.25">
      <c r="A9841" s="2">
        <v>9840</v>
      </c>
      <c r="B9841" s="3">
        <v>30621.245065303407</v>
      </c>
      <c r="C9841" s="4">
        <v>42352.752175925925</v>
      </c>
      <c r="D9841" s="3">
        <v>34.34359629346875</v>
      </c>
      <c r="E9841" s="5">
        <v>7</v>
      </c>
      <c r="F9841" s="3">
        <v>1</v>
      </c>
      <c r="G9841" s="5">
        <v>-0.4997938871383667</v>
      </c>
      <c r="H9841" s="3">
        <v>3.5364420413970947</v>
      </c>
      <c r="I9841" s="5">
        <v>2.2757588142683818</v>
      </c>
      <c r="J9841" s="3">
        <v>1.708910163968185</v>
      </c>
      <c r="K9841" s="5">
        <v>8.7345231543533153</v>
      </c>
      <c r="L9841" s="3">
        <v>6.2714953614355684</v>
      </c>
      <c r="M9841" s="5">
        <v>-9.7227093647234142E-5</v>
      </c>
      <c r="N9841" s="3">
        <v>0</v>
      </c>
      <c r="O9841" s="5">
        <v>0</v>
      </c>
      <c r="P9841" s="3">
        <v>0</v>
      </c>
      <c r="Q9841" s="5">
        <v>0</v>
      </c>
    </row>
    <row r="9842" spans="1:17" x14ac:dyDescent="0.25">
      <c r="A9842" s="2">
        <v>9841</v>
      </c>
      <c r="B9842" s="3">
        <v>30622.245112086359</v>
      </c>
      <c r="C9842" s="4">
        <v>42352.752187500002</v>
      </c>
      <c r="D9842" s="3">
        <v>35.34364307642479</v>
      </c>
      <c r="E9842" s="5">
        <v>7</v>
      </c>
      <c r="F9842" s="3">
        <v>1</v>
      </c>
      <c r="G9842" s="5">
        <v>-0.49997371435165405</v>
      </c>
      <c r="H9842" s="3">
        <v>3.5362799167633057</v>
      </c>
      <c r="I9842" s="5">
        <v>2.2757588142683818</v>
      </c>
      <c r="J9842" s="3">
        <v>1.709049046961957</v>
      </c>
      <c r="K9842" s="5">
        <v>8.7345231543533153</v>
      </c>
      <c r="L9842" s="3">
        <v>6.2719864960320937</v>
      </c>
      <c r="M9842" s="5">
        <v>-1.2965202040504664E-4</v>
      </c>
      <c r="N9842" s="3">
        <v>0</v>
      </c>
      <c r="O9842" s="5">
        <v>0</v>
      </c>
      <c r="P9842" s="3">
        <v>0</v>
      </c>
      <c r="Q9842" s="5">
        <v>0</v>
      </c>
    </row>
    <row r="9843" spans="1:17" x14ac:dyDescent="0.25">
      <c r="A9843" s="2">
        <v>9842</v>
      </c>
      <c r="B9843" s="3">
        <v>30623.260678198571</v>
      </c>
      <c r="C9843" s="4">
        <v>42352.752199074072</v>
      </c>
      <c r="D9843" s="3">
        <v>36.359209208684689</v>
      </c>
      <c r="E9843" s="5">
        <v>7</v>
      </c>
      <c r="F9843" s="3">
        <v>1</v>
      </c>
      <c r="G9843" s="5">
        <v>-0.4997938871383667</v>
      </c>
      <c r="H9843" s="3">
        <v>3.5361180305480957</v>
      </c>
      <c r="I9843" s="5">
        <v>2.2757588142683818</v>
      </c>
      <c r="J9843" s="3">
        <v>1.7091900857137401</v>
      </c>
      <c r="K9843" s="5">
        <v>8.7345231543533153</v>
      </c>
      <c r="L9843" s="3">
        <v>6.2724852385320036</v>
      </c>
      <c r="M9843" s="5">
        <v>-1.2960433377884328E-4</v>
      </c>
      <c r="N9843" s="3">
        <v>0</v>
      </c>
      <c r="O9843" s="5">
        <v>0</v>
      </c>
      <c r="P9843" s="3">
        <v>0</v>
      </c>
      <c r="Q9843" s="5">
        <v>0</v>
      </c>
    </row>
    <row r="9844" spans="1:17" x14ac:dyDescent="0.25">
      <c r="A9844" s="2">
        <v>9843</v>
      </c>
      <c r="B9844" s="3">
        <v>30624.276231268326</v>
      </c>
      <c r="C9844" s="4">
        <v>42352.752210648141</v>
      </c>
      <c r="D9844" s="3">
        <v>37.37476225838914</v>
      </c>
      <c r="E9844" s="5">
        <v>7</v>
      </c>
      <c r="F9844" s="3">
        <v>1</v>
      </c>
      <c r="G9844" s="5">
        <v>-0.49997371435165405</v>
      </c>
      <c r="H9844" s="3">
        <v>3.5361180305480957</v>
      </c>
      <c r="I9844" s="5">
        <v>2.2757588142683818</v>
      </c>
      <c r="J9844" s="3">
        <v>1.709331121470925</v>
      </c>
      <c r="K9844" s="5">
        <v>8.7345231543533153</v>
      </c>
      <c r="L9844" s="3">
        <v>6.2729839581407827</v>
      </c>
      <c r="M9844" s="5">
        <v>-6.4802166889421642E-5</v>
      </c>
      <c r="N9844" s="3">
        <v>0</v>
      </c>
      <c r="O9844" s="5">
        <v>0</v>
      </c>
      <c r="P9844" s="3">
        <v>0</v>
      </c>
      <c r="Q9844" s="5">
        <v>0</v>
      </c>
    </row>
    <row r="9845" spans="1:17" x14ac:dyDescent="0.25">
      <c r="A9845" s="2">
        <v>9844</v>
      </c>
      <c r="B9845" s="3">
        <v>30625.291838598107</v>
      </c>
      <c r="C9845" s="4">
        <v>42352.752233796295</v>
      </c>
      <c r="D9845" s="3">
        <v>38.390369583155007</v>
      </c>
      <c r="E9845" s="5">
        <v>7</v>
      </c>
      <c r="F9845" s="3">
        <v>1</v>
      </c>
      <c r="G9845" s="5">
        <v>-0.50015354156494141</v>
      </c>
      <c r="H9845" s="3">
        <v>3.5359559059143066</v>
      </c>
      <c r="I9845" s="5">
        <v>2.2757588142683818</v>
      </c>
      <c r="J9845" s="3">
        <v>1.7094721679144409</v>
      </c>
      <c r="K9845" s="5">
        <v>8.7345231543533153</v>
      </c>
      <c r="L9845" s="3">
        <v>6.2734827069165222</v>
      </c>
      <c r="M9845" s="5">
        <v>-9.7227093647234142E-5</v>
      </c>
      <c r="N9845" s="3">
        <v>0</v>
      </c>
      <c r="O9845" s="5">
        <v>0</v>
      </c>
      <c r="P9845" s="3">
        <v>0</v>
      </c>
      <c r="Q9845" s="5">
        <v>0</v>
      </c>
    </row>
    <row r="9846" spans="1:17" x14ac:dyDescent="0.25">
      <c r="A9846" s="2">
        <v>9845</v>
      </c>
      <c r="B9846" s="3">
        <v>30626.291985359858</v>
      </c>
      <c r="C9846" s="4">
        <v>42352.752245370371</v>
      </c>
      <c r="D9846" s="3">
        <v>39.390516390016693</v>
      </c>
      <c r="E9846" s="5">
        <v>7</v>
      </c>
      <c r="F9846" s="3">
        <v>1</v>
      </c>
      <c r="G9846" s="5">
        <v>-0.4997938871383667</v>
      </c>
      <c r="H9846" s="3">
        <v>3.5361180305480957</v>
      </c>
      <c r="I9846" s="5">
        <v>2.2757588142683818</v>
      </c>
      <c r="J9846" s="3">
        <v>1.7096110648121929</v>
      </c>
      <c r="K9846" s="5">
        <v>8.7345231543533153</v>
      </c>
      <c r="L9846" s="3">
        <v>6.2739738423365434</v>
      </c>
      <c r="M9846" s="5">
        <v>-3.2377243769587949E-5</v>
      </c>
      <c r="N9846" s="3">
        <v>0</v>
      </c>
      <c r="O9846" s="5">
        <v>0</v>
      </c>
      <c r="P9846" s="3">
        <v>0</v>
      </c>
      <c r="Q9846" s="5">
        <v>0</v>
      </c>
    </row>
    <row r="9847" spans="1:17" x14ac:dyDescent="0.25">
      <c r="A9847" s="2">
        <v>9846</v>
      </c>
      <c r="B9847" s="3">
        <v>30627.307583491744</v>
      </c>
      <c r="C9847" s="4">
        <v>42352.752256944441</v>
      </c>
      <c r="D9847" s="3">
        <v>40.406114481806654</v>
      </c>
      <c r="E9847" s="5">
        <v>7</v>
      </c>
      <c r="F9847" s="3">
        <v>1</v>
      </c>
      <c r="G9847" s="5">
        <v>-0.49997371435165405</v>
      </c>
      <c r="H9847" s="3">
        <v>3.5359559059143066</v>
      </c>
      <c r="I9847" s="5">
        <v>2.2757588142683818</v>
      </c>
      <c r="J9847" s="3">
        <v>1.7097521134693101</v>
      </c>
      <c r="K9847" s="5">
        <v>8.7345231543533153</v>
      </c>
      <c r="L9847" s="3">
        <v>6.2744725700937432</v>
      </c>
      <c r="M9847" s="5">
        <v>-6.4802166889421642E-5</v>
      </c>
      <c r="N9847" s="3">
        <v>0</v>
      </c>
      <c r="O9847" s="5">
        <v>0</v>
      </c>
      <c r="P9847" s="3">
        <v>0</v>
      </c>
      <c r="Q9847" s="5">
        <v>0</v>
      </c>
    </row>
    <row r="9848" spans="1:17" x14ac:dyDescent="0.25">
      <c r="A9848" s="2">
        <v>9847</v>
      </c>
      <c r="B9848" s="3">
        <v>30628.322903631863</v>
      </c>
      <c r="C9848" s="4">
        <v>42352.752268518518</v>
      </c>
      <c r="D9848" s="3">
        <v>41.421434601874665</v>
      </c>
      <c r="E9848" s="5">
        <v>7</v>
      </c>
      <c r="F9848" s="3">
        <v>1</v>
      </c>
      <c r="G9848" s="5">
        <v>-0.4997938871383667</v>
      </c>
      <c r="H9848" s="3">
        <v>3.5357937812805176</v>
      </c>
      <c r="I9848" s="5">
        <v>2.2757588142683818</v>
      </c>
      <c r="J9848" s="3">
        <v>1.7098909738506429</v>
      </c>
      <c r="K9848" s="5">
        <v>8.7345231543533153</v>
      </c>
      <c r="L9848" s="3">
        <v>6.2749635436715643</v>
      </c>
      <c r="M9848" s="5">
        <v>-6.4849853515625E-5</v>
      </c>
      <c r="N9848" s="3">
        <v>0</v>
      </c>
      <c r="O9848" s="5">
        <v>0</v>
      </c>
      <c r="P9848" s="3">
        <v>0</v>
      </c>
      <c r="Q9848" s="5">
        <v>0</v>
      </c>
    </row>
    <row r="9849" spans="1:17" x14ac:dyDescent="0.25">
      <c r="A9849" s="2">
        <v>9848</v>
      </c>
      <c r="B9849" s="3">
        <v>30629.32305999751</v>
      </c>
      <c r="C9849" s="4">
        <v>42352.752280092594</v>
      </c>
      <c r="D9849" s="3">
        <v>42.421590927423239</v>
      </c>
      <c r="E9849" s="5">
        <v>7</v>
      </c>
      <c r="F9849" s="3">
        <v>1</v>
      </c>
      <c r="G9849" s="5">
        <v>-0.50015354156494141</v>
      </c>
      <c r="H9849" s="3">
        <v>3.5354697704315186</v>
      </c>
      <c r="I9849" s="5">
        <v>2.2757588142683818</v>
      </c>
      <c r="J9849" s="3">
        <v>1.7100320471147259</v>
      </c>
      <c r="K9849" s="5">
        <v>8.7345231543533153</v>
      </c>
      <c r="L9849" s="3">
        <v>6.2754623311701003</v>
      </c>
      <c r="M9849" s="5">
        <v>-1.2965202040504664E-4</v>
      </c>
      <c r="N9849" s="3">
        <v>0</v>
      </c>
      <c r="O9849" s="5">
        <v>0</v>
      </c>
      <c r="P9849" s="3">
        <v>0</v>
      </c>
      <c r="Q9849" s="5">
        <v>0</v>
      </c>
    </row>
    <row r="9850" spans="1:17" x14ac:dyDescent="0.25">
      <c r="A9850" s="2">
        <v>9849</v>
      </c>
      <c r="B9850" s="3">
        <v>30630.338633783816</v>
      </c>
      <c r="C9850" s="4">
        <v>42352.752291666664</v>
      </c>
      <c r="D9850" s="3">
        <v>43.437164683655091</v>
      </c>
      <c r="E9850" s="5">
        <v>7</v>
      </c>
      <c r="F9850" s="3">
        <v>1</v>
      </c>
      <c r="G9850" s="5">
        <v>-0.49997371435165405</v>
      </c>
      <c r="H9850" s="3">
        <v>3.5354697704315186</v>
      </c>
      <c r="I9850" s="5">
        <v>2.2757588142683818</v>
      </c>
      <c r="J9850" s="3">
        <v>1.710173087705205</v>
      </c>
      <c r="K9850" s="5">
        <v>8.7345231543533153</v>
      </c>
      <c r="L9850" s="3">
        <v>6.2759609932974358</v>
      </c>
      <c r="M9850" s="5">
        <v>-9.7227093647234142E-5</v>
      </c>
      <c r="N9850" s="3">
        <v>0</v>
      </c>
      <c r="O9850" s="5">
        <v>0</v>
      </c>
      <c r="P9850" s="3">
        <v>0</v>
      </c>
      <c r="Q9850" s="5">
        <v>0</v>
      </c>
    </row>
    <row r="9851" spans="1:17" x14ac:dyDescent="0.25">
      <c r="A9851" s="2">
        <v>9850</v>
      </c>
      <c r="B9851" s="3">
        <v>30631.33863502344</v>
      </c>
      <c r="C9851" s="4">
        <v>42352.752303240741</v>
      </c>
      <c r="D9851" s="3">
        <v>44.437165918265841</v>
      </c>
      <c r="E9851" s="5">
        <v>7</v>
      </c>
      <c r="F9851" s="3">
        <v>1</v>
      </c>
      <c r="G9851" s="5">
        <v>-0.49997371435165405</v>
      </c>
      <c r="H9851" s="3">
        <v>3.5353076457977295</v>
      </c>
      <c r="I9851" s="5">
        <v>2.2757588142683818</v>
      </c>
      <c r="J9851" s="3">
        <v>1.7103119604947321</v>
      </c>
      <c r="K9851" s="5">
        <v>8.7345231543533153</v>
      </c>
      <c r="L9851" s="3">
        <v>6.2764519745433773</v>
      </c>
      <c r="M9851" s="5">
        <v>-1.2965202040504664E-4</v>
      </c>
      <c r="N9851" s="3">
        <v>0</v>
      </c>
      <c r="O9851" s="5">
        <v>0</v>
      </c>
      <c r="P9851" s="3">
        <v>0</v>
      </c>
      <c r="Q9851" s="5">
        <v>0</v>
      </c>
    </row>
    <row r="9852" spans="1:17" x14ac:dyDescent="0.25">
      <c r="A9852" s="2">
        <v>9851</v>
      </c>
      <c r="B9852" s="3">
        <v>30632.338635070093</v>
      </c>
      <c r="C9852" s="4">
        <v>42352.752314814818</v>
      </c>
      <c r="D9852" s="3">
        <v>45.437165964920403</v>
      </c>
      <c r="E9852" s="5">
        <v>7</v>
      </c>
      <c r="F9852" s="3">
        <v>1</v>
      </c>
      <c r="G9852" s="5">
        <v>-0.99987286329269409</v>
      </c>
      <c r="H9852" s="3">
        <v>3.4968993663787842</v>
      </c>
      <c r="I9852" s="5">
        <v>2.2757588142683818</v>
      </c>
      <c r="J9852" s="3">
        <v>1.7105039965067399</v>
      </c>
      <c r="K9852" s="5">
        <v>8.7345231543533153</v>
      </c>
      <c r="L9852" s="3">
        <v>6.2771268642448099</v>
      </c>
      <c r="M9852" s="5">
        <v>-7.7464580535888672E-3</v>
      </c>
      <c r="N9852" s="3">
        <v>0</v>
      </c>
      <c r="O9852" s="5">
        <v>0</v>
      </c>
      <c r="P9852" s="3">
        <v>0</v>
      </c>
      <c r="Q9852" s="5">
        <v>0</v>
      </c>
    </row>
    <row r="9853" spans="1:17" x14ac:dyDescent="0.25">
      <c r="A9853" s="2">
        <v>9852</v>
      </c>
      <c r="B9853" s="3">
        <v>30633.338658961085</v>
      </c>
      <c r="C9853" s="4">
        <v>42352.752326388887</v>
      </c>
      <c r="D9853" s="3">
        <v>46.437189896010459</v>
      </c>
      <c r="E9853" s="5">
        <v>7</v>
      </c>
      <c r="F9853" s="3">
        <v>1</v>
      </c>
      <c r="G9853" s="5">
        <v>-0.99987286329269409</v>
      </c>
      <c r="H9853" s="3">
        <v>3.496412992477417</v>
      </c>
      <c r="I9853" s="5">
        <v>2.2757588142683818</v>
      </c>
      <c r="J9853" s="3">
        <v>1.7107817393771609</v>
      </c>
      <c r="K9853" s="5">
        <v>8.7345231543533153</v>
      </c>
      <c r="L9853" s="3">
        <v>6.2780980443712568</v>
      </c>
      <c r="M9853" s="5">
        <v>-7.8437328338623047E-3</v>
      </c>
      <c r="N9853" s="3">
        <v>0</v>
      </c>
      <c r="O9853" s="5">
        <v>0</v>
      </c>
      <c r="P9853" s="3">
        <v>0</v>
      </c>
      <c r="Q9853" s="5">
        <v>0</v>
      </c>
    </row>
    <row r="9854" spans="1:17" x14ac:dyDescent="0.25">
      <c r="A9854" s="2">
        <v>9853</v>
      </c>
      <c r="B9854" s="3">
        <v>30634.354249794815</v>
      </c>
      <c r="C9854" s="4">
        <v>42352.752337962957</v>
      </c>
      <c r="D9854" s="3">
        <v>47.452780699664167</v>
      </c>
      <c r="E9854" s="5">
        <v>7</v>
      </c>
      <c r="F9854" s="3">
        <v>1</v>
      </c>
      <c r="G9854" s="5">
        <v>-0.99969309568405151</v>
      </c>
      <c r="H9854" s="3">
        <v>3.4959268569946289</v>
      </c>
      <c r="I9854" s="5">
        <v>2.2757588142683818</v>
      </c>
      <c r="J9854" s="3">
        <v>1.711063798803595</v>
      </c>
      <c r="K9854" s="5">
        <v>8.7345231543533153</v>
      </c>
      <c r="L9854" s="3">
        <v>6.2790841520380676</v>
      </c>
      <c r="M9854" s="5">
        <v>-7.9409601166844368E-3</v>
      </c>
      <c r="N9854" s="3">
        <v>0</v>
      </c>
      <c r="O9854" s="5">
        <v>0</v>
      </c>
      <c r="P9854" s="3">
        <v>0</v>
      </c>
      <c r="Q9854" s="5">
        <v>0</v>
      </c>
    </row>
    <row r="9855" spans="1:17" x14ac:dyDescent="0.25">
      <c r="A9855" s="2">
        <v>9854</v>
      </c>
      <c r="B9855" s="3">
        <v>30635.369878227106</v>
      </c>
      <c r="C9855" s="4">
        <v>42352.752349537041</v>
      </c>
      <c r="D9855" s="3">
        <v>48.468409121930343</v>
      </c>
      <c r="E9855" s="5">
        <v>7</v>
      </c>
      <c r="F9855" s="3">
        <v>1</v>
      </c>
      <c r="G9855" s="5">
        <v>-0.99987286329269409</v>
      </c>
      <c r="H9855" s="3">
        <v>3.4954407215118408</v>
      </c>
      <c r="I9855" s="5">
        <v>2.2757588142683818</v>
      </c>
      <c r="J9855" s="3">
        <v>1.7113458846840941</v>
      </c>
      <c r="K9855" s="5">
        <v>8.7345231543533153</v>
      </c>
      <c r="L9855" s="3">
        <v>6.2800702115296998</v>
      </c>
      <c r="M9855" s="5">
        <v>-8.0058099702000618E-3</v>
      </c>
      <c r="N9855" s="3">
        <v>0</v>
      </c>
      <c r="O9855" s="5">
        <v>0</v>
      </c>
      <c r="P9855" s="3">
        <v>0</v>
      </c>
      <c r="Q9855" s="5">
        <v>0</v>
      </c>
    </row>
    <row r="9856" spans="1:17" x14ac:dyDescent="0.25">
      <c r="A9856" s="2">
        <v>9855</v>
      </c>
      <c r="B9856" s="3">
        <v>30636.38537487646</v>
      </c>
      <c r="C9856" s="4">
        <v>42352.75236111111</v>
      </c>
      <c r="D9856" s="3">
        <v>49.483905771284697</v>
      </c>
      <c r="E9856" s="5">
        <v>7</v>
      </c>
      <c r="F9856" s="3">
        <v>1</v>
      </c>
      <c r="G9856" s="5">
        <v>-0.99969309568405151</v>
      </c>
      <c r="H9856" s="3">
        <v>3.4951167106628418</v>
      </c>
      <c r="I9856" s="5">
        <v>2.2757588142683818</v>
      </c>
      <c r="J9856" s="3">
        <v>1.7116279187489429</v>
      </c>
      <c r="K9856" s="5">
        <v>8.7345231543533153</v>
      </c>
      <c r="L9856" s="3">
        <v>6.2810559844338618</v>
      </c>
      <c r="M9856" s="5">
        <v>-8.0706123262643814E-3</v>
      </c>
      <c r="N9856" s="3">
        <v>0</v>
      </c>
      <c r="O9856" s="5">
        <v>0</v>
      </c>
      <c r="P9856" s="3">
        <v>0</v>
      </c>
      <c r="Q9856" s="5">
        <v>0</v>
      </c>
    </row>
    <row r="9857" spans="1:17" x14ac:dyDescent="0.25">
      <c r="A9857" s="2">
        <v>9856</v>
      </c>
      <c r="B9857" s="3">
        <v>30637.400796138216</v>
      </c>
      <c r="C9857" s="4">
        <v>42352.752372685187</v>
      </c>
      <c r="D9857" s="3">
        <v>50.499326732291514</v>
      </c>
      <c r="E9857" s="5">
        <v>7</v>
      </c>
      <c r="F9857" s="3">
        <v>1</v>
      </c>
      <c r="G9857" s="5">
        <v>-0.99969309568405151</v>
      </c>
      <c r="H9857" s="3">
        <v>3.4946303367614746</v>
      </c>
      <c r="I9857" s="5">
        <v>2.2757588142683818</v>
      </c>
      <c r="J9857" s="3">
        <v>1.7119099356689871</v>
      </c>
      <c r="K9857" s="5">
        <v>8.7345231543533153</v>
      </c>
      <c r="L9857" s="3">
        <v>6.2820415676895642</v>
      </c>
      <c r="M9857" s="5">
        <v>-4.5380592928268015E-4</v>
      </c>
      <c r="N9857" s="3">
        <v>0</v>
      </c>
      <c r="O9857" s="5">
        <v>0</v>
      </c>
      <c r="P9857" s="3">
        <v>0</v>
      </c>
      <c r="Q9857" s="5">
        <v>0</v>
      </c>
    </row>
    <row r="9858" spans="1:17" x14ac:dyDescent="0.25">
      <c r="A9858" s="2">
        <v>9857</v>
      </c>
      <c r="B9858" s="3">
        <v>30638.401094331799</v>
      </c>
      <c r="C9858" s="4">
        <v>42352.752384259256</v>
      </c>
      <c r="D9858" s="3">
        <v>51.49962532185863</v>
      </c>
      <c r="E9858" s="5">
        <v>7</v>
      </c>
      <c r="F9858" s="3">
        <v>1</v>
      </c>
      <c r="G9858" s="5">
        <v>-0.99969309568405151</v>
      </c>
      <c r="H9858" s="3">
        <v>3.4943063259124756</v>
      </c>
      <c r="I9858" s="5">
        <v>2.2757588142683818</v>
      </c>
      <c r="J9858" s="3">
        <v>1.712187750130874</v>
      </c>
      <c r="K9858" s="5">
        <v>8.7345231543533153</v>
      </c>
      <c r="L9858" s="3">
        <v>6.2830123826060191</v>
      </c>
      <c r="M9858" s="5">
        <v>-3.5653114900924265E-4</v>
      </c>
      <c r="N9858" s="3">
        <v>0</v>
      </c>
      <c r="O9858" s="5">
        <v>0</v>
      </c>
      <c r="P9858" s="3">
        <v>0</v>
      </c>
      <c r="Q9858" s="5">
        <v>0</v>
      </c>
    </row>
    <row r="9859" spans="1:17" x14ac:dyDescent="0.25">
      <c r="A9859" s="2">
        <v>9858</v>
      </c>
      <c r="B9859" s="3">
        <v>30639.41685902316</v>
      </c>
      <c r="C9859" s="4">
        <v>42352.752395833333</v>
      </c>
      <c r="D9859" s="3">
        <v>52.515389933025645</v>
      </c>
      <c r="E9859" s="5">
        <v>7</v>
      </c>
      <c r="F9859" s="3">
        <v>1</v>
      </c>
      <c r="G9859" s="5">
        <v>-0.99987286329269409</v>
      </c>
      <c r="H9859" s="3">
        <v>3.4939820766448975</v>
      </c>
      <c r="I9859" s="5">
        <v>2.2757588142683818</v>
      </c>
      <c r="J9859" s="3">
        <v>1.7124698632713069</v>
      </c>
      <c r="K9859" s="5">
        <v>8.7345231543533153</v>
      </c>
      <c r="L9859" s="3">
        <v>6.2839981279909534</v>
      </c>
      <c r="M9859" s="5">
        <v>-3.5657882108353078E-4</v>
      </c>
      <c r="N9859" s="3">
        <v>0</v>
      </c>
      <c r="O9859" s="5">
        <v>0</v>
      </c>
      <c r="P9859" s="3">
        <v>0</v>
      </c>
      <c r="Q9859" s="5">
        <v>0</v>
      </c>
    </row>
    <row r="9860" spans="1:17" x14ac:dyDescent="0.25">
      <c r="A9860" s="2">
        <v>9859</v>
      </c>
      <c r="B9860" s="3">
        <v>30640.432346554822</v>
      </c>
      <c r="C9860" s="4">
        <v>42352.75240740741</v>
      </c>
      <c r="D9860" s="3">
        <v>53.530877544890558</v>
      </c>
      <c r="E9860" s="5">
        <v>7</v>
      </c>
      <c r="F9860" s="3">
        <v>1</v>
      </c>
      <c r="G9860" s="5">
        <v>-0.99969309568405151</v>
      </c>
      <c r="H9860" s="3">
        <v>3.4938201904296875</v>
      </c>
      <c r="I9860" s="5">
        <v>2.2757588142683818</v>
      </c>
      <c r="J9860" s="3">
        <v>1.712751903400332</v>
      </c>
      <c r="K9860" s="5">
        <v>8.7345231543533153</v>
      </c>
      <c r="L9860" s="3">
        <v>6.2849835272147017</v>
      </c>
      <c r="M9860" s="5">
        <v>-2.9168129549361765E-4</v>
      </c>
      <c r="N9860" s="3">
        <v>0</v>
      </c>
      <c r="O9860" s="5">
        <v>0</v>
      </c>
      <c r="P9860" s="3">
        <v>0</v>
      </c>
      <c r="Q9860" s="5">
        <v>0</v>
      </c>
    </row>
    <row r="9861" spans="1:17" x14ac:dyDescent="0.25">
      <c r="A9861" s="2">
        <v>9860</v>
      </c>
      <c r="B9861" s="3">
        <v>30641.432381182534</v>
      </c>
      <c r="C9861" s="4">
        <v>42352.752418981479</v>
      </c>
      <c r="D9861" s="3">
        <v>54.530912117461526</v>
      </c>
      <c r="E9861" s="5">
        <v>7</v>
      </c>
      <c r="F9861" s="3">
        <v>1</v>
      </c>
      <c r="G9861" s="5">
        <v>-1.0000526905059814</v>
      </c>
      <c r="H9861" s="3">
        <v>3.4933340549468994</v>
      </c>
      <c r="I9861" s="5">
        <v>2.2757588142683818</v>
      </c>
      <c r="J9861" s="3">
        <v>1.7130296453437841</v>
      </c>
      <c r="K9861" s="5">
        <v>8.7345231543533153</v>
      </c>
      <c r="L9861" s="3">
        <v>6.2859538231990779</v>
      </c>
      <c r="M9861" s="5">
        <v>-2.9168129549361765E-4</v>
      </c>
      <c r="N9861" s="3">
        <v>0</v>
      </c>
      <c r="O9861" s="5">
        <v>0</v>
      </c>
      <c r="P9861" s="3">
        <v>0</v>
      </c>
      <c r="Q9861" s="5">
        <v>0</v>
      </c>
    </row>
    <row r="9862" spans="1:17" x14ac:dyDescent="0.25">
      <c r="A9862" s="2">
        <v>9861</v>
      </c>
      <c r="B9862" s="3">
        <v>30642.432412281465</v>
      </c>
      <c r="C9862" s="4">
        <v>42352.752430555549</v>
      </c>
      <c r="D9862" s="3">
        <v>55.530943171276213</v>
      </c>
      <c r="E9862" s="5">
        <v>7</v>
      </c>
      <c r="F9862" s="3">
        <v>1</v>
      </c>
      <c r="G9862" s="5">
        <v>-0.99987286329269409</v>
      </c>
      <c r="H9862" s="3">
        <v>3.4931719303131104</v>
      </c>
      <c r="I9862" s="5">
        <v>2.2757588142683818</v>
      </c>
      <c r="J9862" s="3">
        <v>1.713307401110117</v>
      </c>
      <c r="K9862" s="5">
        <v>8.7345231543533153</v>
      </c>
      <c r="L9862" s="3">
        <v>6.2869240866148743</v>
      </c>
      <c r="M9862" s="5">
        <v>-2.5930404081009328E-4</v>
      </c>
      <c r="N9862" s="3">
        <v>0</v>
      </c>
      <c r="O9862" s="5">
        <v>0</v>
      </c>
      <c r="P9862" s="3">
        <v>0</v>
      </c>
      <c r="Q9862" s="5">
        <v>0</v>
      </c>
    </row>
    <row r="9863" spans="1:17" x14ac:dyDescent="0.25">
      <c r="A9863" s="2">
        <v>9862</v>
      </c>
      <c r="B9863" s="3">
        <v>30643.448002483623</v>
      </c>
      <c r="C9863" s="4">
        <v>42352.752442129633</v>
      </c>
      <c r="D9863" s="3">
        <v>56.546533518794845</v>
      </c>
      <c r="E9863" s="5">
        <v>7</v>
      </c>
      <c r="F9863" s="3">
        <v>1</v>
      </c>
      <c r="G9863" s="5">
        <v>-0.99969309568405151</v>
      </c>
      <c r="H9863" s="3">
        <v>3.4930098056793213</v>
      </c>
      <c r="I9863" s="5">
        <v>2.2757588142683818</v>
      </c>
      <c r="J9863" s="3">
        <v>1.713589459217814</v>
      </c>
      <c r="K9863" s="5">
        <v>8.7345231543533153</v>
      </c>
      <c r="L9863" s="3">
        <v>6.2879093127302781</v>
      </c>
      <c r="M9863" s="5">
        <v>-2.2687911405228078E-4</v>
      </c>
      <c r="N9863" s="3">
        <v>0</v>
      </c>
      <c r="O9863" s="5">
        <v>0</v>
      </c>
      <c r="P9863" s="3">
        <v>0</v>
      </c>
      <c r="Q9863" s="5">
        <v>0</v>
      </c>
    </row>
    <row r="9864" spans="1:17" x14ac:dyDescent="0.25">
      <c r="A9864" s="2">
        <v>9863</v>
      </c>
      <c r="B9864" s="3">
        <v>30644.463454010689</v>
      </c>
      <c r="C9864" s="4">
        <v>42352.752453703702</v>
      </c>
      <c r="D9864" s="3">
        <v>57.561984900502402</v>
      </c>
      <c r="E9864" s="5">
        <v>7</v>
      </c>
      <c r="F9864" s="3">
        <v>1</v>
      </c>
      <c r="G9864" s="5">
        <v>0.49964484572410583</v>
      </c>
      <c r="H9864" s="3">
        <v>3.6077487468719482</v>
      </c>
      <c r="I9864" s="5">
        <v>2.275826486530093</v>
      </c>
      <c r="J9864" s="3">
        <v>1.713725683716532</v>
      </c>
      <c r="K9864" s="5">
        <v>8.7347672363384206</v>
      </c>
      <c r="L9864" s="3">
        <v>6.2883852820676607</v>
      </c>
      <c r="M9864" s="5">
        <v>2.2753333672881126E-2</v>
      </c>
      <c r="N9864" s="3">
        <v>0</v>
      </c>
      <c r="O9864" s="5">
        <v>0</v>
      </c>
      <c r="P9864" s="3">
        <v>0</v>
      </c>
      <c r="Q9864" s="5">
        <v>0</v>
      </c>
    </row>
    <row r="9865" spans="1:17" x14ac:dyDescent="0.25">
      <c r="A9865" s="2">
        <v>9864</v>
      </c>
      <c r="B9865" s="3">
        <v>30645.479215794821</v>
      </c>
      <c r="C9865" s="4">
        <v>42352.752465277779</v>
      </c>
      <c r="D9865" s="3">
        <v>58.577746709696825</v>
      </c>
      <c r="E9865" s="5">
        <v>7</v>
      </c>
      <c r="F9865" s="3">
        <v>1</v>
      </c>
      <c r="G9865" s="5">
        <v>0.49964484572410583</v>
      </c>
      <c r="H9865" s="3">
        <v>3.6092071533203125</v>
      </c>
      <c r="I9865" s="5">
        <v>2.2759674553709668</v>
      </c>
      <c r="J9865" s="3">
        <v>1.713725683716532</v>
      </c>
      <c r="K9865" s="5">
        <v>8.7352759235029431</v>
      </c>
      <c r="L9865" s="3">
        <v>6.2883852820676607</v>
      </c>
      <c r="M9865" s="5">
        <v>2.3109817877411842E-2</v>
      </c>
      <c r="N9865" s="3">
        <v>0</v>
      </c>
      <c r="O9865" s="5">
        <v>0</v>
      </c>
      <c r="P9865" s="3">
        <v>0</v>
      </c>
      <c r="Q9865" s="5">
        <v>0</v>
      </c>
    </row>
    <row r="9866" spans="1:17" x14ac:dyDescent="0.25">
      <c r="A9866" s="2">
        <v>9865</v>
      </c>
      <c r="B9866" s="3">
        <v>30646.494582916857</v>
      </c>
      <c r="C9866" s="4">
        <v>42352.752476851849</v>
      </c>
      <c r="D9866" s="3">
        <v>59.593113821702474</v>
      </c>
      <c r="E9866" s="5">
        <v>7</v>
      </c>
      <c r="F9866" s="3">
        <v>1</v>
      </c>
      <c r="G9866" s="5">
        <v>0.49946501851081848</v>
      </c>
      <c r="H9866" s="3">
        <v>3.6101796627044678</v>
      </c>
      <c r="I9866" s="5">
        <v>2.276106231119476</v>
      </c>
      <c r="J9866" s="3">
        <v>1.713725683716532</v>
      </c>
      <c r="K9866" s="5">
        <v>8.7357768607030284</v>
      </c>
      <c r="L9866" s="3">
        <v>6.2883852820676607</v>
      </c>
      <c r="M9866" s="5">
        <v>2.3369122296571732E-2</v>
      </c>
      <c r="N9866" s="3">
        <v>0</v>
      </c>
      <c r="O9866" s="5">
        <v>0</v>
      </c>
      <c r="P9866" s="3">
        <v>0</v>
      </c>
      <c r="Q9866" s="5">
        <v>0</v>
      </c>
    </row>
    <row r="9867" spans="1:17" x14ac:dyDescent="0.25">
      <c r="A9867" s="2">
        <v>9866</v>
      </c>
      <c r="B9867" s="3">
        <v>30647.4947913621</v>
      </c>
      <c r="C9867" s="4">
        <v>42352.752488425926</v>
      </c>
      <c r="D9867" s="3">
        <v>60.593322261936429</v>
      </c>
      <c r="E9867" s="5">
        <v>7</v>
      </c>
      <c r="F9867" s="3">
        <v>1</v>
      </c>
      <c r="G9867" s="5">
        <v>0.49964484572410583</v>
      </c>
      <c r="H9867" s="3">
        <v>3.6109898090362549</v>
      </c>
      <c r="I9867" s="5">
        <v>2.2762471768673169</v>
      </c>
      <c r="J9867" s="3">
        <v>1.713725683716532</v>
      </c>
      <c r="K9867" s="5">
        <v>8.7362857541099803</v>
      </c>
      <c r="L9867" s="3">
        <v>6.2883852820676607</v>
      </c>
      <c r="M9867" s="5">
        <v>2.3563574999570847E-2</v>
      </c>
      <c r="N9867" s="3">
        <v>0</v>
      </c>
      <c r="O9867" s="5">
        <v>0</v>
      </c>
      <c r="P9867" s="3">
        <v>0</v>
      </c>
      <c r="Q9867" s="5">
        <v>0</v>
      </c>
    </row>
    <row r="9868" spans="1:17" x14ac:dyDescent="0.25">
      <c r="A9868" s="2">
        <v>9867</v>
      </c>
      <c r="B9868" s="3">
        <v>30648.51039138369</v>
      </c>
      <c r="C9868" s="4">
        <v>42352.752500000002</v>
      </c>
      <c r="D9868" s="3">
        <v>61.608922283528621</v>
      </c>
      <c r="E9868" s="5">
        <v>7</v>
      </c>
      <c r="F9868" s="3">
        <v>1</v>
      </c>
      <c r="G9868" s="5">
        <v>0.49964484572410583</v>
      </c>
      <c r="H9868" s="3">
        <v>3.6118001937866211</v>
      </c>
      <c r="I9868" s="5">
        <v>2.276388122479728</v>
      </c>
      <c r="J9868" s="3">
        <v>1.713725683716532</v>
      </c>
      <c r="K9868" s="5">
        <v>8.7367947501598628</v>
      </c>
      <c r="L9868" s="3">
        <v>6.2883852820676607</v>
      </c>
      <c r="M9868" s="5">
        <v>2.3790502920746803E-2</v>
      </c>
      <c r="N9868" s="3">
        <v>0</v>
      </c>
      <c r="O9868" s="5">
        <v>0</v>
      </c>
      <c r="P9868" s="3">
        <v>0</v>
      </c>
      <c r="Q9868" s="5">
        <v>0</v>
      </c>
    </row>
    <row r="9869" spans="1:17" x14ac:dyDescent="0.25">
      <c r="A9869" s="2">
        <v>9868</v>
      </c>
      <c r="B9869" s="3">
        <v>30649.510399550552</v>
      </c>
      <c r="C9869" s="4">
        <v>42352.752511574072</v>
      </c>
      <c r="D9869" s="3">
        <v>62.60893054061453</v>
      </c>
      <c r="E9869" s="5">
        <v>7</v>
      </c>
      <c r="F9869" s="3">
        <v>1</v>
      </c>
      <c r="G9869" s="5">
        <v>0.49928519129753113</v>
      </c>
      <c r="H9869" s="3">
        <v>3.6121242046356201</v>
      </c>
      <c r="I9869" s="5">
        <v>2.2765268970881052</v>
      </c>
      <c r="J9869" s="3">
        <v>1.713725683716532</v>
      </c>
      <c r="K9869" s="5">
        <v>8.7372960000324955</v>
      </c>
      <c r="L9869" s="3">
        <v>6.2883852820676607</v>
      </c>
      <c r="M9869" s="5">
        <v>7.7786447945982218E-4</v>
      </c>
      <c r="N9869" s="3">
        <v>0</v>
      </c>
      <c r="O9869" s="5">
        <v>0</v>
      </c>
      <c r="P9869" s="3">
        <v>0</v>
      </c>
      <c r="Q9869" s="5">
        <v>0</v>
      </c>
    </row>
    <row r="9870" spans="1:17" x14ac:dyDescent="0.25">
      <c r="A9870" s="2">
        <v>9869</v>
      </c>
      <c r="B9870" s="3">
        <v>30650.510445676875</v>
      </c>
      <c r="C9870" s="4">
        <v>42352.752523148149</v>
      </c>
      <c r="D9870" s="3">
        <v>63.608976576712045</v>
      </c>
      <c r="E9870" s="5">
        <v>7</v>
      </c>
      <c r="F9870" s="3">
        <v>1</v>
      </c>
      <c r="G9870" s="5">
        <v>0.49946501851081848</v>
      </c>
      <c r="H9870" s="3">
        <v>3.6127724647521973</v>
      </c>
      <c r="I9870" s="5">
        <v>2.2766656851244709</v>
      </c>
      <c r="J9870" s="3">
        <v>1.713725683716532</v>
      </c>
      <c r="K9870" s="5">
        <v>8.7377973811715997</v>
      </c>
      <c r="L9870" s="3">
        <v>6.2883852820676607</v>
      </c>
      <c r="M9870" s="5">
        <v>6.4821244450286031E-4</v>
      </c>
      <c r="N9870" s="3">
        <v>0</v>
      </c>
      <c r="O9870" s="5">
        <v>0</v>
      </c>
      <c r="P9870" s="3">
        <v>0</v>
      </c>
      <c r="Q9870" s="5">
        <v>0</v>
      </c>
    </row>
    <row r="9871" spans="1:17" x14ac:dyDescent="0.25">
      <c r="A9871" s="2">
        <v>9870</v>
      </c>
      <c r="B9871" s="3">
        <v>30651.525999583711</v>
      </c>
      <c r="C9871" s="4">
        <v>42352.752534722225</v>
      </c>
      <c r="D9871" s="3">
        <v>64.624530483549449</v>
      </c>
      <c r="E9871" s="5">
        <v>7</v>
      </c>
      <c r="F9871" s="3">
        <v>1</v>
      </c>
      <c r="G9871" s="5">
        <v>0.49964484572410583</v>
      </c>
      <c r="H9871" s="3">
        <v>3.6134207248687744</v>
      </c>
      <c r="I9871" s="5">
        <v>2.276806613410999</v>
      </c>
      <c r="J9871" s="3">
        <v>1.713725683716532</v>
      </c>
      <c r="K9871" s="5">
        <v>8.7383065678190111</v>
      </c>
      <c r="L9871" s="3">
        <v>6.2883852820676607</v>
      </c>
      <c r="M9871" s="5">
        <v>6.1583518981933594E-4</v>
      </c>
      <c r="N9871" s="3">
        <v>0</v>
      </c>
      <c r="O9871" s="5">
        <v>0</v>
      </c>
      <c r="P9871" s="3">
        <v>0</v>
      </c>
      <c r="Q9871" s="5">
        <v>0</v>
      </c>
    </row>
    <row r="9872" spans="1:17" x14ac:dyDescent="0.25">
      <c r="A9872" s="2">
        <v>9871</v>
      </c>
      <c r="B9872" s="3">
        <v>30652.526002978699</v>
      </c>
      <c r="C9872" s="4">
        <v>42352.752546296295</v>
      </c>
      <c r="D9872" s="3">
        <v>65.624533968760716</v>
      </c>
      <c r="E9872" s="5">
        <v>7</v>
      </c>
      <c r="F9872" s="3">
        <v>1</v>
      </c>
      <c r="G9872" s="5">
        <v>-2.5434134295210242E-4</v>
      </c>
      <c r="H9872" s="3">
        <v>3.5753364562988281</v>
      </c>
      <c r="I9872" s="5">
        <v>2.276865520121174</v>
      </c>
      <c r="J9872" s="3">
        <v>1.7137257070749909</v>
      </c>
      <c r="K9872" s="5">
        <v>8.7385193792569869</v>
      </c>
      <c r="L9872" s="3">
        <v>6.288385365586711</v>
      </c>
      <c r="M9872" s="5">
        <v>-7.1630952879786491E-3</v>
      </c>
      <c r="N9872" s="3">
        <v>0</v>
      </c>
      <c r="O9872" s="5">
        <v>0</v>
      </c>
      <c r="P9872" s="3">
        <v>0</v>
      </c>
      <c r="Q9872" s="5">
        <v>0</v>
      </c>
    </row>
    <row r="9873" spans="1:17" x14ac:dyDescent="0.25">
      <c r="A9873" s="2">
        <v>9872</v>
      </c>
      <c r="B9873" s="3">
        <v>30653.526044859453</v>
      </c>
      <c r="C9873" s="4">
        <v>42352.752557870364</v>
      </c>
      <c r="D9873" s="3">
        <v>66.624575849517839</v>
      </c>
      <c r="E9873" s="5">
        <v>7</v>
      </c>
      <c r="F9873" s="3">
        <v>1</v>
      </c>
      <c r="G9873" s="5">
        <v>-2.5434134295210242E-4</v>
      </c>
      <c r="H9873" s="3">
        <v>3.5751745700836182</v>
      </c>
      <c r="I9873" s="5">
        <v>2.2768655210379718</v>
      </c>
      <c r="J9873" s="3">
        <v>1.713725754842494</v>
      </c>
      <c r="K9873" s="5">
        <v>8.7385193825349976</v>
      </c>
      <c r="L9873" s="3">
        <v>6.2883855363727399</v>
      </c>
      <c r="M9873" s="5">
        <v>-7.3251249268651009E-3</v>
      </c>
      <c r="N9873" s="3">
        <v>0</v>
      </c>
      <c r="O9873" s="5">
        <v>0</v>
      </c>
      <c r="P9873" s="3">
        <v>0</v>
      </c>
      <c r="Q9873" s="5">
        <v>0</v>
      </c>
    </row>
    <row r="9874" spans="1:17" x14ac:dyDescent="0.25">
      <c r="A9874" s="2">
        <v>9873</v>
      </c>
      <c r="B9874" s="3">
        <v>30654.541654855871</v>
      </c>
      <c r="C9874" s="4">
        <v>42352.752569444441</v>
      </c>
      <c r="D9874" s="3">
        <v>67.640185755707463</v>
      </c>
      <c r="E9874" s="5">
        <v>7</v>
      </c>
      <c r="F9874" s="3">
        <v>1</v>
      </c>
      <c r="G9874" s="5">
        <v>-2.5434134295210242E-4</v>
      </c>
      <c r="H9874" s="3">
        <v>3.5753364562988281</v>
      </c>
      <c r="I9874" s="5">
        <v>2.2768655210379718</v>
      </c>
      <c r="J9874" s="3">
        <v>1.713725799670818</v>
      </c>
      <c r="K9874" s="5">
        <v>8.7385193825349976</v>
      </c>
      <c r="L9874" s="3">
        <v>6.288385696647719</v>
      </c>
      <c r="M9874" s="5">
        <v>-7.4223997071385384E-3</v>
      </c>
      <c r="N9874" s="3">
        <v>0</v>
      </c>
      <c r="O9874" s="5">
        <v>0</v>
      </c>
      <c r="P9874" s="3">
        <v>0</v>
      </c>
      <c r="Q9874" s="5">
        <v>0</v>
      </c>
    </row>
    <row r="9875" spans="1:17" x14ac:dyDescent="0.25">
      <c r="A9875" s="2">
        <v>9874</v>
      </c>
      <c r="B9875" s="3">
        <v>30655.541930277785</v>
      </c>
      <c r="C9875" s="4">
        <v>42352.752581018518</v>
      </c>
      <c r="D9875" s="3">
        <v>68.640461428246439</v>
      </c>
      <c r="E9875" s="5">
        <v>7</v>
      </c>
      <c r="F9875" s="3">
        <v>1</v>
      </c>
      <c r="G9875" s="5">
        <v>-7.4521492933854461E-5</v>
      </c>
      <c r="H9875" s="3">
        <v>3.5753364562988281</v>
      </c>
      <c r="I9875" s="5">
        <v>2.2768655210379718</v>
      </c>
      <c r="J9875" s="3">
        <v>1.7137258504202251</v>
      </c>
      <c r="K9875" s="5">
        <v>8.7385193825349976</v>
      </c>
      <c r="L9875" s="3">
        <v>6.2883858780940161</v>
      </c>
      <c r="M9875" s="5">
        <v>-7.5520514510571957E-3</v>
      </c>
      <c r="N9875" s="3">
        <v>0</v>
      </c>
      <c r="O9875" s="5">
        <v>0</v>
      </c>
      <c r="P9875" s="3">
        <v>0</v>
      </c>
      <c r="Q9875" s="5">
        <v>0</v>
      </c>
    </row>
    <row r="9876" spans="1:17" x14ac:dyDescent="0.25">
      <c r="A9876" s="2">
        <v>9875</v>
      </c>
      <c r="B9876" s="3">
        <v>30656.557329198946</v>
      </c>
      <c r="C9876" s="4">
        <v>42352.752592592595</v>
      </c>
      <c r="D9876" s="3">
        <v>69.655860199033754</v>
      </c>
      <c r="E9876" s="5">
        <v>7</v>
      </c>
      <c r="F9876" s="3">
        <v>1</v>
      </c>
      <c r="G9876" s="5">
        <v>1.052983570843935E-4</v>
      </c>
      <c r="H9876" s="3">
        <v>3.5756607055664063</v>
      </c>
      <c r="I9876" s="5">
        <v>2.276865522610684</v>
      </c>
      <c r="J9876" s="3">
        <v>1.7137258948572001</v>
      </c>
      <c r="K9876" s="5">
        <v>8.7385193881584691</v>
      </c>
      <c r="L9876" s="3">
        <v>6.2883860369736659</v>
      </c>
      <c r="M9876" s="5">
        <v>-7.6168538071215153E-3</v>
      </c>
      <c r="N9876" s="3">
        <v>0</v>
      </c>
      <c r="O9876" s="5">
        <v>0</v>
      </c>
      <c r="P9876" s="3">
        <v>0</v>
      </c>
      <c r="Q9876" s="5">
        <v>0</v>
      </c>
    </row>
    <row r="9877" spans="1:17" x14ac:dyDescent="0.25">
      <c r="A9877" s="2">
        <v>9876</v>
      </c>
      <c r="B9877" s="3">
        <v>30657.572855221395</v>
      </c>
      <c r="C9877" s="4">
        <v>42352.752604166664</v>
      </c>
      <c r="D9877" s="3">
        <v>70.671386206444495</v>
      </c>
      <c r="E9877" s="5">
        <v>7</v>
      </c>
      <c r="F9877" s="3">
        <v>1</v>
      </c>
      <c r="G9877" s="5">
        <v>-2.5434134295210242E-4</v>
      </c>
      <c r="H9877" s="3">
        <v>3.5754985809326172</v>
      </c>
      <c r="I9877" s="5">
        <v>2.2768655226778471</v>
      </c>
      <c r="J9877" s="3">
        <v>1.713725943256355</v>
      </c>
      <c r="K9877" s="5">
        <v>8.7385193883986094</v>
      </c>
      <c r="L9877" s="3">
        <v>6.2883862100242931</v>
      </c>
      <c r="M9877" s="5">
        <v>6.4802166889421642E-5</v>
      </c>
      <c r="N9877" s="3">
        <v>0</v>
      </c>
      <c r="O9877" s="5">
        <v>0</v>
      </c>
      <c r="P9877" s="3">
        <v>0</v>
      </c>
      <c r="Q9877" s="5">
        <v>0</v>
      </c>
    </row>
    <row r="9878" spans="1:17" x14ac:dyDescent="0.25">
      <c r="A9878" s="2">
        <v>9877</v>
      </c>
      <c r="B9878" s="3">
        <v>30658.588449147821</v>
      </c>
      <c r="C9878" s="4">
        <v>42352.752615740741</v>
      </c>
      <c r="D9878" s="3">
        <v>71.686980122844147</v>
      </c>
      <c r="E9878" s="5">
        <v>7</v>
      </c>
      <c r="F9878" s="3">
        <v>1</v>
      </c>
      <c r="G9878" s="5">
        <v>-2.5434134295210242E-4</v>
      </c>
      <c r="H9878" s="3">
        <v>3.5756607055664063</v>
      </c>
      <c r="I9878" s="5">
        <v>2.2768655226778471</v>
      </c>
      <c r="J9878" s="3">
        <v>1.713725995165343</v>
      </c>
      <c r="K9878" s="5">
        <v>8.7385193883986094</v>
      </c>
      <c r="L9878" s="3">
        <v>6.2883863956292414</v>
      </c>
      <c r="M9878" s="5">
        <v>6.4849853515625E-5</v>
      </c>
      <c r="N9878" s="3">
        <v>0</v>
      </c>
      <c r="O9878" s="5">
        <v>0</v>
      </c>
      <c r="P9878" s="3">
        <v>0</v>
      </c>
      <c r="Q9878" s="5">
        <v>0</v>
      </c>
    </row>
    <row r="9879" spans="1:17" x14ac:dyDescent="0.25">
      <c r="A9879" s="2">
        <v>9878</v>
      </c>
      <c r="B9879" s="3">
        <v>30659.588469670427</v>
      </c>
      <c r="C9879" s="4">
        <v>42352.752627314818</v>
      </c>
      <c r="D9879" s="3">
        <v>72.687000580290189</v>
      </c>
      <c r="E9879" s="5">
        <v>7</v>
      </c>
      <c r="F9879" s="3">
        <v>1</v>
      </c>
      <c r="G9879" s="5">
        <v>-2.5434134295210242E-4</v>
      </c>
      <c r="H9879" s="3">
        <v>3.5754985809326172</v>
      </c>
      <c r="I9879" s="5">
        <v>2.2768655226778471</v>
      </c>
      <c r="J9879" s="3">
        <v>1.7137260407898109</v>
      </c>
      <c r="K9879" s="5">
        <v>8.7385193883986094</v>
      </c>
      <c r="L9879" s="3">
        <v>6.288386558765688</v>
      </c>
      <c r="M9879" s="5">
        <v>6.4802166889421642E-5</v>
      </c>
      <c r="N9879" s="3">
        <v>0</v>
      </c>
      <c r="O9879" s="5">
        <v>0</v>
      </c>
      <c r="P9879" s="3">
        <v>0</v>
      </c>
      <c r="Q9879" s="5">
        <v>0</v>
      </c>
    </row>
    <row r="9880" spans="1:17" x14ac:dyDescent="0.25">
      <c r="A9880" s="2">
        <v>9879</v>
      </c>
      <c r="B9880" s="3">
        <v>30660.588519305478</v>
      </c>
      <c r="C9880" s="4">
        <v>42352.752638888887</v>
      </c>
      <c r="D9880" s="3">
        <v>73.687050295543159</v>
      </c>
      <c r="E9880" s="5">
        <v>7</v>
      </c>
      <c r="F9880" s="3">
        <v>1</v>
      </c>
      <c r="G9880" s="5">
        <v>-7.4521492933854461E-5</v>
      </c>
      <c r="H9880" s="3">
        <v>3.5758228302001953</v>
      </c>
      <c r="I9880" s="5">
        <v>2.2768655226778471</v>
      </c>
      <c r="J9880" s="3">
        <v>1.7137260930957969</v>
      </c>
      <c r="K9880" s="5">
        <v>8.7385193883986094</v>
      </c>
      <c r="L9880" s="3">
        <v>6.288386745797669</v>
      </c>
      <c r="M9880" s="5">
        <v>9.72747802734375E-5</v>
      </c>
      <c r="N9880" s="3">
        <v>0</v>
      </c>
      <c r="O9880" s="5">
        <v>0</v>
      </c>
      <c r="P9880" s="3">
        <v>0</v>
      </c>
      <c r="Q9880" s="5">
        <v>0</v>
      </c>
    </row>
    <row r="9881" spans="1:17" x14ac:dyDescent="0.25">
      <c r="A9881" s="2">
        <v>9880</v>
      </c>
      <c r="B9881" s="3">
        <v>30661.603940857956</v>
      </c>
      <c r="C9881" s="4">
        <v>42352.752650462957</v>
      </c>
      <c r="D9881" s="3">
        <v>74.702471837996853</v>
      </c>
      <c r="E9881" s="5">
        <v>7</v>
      </c>
      <c r="F9881" s="3">
        <v>1</v>
      </c>
      <c r="G9881" s="5">
        <v>-4.3416119297035038E-4</v>
      </c>
      <c r="H9881" s="3">
        <v>3.5758228302001953</v>
      </c>
      <c r="I9881" s="5">
        <v>2.2768655226778471</v>
      </c>
      <c r="J9881" s="3">
        <v>1.713726144239351</v>
      </c>
      <c r="K9881" s="5">
        <v>8.7385193883986094</v>
      </c>
      <c r="L9881" s="3">
        <v>6.2883869286766121</v>
      </c>
      <c r="M9881" s="5">
        <v>3.24249267578125E-5</v>
      </c>
      <c r="N9881" s="3">
        <v>0</v>
      </c>
      <c r="O9881" s="5">
        <v>0</v>
      </c>
      <c r="P9881" s="3">
        <v>0</v>
      </c>
      <c r="Q9881" s="5">
        <v>0</v>
      </c>
    </row>
    <row r="9882" spans="1:17" x14ac:dyDescent="0.25">
      <c r="A9882" s="2">
        <v>9881</v>
      </c>
      <c r="B9882" s="3">
        <v>30662.604110752272</v>
      </c>
      <c r="C9882" s="4">
        <v>42352.752662037034</v>
      </c>
      <c r="D9882" s="3">
        <v>75.702641662136159</v>
      </c>
      <c r="E9882" s="5">
        <v>7</v>
      </c>
      <c r="F9882" s="3">
        <v>1</v>
      </c>
      <c r="G9882" s="5">
        <v>-4.3416119297035038E-4</v>
      </c>
      <c r="H9882" s="3">
        <v>3.5758228302001953</v>
      </c>
      <c r="I9882" s="5">
        <v>2.2768655226778471</v>
      </c>
      <c r="J9882" s="3">
        <v>1.7137262042720811</v>
      </c>
      <c r="K9882" s="5">
        <v>8.7385193883986094</v>
      </c>
      <c r="L9882" s="3">
        <v>6.2883871433454459</v>
      </c>
      <c r="M9882" s="5">
        <v>6.4849853515625E-5</v>
      </c>
      <c r="N9882" s="3">
        <v>0</v>
      </c>
      <c r="O9882" s="5">
        <v>0</v>
      </c>
      <c r="P9882" s="3">
        <v>0</v>
      </c>
      <c r="Q9882" s="5">
        <v>0</v>
      </c>
    </row>
    <row r="9883" spans="1:17" x14ac:dyDescent="0.25">
      <c r="A9883" s="2">
        <v>9882</v>
      </c>
      <c r="B9883" s="3">
        <v>30663.604136071819</v>
      </c>
      <c r="C9883" s="4">
        <v>42352.75267361111</v>
      </c>
      <c r="D9883" s="3">
        <v>76.702666996718762</v>
      </c>
      <c r="E9883" s="5">
        <v>7</v>
      </c>
      <c r="F9883" s="3">
        <v>1</v>
      </c>
      <c r="G9883" s="5">
        <v>-2.5434134295210242E-4</v>
      </c>
      <c r="H9883" s="3">
        <v>3.5759847164154053</v>
      </c>
      <c r="I9883" s="5">
        <v>2.2768655229455121</v>
      </c>
      <c r="J9883" s="3">
        <v>1.713726245146018</v>
      </c>
      <c r="K9883" s="5">
        <v>8.7385193893558082</v>
      </c>
      <c r="L9883" s="3">
        <v>6.2883872895088571</v>
      </c>
      <c r="M9883" s="5">
        <v>6.4802166889421642E-5</v>
      </c>
      <c r="N9883" s="3">
        <v>0</v>
      </c>
      <c r="O9883" s="5">
        <v>0</v>
      </c>
      <c r="P9883" s="3">
        <v>0</v>
      </c>
      <c r="Q9883" s="5">
        <v>0</v>
      </c>
    </row>
    <row r="9884" spans="1:17" x14ac:dyDescent="0.25">
      <c r="A9884" s="2">
        <v>9883</v>
      </c>
      <c r="B9884" s="3">
        <v>30664.619669056592</v>
      </c>
      <c r="C9884" s="4">
        <v>42352.752685185187</v>
      </c>
      <c r="D9884" s="3">
        <v>77.718200056679507</v>
      </c>
      <c r="E9884" s="5">
        <v>7</v>
      </c>
      <c r="F9884" s="3">
        <v>1</v>
      </c>
      <c r="G9884" s="5">
        <v>-2.5434134295210242E-4</v>
      </c>
      <c r="H9884" s="3">
        <v>3.5759847164154053</v>
      </c>
      <c r="I9884" s="5">
        <v>2.2768655230124031</v>
      </c>
      <c r="J9884" s="3">
        <v>1.713726293931036</v>
      </c>
      <c r="K9884" s="5">
        <v>8.7385193895950213</v>
      </c>
      <c r="L9884" s="3">
        <v>6.2883874639648152</v>
      </c>
      <c r="M9884" s="5">
        <v>6.4802166889421642E-5</v>
      </c>
      <c r="N9884" s="3">
        <v>0</v>
      </c>
      <c r="O9884" s="5">
        <v>0</v>
      </c>
      <c r="P9884" s="3">
        <v>0</v>
      </c>
      <c r="Q9884" s="5">
        <v>0</v>
      </c>
    </row>
    <row r="9885" spans="1:17" x14ac:dyDescent="0.25">
      <c r="A9885" s="2">
        <v>9884</v>
      </c>
      <c r="B9885" s="3">
        <v>30665.635284105581</v>
      </c>
      <c r="C9885" s="4">
        <v>42352.752696759257</v>
      </c>
      <c r="D9885" s="3">
        <v>78.733815005417327</v>
      </c>
      <c r="E9885" s="5">
        <v>7</v>
      </c>
      <c r="F9885" s="3">
        <v>1</v>
      </c>
      <c r="G9885" s="5">
        <v>-7.4521492933854461E-5</v>
      </c>
      <c r="H9885" s="3">
        <v>3.5761468410491943</v>
      </c>
      <c r="I9885" s="5">
        <v>2.2768655230124031</v>
      </c>
      <c r="J9885" s="3">
        <v>1.7137263508541709</v>
      </c>
      <c r="K9885" s="5">
        <v>8.7385193895950213</v>
      </c>
      <c r="L9885" s="3">
        <v>6.2883876675254937</v>
      </c>
      <c r="M9885" s="5">
        <v>9.7227093647234142E-5</v>
      </c>
      <c r="N9885" s="3">
        <v>0</v>
      </c>
      <c r="O9885" s="5">
        <v>0</v>
      </c>
      <c r="P9885" s="3">
        <v>0</v>
      </c>
      <c r="Q9885" s="5">
        <v>0</v>
      </c>
    </row>
    <row r="9886" spans="1:17" x14ac:dyDescent="0.25">
      <c r="A9886" s="2">
        <v>9885</v>
      </c>
      <c r="B9886" s="3">
        <v>30666.635363524751</v>
      </c>
      <c r="C9886" s="4">
        <v>42352.752708333333</v>
      </c>
      <c r="D9886" s="3">
        <v>79.733894514811865</v>
      </c>
      <c r="E9886" s="5">
        <v>7</v>
      </c>
      <c r="F9886" s="3">
        <v>1</v>
      </c>
      <c r="G9886" s="5">
        <v>-2.5434134295210242E-4</v>
      </c>
      <c r="H9886" s="3">
        <v>3.5759847164154053</v>
      </c>
      <c r="I9886" s="5">
        <v>2.2768655230124031</v>
      </c>
      <c r="J9886" s="3">
        <v>1.713726409787004</v>
      </c>
      <c r="K9886" s="5">
        <v>8.7385193895950213</v>
      </c>
      <c r="L9886" s="3">
        <v>6.2883878782775904</v>
      </c>
      <c r="M9886" s="5">
        <v>3.2377243769587949E-5</v>
      </c>
      <c r="N9886" s="3">
        <v>0</v>
      </c>
      <c r="O9886" s="5">
        <v>0</v>
      </c>
      <c r="P9886" s="3">
        <v>0</v>
      </c>
      <c r="Q9886" s="5">
        <v>0</v>
      </c>
    </row>
    <row r="9887" spans="1:17" x14ac:dyDescent="0.25">
      <c r="A9887" s="2">
        <v>9886</v>
      </c>
      <c r="B9887" s="3">
        <v>30667.650606828665</v>
      </c>
      <c r="C9887" s="4">
        <v>42352.75271990741</v>
      </c>
      <c r="D9887" s="3">
        <v>80.749137412715484</v>
      </c>
      <c r="E9887" s="5">
        <v>7</v>
      </c>
      <c r="F9887" s="3">
        <v>1</v>
      </c>
      <c r="G9887" s="5">
        <v>-4.3416119297035038E-4</v>
      </c>
      <c r="H9887" s="3">
        <v>3.5763089656829834</v>
      </c>
      <c r="I9887" s="5">
        <v>2.2768655230124031</v>
      </c>
      <c r="J9887" s="3">
        <v>1.7137264721425911</v>
      </c>
      <c r="K9887" s="5">
        <v>8.7385193895950213</v>
      </c>
      <c r="L9887" s="3">
        <v>6.2883881012735277</v>
      </c>
      <c r="M9887" s="5">
        <v>9.7227093647234142E-5</v>
      </c>
      <c r="N9887" s="3">
        <v>0</v>
      </c>
      <c r="O9887" s="5">
        <v>0</v>
      </c>
      <c r="P9887" s="3">
        <v>0</v>
      </c>
      <c r="Q9887" s="5">
        <v>0</v>
      </c>
    </row>
    <row r="9888" spans="1:17" x14ac:dyDescent="0.25">
      <c r="A9888" s="2">
        <v>9887</v>
      </c>
      <c r="B9888" s="3">
        <v>30668.650945999216</v>
      </c>
      <c r="C9888" s="4">
        <v>42352.75273148148</v>
      </c>
      <c r="D9888" s="3">
        <v>81.749476899052638</v>
      </c>
      <c r="E9888" s="5">
        <v>7</v>
      </c>
      <c r="F9888" s="3">
        <v>1</v>
      </c>
      <c r="G9888" s="5">
        <v>-0.50015354156494141</v>
      </c>
      <c r="H9888" s="3">
        <v>3.5379006862640381</v>
      </c>
      <c r="I9888" s="5">
        <v>2.2768655230124031</v>
      </c>
      <c r="J9888" s="3">
        <v>1.71382630995718</v>
      </c>
      <c r="K9888" s="5">
        <v>8.7385193895950213</v>
      </c>
      <c r="L9888" s="3">
        <v>6.2887413867408144</v>
      </c>
      <c r="M9888" s="5">
        <v>-7.5844265520572662E-3</v>
      </c>
      <c r="N9888" s="3">
        <v>0</v>
      </c>
      <c r="O9888" s="5">
        <v>0</v>
      </c>
      <c r="P9888" s="3">
        <v>0</v>
      </c>
      <c r="Q9888" s="5">
        <v>0</v>
      </c>
    </row>
    <row r="9889" spans="1:17" x14ac:dyDescent="0.25">
      <c r="A9889" s="2">
        <v>9888</v>
      </c>
      <c r="B9889" s="3">
        <v>30669.666595373619</v>
      </c>
      <c r="C9889" s="4">
        <v>42352.752743055549</v>
      </c>
      <c r="D9889" s="3">
        <v>82.765126388744306</v>
      </c>
      <c r="E9889" s="5">
        <v>7</v>
      </c>
      <c r="F9889" s="3">
        <v>1</v>
      </c>
      <c r="G9889" s="5">
        <v>-0.49997371435165405</v>
      </c>
      <c r="H9889" s="3">
        <v>3.5374143123626709</v>
      </c>
      <c r="I9889" s="5">
        <v>2.2768655230124031</v>
      </c>
      <c r="J9889" s="3">
        <v>1.7139673571684679</v>
      </c>
      <c r="K9889" s="5">
        <v>8.7385193895950213</v>
      </c>
      <c r="L9889" s="3">
        <v>6.2892403655804481</v>
      </c>
      <c r="M9889" s="5">
        <v>-7.746424525976181E-3</v>
      </c>
      <c r="N9889" s="3">
        <v>0</v>
      </c>
      <c r="O9889" s="5">
        <v>0</v>
      </c>
      <c r="P9889" s="3">
        <v>0</v>
      </c>
      <c r="Q9889" s="5">
        <v>0</v>
      </c>
    </row>
    <row r="9890" spans="1:17" x14ac:dyDescent="0.25">
      <c r="A9890" s="2">
        <v>9889</v>
      </c>
      <c r="B9890" s="3">
        <v>30670.682136137752</v>
      </c>
      <c r="C9890" s="4">
        <v>42352.752754629626</v>
      </c>
      <c r="D9890" s="3">
        <v>83.780667037589694</v>
      </c>
      <c r="E9890" s="5">
        <v>7</v>
      </c>
      <c r="F9890" s="3">
        <v>1</v>
      </c>
      <c r="G9890" s="5">
        <v>-0.49997371435165405</v>
      </c>
      <c r="H9890" s="3">
        <v>3.5372524261474609</v>
      </c>
      <c r="I9890" s="5">
        <v>2.2768655230124031</v>
      </c>
      <c r="J9890" s="3">
        <v>1.7141083877028349</v>
      </c>
      <c r="K9890" s="5">
        <v>8.7385193895950213</v>
      </c>
      <c r="L9890" s="3">
        <v>6.2897392274045849</v>
      </c>
      <c r="M9890" s="5">
        <v>-7.7464580535888672E-3</v>
      </c>
      <c r="N9890" s="3">
        <v>0</v>
      </c>
      <c r="O9890" s="5">
        <v>0</v>
      </c>
      <c r="P9890" s="3">
        <v>0</v>
      </c>
      <c r="Q9890" s="5">
        <v>0</v>
      </c>
    </row>
    <row r="9891" spans="1:17" x14ac:dyDescent="0.25">
      <c r="A9891" s="2">
        <v>9890</v>
      </c>
      <c r="B9891" s="3">
        <v>30671.697554798033</v>
      </c>
      <c r="C9891" s="4">
        <v>42352.752766203703</v>
      </c>
      <c r="D9891" s="3">
        <v>84.796085677821367</v>
      </c>
      <c r="E9891" s="5">
        <v>7</v>
      </c>
      <c r="F9891" s="3">
        <v>1</v>
      </c>
      <c r="G9891" s="5">
        <v>-0.49997371435165405</v>
      </c>
      <c r="H9891" s="3">
        <v>3.5369281768798828</v>
      </c>
      <c r="I9891" s="5">
        <v>2.2768655230124031</v>
      </c>
      <c r="J9891" s="3">
        <v>1.7142494079471551</v>
      </c>
      <c r="K9891" s="5">
        <v>8.7385193895950213</v>
      </c>
      <c r="L9891" s="3">
        <v>6.2902380129163511</v>
      </c>
      <c r="M9891" s="5">
        <v>-7.8437328338623047E-3</v>
      </c>
      <c r="N9891" s="3">
        <v>0</v>
      </c>
      <c r="O9891" s="5">
        <v>0</v>
      </c>
      <c r="P9891" s="3">
        <v>0</v>
      </c>
      <c r="Q9891" s="5">
        <v>0</v>
      </c>
    </row>
    <row r="9892" spans="1:17" x14ac:dyDescent="0.25">
      <c r="A9892" s="2">
        <v>9891</v>
      </c>
      <c r="B9892" s="3">
        <v>30672.69773290278</v>
      </c>
      <c r="C9892" s="4">
        <v>42352.75277777778</v>
      </c>
      <c r="D9892" s="3">
        <v>85.796263802616508</v>
      </c>
      <c r="E9892" s="5">
        <v>7</v>
      </c>
      <c r="F9892" s="3">
        <v>1</v>
      </c>
      <c r="G9892" s="5">
        <v>-0.49997371435165405</v>
      </c>
      <c r="H9892" s="3">
        <v>3.5366041660308838</v>
      </c>
      <c r="I9892" s="5">
        <v>2.2768655230124031</v>
      </c>
      <c r="J9892" s="3">
        <v>1.714388318955663</v>
      </c>
      <c r="K9892" s="5">
        <v>8.7385193895950213</v>
      </c>
      <c r="L9892" s="3">
        <v>6.2907292947763471</v>
      </c>
      <c r="M9892" s="5">
        <v>-7.9409601166844368E-3</v>
      </c>
      <c r="N9892" s="3">
        <v>0</v>
      </c>
      <c r="O9892" s="5">
        <v>0</v>
      </c>
      <c r="P9892" s="3">
        <v>0</v>
      </c>
      <c r="Q9892" s="5">
        <v>0</v>
      </c>
    </row>
    <row r="9893" spans="1:17" x14ac:dyDescent="0.25">
      <c r="A9893" s="2">
        <v>9892</v>
      </c>
      <c r="B9893" s="3">
        <v>30673.697781284711</v>
      </c>
      <c r="C9893" s="4">
        <v>42352.752789351849</v>
      </c>
      <c r="D9893" s="3">
        <v>86.7963122898135</v>
      </c>
      <c r="E9893" s="5">
        <v>7</v>
      </c>
      <c r="F9893" s="3">
        <v>1</v>
      </c>
      <c r="G9893" s="5">
        <v>-0.4997938871383667</v>
      </c>
      <c r="H9893" s="3">
        <v>3.5364420413970947</v>
      </c>
      <c r="I9893" s="5">
        <v>2.2768655230124031</v>
      </c>
      <c r="J9893" s="3">
        <v>1.71452719829908</v>
      </c>
      <c r="K9893" s="5">
        <v>8.7385193895950213</v>
      </c>
      <c r="L9893" s="3">
        <v>6.2912204319385454</v>
      </c>
      <c r="M9893" s="5">
        <v>-2.5930404081009328E-4</v>
      </c>
      <c r="N9893" s="3">
        <v>0</v>
      </c>
      <c r="O9893" s="5">
        <v>0</v>
      </c>
      <c r="P9893" s="3">
        <v>0</v>
      </c>
      <c r="Q9893" s="5">
        <v>0</v>
      </c>
    </row>
    <row r="9894" spans="1:17" x14ac:dyDescent="0.25">
      <c r="A9894" s="2">
        <v>9893</v>
      </c>
      <c r="B9894" s="3">
        <v>30674.713340660157</v>
      </c>
      <c r="C9894" s="4">
        <v>42352.752800925926</v>
      </c>
      <c r="D9894" s="3">
        <v>87.811871559997385</v>
      </c>
      <c r="E9894" s="5">
        <v>7</v>
      </c>
      <c r="F9894" s="3">
        <v>1</v>
      </c>
      <c r="G9894" s="5">
        <v>-0.49997371435165405</v>
      </c>
      <c r="H9894" s="3">
        <v>3.5359559059143066</v>
      </c>
      <c r="I9894" s="5">
        <v>2.2768655230124031</v>
      </c>
      <c r="J9894" s="3">
        <v>1.714668254033441</v>
      </c>
      <c r="K9894" s="5">
        <v>8.7385193895950213</v>
      </c>
      <c r="L9894" s="3">
        <v>6.2917192318607276</v>
      </c>
      <c r="M9894" s="5">
        <v>-2.5930404081009328E-4</v>
      </c>
      <c r="N9894" s="3">
        <v>0</v>
      </c>
      <c r="O9894" s="5">
        <v>0</v>
      </c>
      <c r="P9894" s="3">
        <v>0</v>
      </c>
      <c r="Q9894" s="5">
        <v>0</v>
      </c>
    </row>
    <row r="9895" spans="1:17" x14ac:dyDescent="0.25">
      <c r="A9895" s="2">
        <v>9894</v>
      </c>
      <c r="B9895" s="3">
        <v>30675.713346040084</v>
      </c>
      <c r="C9895" s="4">
        <v>42352.752812500003</v>
      </c>
      <c r="D9895" s="3">
        <v>88.811877030148096</v>
      </c>
      <c r="E9895" s="5">
        <v>7</v>
      </c>
      <c r="F9895" s="3">
        <v>1</v>
      </c>
      <c r="G9895" s="5">
        <v>-0.4997938871383667</v>
      </c>
      <c r="H9895" s="3">
        <v>3.5359559059143066</v>
      </c>
      <c r="I9895" s="5">
        <v>2.2768655230124031</v>
      </c>
      <c r="J9895" s="3">
        <v>1.714807134827109</v>
      </c>
      <c r="K9895" s="5">
        <v>8.7385193895950213</v>
      </c>
      <c r="L9895" s="3">
        <v>6.2922103240541247</v>
      </c>
      <c r="M9895" s="5">
        <v>-2.2687911405228078E-4</v>
      </c>
      <c r="N9895" s="3">
        <v>0</v>
      </c>
      <c r="O9895" s="5">
        <v>0</v>
      </c>
      <c r="P9895" s="3">
        <v>0</v>
      </c>
      <c r="Q9895" s="5">
        <v>0</v>
      </c>
    </row>
    <row r="9896" spans="1:17" x14ac:dyDescent="0.25">
      <c r="A9896" s="2">
        <v>9895</v>
      </c>
      <c r="B9896" s="3">
        <v>30676.728960647975</v>
      </c>
      <c r="C9896" s="4">
        <v>42352.752824074072</v>
      </c>
      <c r="D9896" s="3">
        <v>89.827491567863106</v>
      </c>
      <c r="E9896" s="5">
        <v>7</v>
      </c>
      <c r="F9896" s="3">
        <v>1</v>
      </c>
      <c r="G9896" s="5">
        <v>-0.4997938871383667</v>
      </c>
      <c r="H9896" s="3">
        <v>3.5359559059143066</v>
      </c>
      <c r="I9896" s="5">
        <v>2.2768655230124031</v>
      </c>
      <c r="J9896" s="3">
        <v>1.71494819356857</v>
      </c>
      <c r="K9896" s="5">
        <v>8.7385193895950213</v>
      </c>
      <c r="L9896" s="3">
        <v>6.2927090946901387</v>
      </c>
      <c r="M9896" s="5">
        <v>-1.6202926053665578E-4</v>
      </c>
      <c r="N9896" s="3">
        <v>0</v>
      </c>
      <c r="O9896" s="5">
        <v>0</v>
      </c>
      <c r="P9896" s="3">
        <v>0</v>
      </c>
      <c r="Q9896" s="5">
        <v>0</v>
      </c>
    </row>
    <row r="9897" spans="1:17" x14ac:dyDescent="0.25">
      <c r="A9897" s="2">
        <v>9896</v>
      </c>
      <c r="B9897" s="3">
        <v>30677.744607551231</v>
      </c>
      <c r="C9897" s="4">
        <v>42352.752835648149</v>
      </c>
      <c r="D9897" s="3">
        <v>90.843138466106055</v>
      </c>
      <c r="E9897" s="5">
        <v>7</v>
      </c>
      <c r="F9897" s="3">
        <v>1</v>
      </c>
      <c r="G9897" s="5">
        <v>-0.49997371435165405</v>
      </c>
      <c r="H9897" s="3">
        <v>3.5359559059143066</v>
      </c>
      <c r="I9897" s="5">
        <v>2.2768655230124031</v>
      </c>
      <c r="J9897" s="3">
        <v>1.7150892408179901</v>
      </c>
      <c r="K9897" s="5">
        <v>8.7385193895950213</v>
      </c>
      <c r="L9897" s="3">
        <v>6.2932078060399066</v>
      </c>
      <c r="M9897" s="5">
        <v>-9.7227093647234142E-5</v>
      </c>
      <c r="N9897" s="3">
        <v>0</v>
      </c>
      <c r="O9897" s="5">
        <v>0</v>
      </c>
      <c r="P9897" s="3">
        <v>0</v>
      </c>
      <c r="Q9897" s="5">
        <v>0</v>
      </c>
    </row>
    <row r="9898" spans="1:17" x14ac:dyDescent="0.25">
      <c r="A9898" s="2">
        <v>9897</v>
      </c>
      <c r="B9898" s="3">
        <v>30678.744691862576</v>
      </c>
      <c r="C9898" s="4">
        <v>42352.752847222226</v>
      </c>
      <c r="D9898" s="3">
        <v>91.843223464158882</v>
      </c>
      <c r="E9898" s="5">
        <v>7</v>
      </c>
      <c r="F9898" s="3">
        <v>1</v>
      </c>
      <c r="G9898" s="5">
        <v>-0.49997371435165405</v>
      </c>
      <c r="H9898" s="3">
        <v>3.5354697704315186</v>
      </c>
      <c r="I9898" s="5">
        <v>2.2768655230124031</v>
      </c>
      <c r="J9898" s="3">
        <v>1.715228136560643</v>
      </c>
      <c r="K9898" s="5">
        <v>8.7385193895950213</v>
      </c>
      <c r="L9898" s="3">
        <v>6.2936988840765222</v>
      </c>
      <c r="M9898" s="5">
        <v>-1.6202926053665578E-4</v>
      </c>
      <c r="N9898" s="3">
        <v>0</v>
      </c>
      <c r="O9898" s="5">
        <v>0</v>
      </c>
      <c r="P9898" s="3">
        <v>0</v>
      </c>
      <c r="Q9898" s="5">
        <v>0</v>
      </c>
    </row>
    <row r="9899" spans="1:17" x14ac:dyDescent="0.25">
      <c r="A9899" s="2">
        <v>9898</v>
      </c>
      <c r="B9899" s="3">
        <v>30679.760286129847</v>
      </c>
      <c r="C9899" s="4">
        <v>42352.752858796295</v>
      </c>
      <c r="D9899" s="3">
        <v>92.858817004623035</v>
      </c>
      <c r="E9899" s="5">
        <v>7</v>
      </c>
      <c r="F9899" s="3">
        <v>1</v>
      </c>
      <c r="G9899" s="5">
        <v>-0.50015354156494141</v>
      </c>
      <c r="H9899" s="3">
        <v>3.5353076457977295</v>
      </c>
      <c r="I9899" s="5">
        <v>2.2768655230124031</v>
      </c>
      <c r="J9899" s="3">
        <v>1.7153691978588119</v>
      </c>
      <c r="K9899" s="5">
        <v>8.7385193895950213</v>
      </c>
      <c r="L9899" s="3">
        <v>6.2941975976292053</v>
      </c>
      <c r="M9899" s="5">
        <v>-1.6207694716285914E-4</v>
      </c>
      <c r="N9899" s="3">
        <v>0</v>
      </c>
      <c r="O9899" s="5">
        <v>0</v>
      </c>
      <c r="P9899" s="3">
        <v>0</v>
      </c>
      <c r="Q9899" s="5">
        <v>0</v>
      </c>
    </row>
    <row r="9900" spans="1:17" x14ac:dyDescent="0.25">
      <c r="A9900" s="2">
        <v>9899</v>
      </c>
      <c r="B9900" s="3">
        <v>30680.775805651116</v>
      </c>
      <c r="C9900" s="4">
        <v>42352.752870370365</v>
      </c>
      <c r="D9900" s="3">
        <v>93.874336565993076</v>
      </c>
      <c r="E9900" s="5">
        <v>7</v>
      </c>
      <c r="F9900" s="3">
        <v>1</v>
      </c>
      <c r="G9900" s="5">
        <v>-0.49997371435165405</v>
      </c>
      <c r="H9900" s="3">
        <v>3.5351455211639404</v>
      </c>
      <c r="I9900" s="5">
        <v>2.2768655230124031</v>
      </c>
      <c r="J9900" s="3">
        <v>1.71551022625409</v>
      </c>
      <c r="K9900" s="5">
        <v>8.7385193895950213</v>
      </c>
      <c r="L9900" s="3">
        <v>6.2946961811345226</v>
      </c>
      <c r="M9900" s="5">
        <v>-1.9450187392067164E-4</v>
      </c>
      <c r="N9900" s="3">
        <v>0</v>
      </c>
      <c r="O9900" s="5">
        <v>0</v>
      </c>
      <c r="P9900" s="3">
        <v>0</v>
      </c>
      <c r="Q9900" s="5">
        <v>0</v>
      </c>
    </row>
    <row r="9901" spans="1:17" x14ac:dyDescent="0.25">
      <c r="A9901" s="2">
        <v>9900</v>
      </c>
      <c r="B9901" s="3">
        <v>30681.791587931253</v>
      </c>
      <c r="C9901" s="4">
        <v>42352.752881944441</v>
      </c>
      <c r="D9901" s="3">
        <v>94.890118991490368</v>
      </c>
      <c r="E9901" s="5">
        <v>7</v>
      </c>
      <c r="F9901" s="3">
        <v>1</v>
      </c>
      <c r="G9901" s="5">
        <v>-0.49997371435165405</v>
      </c>
      <c r="H9901" s="3">
        <v>3.5353076457977295</v>
      </c>
      <c r="I9901" s="5">
        <v>2.2768655230124031</v>
      </c>
      <c r="J9901" s="3">
        <v>1.7156512985692349</v>
      </c>
      <c r="K9901" s="5">
        <v>8.7385193895950213</v>
      </c>
      <c r="L9901" s="3">
        <v>6.2951948922917902</v>
      </c>
      <c r="M9901" s="5">
        <v>-9.7227093647234142E-5</v>
      </c>
      <c r="N9901" s="3">
        <v>0</v>
      </c>
      <c r="O9901" s="5">
        <v>0</v>
      </c>
      <c r="P9901" s="3">
        <v>0</v>
      </c>
      <c r="Q9901" s="5">
        <v>0</v>
      </c>
    </row>
    <row r="9902" spans="1:17" x14ac:dyDescent="0.25">
      <c r="A9902" s="2">
        <v>9901</v>
      </c>
      <c r="B9902" s="3">
        <v>30682.806937489575</v>
      </c>
      <c r="C9902" s="4">
        <v>42352.752893518518</v>
      </c>
      <c r="D9902" s="3">
        <v>95.905468384402738</v>
      </c>
      <c r="E9902" s="5">
        <v>7</v>
      </c>
      <c r="F9902" s="3">
        <v>1</v>
      </c>
      <c r="G9902" s="5">
        <v>-0.50015354156494141</v>
      </c>
      <c r="H9902" s="3">
        <v>3.5349833965301514</v>
      </c>
      <c r="I9902" s="5">
        <v>2.2768655230124031</v>
      </c>
      <c r="J9902" s="3">
        <v>1.715792302921004</v>
      </c>
      <c r="K9902" s="5">
        <v>8.7385193895950213</v>
      </c>
      <c r="L9902" s="3">
        <v>6.295693345620414</v>
      </c>
      <c r="M9902" s="5">
        <v>-1.2965202040504664E-4</v>
      </c>
      <c r="N9902" s="3">
        <v>0</v>
      </c>
      <c r="O9902" s="5">
        <v>0</v>
      </c>
      <c r="P9902" s="3">
        <v>0</v>
      </c>
      <c r="Q9902" s="5">
        <v>0</v>
      </c>
    </row>
    <row r="9903" spans="1:17" x14ac:dyDescent="0.25">
      <c r="A9903" s="2">
        <v>9902</v>
      </c>
      <c r="B9903" s="3">
        <v>30683.806948077461</v>
      </c>
      <c r="C9903" s="4">
        <v>42352.752905092595</v>
      </c>
      <c r="D9903" s="3">
        <v>96.905478972288734</v>
      </c>
      <c r="E9903" s="5">
        <v>7</v>
      </c>
      <c r="F9903" s="3">
        <v>1</v>
      </c>
      <c r="G9903" s="5">
        <v>-0.49997371435165405</v>
      </c>
      <c r="H9903" s="3">
        <v>3.5348215103149414</v>
      </c>
      <c r="I9903" s="5">
        <v>2.2768655230124031</v>
      </c>
      <c r="J9903" s="3">
        <v>1.715931186372009</v>
      </c>
      <c r="K9903" s="5">
        <v>8.7385193895950213</v>
      </c>
      <c r="L9903" s="3">
        <v>6.2961842882381234</v>
      </c>
      <c r="M9903" s="5">
        <v>-1.2965202040504664E-4</v>
      </c>
      <c r="N9903" s="3">
        <v>0</v>
      </c>
      <c r="O9903" s="5">
        <v>0</v>
      </c>
      <c r="P9903" s="3">
        <v>0</v>
      </c>
      <c r="Q9903" s="5">
        <v>0</v>
      </c>
    </row>
    <row r="9904" spans="1:17" x14ac:dyDescent="0.25">
      <c r="A9904" s="2">
        <v>9903</v>
      </c>
      <c r="B9904" s="3">
        <v>30684.822742006585</v>
      </c>
      <c r="C9904" s="4">
        <v>42352.752916666665</v>
      </c>
      <c r="D9904" s="3">
        <v>97.921273061811505</v>
      </c>
      <c r="E9904" s="5">
        <v>7</v>
      </c>
      <c r="F9904" s="3">
        <v>1</v>
      </c>
      <c r="G9904" s="5">
        <v>-0.49997371435165405</v>
      </c>
      <c r="H9904" s="3">
        <v>3.5346593856811523</v>
      </c>
      <c r="I9904" s="5">
        <v>2.2768655230124031</v>
      </c>
      <c r="J9904" s="3">
        <v>1.716072264206002</v>
      </c>
      <c r="K9904" s="5">
        <v>8.7385193895950213</v>
      </c>
      <c r="L9904" s="3">
        <v>6.2966829688021244</v>
      </c>
      <c r="M9904" s="5">
        <v>-1.6207694716285914E-4</v>
      </c>
      <c r="N9904" s="3">
        <v>0</v>
      </c>
      <c r="O9904" s="5">
        <v>0</v>
      </c>
      <c r="P9904" s="3">
        <v>0</v>
      </c>
      <c r="Q9904" s="5">
        <v>0</v>
      </c>
    </row>
    <row r="9905" spans="1:17" x14ac:dyDescent="0.25">
      <c r="A9905" s="2">
        <v>9904</v>
      </c>
      <c r="B9905" s="3">
        <v>30685.838301978521</v>
      </c>
      <c r="C9905" s="4">
        <v>42352.752928240741</v>
      </c>
      <c r="D9905" s="3">
        <v>98.936832893392406</v>
      </c>
      <c r="E9905" s="5">
        <v>7</v>
      </c>
      <c r="F9905" s="3">
        <v>1</v>
      </c>
      <c r="G9905" s="5">
        <v>-0.50015354156494141</v>
      </c>
      <c r="H9905" s="3">
        <v>3.5346593856811523</v>
      </c>
      <c r="I9905" s="5">
        <v>2.2768655230124031</v>
      </c>
      <c r="J9905" s="3">
        <v>1.7162132903676821</v>
      </c>
      <c r="K9905" s="5">
        <v>8.7385193895950213</v>
      </c>
      <c r="L9905" s="3">
        <v>6.2971814570360651</v>
      </c>
      <c r="M9905" s="5">
        <v>-6.4802166889421642E-5</v>
      </c>
      <c r="N9905" s="3">
        <v>0</v>
      </c>
      <c r="O9905" s="5">
        <v>0</v>
      </c>
      <c r="P9905" s="3">
        <v>0</v>
      </c>
      <c r="Q9905" s="5">
        <v>0</v>
      </c>
    </row>
    <row r="9906" spans="1:17" x14ac:dyDescent="0.25">
      <c r="A9906" s="2">
        <v>9905</v>
      </c>
      <c r="B9906" s="3">
        <v>30686.83830514293</v>
      </c>
      <c r="C9906" s="4">
        <v>42352.752939814818</v>
      </c>
      <c r="D9906" s="3">
        <v>99.936836143017445</v>
      </c>
      <c r="E9906" s="5">
        <v>7</v>
      </c>
      <c r="F9906" s="3">
        <v>1</v>
      </c>
      <c r="G9906" s="5">
        <v>-0.49997371435165405</v>
      </c>
      <c r="H9906" s="3">
        <v>3.5346593856811523</v>
      </c>
      <c r="I9906" s="5">
        <v>2.2768655230124031</v>
      </c>
      <c r="J9906" s="3">
        <v>1.7163521767167531</v>
      </c>
      <c r="K9906" s="5">
        <v>8.7385193895950213</v>
      </c>
      <c r="L9906" s="3">
        <v>6.2976723632973037</v>
      </c>
      <c r="M9906" s="5">
        <v>-9.7227093647234142E-5</v>
      </c>
      <c r="N9906" s="3">
        <v>0</v>
      </c>
      <c r="O9906" s="5">
        <v>0</v>
      </c>
      <c r="P9906" s="3">
        <v>0</v>
      </c>
      <c r="Q9906" s="5">
        <v>0</v>
      </c>
    </row>
    <row r="9907" spans="1:17" x14ac:dyDescent="0.25">
      <c r="A9907" s="2">
        <v>9906</v>
      </c>
      <c r="B9907" s="3">
        <v>30687.853921284634</v>
      </c>
      <c r="C9907" s="4">
        <v>42352.752951388888</v>
      </c>
      <c r="D9907" s="3">
        <v>100.95245231981124</v>
      </c>
      <c r="E9907" s="5">
        <v>7</v>
      </c>
      <c r="F9907" s="3">
        <v>1</v>
      </c>
      <c r="G9907" s="5">
        <v>-0.50015354156494141</v>
      </c>
      <c r="H9907" s="3">
        <v>3.5343351364135742</v>
      </c>
      <c r="I9907" s="5">
        <v>2.2768655230124031</v>
      </c>
      <c r="J9907" s="3">
        <v>1.716493216566054</v>
      </c>
      <c r="K9907" s="5">
        <v>8.7385193895950213</v>
      </c>
      <c r="L9907" s="3">
        <v>6.2981708631562707</v>
      </c>
      <c r="M9907" s="5">
        <v>-1.2965202040504664E-4</v>
      </c>
      <c r="N9907" s="3">
        <v>0</v>
      </c>
      <c r="O9907" s="5">
        <v>0</v>
      </c>
      <c r="P9907" s="3">
        <v>0</v>
      </c>
      <c r="Q9907" s="5">
        <v>0</v>
      </c>
    </row>
    <row r="9908" spans="1:17" x14ac:dyDescent="0.25">
      <c r="A9908" s="2">
        <v>9907</v>
      </c>
      <c r="B9908" s="3">
        <v>30688.869576558722</v>
      </c>
      <c r="C9908" s="4">
        <v>42352.752962962957</v>
      </c>
      <c r="D9908" s="3">
        <v>101.9681075437724</v>
      </c>
      <c r="E9908" s="5">
        <v>7</v>
      </c>
      <c r="F9908" s="3">
        <v>1</v>
      </c>
      <c r="G9908" s="5">
        <v>-0.49997371435165405</v>
      </c>
      <c r="H9908" s="3">
        <v>3.5341732501983643</v>
      </c>
      <c r="I9908" s="5">
        <v>2.2768655230124031</v>
      </c>
      <c r="J9908" s="3">
        <v>1.7166342751003869</v>
      </c>
      <c r="K9908" s="5">
        <v>8.7385193895950213</v>
      </c>
      <c r="L9908" s="3">
        <v>6.298669414104495</v>
      </c>
      <c r="M9908" s="5">
        <v>-1.2965202040504664E-4</v>
      </c>
      <c r="N9908" s="3">
        <v>0</v>
      </c>
      <c r="O9908" s="5">
        <v>0</v>
      </c>
      <c r="P9908" s="3">
        <v>0</v>
      </c>
      <c r="Q9908" s="5">
        <v>0</v>
      </c>
    </row>
    <row r="9909" spans="1:17" x14ac:dyDescent="0.25">
      <c r="A9909" s="2">
        <v>9908</v>
      </c>
      <c r="B9909" s="3">
        <v>30689.885345861567</v>
      </c>
      <c r="C9909" s="4">
        <v>42352.752974537034</v>
      </c>
      <c r="D9909" s="3">
        <v>102.98387697693876</v>
      </c>
      <c r="E9909" s="5">
        <v>7</v>
      </c>
      <c r="F9909" s="3">
        <v>1</v>
      </c>
      <c r="G9909" s="5">
        <v>-0.49997371435165405</v>
      </c>
      <c r="H9909" s="3">
        <v>3.5341732501983643</v>
      </c>
      <c r="I9909" s="5">
        <v>2.2768655230124031</v>
      </c>
      <c r="J9909" s="3">
        <v>1.7167753393588829</v>
      </c>
      <c r="K9909" s="5">
        <v>8.7385193895950213</v>
      </c>
      <c r="L9909" s="3">
        <v>6.2991679752570464</v>
      </c>
      <c r="M9909" s="5">
        <v>-6.4802166889421642E-5</v>
      </c>
      <c r="N9909" s="3">
        <v>0</v>
      </c>
      <c r="O9909" s="5">
        <v>0</v>
      </c>
      <c r="P9909" s="3">
        <v>0</v>
      </c>
      <c r="Q9909" s="5">
        <v>0</v>
      </c>
    </row>
    <row r="9910" spans="1:17" x14ac:dyDescent="0.25">
      <c r="A9910" s="2">
        <v>9909</v>
      </c>
      <c r="B9910" s="3">
        <v>30690.900769604497</v>
      </c>
      <c r="C9910" s="4">
        <v>42352.752986111111</v>
      </c>
      <c r="D9910" s="3">
        <v>103.99930059455644</v>
      </c>
      <c r="E9910" s="5">
        <v>7</v>
      </c>
      <c r="F9910" s="3">
        <v>1</v>
      </c>
      <c r="G9910" s="5">
        <v>-0.49997371435165405</v>
      </c>
      <c r="H9910" s="3">
        <v>3.5340111255645752</v>
      </c>
      <c r="I9910" s="5">
        <v>2.2768655230124031</v>
      </c>
      <c r="J9910" s="3">
        <v>1.7169163653521839</v>
      </c>
      <c r="K9910" s="5">
        <v>8.7385193895950213</v>
      </c>
      <c r="L9910" s="3">
        <v>6.2996663874708583</v>
      </c>
      <c r="M9910" s="5">
        <v>-1.2965202040504664E-4</v>
      </c>
      <c r="N9910" s="3">
        <v>0</v>
      </c>
      <c r="O9910" s="5">
        <v>0</v>
      </c>
      <c r="P9910" s="3">
        <v>0</v>
      </c>
      <c r="Q9910" s="5">
        <v>0</v>
      </c>
    </row>
    <row r="9911" spans="1:17" x14ac:dyDescent="0.25">
      <c r="A9911" s="2">
        <v>9910</v>
      </c>
      <c r="B9911" s="3">
        <v>30691.916533388605</v>
      </c>
      <c r="C9911" s="4">
        <v>42352.752997685187</v>
      </c>
      <c r="D9911" s="3">
        <v>105.01506442377764</v>
      </c>
      <c r="E9911" s="5">
        <v>7</v>
      </c>
      <c r="F9911" s="3">
        <v>1</v>
      </c>
      <c r="G9911" s="5">
        <v>-0.49997371435165405</v>
      </c>
      <c r="H9911" s="3">
        <v>3.5340111255645752</v>
      </c>
      <c r="I9911" s="5">
        <v>2.2768655230124031</v>
      </c>
      <c r="J9911" s="3">
        <v>1.7170574335133351</v>
      </c>
      <c r="K9911" s="5">
        <v>8.7385193895950213</v>
      </c>
      <c r="L9911" s="3">
        <v>6.3001649328951332</v>
      </c>
      <c r="M9911" s="5">
        <v>-9.7227093647234142E-5</v>
      </c>
      <c r="N9911" s="3">
        <v>0</v>
      </c>
      <c r="O9911" s="5">
        <v>0</v>
      </c>
      <c r="P9911" s="3">
        <v>0</v>
      </c>
      <c r="Q9911" s="5">
        <v>0</v>
      </c>
    </row>
    <row r="9912" spans="1:17" x14ac:dyDescent="0.25">
      <c r="A9912" s="2">
        <v>9911</v>
      </c>
      <c r="B9912" s="3">
        <v>30692.932028995361</v>
      </c>
      <c r="C9912" s="4">
        <v>42352.753009259257</v>
      </c>
      <c r="D9912" s="3">
        <v>106.03056003053752</v>
      </c>
      <c r="E9912" s="5">
        <v>7</v>
      </c>
      <c r="F9912" s="3">
        <v>1</v>
      </c>
      <c r="G9912" s="5">
        <v>-0.50015354156494141</v>
      </c>
      <c r="H9912" s="3">
        <v>3.5338490009307861</v>
      </c>
      <c r="I9912" s="5">
        <v>2.2768655230124031</v>
      </c>
      <c r="J9912" s="3">
        <v>1.7171984624754</v>
      </c>
      <c r="K9912" s="5">
        <v>8.7385193895950213</v>
      </c>
      <c r="L9912" s="3">
        <v>6.3006633257195563</v>
      </c>
      <c r="M9912" s="5">
        <v>-9.7227093647234142E-5</v>
      </c>
      <c r="N9912" s="3">
        <v>0</v>
      </c>
      <c r="O9912" s="5">
        <v>0</v>
      </c>
      <c r="P9912" s="3">
        <v>0</v>
      </c>
      <c r="Q9912" s="5">
        <v>0</v>
      </c>
    </row>
    <row r="9913" spans="1:17" x14ac:dyDescent="0.25">
      <c r="A9913" s="2">
        <v>9912</v>
      </c>
      <c r="B9913" s="3">
        <v>30693.947642204777</v>
      </c>
      <c r="C9913" s="4">
        <v>42352.753020833334</v>
      </c>
      <c r="D9913" s="3">
        <v>107.04617319483484</v>
      </c>
      <c r="E9913" s="5">
        <v>7</v>
      </c>
      <c r="F9913" s="3">
        <v>1</v>
      </c>
      <c r="G9913" s="5">
        <v>-0.49997371435165405</v>
      </c>
      <c r="H9913" s="3">
        <v>3.5340111255645752</v>
      </c>
      <c r="I9913" s="5">
        <v>2.2768655230124031</v>
      </c>
      <c r="J9913" s="3">
        <v>1.7173395093087851</v>
      </c>
      <c r="K9913" s="5">
        <v>8.7385193895950213</v>
      </c>
      <c r="L9913" s="3">
        <v>6.3011617729177738</v>
      </c>
      <c r="M9913" s="5">
        <v>-6.4802166889421642E-5</v>
      </c>
      <c r="N9913" s="3">
        <v>0</v>
      </c>
      <c r="O9913" s="5">
        <v>0</v>
      </c>
      <c r="P9913" s="3">
        <v>0</v>
      </c>
      <c r="Q9913" s="5">
        <v>0</v>
      </c>
    </row>
    <row r="9914" spans="1:17" x14ac:dyDescent="0.25">
      <c r="A9914" s="2">
        <v>9913</v>
      </c>
      <c r="B9914" s="3">
        <v>30694.96325328889</v>
      </c>
      <c r="C9914" s="4">
        <v>42352.753032407411</v>
      </c>
      <c r="D9914" s="3">
        <v>108.06178429900559</v>
      </c>
      <c r="E9914" s="5">
        <v>7</v>
      </c>
      <c r="F9914" s="3">
        <v>1</v>
      </c>
      <c r="G9914" s="5">
        <v>-0.49997371435165405</v>
      </c>
      <c r="H9914" s="3">
        <v>3.5338490009307861</v>
      </c>
      <c r="I9914" s="5">
        <v>2.2768655230124031</v>
      </c>
      <c r="J9914" s="3">
        <v>1.7174805613022439</v>
      </c>
      <c r="K9914" s="5">
        <v>8.7385193895950213</v>
      </c>
      <c r="L9914" s="3">
        <v>6.3016602211119324</v>
      </c>
      <c r="M9914" s="5">
        <v>-9.7227093647234142E-5</v>
      </c>
      <c r="N9914" s="3">
        <v>0</v>
      </c>
      <c r="O9914" s="5">
        <v>0</v>
      </c>
      <c r="P9914" s="3">
        <v>0</v>
      </c>
      <c r="Q9914" s="5">
        <v>0</v>
      </c>
    </row>
    <row r="9915" spans="1:17" x14ac:dyDescent="0.25">
      <c r="A9915" s="2">
        <v>9914</v>
      </c>
      <c r="B9915" s="3">
        <v>30695.978867450671</v>
      </c>
      <c r="C9915" s="4">
        <v>42352.75304398148</v>
      </c>
      <c r="D9915" s="3">
        <v>109.07739844073519</v>
      </c>
      <c r="E9915" s="5">
        <v>7</v>
      </c>
      <c r="F9915" s="3">
        <v>1</v>
      </c>
      <c r="G9915" s="5">
        <v>-0.49997371435165405</v>
      </c>
      <c r="H9915" s="3">
        <v>3.5336871147155762</v>
      </c>
      <c r="I9915" s="5">
        <v>2.2768655230124031</v>
      </c>
      <c r="J9915" s="3">
        <v>1.717621601634125</v>
      </c>
      <c r="K9915" s="5">
        <v>8.7385193895950213</v>
      </c>
      <c r="L9915" s="3">
        <v>6.3021586189671641</v>
      </c>
      <c r="M9915" s="5">
        <v>-1.2960433377884328E-4</v>
      </c>
      <c r="N9915" s="3">
        <v>0</v>
      </c>
      <c r="O9915" s="5">
        <v>0</v>
      </c>
      <c r="P9915" s="3">
        <v>0</v>
      </c>
      <c r="Q9915" s="5">
        <v>0</v>
      </c>
    </row>
    <row r="9916" spans="1:17" x14ac:dyDescent="0.25">
      <c r="A9916" s="2">
        <v>9915</v>
      </c>
      <c r="B9916" s="3">
        <v>30696.99450829385</v>
      </c>
      <c r="C9916" s="4">
        <v>42352.753055555557</v>
      </c>
      <c r="D9916" s="3">
        <v>110.09303930897272</v>
      </c>
      <c r="E9916" s="5">
        <v>7</v>
      </c>
      <c r="F9916" s="3">
        <v>1</v>
      </c>
      <c r="G9916" s="5">
        <v>-0.4997938871383667</v>
      </c>
      <c r="H9916" s="3">
        <v>3.5336871147155762</v>
      </c>
      <c r="I9916" s="5">
        <v>2.2768655230124031</v>
      </c>
      <c r="J9916" s="3">
        <v>1.7177626515488369</v>
      </c>
      <c r="K9916" s="5">
        <v>8.7385193895950213</v>
      </c>
      <c r="L9916" s="3">
        <v>6.3026570373156003</v>
      </c>
      <c r="M9916" s="5">
        <v>-6.4802166889421642E-5</v>
      </c>
      <c r="N9916" s="3">
        <v>0</v>
      </c>
      <c r="O9916" s="5">
        <v>0</v>
      </c>
      <c r="P9916" s="3">
        <v>0</v>
      </c>
      <c r="Q9916" s="5">
        <v>0</v>
      </c>
    </row>
    <row r="9917" spans="1:17" x14ac:dyDescent="0.25">
      <c r="A9917" s="2">
        <v>9916</v>
      </c>
      <c r="B9917" s="3">
        <v>30698.009727222103</v>
      </c>
      <c r="C9917" s="4">
        <v>42352.753067129626</v>
      </c>
      <c r="D9917" s="3">
        <v>111.10825789136814</v>
      </c>
      <c r="E9917" s="5">
        <v>7</v>
      </c>
      <c r="F9917" s="3">
        <v>1</v>
      </c>
      <c r="G9917" s="5">
        <v>-0.49997371435165405</v>
      </c>
      <c r="H9917" s="3">
        <v>3.5335249900817871</v>
      </c>
      <c r="I9917" s="5">
        <v>2.2768655230124031</v>
      </c>
      <c r="J9917" s="3">
        <v>1.7179036474864939</v>
      </c>
      <c r="K9917" s="5">
        <v>8.7385193895950213</v>
      </c>
      <c r="L9917" s="3">
        <v>6.3031552538555244</v>
      </c>
      <c r="M9917" s="5">
        <v>-9.7227093647234142E-5</v>
      </c>
      <c r="N9917" s="3">
        <v>0</v>
      </c>
      <c r="O9917" s="5">
        <v>0</v>
      </c>
      <c r="P9917" s="3">
        <v>0</v>
      </c>
      <c r="Q9917" s="5">
        <v>0</v>
      </c>
    </row>
    <row r="9918" spans="1:17" x14ac:dyDescent="0.25">
      <c r="A9918" s="2">
        <v>9917</v>
      </c>
      <c r="B9918" s="3">
        <v>30699.009841893996</v>
      </c>
      <c r="C9918" s="4">
        <v>42352.753078703703</v>
      </c>
      <c r="D9918" s="3">
        <v>112.10837286902408</v>
      </c>
      <c r="E9918" s="5">
        <v>7</v>
      </c>
      <c r="F9918" s="3">
        <v>1</v>
      </c>
      <c r="G9918" s="5">
        <v>-0.49997371435165405</v>
      </c>
      <c r="H9918" s="3">
        <v>3.5335249900817871</v>
      </c>
      <c r="I9918" s="5">
        <v>2.2768655230124031</v>
      </c>
      <c r="J9918" s="3">
        <v>1.7180404015614039</v>
      </c>
      <c r="K9918" s="5">
        <v>8.7385193895950213</v>
      </c>
      <c r="L9918" s="3">
        <v>6.3036384716419116</v>
      </c>
      <c r="M9918" s="5">
        <v>-6.4802166889421642E-5</v>
      </c>
      <c r="N9918" s="3">
        <v>0</v>
      </c>
      <c r="O9918" s="5">
        <v>0</v>
      </c>
      <c r="P9918" s="3">
        <v>0</v>
      </c>
      <c r="Q9918" s="5">
        <v>0</v>
      </c>
    </row>
    <row r="9919" spans="1:17" x14ac:dyDescent="0.25">
      <c r="A9919" s="2">
        <v>9918</v>
      </c>
      <c r="B9919" s="3">
        <v>30700.0100374221</v>
      </c>
      <c r="C9919" s="4">
        <v>42352.75309027778</v>
      </c>
      <c r="D9919" s="3">
        <v>113.10856833697702</v>
      </c>
      <c r="E9919" s="5">
        <v>7</v>
      </c>
      <c r="F9919" s="3">
        <v>1</v>
      </c>
      <c r="G9919" s="5">
        <v>-0.49997371435165405</v>
      </c>
      <c r="H9919" s="3">
        <v>3.533362865447998</v>
      </c>
      <c r="I9919" s="5">
        <v>2.2768655230124031</v>
      </c>
      <c r="J9919" s="3">
        <v>1.71818143855202</v>
      </c>
      <c r="K9919" s="5">
        <v>8.7385193895950213</v>
      </c>
      <c r="L9919" s="3">
        <v>6.304136819174027</v>
      </c>
      <c r="M9919" s="5">
        <v>-6.4849853515625E-5</v>
      </c>
      <c r="N9919" s="3">
        <v>0</v>
      </c>
      <c r="O9919" s="5">
        <v>0</v>
      </c>
      <c r="P9919" s="3">
        <v>0</v>
      </c>
      <c r="Q9919" s="5">
        <v>0</v>
      </c>
    </row>
    <row r="9920" spans="1:17" x14ac:dyDescent="0.25">
      <c r="A9920" s="2">
        <v>9919</v>
      </c>
      <c r="B9920" s="3">
        <v>30701.010039478755</v>
      </c>
      <c r="C9920" s="4">
        <v>42352.753101851849</v>
      </c>
      <c r="D9920" s="3">
        <v>114.10857047884544</v>
      </c>
      <c r="E9920" s="5">
        <v>7</v>
      </c>
      <c r="F9920" s="3">
        <v>1</v>
      </c>
      <c r="G9920" s="5">
        <v>-0.4997938871383667</v>
      </c>
      <c r="H9920" s="3">
        <v>3.5335249900817871</v>
      </c>
      <c r="I9920" s="5">
        <v>2.2768655230124031</v>
      </c>
      <c r="J9920" s="3">
        <v>1.7183203130168101</v>
      </c>
      <c r="K9920" s="5">
        <v>8.7385193895950213</v>
      </c>
      <c r="L9920" s="3">
        <v>6.304627511644294</v>
      </c>
      <c r="M9920" s="5">
        <v>-3.24249267578125E-5</v>
      </c>
      <c r="N9920" s="3">
        <v>0</v>
      </c>
      <c r="O9920" s="5">
        <v>0</v>
      </c>
      <c r="P9920" s="3">
        <v>0</v>
      </c>
      <c r="Q9920" s="5">
        <v>0</v>
      </c>
    </row>
    <row r="9921" spans="1:17" x14ac:dyDescent="0.25">
      <c r="A9921" s="2">
        <v>9920</v>
      </c>
      <c r="B9921" s="3">
        <v>30702.01004298903</v>
      </c>
      <c r="C9921" s="4">
        <v>42352.753113425926</v>
      </c>
      <c r="D9921" s="3">
        <v>115.10857388385716</v>
      </c>
      <c r="E9921" s="5">
        <v>7</v>
      </c>
      <c r="F9921" s="3">
        <v>1</v>
      </c>
      <c r="G9921" s="5">
        <v>-0.50015354156494141</v>
      </c>
      <c r="H9921" s="3">
        <v>3.533038854598999</v>
      </c>
      <c r="I9921" s="5">
        <v>2.2768655230124031</v>
      </c>
      <c r="J9921" s="3">
        <v>1.718459188054547</v>
      </c>
      <c r="K9921" s="5">
        <v>8.7385193895950213</v>
      </c>
      <c r="L9921" s="3">
        <v>6.3051182010422346</v>
      </c>
      <c r="M9921" s="5">
        <v>-9.7227093647234142E-5</v>
      </c>
      <c r="N9921" s="3">
        <v>0</v>
      </c>
      <c r="O9921" s="5">
        <v>0</v>
      </c>
      <c r="P9921" s="3">
        <v>0</v>
      </c>
      <c r="Q9921" s="5">
        <v>0</v>
      </c>
    </row>
    <row r="9922" spans="1:17" x14ac:dyDescent="0.25">
      <c r="A9922" s="2">
        <v>9921</v>
      </c>
      <c r="B9922" s="3">
        <v>30703.010073250876</v>
      </c>
      <c r="C9922" s="4">
        <v>42352.753125000003</v>
      </c>
      <c r="D9922" s="3">
        <v>116.10860424093804</v>
      </c>
      <c r="E9922" s="5">
        <v>7</v>
      </c>
      <c r="F9922" s="3">
        <v>1</v>
      </c>
      <c r="G9922" s="5">
        <v>-0.49997371435165405</v>
      </c>
      <c r="H9922" s="3">
        <v>3.533200740814209</v>
      </c>
      <c r="I9922" s="5">
        <v>2.2768655230124031</v>
      </c>
      <c r="J9922" s="3">
        <v>1.7185980762042961</v>
      </c>
      <c r="K9922" s="5">
        <v>8.7385193895950213</v>
      </c>
      <c r="L9922" s="3">
        <v>6.3056089196894609</v>
      </c>
      <c r="M9922" s="5">
        <v>-6.4849853515625E-5</v>
      </c>
      <c r="N9922" s="3">
        <v>0</v>
      </c>
      <c r="O9922" s="5">
        <v>0</v>
      </c>
      <c r="P9922" s="3">
        <v>0</v>
      </c>
      <c r="Q9922" s="5">
        <v>0</v>
      </c>
    </row>
    <row r="9923" spans="1:17" x14ac:dyDescent="0.25">
      <c r="A9923" s="2">
        <v>9922</v>
      </c>
      <c r="B9923" s="3">
        <v>30704.010145046075</v>
      </c>
      <c r="C9923" s="4">
        <v>42352.753136574072</v>
      </c>
      <c r="D9923" s="3">
        <v>117.10867594089908</v>
      </c>
      <c r="E9923" s="5">
        <v>7</v>
      </c>
      <c r="F9923" s="3">
        <v>1</v>
      </c>
      <c r="G9923" s="5">
        <v>-0.49997371435165405</v>
      </c>
      <c r="H9923" s="3">
        <v>3.533038854598999</v>
      </c>
      <c r="I9923" s="5">
        <v>2.2768655230124031</v>
      </c>
      <c r="J9923" s="3">
        <v>1.718736960336986</v>
      </c>
      <c r="K9923" s="5">
        <v>8.7385193895950213</v>
      </c>
      <c r="L9923" s="3">
        <v>6.3060996151890816</v>
      </c>
      <c r="M9923" s="5">
        <v>-9.7227093647234142E-5</v>
      </c>
      <c r="N9923" s="3">
        <v>0</v>
      </c>
      <c r="O9923" s="5">
        <v>0</v>
      </c>
      <c r="P9923" s="3">
        <v>0</v>
      </c>
      <c r="Q9923" s="5">
        <v>0</v>
      </c>
    </row>
    <row r="9924" spans="1:17" x14ac:dyDescent="0.25">
      <c r="A9924" s="2">
        <v>9923</v>
      </c>
      <c r="B9924" s="3">
        <v>30705.025655985988</v>
      </c>
      <c r="C9924" s="4">
        <v>42352.753148148149</v>
      </c>
      <c r="D9924" s="3">
        <v>118.12418688081496</v>
      </c>
      <c r="E9924" s="5">
        <v>7</v>
      </c>
      <c r="F9924" s="3">
        <v>1</v>
      </c>
      <c r="G9924" s="5">
        <v>-0.4997938871383667</v>
      </c>
      <c r="H9924" s="3">
        <v>3.533038854598999</v>
      </c>
      <c r="I9924" s="5">
        <v>2.2768655230124031</v>
      </c>
      <c r="J9924" s="3">
        <v>1.718878011721501</v>
      </c>
      <c r="K9924" s="5">
        <v>8.7385193895950213</v>
      </c>
      <c r="L9924" s="3">
        <v>6.3065979525653963</v>
      </c>
      <c r="M9924" s="5">
        <v>-6.4802166889421642E-5</v>
      </c>
      <c r="N9924" s="3">
        <v>0</v>
      </c>
      <c r="O9924" s="5">
        <v>0</v>
      </c>
      <c r="P9924" s="3">
        <v>0</v>
      </c>
      <c r="Q9924" s="5">
        <v>0</v>
      </c>
    </row>
    <row r="9925" spans="1:17" x14ac:dyDescent="0.25">
      <c r="A9925" s="2">
        <v>9924</v>
      </c>
      <c r="B9925" s="3">
        <v>30706.041069829284</v>
      </c>
      <c r="C9925" s="4">
        <v>42352.753159722219</v>
      </c>
      <c r="D9925" s="3">
        <v>119.1396007992967</v>
      </c>
      <c r="E9925" s="5">
        <v>7</v>
      </c>
      <c r="F9925" s="3">
        <v>1</v>
      </c>
      <c r="G9925" s="5">
        <v>-0.49997371435165405</v>
      </c>
      <c r="H9925" s="3">
        <v>3.533038854598999</v>
      </c>
      <c r="I9925" s="5">
        <v>2.2768655230124031</v>
      </c>
      <c r="J9925" s="3">
        <v>1.7190168936331289</v>
      </c>
      <c r="K9925" s="5">
        <v>8.7385193895950213</v>
      </c>
      <c r="L9925" s="3">
        <v>6.3070886180659986</v>
      </c>
      <c r="M9925" s="5">
        <v>-3.2377243769587949E-5</v>
      </c>
      <c r="N9925" s="3">
        <v>0</v>
      </c>
      <c r="O9925" s="5">
        <v>0</v>
      </c>
      <c r="P9925" s="3">
        <v>0</v>
      </c>
      <c r="Q9925" s="5">
        <v>0</v>
      </c>
    </row>
    <row r="9926" spans="1:17" x14ac:dyDescent="0.25">
      <c r="A9926" s="2">
        <v>9925</v>
      </c>
      <c r="B9926" s="3">
        <v>30707.056981957539</v>
      </c>
      <c r="C9926" s="4">
        <v>42352.753171296295</v>
      </c>
      <c r="D9926" s="3">
        <v>120.15551295762918</v>
      </c>
      <c r="E9926" s="5">
        <v>7</v>
      </c>
      <c r="F9926" s="3">
        <v>1</v>
      </c>
      <c r="G9926" s="5">
        <v>-0.50015354156494141</v>
      </c>
      <c r="H9926" s="3">
        <v>3.53287672996521</v>
      </c>
      <c r="I9926" s="5">
        <v>2.2768655230124031</v>
      </c>
      <c r="J9926" s="3">
        <v>1.719160128273767</v>
      </c>
      <c r="K9926" s="5">
        <v>8.7385193895950213</v>
      </c>
      <c r="L9926" s="3">
        <v>6.3075946580633904</v>
      </c>
      <c r="M9926" s="5">
        <v>-6.4802166889421642E-5</v>
      </c>
      <c r="N9926" s="3">
        <v>0</v>
      </c>
      <c r="O9926" s="5">
        <v>0</v>
      </c>
      <c r="P9926" s="3">
        <v>0</v>
      </c>
      <c r="Q9926" s="5">
        <v>0</v>
      </c>
    </row>
    <row r="9927" spans="1:17" x14ac:dyDescent="0.25">
      <c r="A9927" s="2">
        <v>9926</v>
      </c>
      <c r="B9927" s="3">
        <v>30708.072501619161</v>
      </c>
      <c r="C9927" s="4">
        <v>42352.753182870365</v>
      </c>
      <c r="D9927" s="3">
        <v>121.17103253403664</v>
      </c>
      <c r="E9927" s="5">
        <v>7</v>
      </c>
      <c r="F9927" s="3">
        <v>1</v>
      </c>
      <c r="G9927" s="5">
        <v>-0.49997371435165405</v>
      </c>
      <c r="H9927" s="3">
        <v>3.5327146053314209</v>
      </c>
      <c r="I9927" s="5">
        <v>2.2768655230124031</v>
      </c>
      <c r="J9927" s="3">
        <v>1.7193011570278449</v>
      </c>
      <c r="K9927" s="5">
        <v>8.7385193895950213</v>
      </c>
      <c r="L9927" s="3">
        <v>6.3080928931652354</v>
      </c>
      <c r="M9927" s="5">
        <v>-6.4849853515625E-5</v>
      </c>
      <c r="N9927" s="3">
        <v>0</v>
      </c>
      <c r="O9927" s="5">
        <v>0</v>
      </c>
      <c r="P9927" s="3">
        <v>0</v>
      </c>
      <c r="Q9927" s="5">
        <v>0</v>
      </c>
    </row>
    <row r="9928" spans="1:17" x14ac:dyDescent="0.25">
      <c r="A9928" s="2">
        <v>9927</v>
      </c>
      <c r="B9928" s="3">
        <v>30709.088108156968</v>
      </c>
      <c r="C9928" s="4">
        <v>42352.753194444442</v>
      </c>
      <c r="D9928" s="3">
        <v>122.18663905680674</v>
      </c>
      <c r="E9928" s="5">
        <v>7</v>
      </c>
      <c r="F9928" s="3">
        <v>1</v>
      </c>
      <c r="G9928" s="5">
        <v>-0.49997371435165405</v>
      </c>
      <c r="H9928" s="3">
        <v>3.5327146053314209</v>
      </c>
      <c r="I9928" s="5">
        <v>2.2768655230124031</v>
      </c>
      <c r="J9928" s="3">
        <v>1.7194422041071229</v>
      </c>
      <c r="K9928" s="5">
        <v>8.7385193895950213</v>
      </c>
      <c r="L9928" s="3">
        <v>6.3085911789255551</v>
      </c>
      <c r="M9928" s="5">
        <v>-3.24249267578125E-5</v>
      </c>
      <c r="N9928" s="3">
        <v>0</v>
      </c>
      <c r="O9928" s="5">
        <v>0</v>
      </c>
      <c r="P9928" s="3">
        <v>0</v>
      </c>
      <c r="Q9928" s="5">
        <v>0</v>
      </c>
    </row>
    <row r="9929" spans="1:17" x14ac:dyDescent="0.25">
      <c r="A9929" s="2">
        <v>9928</v>
      </c>
      <c r="B9929" s="3">
        <v>30710.088109657241</v>
      </c>
      <c r="C9929" s="4">
        <v>42352.753206018519</v>
      </c>
      <c r="D9929" s="3">
        <v>123.18664055707858</v>
      </c>
      <c r="E9929" s="5">
        <v>7</v>
      </c>
      <c r="F9929" s="3">
        <v>1</v>
      </c>
      <c r="G9929" s="5">
        <v>-0.4997938871383667</v>
      </c>
      <c r="H9929" s="3">
        <v>3.5327146053314209</v>
      </c>
      <c r="I9929" s="5">
        <v>2.2768655230124031</v>
      </c>
      <c r="J9929" s="3">
        <v>1.7195810862924481</v>
      </c>
      <c r="K9929" s="5">
        <v>8.7385193895950213</v>
      </c>
      <c r="L9929" s="3">
        <v>6.3090818081203999</v>
      </c>
      <c r="M9929" s="5">
        <v>-6.4849853515625E-5</v>
      </c>
      <c r="N9929" s="3">
        <v>0</v>
      </c>
      <c r="O9929" s="5">
        <v>0</v>
      </c>
      <c r="P9929" s="3">
        <v>0</v>
      </c>
      <c r="Q9929" s="5">
        <v>0</v>
      </c>
    </row>
    <row r="9930" spans="1:17" x14ac:dyDescent="0.25">
      <c r="A9930" s="2">
        <v>9929</v>
      </c>
      <c r="B9930" s="3">
        <v>30711.103802163976</v>
      </c>
      <c r="C9930" s="4">
        <v>42352.753217592595</v>
      </c>
      <c r="D9930" s="3">
        <v>124.20233305880404</v>
      </c>
      <c r="E9930" s="5">
        <v>7</v>
      </c>
      <c r="F9930" s="3">
        <v>1</v>
      </c>
      <c r="G9930" s="5">
        <v>-0.49997371435165405</v>
      </c>
      <c r="H9930" s="3">
        <v>3.5327146053314209</v>
      </c>
      <c r="I9930" s="5">
        <v>2.2768655230124031</v>
      </c>
      <c r="J9930" s="3">
        <v>1.719722144151602</v>
      </c>
      <c r="K9930" s="5">
        <v>8.7385193895950213</v>
      </c>
      <c r="L9930" s="3">
        <v>6.3095801129669216</v>
      </c>
      <c r="M9930" s="5">
        <v>-6.4849853515625E-5</v>
      </c>
      <c r="N9930" s="3">
        <v>0</v>
      </c>
      <c r="O9930" s="5">
        <v>0</v>
      </c>
      <c r="P9930" s="3">
        <v>0</v>
      </c>
      <c r="Q9930" s="5">
        <v>0</v>
      </c>
    </row>
    <row r="9931" spans="1:17" x14ac:dyDescent="0.25">
      <c r="A9931" s="2">
        <v>9930</v>
      </c>
      <c r="B9931" s="3">
        <v>30712.119378421434</v>
      </c>
      <c r="C9931" s="4">
        <v>42352.753229166665</v>
      </c>
      <c r="D9931" s="3">
        <v>125.21790933630996</v>
      </c>
      <c r="E9931" s="5">
        <v>7</v>
      </c>
      <c r="F9931" s="3">
        <v>1</v>
      </c>
      <c r="G9931" s="5">
        <v>-0.49997371435165405</v>
      </c>
      <c r="H9931" s="3">
        <v>3.5323905944824219</v>
      </c>
      <c r="I9931" s="5">
        <v>2.2768655230124031</v>
      </c>
      <c r="J9931" s="3">
        <v>1.7198631854956761</v>
      </c>
      <c r="K9931" s="5">
        <v>8.7385193895950213</v>
      </c>
      <c r="L9931" s="3">
        <v>6.3100783522664674</v>
      </c>
      <c r="M9931" s="5">
        <v>-6.4802166889421642E-5</v>
      </c>
      <c r="N9931" s="3">
        <v>0</v>
      </c>
      <c r="O9931" s="5">
        <v>0</v>
      </c>
      <c r="P9931" s="3">
        <v>0</v>
      </c>
      <c r="Q9931" s="5">
        <v>0</v>
      </c>
    </row>
    <row r="9932" spans="1:17" x14ac:dyDescent="0.25">
      <c r="A9932" s="2">
        <v>9931</v>
      </c>
      <c r="B9932" s="3">
        <v>30713.134966162463</v>
      </c>
      <c r="C9932" s="4">
        <v>42352.753240740742</v>
      </c>
      <c r="D9932" s="3">
        <v>126.23349706230503</v>
      </c>
      <c r="E9932" s="5">
        <v>7</v>
      </c>
      <c r="F9932" s="3">
        <v>1</v>
      </c>
      <c r="G9932" s="5">
        <v>-0.49997371435165405</v>
      </c>
      <c r="H9932" s="3">
        <v>3.5325524806976318</v>
      </c>
      <c r="I9932" s="5">
        <v>2.2768655230124031</v>
      </c>
      <c r="J9932" s="3">
        <v>1.7200042358426291</v>
      </c>
      <c r="K9932" s="5">
        <v>8.7385193895950213</v>
      </c>
      <c r="L9932" s="3">
        <v>6.3105766075522007</v>
      </c>
      <c r="M9932" s="5">
        <v>-6.4849853515625E-5</v>
      </c>
      <c r="N9932" s="3">
        <v>0</v>
      </c>
      <c r="O9932" s="5">
        <v>0</v>
      </c>
      <c r="P9932" s="3">
        <v>0</v>
      </c>
      <c r="Q9932" s="5">
        <v>0</v>
      </c>
    </row>
    <row r="9933" spans="1:17" x14ac:dyDescent="0.25">
      <c r="A9933" s="2">
        <v>9932</v>
      </c>
      <c r="B9933" s="3">
        <v>30714.150583853028</v>
      </c>
      <c r="C9933" s="4">
        <v>42352.753252314818</v>
      </c>
      <c r="D9933" s="3">
        <v>127.24911474785333</v>
      </c>
      <c r="E9933" s="5">
        <v>7</v>
      </c>
      <c r="F9933" s="3">
        <v>1</v>
      </c>
      <c r="G9933" s="5">
        <v>-0.4997938871383667</v>
      </c>
      <c r="H9933" s="3">
        <v>3.5323905944824219</v>
      </c>
      <c r="I9933" s="5">
        <v>2.2768655230124031</v>
      </c>
      <c r="J9933" s="3">
        <v>1.720145287616081</v>
      </c>
      <c r="K9933" s="5">
        <v>8.7385193895950213</v>
      </c>
      <c r="L9933" s="3">
        <v>6.3110748645396892</v>
      </c>
      <c r="M9933" s="5">
        <v>-9.7227093647234142E-5</v>
      </c>
      <c r="N9933" s="3">
        <v>0</v>
      </c>
      <c r="O9933" s="5">
        <v>0</v>
      </c>
      <c r="P9933" s="3">
        <v>0</v>
      </c>
      <c r="Q9933" s="5">
        <v>0</v>
      </c>
    </row>
    <row r="9934" spans="1:17" x14ac:dyDescent="0.25">
      <c r="A9934" s="2">
        <v>9933</v>
      </c>
      <c r="B9934" s="3">
        <v>30715.150600616282</v>
      </c>
      <c r="C9934" s="4">
        <v>42352.753263888888</v>
      </c>
      <c r="D9934" s="3">
        <v>128.24913153115639</v>
      </c>
      <c r="E9934" s="5">
        <v>7</v>
      </c>
      <c r="F9934" s="3">
        <v>1</v>
      </c>
      <c r="G9934" s="5">
        <v>-0.49997371435165405</v>
      </c>
      <c r="H9934" s="3">
        <v>3.5322284698486328</v>
      </c>
      <c r="I9934" s="5">
        <v>2.2768655230124031</v>
      </c>
      <c r="J9934" s="3">
        <v>1.720284169587899</v>
      </c>
      <c r="K9934" s="5">
        <v>8.7385193895950213</v>
      </c>
      <c r="L9934" s="3">
        <v>6.3115654495567082</v>
      </c>
      <c r="M9934" s="5">
        <v>-1.2965202040504664E-4</v>
      </c>
      <c r="N9934" s="3">
        <v>0</v>
      </c>
      <c r="O9934" s="5">
        <v>0</v>
      </c>
      <c r="P9934" s="3">
        <v>0</v>
      </c>
      <c r="Q9934" s="5">
        <v>0</v>
      </c>
    </row>
    <row r="9935" spans="1:17" x14ac:dyDescent="0.25">
      <c r="A9935" s="2">
        <v>9934</v>
      </c>
      <c r="B9935" s="3">
        <v>30716.166193750734</v>
      </c>
      <c r="C9935" s="4">
        <v>42352.753275462965</v>
      </c>
      <c r="D9935" s="3">
        <v>129.26472474079728</v>
      </c>
      <c r="E9935" s="5">
        <v>7</v>
      </c>
      <c r="F9935" s="3">
        <v>1</v>
      </c>
      <c r="G9935" s="5">
        <v>-0.49997371435165405</v>
      </c>
      <c r="H9935" s="3">
        <v>3.5322284698486328</v>
      </c>
      <c r="I9935" s="5">
        <v>2.2768655230124031</v>
      </c>
      <c r="J9935" s="3">
        <v>1.7204252109309359</v>
      </c>
      <c r="K9935" s="5">
        <v>8.7385193895950213</v>
      </c>
      <c r="L9935" s="3">
        <v>6.3120636529894627</v>
      </c>
      <c r="M9935" s="5">
        <v>-6.4802166889421642E-5</v>
      </c>
      <c r="N9935" s="3">
        <v>0</v>
      </c>
      <c r="O9935" s="5">
        <v>0</v>
      </c>
      <c r="P9935" s="3">
        <v>0</v>
      </c>
      <c r="Q9935" s="5">
        <v>0</v>
      </c>
    </row>
    <row r="9936" spans="1:17" x14ac:dyDescent="0.25">
      <c r="A9936" s="2">
        <v>9935</v>
      </c>
      <c r="B9936" s="3">
        <v>30717.166210183164</v>
      </c>
      <c r="C9936" s="4">
        <v>42352.753287037034</v>
      </c>
      <c r="D9936" s="3">
        <v>130.26474119327713</v>
      </c>
      <c r="E9936" s="5">
        <v>7</v>
      </c>
      <c r="F9936" s="3">
        <v>1</v>
      </c>
      <c r="G9936" s="5">
        <v>-0.49997371435165405</v>
      </c>
      <c r="H9936" s="3">
        <v>3.5322284698486328</v>
      </c>
      <c r="I9936" s="5">
        <v>2.2768655230124031</v>
      </c>
      <c r="J9936" s="3">
        <v>1.7205640971541969</v>
      </c>
      <c r="K9936" s="5">
        <v>8.7385193895950213</v>
      </c>
      <c r="L9936" s="3">
        <v>6.3125542347262904</v>
      </c>
      <c r="M9936" s="5">
        <v>-6.4802166889421642E-5</v>
      </c>
      <c r="N9936" s="3">
        <v>0</v>
      </c>
      <c r="O9936" s="5">
        <v>0</v>
      </c>
      <c r="P9936" s="3">
        <v>0</v>
      </c>
      <c r="Q9936" s="5">
        <v>0</v>
      </c>
    </row>
    <row r="9937" spans="1:17" x14ac:dyDescent="0.25">
      <c r="A9937" s="2">
        <v>9936</v>
      </c>
      <c r="B9937" s="3">
        <v>30718.181808460413</v>
      </c>
      <c r="C9937" s="4">
        <v>42352.753298611111</v>
      </c>
      <c r="D9937" s="3">
        <v>131.28033945047869</v>
      </c>
      <c r="E9937" s="5">
        <v>7</v>
      </c>
      <c r="F9937" s="3">
        <v>1</v>
      </c>
      <c r="G9937" s="5">
        <v>-0.49997371435165405</v>
      </c>
      <c r="H9937" s="3">
        <v>3.5322284698486328</v>
      </c>
      <c r="I9937" s="5">
        <v>2.2768655230124031</v>
      </c>
      <c r="J9937" s="3">
        <v>1.720705134513385</v>
      </c>
      <c r="K9937" s="5">
        <v>8.7385193895950213</v>
      </c>
      <c r="L9937" s="3">
        <v>6.3130524105531123</v>
      </c>
      <c r="M9937" s="5">
        <v>-3.24249267578125E-5</v>
      </c>
      <c r="N9937" s="3">
        <v>0</v>
      </c>
      <c r="O9937" s="5">
        <v>0</v>
      </c>
      <c r="P9937" s="3">
        <v>0</v>
      </c>
      <c r="Q9937" s="5">
        <v>0</v>
      </c>
    </row>
    <row r="9938" spans="1:17" x14ac:dyDescent="0.25">
      <c r="A9938" s="2">
        <v>9937</v>
      </c>
      <c r="B9938" s="3">
        <v>30719.181836606997</v>
      </c>
      <c r="C9938" s="4">
        <v>42352.75331018518</v>
      </c>
      <c r="D9938" s="3">
        <v>132.28036750683432</v>
      </c>
      <c r="E9938" s="5">
        <v>7</v>
      </c>
      <c r="F9938" s="3">
        <v>1</v>
      </c>
      <c r="G9938" s="5">
        <v>-0.49997371435165405</v>
      </c>
      <c r="H9938" s="3">
        <v>3.5320663452148438</v>
      </c>
      <c r="I9938" s="5">
        <v>2.2768655230124031</v>
      </c>
      <c r="J9938" s="3">
        <v>1.7208440133677749</v>
      </c>
      <c r="K9938" s="5">
        <v>8.7385193895950213</v>
      </c>
      <c r="L9938" s="3">
        <v>6.3135429504352736</v>
      </c>
      <c r="M9938" s="5">
        <v>-6.4849853515625E-5</v>
      </c>
      <c r="N9938" s="3">
        <v>0</v>
      </c>
      <c r="O9938" s="5">
        <v>0</v>
      </c>
      <c r="P9938" s="3">
        <v>0</v>
      </c>
      <c r="Q9938" s="5">
        <v>0</v>
      </c>
    </row>
    <row r="9939" spans="1:17" x14ac:dyDescent="0.25">
      <c r="A9939" s="2">
        <v>9938</v>
      </c>
      <c r="B9939" s="3">
        <v>30720.19746603677</v>
      </c>
      <c r="C9939" s="4">
        <v>42352.753321759257</v>
      </c>
      <c r="D9939" s="3">
        <v>133.29599693660765</v>
      </c>
      <c r="E9939" s="5">
        <v>7</v>
      </c>
      <c r="F9939" s="3">
        <v>1</v>
      </c>
      <c r="G9939" s="5">
        <v>-0.4997938871383667</v>
      </c>
      <c r="H9939" s="3">
        <v>3.5322284698486328</v>
      </c>
      <c r="I9939" s="5">
        <v>2.2768655230124031</v>
      </c>
      <c r="J9939" s="3">
        <v>1.720985048424527</v>
      </c>
      <c r="K9939" s="5">
        <v>8.7385193895950213</v>
      </c>
      <c r="L9939" s="3">
        <v>6.3140411040570719</v>
      </c>
      <c r="M9939" s="5">
        <v>0</v>
      </c>
      <c r="N9939" s="3">
        <v>0</v>
      </c>
      <c r="O9939" s="5">
        <v>0</v>
      </c>
      <c r="P9939" s="3">
        <v>0</v>
      </c>
      <c r="Q9939" s="5">
        <v>0</v>
      </c>
    </row>
    <row r="9940" spans="1:17" x14ac:dyDescent="0.25">
      <c r="A9940" s="2">
        <v>9939</v>
      </c>
      <c r="B9940" s="3">
        <v>30721.213034981029</v>
      </c>
      <c r="C9940" s="4">
        <v>42352.753333333334</v>
      </c>
      <c r="D9940" s="3">
        <v>134.31156653248661</v>
      </c>
      <c r="E9940" s="5">
        <v>7</v>
      </c>
      <c r="F9940" s="3">
        <v>1</v>
      </c>
      <c r="G9940" s="5">
        <v>-0.49997371435165405</v>
      </c>
      <c r="H9940" s="3">
        <v>3.5319044589996338</v>
      </c>
      <c r="I9940" s="5">
        <v>2.2768655230124031</v>
      </c>
      <c r="J9940" s="3">
        <v>1.721126077500587</v>
      </c>
      <c r="K9940" s="5">
        <v>8.7385193895950213</v>
      </c>
      <c r="L9940" s="3">
        <v>6.3145392277612338</v>
      </c>
      <c r="M9940" s="5">
        <v>-9.7227093647234142E-5</v>
      </c>
      <c r="N9940" s="3">
        <v>0</v>
      </c>
      <c r="O9940" s="5">
        <v>0</v>
      </c>
      <c r="P9940" s="3">
        <v>0</v>
      </c>
      <c r="Q9940" s="5">
        <v>0</v>
      </c>
    </row>
    <row r="9941" spans="1:17" x14ac:dyDescent="0.25">
      <c r="A9941" s="2">
        <v>9940</v>
      </c>
      <c r="B9941" s="3">
        <v>30722.22869084157</v>
      </c>
      <c r="C9941" s="4">
        <v>42352.753344907411</v>
      </c>
      <c r="D9941" s="3">
        <v>135.3272217514353</v>
      </c>
      <c r="E9941" s="5">
        <v>7</v>
      </c>
      <c r="F9941" s="3">
        <v>1</v>
      </c>
      <c r="G9941" s="5">
        <v>-0.50015354156494141</v>
      </c>
      <c r="H9941" s="3">
        <v>3.5319044589996338</v>
      </c>
      <c r="I9941" s="5">
        <v>2.2768655230124031</v>
      </c>
      <c r="J9941" s="3">
        <v>1.72126712824891</v>
      </c>
      <c r="K9941" s="5">
        <v>8.7385193895950213</v>
      </c>
      <c r="L9941" s="3">
        <v>6.3150374150087973</v>
      </c>
      <c r="M9941" s="5">
        <v>-6.4802166889421642E-5</v>
      </c>
      <c r="N9941" s="3">
        <v>0</v>
      </c>
      <c r="O9941" s="5">
        <v>0</v>
      </c>
      <c r="P9941" s="3">
        <v>0</v>
      </c>
      <c r="Q9941" s="5">
        <v>0</v>
      </c>
    </row>
    <row r="9942" spans="1:17" x14ac:dyDescent="0.25">
      <c r="A9942" s="2">
        <v>9941</v>
      </c>
      <c r="B9942" s="3">
        <v>30723.244447051835</v>
      </c>
      <c r="C9942" s="4">
        <v>42352.75335648148</v>
      </c>
      <c r="D9942" s="3">
        <v>136.34297795167203</v>
      </c>
      <c r="E9942" s="5">
        <v>7</v>
      </c>
      <c r="F9942" s="3">
        <v>1</v>
      </c>
      <c r="G9942" s="5">
        <v>-0.49997371435165405</v>
      </c>
      <c r="H9942" s="3">
        <v>3.5320663452148438</v>
      </c>
      <c r="I9942" s="5">
        <v>2.2768655230124031</v>
      </c>
      <c r="J9942" s="3">
        <v>1.7214082027538911</v>
      </c>
      <c r="K9942" s="5">
        <v>8.7385193895950213</v>
      </c>
      <c r="L9942" s="3">
        <v>6.3155356821223121</v>
      </c>
      <c r="M9942" s="5">
        <v>0</v>
      </c>
      <c r="N9942" s="3">
        <v>0</v>
      </c>
      <c r="O9942" s="5">
        <v>0</v>
      </c>
      <c r="P9942" s="3">
        <v>0</v>
      </c>
      <c r="Q9942" s="5">
        <v>0</v>
      </c>
    </row>
    <row r="9943" spans="1:17" x14ac:dyDescent="0.25">
      <c r="A9943" s="2">
        <v>9942</v>
      </c>
      <c r="B9943" s="3">
        <v>30724.259905937215</v>
      </c>
      <c r="C9943" s="4">
        <v>42352.753368055557</v>
      </c>
      <c r="D9943" s="3">
        <v>137.35843683203973</v>
      </c>
      <c r="E9943" s="5">
        <v>7</v>
      </c>
      <c r="F9943" s="3">
        <v>1</v>
      </c>
      <c r="G9943" s="5">
        <v>-0.49997371435165405</v>
      </c>
      <c r="H9943" s="3">
        <v>3.5319044589996338</v>
      </c>
      <c r="I9943" s="5">
        <v>2.2768655230124031</v>
      </c>
      <c r="J9943" s="3">
        <v>1.721549222325387</v>
      </c>
      <c r="K9943" s="5">
        <v>8.7385193895950213</v>
      </c>
      <c r="L9943" s="3">
        <v>6.3160337495817602</v>
      </c>
      <c r="M9943" s="5">
        <v>-6.4802166889421642E-5</v>
      </c>
      <c r="N9943" s="3">
        <v>0</v>
      </c>
      <c r="O9943" s="5">
        <v>0</v>
      </c>
      <c r="P9943" s="3">
        <v>0</v>
      </c>
      <c r="Q9943" s="5">
        <v>0</v>
      </c>
    </row>
    <row r="9944" spans="1:17" x14ac:dyDescent="0.25">
      <c r="A9944" s="2">
        <v>9943</v>
      </c>
      <c r="B9944" s="3">
        <v>30725.27557660962</v>
      </c>
      <c r="C9944" s="4">
        <v>42352.753379629627</v>
      </c>
      <c r="D9944" s="3">
        <v>138.37410759968074</v>
      </c>
      <c r="E9944" s="5">
        <v>7</v>
      </c>
      <c r="F9944" s="3">
        <v>1</v>
      </c>
      <c r="G9944" s="5">
        <v>-0.50015354156494141</v>
      </c>
      <c r="H9944" s="3">
        <v>3.5317423343658447</v>
      </c>
      <c r="I9944" s="5">
        <v>2.2768655230124031</v>
      </c>
      <c r="J9944" s="3">
        <v>1.7216902838050949</v>
      </c>
      <c r="K9944" s="5">
        <v>8.7385193895950213</v>
      </c>
      <c r="L9944" s="3">
        <v>6.3165319513505294</v>
      </c>
      <c r="M9944" s="5">
        <v>-6.4802166889421642E-5</v>
      </c>
      <c r="N9944" s="3">
        <v>0</v>
      </c>
      <c r="O9944" s="5">
        <v>0</v>
      </c>
      <c r="P9944" s="3">
        <v>0</v>
      </c>
      <c r="Q9944" s="5">
        <v>0</v>
      </c>
    </row>
    <row r="9945" spans="1:17" x14ac:dyDescent="0.25">
      <c r="A9945" s="2">
        <v>9944</v>
      </c>
      <c r="B9945" s="3">
        <v>30726.291141523845</v>
      </c>
      <c r="C9945" s="4">
        <v>42352.75340277778</v>
      </c>
      <c r="D9945" s="3">
        <v>139.3896724387225</v>
      </c>
      <c r="E9945" s="5">
        <v>7</v>
      </c>
      <c r="F9945" s="3">
        <v>1</v>
      </c>
      <c r="G9945" s="5">
        <v>-0.49997371435165405</v>
      </c>
      <c r="H9945" s="3">
        <v>3.5315802097320557</v>
      </c>
      <c r="I9945" s="5">
        <v>2.2768655230124031</v>
      </c>
      <c r="J9945" s="3">
        <v>1.721831321214865</v>
      </c>
      <c r="K9945" s="5">
        <v>8.7385193895950213</v>
      </c>
      <c r="L9945" s="3">
        <v>6.3170300616021464</v>
      </c>
      <c r="M9945" s="5">
        <v>-9.7227093647234142E-5</v>
      </c>
      <c r="N9945" s="3">
        <v>0</v>
      </c>
      <c r="O9945" s="5">
        <v>0</v>
      </c>
      <c r="P9945" s="3">
        <v>0</v>
      </c>
      <c r="Q9945" s="5">
        <v>0</v>
      </c>
    </row>
    <row r="9946" spans="1:17" x14ac:dyDescent="0.25">
      <c r="A9946" s="2">
        <v>9945</v>
      </c>
      <c r="B9946" s="3">
        <v>30727.291161013887</v>
      </c>
      <c r="C9946" s="4">
        <v>42352.75341435185</v>
      </c>
      <c r="D9946" s="3">
        <v>140.38969191372377</v>
      </c>
      <c r="E9946" s="5">
        <v>7</v>
      </c>
      <c r="F9946" s="3">
        <v>1</v>
      </c>
      <c r="G9946" s="5">
        <v>-0.49997371435165405</v>
      </c>
      <c r="H9946" s="3">
        <v>3.5317423343658447</v>
      </c>
      <c r="I9946" s="5">
        <v>2.2768655230124031</v>
      </c>
      <c r="J9946" s="3">
        <v>1.721970192624114</v>
      </c>
      <c r="K9946" s="5">
        <v>8.7385193895950213</v>
      </c>
      <c r="L9946" s="3">
        <v>6.3175205184064112</v>
      </c>
      <c r="M9946" s="5">
        <v>-6.4802166889421642E-5</v>
      </c>
      <c r="N9946" s="3">
        <v>0</v>
      </c>
      <c r="O9946" s="5">
        <v>0</v>
      </c>
      <c r="P9946" s="3">
        <v>0</v>
      </c>
      <c r="Q9946" s="5">
        <v>0</v>
      </c>
    </row>
    <row r="9947" spans="1:17" x14ac:dyDescent="0.25">
      <c r="A9947" s="2">
        <v>9946</v>
      </c>
      <c r="B9947" s="3">
        <v>30728.306432482888</v>
      </c>
      <c r="C9947" s="4">
        <v>42352.753425925926</v>
      </c>
      <c r="D9947" s="3">
        <v>141.40496307696461</v>
      </c>
      <c r="E9947" s="5">
        <v>7</v>
      </c>
      <c r="F9947" s="3">
        <v>1</v>
      </c>
      <c r="G9947" s="5">
        <v>-0.49997371435165405</v>
      </c>
      <c r="H9947" s="3">
        <v>3.5315802097320557</v>
      </c>
      <c r="I9947" s="5">
        <v>2.2768655230124031</v>
      </c>
      <c r="J9947" s="3">
        <v>1.722111202117931</v>
      </c>
      <c r="K9947" s="5">
        <v>8.7385193895950213</v>
      </c>
      <c r="L9947" s="3">
        <v>6.3180185101942543</v>
      </c>
      <c r="M9947" s="5">
        <v>-6.4849853515625E-5</v>
      </c>
      <c r="N9947" s="3">
        <v>0</v>
      </c>
      <c r="O9947" s="5">
        <v>0</v>
      </c>
      <c r="P9947" s="3">
        <v>0</v>
      </c>
      <c r="Q9947" s="5">
        <v>0</v>
      </c>
    </row>
    <row r="9948" spans="1:17" x14ac:dyDescent="0.25">
      <c r="A9948" s="2">
        <v>9947</v>
      </c>
      <c r="B9948" s="3">
        <v>30729.306725283048</v>
      </c>
      <c r="C9948" s="4">
        <v>42352.753437500003</v>
      </c>
      <c r="D9948" s="3">
        <v>142.40525617787341</v>
      </c>
      <c r="E9948" s="5">
        <v>7</v>
      </c>
      <c r="F9948" s="3">
        <v>1</v>
      </c>
      <c r="G9948" s="5">
        <v>-0.49997371435165405</v>
      </c>
      <c r="H9948" s="3">
        <v>3.5315802097320557</v>
      </c>
      <c r="I9948" s="5">
        <v>2.2768655230124031</v>
      </c>
      <c r="J9948" s="3">
        <v>1.7222501185601511</v>
      </c>
      <c r="K9948" s="5">
        <v>8.7385193895950213</v>
      </c>
      <c r="L9948" s="3">
        <v>6.3185091065192136</v>
      </c>
      <c r="M9948" s="5">
        <v>-6.4849853515625E-5</v>
      </c>
      <c r="N9948" s="3">
        <v>0</v>
      </c>
      <c r="O9948" s="5">
        <v>0</v>
      </c>
      <c r="P9948" s="3">
        <v>0</v>
      </c>
      <c r="Q9948" s="5">
        <v>0</v>
      </c>
    </row>
    <row r="9949" spans="1:17" x14ac:dyDescent="0.25">
      <c r="A9949" s="2">
        <v>9948</v>
      </c>
      <c r="B9949" s="3">
        <v>30730.322392100861</v>
      </c>
      <c r="C9949" s="4">
        <v>42352.753449074073</v>
      </c>
      <c r="D9949" s="3">
        <v>143.42092299067292</v>
      </c>
      <c r="E9949" s="5">
        <v>7</v>
      </c>
      <c r="F9949" s="3">
        <v>1</v>
      </c>
      <c r="G9949" s="5">
        <v>-0.49997371435165405</v>
      </c>
      <c r="H9949" s="3">
        <v>3.5315802097320557</v>
      </c>
      <c r="I9949" s="5">
        <v>2.2768655230124031</v>
      </c>
      <c r="J9949" s="3">
        <v>1.7223911791194499</v>
      </c>
      <c r="K9949" s="5">
        <v>8.7385193895950213</v>
      </c>
      <c r="L9949" s="3">
        <v>6.3190072654537328</v>
      </c>
      <c r="M9949" s="5">
        <v>-6.4849853515625E-5</v>
      </c>
      <c r="N9949" s="3">
        <v>0</v>
      </c>
      <c r="O9949" s="5">
        <v>0</v>
      </c>
      <c r="P9949" s="3">
        <v>0</v>
      </c>
      <c r="Q9949" s="5">
        <v>0</v>
      </c>
    </row>
    <row r="9950" spans="1:17" x14ac:dyDescent="0.25">
      <c r="A9950" s="2">
        <v>9949</v>
      </c>
      <c r="B9950" s="3">
        <v>30731.337902885389</v>
      </c>
      <c r="C9950" s="4">
        <v>42352.753460648149</v>
      </c>
      <c r="D9950" s="3">
        <v>144.43643381028946</v>
      </c>
      <c r="E9950" s="5">
        <v>7</v>
      </c>
      <c r="F9950" s="3">
        <v>1</v>
      </c>
      <c r="G9950" s="5">
        <v>-0.49997371435165405</v>
      </c>
      <c r="H9950" s="3">
        <v>3.5315802097320557</v>
      </c>
      <c r="I9950" s="5">
        <v>2.2768655230124031</v>
      </c>
      <c r="J9950" s="3">
        <v>1.722532217211066</v>
      </c>
      <c r="K9950" s="5">
        <v>8.7385193895950213</v>
      </c>
      <c r="L9950" s="3">
        <v>6.319505338007616</v>
      </c>
      <c r="M9950" s="5">
        <v>-3.24249267578125E-5</v>
      </c>
      <c r="N9950" s="3">
        <v>0</v>
      </c>
      <c r="O9950" s="5">
        <v>0</v>
      </c>
      <c r="P9950" s="3">
        <v>0</v>
      </c>
      <c r="Q9950" s="5">
        <v>0</v>
      </c>
    </row>
    <row r="9951" spans="1:17" x14ac:dyDescent="0.25">
      <c r="A9951" s="2">
        <v>9950</v>
      </c>
      <c r="B9951" s="3">
        <v>30732.337989196709</v>
      </c>
      <c r="C9951" s="4">
        <v>42352.753472222219</v>
      </c>
      <c r="D9951" s="3">
        <v>145.43652018175999</v>
      </c>
      <c r="E9951" s="5">
        <v>7</v>
      </c>
      <c r="F9951" s="3">
        <v>1</v>
      </c>
      <c r="G9951" s="5">
        <v>-0.4997938871383667</v>
      </c>
      <c r="H9951" s="3">
        <v>3.5314180850982666</v>
      </c>
      <c r="I9951" s="5">
        <v>2.2768655230124031</v>
      </c>
      <c r="J9951" s="3">
        <v>1.722671116637414</v>
      </c>
      <c r="K9951" s="5">
        <v>8.7385193895950213</v>
      </c>
      <c r="L9951" s="3">
        <v>6.3199958504881133</v>
      </c>
      <c r="M9951" s="5">
        <v>-3.24249267578125E-5</v>
      </c>
      <c r="N9951" s="3">
        <v>0</v>
      </c>
      <c r="O9951" s="5">
        <v>0</v>
      </c>
      <c r="P9951" s="3">
        <v>0</v>
      </c>
      <c r="Q9951" s="5">
        <v>0</v>
      </c>
    </row>
    <row r="9952" spans="1:17" x14ac:dyDescent="0.25">
      <c r="A9952" s="2">
        <v>9951</v>
      </c>
      <c r="B9952" s="3">
        <v>30733.353650746412</v>
      </c>
      <c r="C9952" s="4">
        <v>42352.753483796296</v>
      </c>
      <c r="D9952" s="3">
        <v>146.45218173647501</v>
      </c>
      <c r="E9952" s="5">
        <v>7</v>
      </c>
      <c r="F9952" s="3">
        <v>1</v>
      </c>
      <c r="G9952" s="5">
        <v>-0.4997938871383667</v>
      </c>
      <c r="H9952" s="3">
        <v>3.5314180850982666</v>
      </c>
      <c r="I9952" s="5">
        <v>2.2768655230124031</v>
      </c>
      <c r="J9952" s="3">
        <v>1.7228121635678131</v>
      </c>
      <c r="K9952" s="5">
        <v>8.7385193895950213</v>
      </c>
      <c r="L9952" s="3">
        <v>6.320493940199535</v>
      </c>
      <c r="M9952" s="5">
        <v>-3.24249267578125E-5</v>
      </c>
      <c r="N9952" s="3">
        <v>0</v>
      </c>
      <c r="O9952" s="5">
        <v>0</v>
      </c>
      <c r="P9952" s="3">
        <v>0</v>
      </c>
      <c r="Q9952" s="5">
        <v>0</v>
      </c>
    </row>
    <row r="9953" spans="1:17" x14ac:dyDescent="0.25">
      <c r="A9953" s="2">
        <v>9952</v>
      </c>
      <c r="B9953" s="3">
        <v>30734.369256687733</v>
      </c>
      <c r="C9953" s="4">
        <v>42352.753495370373</v>
      </c>
      <c r="D9953" s="3">
        <v>147.46778767779821</v>
      </c>
      <c r="E9953" s="5">
        <v>7</v>
      </c>
      <c r="F9953" s="3">
        <v>1</v>
      </c>
      <c r="G9953" s="5">
        <v>-0.49997371435165405</v>
      </c>
      <c r="H9953" s="3">
        <v>3.5312561988830566</v>
      </c>
      <c r="I9953" s="5">
        <v>2.2768655230124031</v>
      </c>
      <c r="J9953" s="3">
        <v>1.722953212146215</v>
      </c>
      <c r="K9953" s="5">
        <v>8.7385193895950213</v>
      </c>
      <c r="L9953" s="3">
        <v>6.3209920269421156</v>
      </c>
      <c r="M9953" s="5">
        <v>-3.2377243769587949E-5</v>
      </c>
      <c r="N9953" s="3">
        <v>0</v>
      </c>
      <c r="O9953" s="5">
        <v>0</v>
      </c>
      <c r="P9953" s="3">
        <v>0</v>
      </c>
      <c r="Q9953" s="5">
        <v>0</v>
      </c>
    </row>
    <row r="9954" spans="1:17" x14ac:dyDescent="0.25">
      <c r="A9954" s="2">
        <v>9953</v>
      </c>
      <c r="B9954" s="3">
        <v>30735.384883200251</v>
      </c>
      <c r="C9954" s="4">
        <v>42352.753506944442</v>
      </c>
      <c r="D9954" s="3">
        <v>148.48341411011248</v>
      </c>
      <c r="E9954" s="5">
        <v>7</v>
      </c>
      <c r="F9954" s="3">
        <v>1</v>
      </c>
      <c r="G9954" s="5">
        <v>-0.4997938871383667</v>
      </c>
      <c r="H9954" s="3">
        <v>3.5314180850982666</v>
      </c>
      <c r="I9954" s="5">
        <v>2.2768655230124031</v>
      </c>
      <c r="J9954" s="3">
        <v>1.723094253013302</v>
      </c>
      <c r="K9954" s="5">
        <v>8.7385193895950213</v>
      </c>
      <c r="L9954" s="3">
        <v>6.3214900831246581</v>
      </c>
      <c r="M9954" s="5">
        <v>0</v>
      </c>
      <c r="N9954" s="3">
        <v>0</v>
      </c>
      <c r="O9954" s="5">
        <v>0</v>
      </c>
      <c r="P9954" s="3">
        <v>0</v>
      </c>
      <c r="Q9954" s="5">
        <v>0</v>
      </c>
    </row>
    <row r="9955" spans="1:17" x14ac:dyDescent="0.25">
      <c r="A9955" s="2">
        <v>9954</v>
      </c>
      <c r="B9955" s="3">
        <v>30736.400483933612</v>
      </c>
      <c r="C9955" s="4">
        <v>42352.753518518519</v>
      </c>
      <c r="D9955" s="3">
        <v>149.49901499886255</v>
      </c>
      <c r="E9955" s="5">
        <v>7</v>
      </c>
      <c r="F9955" s="3">
        <v>1</v>
      </c>
      <c r="G9955" s="5">
        <v>-0.49997371435165405</v>
      </c>
      <c r="H9955" s="3">
        <v>3.5312561988830566</v>
      </c>
      <c r="I9955" s="5">
        <v>2.2768655230124031</v>
      </c>
      <c r="J9955" s="3">
        <v>1.7232353110384659</v>
      </c>
      <c r="K9955" s="5">
        <v>8.7385193895950213</v>
      </c>
      <c r="L9955" s="3">
        <v>6.3219881854736579</v>
      </c>
      <c r="M9955" s="5">
        <v>-3.2377243769587949E-5</v>
      </c>
      <c r="N9955" s="3">
        <v>0</v>
      </c>
      <c r="O9955" s="5">
        <v>0</v>
      </c>
      <c r="P9955" s="3">
        <v>0</v>
      </c>
      <c r="Q9955" s="5">
        <v>0</v>
      </c>
    </row>
    <row r="9956" spans="1:17" x14ac:dyDescent="0.25">
      <c r="A9956" s="2">
        <v>9955</v>
      </c>
      <c r="B9956" s="3">
        <v>30737.416110055154</v>
      </c>
      <c r="C9956" s="4">
        <v>42352.753530092596</v>
      </c>
      <c r="D9956" s="3">
        <v>150.51464104020388</v>
      </c>
      <c r="E9956" s="5">
        <v>7</v>
      </c>
      <c r="F9956" s="3">
        <v>1</v>
      </c>
      <c r="G9956" s="5">
        <v>-0.4997938871383667</v>
      </c>
      <c r="H9956" s="3">
        <v>3.5312561988830566</v>
      </c>
      <c r="I9956" s="5">
        <v>2.2768655230124031</v>
      </c>
      <c r="J9956" s="3">
        <v>1.723376356930048</v>
      </c>
      <c r="K9956" s="5">
        <v>8.7385193895950213</v>
      </c>
      <c r="L9956" s="3">
        <v>6.3224862344262371</v>
      </c>
      <c r="M9956" s="5">
        <v>-3.2377243769587949E-5</v>
      </c>
      <c r="N9956" s="3">
        <v>0</v>
      </c>
      <c r="O9956" s="5">
        <v>0</v>
      </c>
      <c r="P9956" s="3">
        <v>0</v>
      </c>
      <c r="Q9956" s="5">
        <v>0</v>
      </c>
    </row>
    <row r="9957" spans="1:17" x14ac:dyDescent="0.25">
      <c r="A9957" s="2">
        <v>9956</v>
      </c>
      <c r="B9957" s="3">
        <v>30738.416183735044</v>
      </c>
      <c r="C9957" s="4">
        <v>42352.753541666665</v>
      </c>
      <c r="D9957" s="3">
        <v>151.51471461482998</v>
      </c>
      <c r="E9957" s="5">
        <v>7</v>
      </c>
      <c r="F9957" s="3">
        <v>1</v>
      </c>
      <c r="G9957" s="5">
        <v>-0.49997371435165405</v>
      </c>
      <c r="H9957" s="3">
        <v>3.5310940742492676</v>
      </c>
      <c r="I9957" s="5">
        <v>2.2768655230124031</v>
      </c>
      <c r="J9957" s="3">
        <v>1.723515247560683</v>
      </c>
      <c r="K9957" s="5">
        <v>8.7385193895950213</v>
      </c>
      <c r="L9957" s="3">
        <v>6.3229766703127224</v>
      </c>
      <c r="M9957" s="5">
        <v>-3.24249267578125E-5</v>
      </c>
      <c r="N9957" s="3">
        <v>0</v>
      </c>
      <c r="O9957" s="5">
        <v>0</v>
      </c>
      <c r="P9957" s="3">
        <v>0</v>
      </c>
      <c r="Q9957" s="5">
        <v>0</v>
      </c>
    </row>
    <row r="9958" spans="1:17" x14ac:dyDescent="0.25">
      <c r="A9958" s="2">
        <v>9957</v>
      </c>
      <c r="B9958" s="3">
        <v>30739.431672935865</v>
      </c>
      <c r="C9958" s="4">
        <v>42352.753553240742</v>
      </c>
      <c r="D9958" s="3">
        <v>152.5302039158984</v>
      </c>
      <c r="E9958" s="5">
        <v>7</v>
      </c>
      <c r="F9958" s="3">
        <v>1</v>
      </c>
      <c r="G9958" s="5">
        <v>-0.49997371435165405</v>
      </c>
      <c r="H9958" s="3">
        <v>3.5309319496154785</v>
      </c>
      <c r="I9958" s="5">
        <v>2.2768655230124031</v>
      </c>
      <c r="J9958" s="3">
        <v>1.7236562733052241</v>
      </c>
      <c r="K9958" s="5">
        <v>8.7385193895950213</v>
      </c>
      <c r="L9958" s="3">
        <v>6.3234746387969878</v>
      </c>
      <c r="M9958" s="5">
        <v>-3.24249267578125E-5</v>
      </c>
      <c r="N9958" s="3">
        <v>0</v>
      </c>
      <c r="O9958" s="5">
        <v>0</v>
      </c>
      <c r="P9958" s="3">
        <v>0</v>
      </c>
      <c r="Q9958" s="5">
        <v>0</v>
      </c>
    </row>
    <row r="9959" spans="1:17" x14ac:dyDescent="0.25">
      <c r="A9959" s="2">
        <v>9958</v>
      </c>
      <c r="B9959" s="3">
        <v>30740.447056017609</v>
      </c>
      <c r="C9959" s="4">
        <v>42352.753564814811</v>
      </c>
      <c r="D9959" s="3">
        <v>153.54558690240714</v>
      </c>
      <c r="E9959" s="5">
        <v>7</v>
      </c>
      <c r="F9959" s="3">
        <v>1</v>
      </c>
      <c r="G9959" s="5">
        <v>-0.49997371435165405</v>
      </c>
      <c r="H9959" s="3">
        <v>3.5309319496154785</v>
      </c>
      <c r="I9959" s="5">
        <v>2.2768655230124031</v>
      </c>
      <c r="J9959" s="3">
        <v>1.7237951500280699</v>
      </c>
      <c r="K9959" s="5">
        <v>8.7385193895950213</v>
      </c>
      <c r="L9959" s="3">
        <v>6.3239650109672327</v>
      </c>
      <c r="M9959" s="5">
        <v>-3.24249267578125E-5</v>
      </c>
      <c r="N9959" s="3">
        <v>0</v>
      </c>
      <c r="O9959" s="5">
        <v>0</v>
      </c>
      <c r="P9959" s="3">
        <v>0</v>
      </c>
      <c r="Q9959" s="5">
        <v>0</v>
      </c>
    </row>
    <row r="9960" spans="1:17" x14ac:dyDescent="0.25">
      <c r="A9960" s="2">
        <v>9959</v>
      </c>
      <c r="B9960" s="3">
        <v>30741.447278618081</v>
      </c>
      <c r="C9960" s="4">
        <v>42352.753576388888</v>
      </c>
      <c r="D9960" s="3">
        <v>154.54580952292821</v>
      </c>
      <c r="E9960" s="5">
        <v>7</v>
      </c>
      <c r="F9960" s="3">
        <v>1</v>
      </c>
      <c r="G9960" s="5">
        <v>-0.49997371435165405</v>
      </c>
      <c r="H9960" s="3">
        <v>3.5309319496154785</v>
      </c>
      <c r="I9960" s="5">
        <v>2.2768655230124031</v>
      </c>
      <c r="J9960" s="3">
        <v>1.7239361936683859</v>
      </c>
      <c r="K9960" s="5">
        <v>8.7385193895950213</v>
      </c>
      <c r="L9960" s="3">
        <v>6.3244630250575957</v>
      </c>
      <c r="M9960" s="5">
        <v>-6.4849853515625E-5</v>
      </c>
      <c r="N9960" s="3">
        <v>0</v>
      </c>
      <c r="O9960" s="5">
        <v>0</v>
      </c>
      <c r="P9960" s="3">
        <v>0</v>
      </c>
      <c r="Q9960" s="5">
        <v>0</v>
      </c>
    </row>
    <row r="9961" spans="1:17" x14ac:dyDescent="0.25">
      <c r="A9961" s="2">
        <v>9960</v>
      </c>
      <c r="B9961" s="3">
        <v>30742.46288392783</v>
      </c>
      <c r="C9961" s="4">
        <v>42352.753587962965</v>
      </c>
      <c r="D9961" s="3">
        <v>155.56141482766731</v>
      </c>
      <c r="E9961" s="5">
        <v>7</v>
      </c>
      <c r="F9961" s="3">
        <v>1</v>
      </c>
      <c r="G9961" s="5">
        <v>-0.49997371435165405</v>
      </c>
      <c r="H9961" s="3">
        <v>3.5307698249816895</v>
      </c>
      <c r="I9961" s="5">
        <v>2.2768655230124031</v>
      </c>
      <c r="J9961" s="3">
        <v>1.7240772405815761</v>
      </c>
      <c r="K9961" s="5">
        <v>8.7385193895950213</v>
      </c>
      <c r="L9961" s="3">
        <v>6.3249610473625273</v>
      </c>
      <c r="M9961" s="5">
        <v>-6.4849853515625E-5</v>
      </c>
      <c r="N9961" s="3">
        <v>0</v>
      </c>
      <c r="O9961" s="5">
        <v>0</v>
      </c>
      <c r="P9961" s="3">
        <v>0</v>
      </c>
      <c r="Q9961" s="5">
        <v>0</v>
      </c>
    </row>
    <row r="9962" spans="1:17" x14ac:dyDescent="0.25">
      <c r="A9962" s="2">
        <v>9961</v>
      </c>
      <c r="B9962" s="3">
        <v>30743.462892029529</v>
      </c>
      <c r="C9962" s="4">
        <v>42352.753599537034</v>
      </c>
      <c r="D9962" s="3">
        <v>156.56142292435405</v>
      </c>
      <c r="E9962" s="5">
        <v>7</v>
      </c>
      <c r="F9962" s="3">
        <v>1</v>
      </c>
      <c r="G9962" s="5">
        <v>-0.49997371435165405</v>
      </c>
      <c r="H9962" s="3">
        <v>3.5309319496154785</v>
      </c>
      <c r="I9962" s="5">
        <v>2.2768655230124031</v>
      </c>
      <c r="J9962" s="3">
        <v>1.7242161209423921</v>
      </c>
      <c r="K9962" s="5">
        <v>8.7385193895950213</v>
      </c>
      <c r="L9962" s="3">
        <v>6.3254514151415151</v>
      </c>
      <c r="M9962" s="5">
        <v>-6.4849853515625E-5</v>
      </c>
      <c r="N9962" s="3">
        <v>0</v>
      </c>
      <c r="O9962" s="5">
        <v>0</v>
      </c>
      <c r="P9962" s="3">
        <v>0</v>
      </c>
      <c r="Q9962" s="5">
        <v>0</v>
      </c>
    </row>
    <row r="9963" spans="1:17" x14ac:dyDescent="0.25">
      <c r="A9963" s="2">
        <v>9962</v>
      </c>
      <c r="B9963" s="3">
        <v>30744.462902086096</v>
      </c>
      <c r="C9963" s="4">
        <v>42352.753611111111</v>
      </c>
      <c r="D9963" s="3">
        <v>157.5614329859304</v>
      </c>
      <c r="E9963" s="5">
        <v>7</v>
      </c>
      <c r="F9963" s="3">
        <v>1</v>
      </c>
      <c r="G9963" s="5">
        <v>-0.49997371435165405</v>
      </c>
      <c r="H9963" s="3">
        <v>3.5306079387664795</v>
      </c>
      <c r="I9963" s="5">
        <v>2.2768655230124031</v>
      </c>
      <c r="J9963" s="3">
        <v>1.7243549914347289</v>
      </c>
      <c r="K9963" s="5">
        <v>8.7385193895950213</v>
      </c>
      <c r="L9963" s="3">
        <v>6.3259417449092954</v>
      </c>
      <c r="M9963" s="5">
        <v>-9.7227093647234142E-5</v>
      </c>
      <c r="N9963" s="3">
        <v>0</v>
      </c>
      <c r="O9963" s="5">
        <v>0</v>
      </c>
      <c r="P9963" s="3">
        <v>0</v>
      </c>
      <c r="Q9963" s="5">
        <v>0</v>
      </c>
    </row>
    <row r="9964" spans="1:17" x14ac:dyDescent="0.25">
      <c r="A9964" s="2">
        <v>9963</v>
      </c>
      <c r="B9964" s="3">
        <v>30745.478515561164</v>
      </c>
      <c r="C9964" s="4">
        <v>42352.753622685181</v>
      </c>
      <c r="D9964" s="3">
        <v>158.57704646100103</v>
      </c>
      <c r="E9964" s="5">
        <v>7</v>
      </c>
      <c r="F9964" s="3">
        <v>1</v>
      </c>
      <c r="G9964" s="5">
        <v>-0.4997938871383667</v>
      </c>
      <c r="H9964" s="3">
        <v>3.5309319496154785</v>
      </c>
      <c r="I9964" s="5">
        <v>2.2768655230124031</v>
      </c>
      <c r="J9964" s="3">
        <v>1.7244960500302851</v>
      </c>
      <c r="K9964" s="5">
        <v>8.7385193895950213</v>
      </c>
      <c r="L9964" s="3">
        <v>6.3264397884067733</v>
      </c>
      <c r="M9964" s="5">
        <v>0</v>
      </c>
      <c r="N9964" s="3">
        <v>0</v>
      </c>
      <c r="O9964" s="5">
        <v>0</v>
      </c>
      <c r="P9964" s="3">
        <v>0</v>
      </c>
      <c r="Q9964" s="5">
        <v>0</v>
      </c>
    </row>
    <row r="9965" spans="1:17" x14ac:dyDescent="0.25">
      <c r="A9965" s="2">
        <v>9964</v>
      </c>
      <c r="B9965" s="3">
        <v>30746.49411362789</v>
      </c>
      <c r="C9965" s="4">
        <v>42352.753634259258</v>
      </c>
      <c r="D9965" s="3">
        <v>159.59264461795314</v>
      </c>
      <c r="E9965" s="5">
        <v>7</v>
      </c>
      <c r="F9965" s="3">
        <v>1</v>
      </c>
      <c r="G9965" s="5">
        <v>-0.4997938871383667</v>
      </c>
      <c r="H9965" s="3">
        <v>3.5307698249816895</v>
      </c>
      <c r="I9965" s="5">
        <v>2.2768655230124031</v>
      </c>
      <c r="J9965" s="3">
        <v>1.7246370893083149</v>
      </c>
      <c r="K9965" s="5">
        <v>8.7385193895950213</v>
      </c>
      <c r="L9965" s="3">
        <v>6.3269377654555852</v>
      </c>
      <c r="M9965" s="5">
        <v>-3.24249267578125E-5</v>
      </c>
      <c r="N9965" s="3">
        <v>0</v>
      </c>
      <c r="O9965" s="5">
        <v>0</v>
      </c>
      <c r="P9965" s="3">
        <v>0</v>
      </c>
      <c r="Q9965" s="5">
        <v>0</v>
      </c>
    </row>
    <row r="9966" spans="1:17" x14ac:dyDescent="0.25">
      <c r="A9966" s="2">
        <v>9965</v>
      </c>
      <c r="B9966" s="3">
        <v>30747.50973400514</v>
      </c>
      <c r="C9966" s="4">
        <v>42352.753645833334</v>
      </c>
      <c r="D9966" s="3">
        <v>160.60826490497507</v>
      </c>
      <c r="E9966" s="5">
        <v>7</v>
      </c>
      <c r="F9966" s="3">
        <v>1</v>
      </c>
      <c r="G9966" s="5">
        <v>-0.4997938871383667</v>
      </c>
      <c r="H9966" s="3">
        <v>3.5307698249816895</v>
      </c>
      <c r="I9966" s="5">
        <v>2.2768655230124031</v>
      </c>
      <c r="J9966" s="3">
        <v>1.7247781375207669</v>
      </c>
      <c r="K9966" s="5">
        <v>8.7385193895950213</v>
      </c>
      <c r="L9966" s="3">
        <v>6.3274357631550036</v>
      </c>
      <c r="M9966" s="5">
        <v>-3.24249267578125E-5</v>
      </c>
      <c r="N9966" s="3">
        <v>0</v>
      </c>
      <c r="O9966" s="5">
        <v>0</v>
      </c>
      <c r="P9966" s="3">
        <v>0</v>
      </c>
      <c r="Q9966" s="5">
        <v>0</v>
      </c>
    </row>
    <row r="9967" spans="1:17" x14ac:dyDescent="0.25">
      <c r="A9967" s="2">
        <v>9966</v>
      </c>
      <c r="B9967" s="3">
        <v>30748.509739991572</v>
      </c>
      <c r="C9967" s="4">
        <v>42352.753657407411</v>
      </c>
      <c r="D9967" s="3">
        <v>161.60827089141057</v>
      </c>
      <c r="E9967" s="5">
        <v>7</v>
      </c>
      <c r="F9967" s="3">
        <v>1</v>
      </c>
      <c r="G9967" s="5">
        <v>-0.4997938871383667</v>
      </c>
      <c r="H9967" s="3">
        <v>3.5307698249816895</v>
      </c>
      <c r="I9967" s="5">
        <v>2.2768655230124031</v>
      </c>
      <c r="J9967" s="3">
        <v>1.724917014462032</v>
      </c>
      <c r="K9967" s="5">
        <v>8.7385193895950213</v>
      </c>
      <c r="L9967" s="3">
        <v>6.3279260898540723</v>
      </c>
      <c r="M9967" s="5">
        <v>0</v>
      </c>
      <c r="N9967" s="3">
        <v>0</v>
      </c>
      <c r="O9967" s="5">
        <v>0</v>
      </c>
      <c r="P9967" s="3">
        <v>0</v>
      </c>
      <c r="Q9967" s="5">
        <v>0</v>
      </c>
    </row>
    <row r="9968" spans="1:17" x14ac:dyDescent="0.25">
      <c r="A9968" s="2">
        <v>9967</v>
      </c>
      <c r="B9968" s="3">
        <v>30749.509868342509</v>
      </c>
      <c r="C9968" s="4">
        <v>42352.753668981481</v>
      </c>
      <c r="D9968" s="3">
        <v>162.6083992423454</v>
      </c>
      <c r="E9968" s="5">
        <v>7</v>
      </c>
      <c r="F9968" s="3">
        <v>1</v>
      </c>
      <c r="G9968" s="5">
        <v>-0.49997371435165405</v>
      </c>
      <c r="H9968" s="3">
        <v>3.5306079387664795</v>
      </c>
      <c r="I9968" s="5">
        <v>2.2768655230124031</v>
      </c>
      <c r="J9968" s="3">
        <v>1.725055922458357</v>
      </c>
      <c r="K9968" s="5">
        <v>8.7385193895950213</v>
      </c>
      <c r="L9968" s="3">
        <v>6.3284165196966464</v>
      </c>
      <c r="M9968" s="5">
        <v>-3.2377243769587949E-5</v>
      </c>
      <c r="N9968" s="3">
        <v>0</v>
      </c>
      <c r="O9968" s="5">
        <v>0</v>
      </c>
      <c r="P9968" s="3">
        <v>0</v>
      </c>
      <c r="Q9968" s="5">
        <v>0</v>
      </c>
    </row>
    <row r="9969" spans="1:17" x14ac:dyDescent="0.25">
      <c r="A9969" s="2">
        <v>9968</v>
      </c>
      <c r="B9969" s="3">
        <v>30750.525347147457</v>
      </c>
      <c r="C9969" s="4">
        <v>42352.753680555557</v>
      </c>
      <c r="D9969" s="3">
        <v>163.62387804729462</v>
      </c>
      <c r="E9969" s="5">
        <v>7</v>
      </c>
      <c r="F9969" s="3">
        <v>1</v>
      </c>
      <c r="G9969" s="5">
        <v>-0.49997371435165405</v>
      </c>
      <c r="H9969" s="3">
        <v>3.5304458141326904</v>
      </c>
      <c r="I9969" s="5">
        <v>2.2768655230124031</v>
      </c>
      <c r="J9969" s="3">
        <v>1.7251969447836799</v>
      </c>
      <c r="K9969" s="5">
        <v>8.7385193895950213</v>
      </c>
      <c r="L9969" s="3">
        <v>6.3289144049124744</v>
      </c>
      <c r="M9969" s="5">
        <v>-6.4802166889421642E-5</v>
      </c>
      <c r="N9969" s="3">
        <v>0</v>
      </c>
      <c r="O9969" s="5">
        <v>0</v>
      </c>
      <c r="P9969" s="3">
        <v>0</v>
      </c>
      <c r="Q9969" s="5">
        <v>0</v>
      </c>
    </row>
    <row r="9970" spans="1:17" x14ac:dyDescent="0.25">
      <c r="A9970" s="2">
        <v>9969</v>
      </c>
      <c r="B9970" s="3">
        <v>30751.54100437641</v>
      </c>
      <c r="C9970" s="4">
        <v>42352.753692129627</v>
      </c>
      <c r="D9970" s="3">
        <v>164.63953544666921</v>
      </c>
      <c r="E9970" s="5">
        <v>7</v>
      </c>
      <c r="F9970" s="3">
        <v>1</v>
      </c>
      <c r="G9970" s="5">
        <v>-0.49997371435165405</v>
      </c>
      <c r="H9970" s="3">
        <v>3.5304458141326904</v>
      </c>
      <c r="I9970" s="5">
        <v>2.2768655230124031</v>
      </c>
      <c r="J9970" s="3">
        <v>1.7253380079047209</v>
      </c>
      <c r="K9970" s="5">
        <v>8.7385193895950213</v>
      </c>
      <c r="L9970" s="3">
        <v>6.3294124220272208</v>
      </c>
      <c r="M9970" s="5">
        <v>-6.4802166889421642E-5</v>
      </c>
      <c r="N9970" s="3">
        <v>0</v>
      </c>
      <c r="O9970" s="5">
        <v>0</v>
      </c>
      <c r="P9970" s="3">
        <v>0</v>
      </c>
      <c r="Q9970" s="5">
        <v>0</v>
      </c>
    </row>
    <row r="9971" spans="1:17" x14ac:dyDescent="0.25">
      <c r="A9971" s="2">
        <v>9970</v>
      </c>
      <c r="B9971" s="3">
        <v>30752.556615104641</v>
      </c>
      <c r="C9971" s="4">
        <v>42352.753703703704</v>
      </c>
      <c r="D9971" s="3">
        <v>165.65514601450533</v>
      </c>
      <c r="E9971" s="5">
        <v>7</v>
      </c>
      <c r="F9971" s="3">
        <v>1</v>
      </c>
      <c r="G9971" s="5">
        <v>-0.4997938871383667</v>
      </c>
      <c r="H9971" s="3">
        <v>3.5304458141326904</v>
      </c>
      <c r="I9971" s="5">
        <v>2.2768655230124031</v>
      </c>
      <c r="J9971" s="3">
        <v>1.7254790649175269</v>
      </c>
      <c r="K9971" s="5">
        <v>8.7385193895950213</v>
      </c>
      <c r="L9971" s="3">
        <v>6.3299104161716189</v>
      </c>
      <c r="M9971" s="5">
        <v>-3.24249267578125E-5</v>
      </c>
      <c r="N9971" s="3">
        <v>0</v>
      </c>
      <c r="O9971" s="5">
        <v>0</v>
      </c>
      <c r="P9971" s="3">
        <v>0</v>
      </c>
      <c r="Q9971" s="5">
        <v>0</v>
      </c>
    </row>
    <row r="9972" spans="1:17" x14ac:dyDescent="0.25">
      <c r="A9972" s="2">
        <v>9971</v>
      </c>
      <c r="B9972" s="3">
        <v>30753.556636594654</v>
      </c>
      <c r="C9972" s="4">
        <v>42352.75371527778</v>
      </c>
      <c r="D9972" s="3">
        <v>166.65516757970795</v>
      </c>
      <c r="E9972" s="5">
        <v>7</v>
      </c>
      <c r="F9972" s="3">
        <v>1</v>
      </c>
      <c r="G9972" s="5">
        <v>-0.4997938871383667</v>
      </c>
      <c r="H9972" s="3">
        <v>3.5304458141326904</v>
      </c>
      <c r="I9972" s="5">
        <v>2.2768655230124031</v>
      </c>
      <c r="J9972" s="3">
        <v>1.7256179455995719</v>
      </c>
      <c r="K9972" s="5">
        <v>8.7385193895950213</v>
      </c>
      <c r="L9972" s="3">
        <v>6.3304007223152148</v>
      </c>
      <c r="M9972" s="5">
        <v>-3.24249267578125E-5</v>
      </c>
      <c r="N9972" s="3">
        <v>0</v>
      </c>
      <c r="O9972" s="5">
        <v>0</v>
      </c>
      <c r="P9972" s="3">
        <v>0</v>
      </c>
      <c r="Q9972" s="5">
        <v>0</v>
      </c>
    </row>
    <row r="9973" spans="1:17" x14ac:dyDescent="0.25">
      <c r="A9973" s="2">
        <v>9972</v>
      </c>
      <c r="B9973" s="3">
        <v>30754.572186160694</v>
      </c>
      <c r="C9973" s="4">
        <v>42352.75372685185</v>
      </c>
      <c r="D9973" s="3">
        <v>167.67071705551894</v>
      </c>
      <c r="E9973" s="5">
        <v>7</v>
      </c>
      <c r="F9973" s="3">
        <v>1</v>
      </c>
      <c r="G9973" s="5">
        <v>-0.50015354156494141</v>
      </c>
      <c r="H9973" s="3">
        <v>3.5302836894989014</v>
      </c>
      <c r="I9973" s="5">
        <v>2.2768655230124031</v>
      </c>
      <c r="J9973" s="3">
        <v>1.725758983215995</v>
      </c>
      <c r="K9973" s="5">
        <v>8.7385193895950213</v>
      </c>
      <c r="L9973" s="3">
        <v>6.3308986307398314</v>
      </c>
      <c r="M9973" s="5">
        <v>-6.4849853515625E-5</v>
      </c>
      <c r="N9973" s="3">
        <v>0</v>
      </c>
      <c r="O9973" s="5">
        <v>0</v>
      </c>
      <c r="P9973" s="3">
        <v>0</v>
      </c>
      <c r="Q9973" s="5">
        <v>0</v>
      </c>
    </row>
    <row r="9974" spans="1:17" x14ac:dyDescent="0.25">
      <c r="A9974" s="2">
        <v>9973</v>
      </c>
      <c r="B9974" s="3">
        <v>30755.587791781218</v>
      </c>
      <c r="C9974" s="4">
        <v>42352.753738425927</v>
      </c>
      <c r="D9974" s="3">
        <v>168.68632268105631</v>
      </c>
      <c r="E9974" s="5">
        <v>7</v>
      </c>
      <c r="F9974" s="3">
        <v>1</v>
      </c>
      <c r="G9974" s="5">
        <v>-0.50015354156494141</v>
      </c>
      <c r="H9974" s="3">
        <v>3.5302836894989014</v>
      </c>
      <c r="I9974" s="5">
        <v>2.2768655230124031</v>
      </c>
      <c r="J9974" s="3">
        <v>1.725900041134002</v>
      </c>
      <c r="K9974" s="5">
        <v>8.7385193895950213</v>
      </c>
      <c r="L9974" s="3">
        <v>6.3313966027371933</v>
      </c>
      <c r="M9974" s="5">
        <v>0</v>
      </c>
      <c r="N9974" s="3">
        <v>0</v>
      </c>
      <c r="O9974" s="5">
        <v>0</v>
      </c>
      <c r="P9974" s="3">
        <v>0</v>
      </c>
      <c r="Q9974" s="5">
        <v>0</v>
      </c>
    </row>
    <row r="9975" spans="1:17" x14ac:dyDescent="0.25">
      <c r="A9975" s="2">
        <v>9974</v>
      </c>
      <c r="B9975" s="3">
        <v>30756.587803953043</v>
      </c>
      <c r="C9975" s="4">
        <v>42352.753750000003</v>
      </c>
      <c r="D9975" s="3">
        <v>169.68633484787145</v>
      </c>
      <c r="E9975" s="5">
        <v>7</v>
      </c>
      <c r="F9975" s="3">
        <v>1</v>
      </c>
      <c r="G9975" s="5">
        <v>-0.99987286329269409</v>
      </c>
      <c r="H9975" s="3">
        <v>3.4918754100799561</v>
      </c>
      <c r="I9975" s="5">
        <v>2.2768655230124031</v>
      </c>
      <c r="J9975" s="3">
        <v>1.7261322069562131</v>
      </c>
      <c r="K9975" s="5">
        <v>8.7385193895950213</v>
      </c>
      <c r="L9975" s="3">
        <v>6.3322091255191761</v>
      </c>
      <c r="M9975" s="5">
        <v>-7.7465055510401726E-3</v>
      </c>
      <c r="N9975" s="3">
        <v>0</v>
      </c>
      <c r="O9975" s="5">
        <v>0</v>
      </c>
      <c r="P9975" s="3">
        <v>0</v>
      </c>
      <c r="Q9975" s="5">
        <v>0</v>
      </c>
    </row>
    <row r="9976" spans="1:17" x14ac:dyDescent="0.25">
      <c r="A9976" s="2">
        <v>9975</v>
      </c>
      <c r="B9976" s="3">
        <v>30757.58782262605</v>
      </c>
      <c r="C9976" s="4">
        <v>42352.753761574073</v>
      </c>
      <c r="D9976" s="3">
        <v>170.68635363115138</v>
      </c>
      <c r="E9976" s="5">
        <v>7</v>
      </c>
      <c r="F9976" s="3">
        <v>1</v>
      </c>
      <c r="G9976" s="5">
        <v>-0.99969309568405151</v>
      </c>
      <c r="H9976" s="3">
        <v>3.4912271499633789</v>
      </c>
      <c r="I9976" s="5">
        <v>2.2768655230124031</v>
      </c>
      <c r="J9976" s="3">
        <v>1.7264099441133089</v>
      </c>
      <c r="K9976" s="5">
        <v>8.7385193895950213</v>
      </c>
      <c r="L9976" s="3">
        <v>6.3331788273816008</v>
      </c>
      <c r="M9976" s="5">
        <v>-7.8437328338623047E-3</v>
      </c>
      <c r="N9976" s="3">
        <v>0</v>
      </c>
      <c r="O9976" s="5">
        <v>0</v>
      </c>
      <c r="P9976" s="3">
        <v>0</v>
      </c>
      <c r="Q9976" s="5">
        <v>0</v>
      </c>
    </row>
    <row r="9977" spans="1:17" x14ac:dyDescent="0.25">
      <c r="A9977" s="2">
        <v>9976</v>
      </c>
      <c r="B9977" s="3">
        <v>30758.603474621981</v>
      </c>
      <c r="C9977" s="4">
        <v>42352.75377314815</v>
      </c>
      <c r="D9977" s="3">
        <v>171.70200554688012</v>
      </c>
      <c r="E9977" s="5">
        <v>7</v>
      </c>
      <c r="F9977" s="3">
        <v>1</v>
      </c>
      <c r="G9977" s="5">
        <v>-0.99987286329269409</v>
      </c>
      <c r="H9977" s="3">
        <v>3.4907410144805908</v>
      </c>
      <c r="I9977" s="5">
        <v>2.2768655230124031</v>
      </c>
      <c r="J9977" s="3">
        <v>1.7266920349494199</v>
      </c>
      <c r="K9977" s="5">
        <v>8.7385193895950213</v>
      </c>
      <c r="L9977" s="3">
        <v>6.3341635685854234</v>
      </c>
      <c r="M9977" s="5">
        <v>-7.9085351899266243E-3</v>
      </c>
      <c r="N9977" s="3">
        <v>0</v>
      </c>
      <c r="O9977" s="5">
        <v>0</v>
      </c>
      <c r="P9977" s="3">
        <v>0</v>
      </c>
      <c r="Q9977" s="5">
        <v>0</v>
      </c>
    </row>
    <row r="9978" spans="1:17" x14ac:dyDescent="0.25">
      <c r="A9978" s="2">
        <v>9977</v>
      </c>
      <c r="B9978" s="3">
        <v>30759.61903769162</v>
      </c>
      <c r="C9978" s="4">
        <v>42352.753784722219</v>
      </c>
      <c r="D9978" s="3">
        <v>172.71756859646891</v>
      </c>
      <c r="E9978" s="5">
        <v>7</v>
      </c>
      <c r="F9978" s="3">
        <v>1</v>
      </c>
      <c r="G9978" s="5">
        <v>-1.0000526905059814</v>
      </c>
      <c r="H9978" s="3">
        <v>3.4902548789978027</v>
      </c>
      <c r="I9978" s="5">
        <v>2.2768655230124031</v>
      </c>
      <c r="J9978" s="3">
        <v>1.7269740792362951</v>
      </c>
      <c r="K9978" s="5">
        <v>8.7385193895950213</v>
      </c>
      <c r="L9978" s="3">
        <v>6.3351480467314234</v>
      </c>
      <c r="M9978" s="5">
        <v>-8.0057624727487564E-3</v>
      </c>
      <c r="N9978" s="3">
        <v>0</v>
      </c>
      <c r="O9978" s="5">
        <v>0</v>
      </c>
      <c r="P9978" s="3">
        <v>0</v>
      </c>
      <c r="Q9978" s="5">
        <v>0</v>
      </c>
    </row>
    <row r="9979" spans="1:17" x14ac:dyDescent="0.25">
      <c r="A9979" s="2">
        <v>9978</v>
      </c>
      <c r="B9979" s="3">
        <v>30760.634653121553</v>
      </c>
      <c r="C9979" s="4">
        <v>42352.753796296296</v>
      </c>
      <c r="D9979" s="3">
        <v>173.73318402139171</v>
      </c>
      <c r="E9979" s="5">
        <v>7</v>
      </c>
      <c r="F9979" s="3">
        <v>1</v>
      </c>
      <c r="G9979" s="5">
        <v>-0.99969309568405151</v>
      </c>
      <c r="H9979" s="3">
        <v>3.4899306297302246</v>
      </c>
      <c r="I9979" s="5">
        <v>2.2768655230124031</v>
      </c>
      <c r="J9979" s="3">
        <v>1.727256153697549</v>
      </c>
      <c r="K9979" s="5">
        <v>8.7385193895950213</v>
      </c>
      <c r="L9979" s="3">
        <v>6.3361325201475172</v>
      </c>
      <c r="M9979" s="5">
        <v>-8.0706123262643814E-3</v>
      </c>
      <c r="N9979" s="3">
        <v>0</v>
      </c>
      <c r="O9979" s="5">
        <v>0</v>
      </c>
      <c r="P9979" s="3">
        <v>0</v>
      </c>
      <c r="Q9979" s="5">
        <v>0</v>
      </c>
    </row>
    <row r="9980" spans="1:17" x14ac:dyDescent="0.25">
      <c r="A9980" s="2">
        <v>9979</v>
      </c>
      <c r="B9980" s="3">
        <v>30761.634671814609</v>
      </c>
      <c r="C9980" s="4">
        <v>42352.753807870373</v>
      </c>
      <c r="D9980" s="3">
        <v>174.73320274953443</v>
      </c>
      <c r="E9980" s="5">
        <v>7</v>
      </c>
      <c r="F9980" s="3">
        <v>1</v>
      </c>
      <c r="G9980" s="5">
        <v>-0.99987286329269409</v>
      </c>
      <c r="H9980" s="3">
        <v>3.4896066188812256</v>
      </c>
      <c r="I9980" s="5">
        <v>2.2768655230124031</v>
      </c>
      <c r="J9980" s="3">
        <v>1.7275338826392881</v>
      </c>
      <c r="K9980" s="5">
        <v>8.7385193895950213</v>
      </c>
      <c r="L9980" s="3">
        <v>6.3371017319757277</v>
      </c>
      <c r="M9980" s="5">
        <v>-3.8890837458893657E-4</v>
      </c>
      <c r="N9980" s="3">
        <v>0</v>
      </c>
      <c r="O9980" s="5">
        <v>0</v>
      </c>
      <c r="P9980" s="3">
        <v>0</v>
      </c>
      <c r="Q9980" s="5">
        <v>0</v>
      </c>
    </row>
    <row r="9981" spans="1:17" x14ac:dyDescent="0.25">
      <c r="A9981" s="2">
        <v>9980</v>
      </c>
      <c r="B9981" s="3">
        <v>30762.650306191696</v>
      </c>
      <c r="C9981" s="4">
        <v>42352.753819444442</v>
      </c>
      <c r="D9981" s="3">
        <v>175.74883717674365</v>
      </c>
      <c r="E9981" s="5">
        <v>7</v>
      </c>
      <c r="F9981" s="3">
        <v>1</v>
      </c>
      <c r="G9981" s="5">
        <v>-0.99987286329269409</v>
      </c>
      <c r="H9981" s="3">
        <v>3.4892823696136475</v>
      </c>
      <c r="I9981" s="5">
        <v>2.2768655230124031</v>
      </c>
      <c r="J9981" s="3">
        <v>1.7278159650991081</v>
      </c>
      <c r="K9981" s="5">
        <v>8.7385193895950213</v>
      </c>
      <c r="L9981" s="3">
        <v>6.3380860437750224</v>
      </c>
      <c r="M9981" s="5">
        <v>-3.2415389432571828E-4</v>
      </c>
      <c r="N9981" s="3">
        <v>0</v>
      </c>
      <c r="O9981" s="5">
        <v>0</v>
      </c>
      <c r="P9981" s="3">
        <v>0</v>
      </c>
      <c r="Q9981" s="5">
        <v>0</v>
      </c>
    </row>
    <row r="9982" spans="1:17" x14ac:dyDescent="0.25">
      <c r="A9982" s="2">
        <v>9981</v>
      </c>
      <c r="B9982" s="3">
        <v>30763.665935611443</v>
      </c>
      <c r="C9982" s="4">
        <v>42352.753831018519</v>
      </c>
      <c r="D9982" s="3">
        <v>176.76446661654194</v>
      </c>
      <c r="E9982" s="5">
        <v>7</v>
      </c>
      <c r="F9982" s="3">
        <v>1</v>
      </c>
      <c r="G9982" s="5">
        <v>-0.99987286329269409</v>
      </c>
      <c r="H9982" s="3">
        <v>3.4889583587646484</v>
      </c>
      <c r="I9982" s="5">
        <v>2.2768655230124031</v>
      </c>
      <c r="J9982" s="3">
        <v>1.7280980461956601</v>
      </c>
      <c r="K9982" s="5">
        <v>8.7385193895950213</v>
      </c>
      <c r="L9982" s="3">
        <v>6.3390702699409474</v>
      </c>
      <c r="M9982" s="5">
        <v>-3.2410622225143015E-4</v>
      </c>
      <c r="N9982" s="3">
        <v>0</v>
      </c>
      <c r="O9982" s="5">
        <v>0</v>
      </c>
      <c r="P9982" s="3">
        <v>0</v>
      </c>
      <c r="Q9982" s="5">
        <v>0</v>
      </c>
    </row>
    <row r="9983" spans="1:17" x14ac:dyDescent="0.25">
      <c r="A9983" s="2">
        <v>9982</v>
      </c>
      <c r="B9983" s="3">
        <v>30764.681544444964</v>
      </c>
      <c r="C9983" s="4">
        <v>42352.753842592589</v>
      </c>
      <c r="D9983" s="3">
        <v>177.78007535983775</v>
      </c>
      <c r="E9983" s="5">
        <v>7</v>
      </c>
      <c r="F9983" s="3">
        <v>1</v>
      </c>
      <c r="G9983" s="5">
        <v>-0.99987286329269409</v>
      </c>
      <c r="H9983" s="3">
        <v>3.4887962341308594</v>
      </c>
      <c r="I9983" s="5">
        <v>2.2768655230124031</v>
      </c>
      <c r="J9983" s="3">
        <v>1.72838012269578</v>
      </c>
      <c r="K9983" s="5">
        <v>8.7385193895950213</v>
      </c>
      <c r="L9983" s="3">
        <v>6.3400544083313681</v>
      </c>
      <c r="M9983" s="5">
        <v>-2.9172896756790578E-4</v>
      </c>
      <c r="N9983" s="3">
        <v>0</v>
      </c>
      <c r="O9983" s="5">
        <v>0</v>
      </c>
      <c r="P9983" s="3">
        <v>0</v>
      </c>
      <c r="Q9983" s="5">
        <v>0</v>
      </c>
    </row>
    <row r="9984" spans="1:17" x14ac:dyDescent="0.25">
      <c r="A9984" s="2">
        <v>9983</v>
      </c>
      <c r="B9984" s="3">
        <v>30765.697108998291</v>
      </c>
      <c r="C9984" s="4">
        <v>42352.753854166665</v>
      </c>
      <c r="D9984" s="3">
        <v>178.79563990314361</v>
      </c>
      <c r="E9984" s="5">
        <v>7</v>
      </c>
      <c r="F9984" s="3">
        <v>1</v>
      </c>
      <c r="G9984" s="5">
        <v>-0.99969309568405151</v>
      </c>
      <c r="H9984" s="3">
        <v>3.4884722232818604</v>
      </c>
      <c r="I9984" s="5">
        <v>2.2768655230124031</v>
      </c>
      <c r="J9984" s="3">
        <v>1.7286621701624709</v>
      </c>
      <c r="K9984" s="5">
        <v>8.7385193895950213</v>
      </c>
      <c r="L9984" s="3">
        <v>6.3410383785991247</v>
      </c>
      <c r="M9984" s="5">
        <v>-2.2687911405228078E-4</v>
      </c>
      <c r="N9984" s="3">
        <v>0</v>
      </c>
      <c r="O9984" s="5">
        <v>0</v>
      </c>
      <c r="P9984" s="3">
        <v>0</v>
      </c>
      <c r="Q9984" s="5">
        <v>0</v>
      </c>
    </row>
    <row r="9985" spans="1:17" x14ac:dyDescent="0.25">
      <c r="A9985" s="2">
        <v>9984</v>
      </c>
      <c r="B9985" s="3">
        <v>30766.712733154945</v>
      </c>
      <c r="C9985" s="4">
        <v>42352.753865740742</v>
      </c>
      <c r="D9985" s="3">
        <v>179.8112640547825</v>
      </c>
      <c r="E9985" s="5">
        <v>7</v>
      </c>
      <c r="F9985" s="3">
        <v>1</v>
      </c>
      <c r="G9985" s="5">
        <v>-0.99987286329269409</v>
      </c>
      <c r="H9985" s="3">
        <v>3.4881479740142822</v>
      </c>
      <c r="I9985" s="5">
        <v>2.2768655230124031</v>
      </c>
      <c r="J9985" s="3">
        <v>1.728944247441969</v>
      </c>
      <c r="K9985" s="5">
        <v>8.7385193895950213</v>
      </c>
      <c r="L9985" s="3">
        <v>6.3420223632316368</v>
      </c>
      <c r="M9985" s="5">
        <v>-2.5930404081009328E-4</v>
      </c>
      <c r="N9985" s="3">
        <v>0</v>
      </c>
      <c r="O9985" s="5">
        <v>0</v>
      </c>
      <c r="P9985" s="3">
        <v>0</v>
      </c>
      <c r="Q9985" s="5">
        <v>0</v>
      </c>
    </row>
    <row r="9986" spans="1:17" x14ac:dyDescent="0.25">
      <c r="A9986" s="2">
        <v>9985</v>
      </c>
      <c r="B9986" s="3">
        <v>30767.728382729845</v>
      </c>
      <c r="C9986" s="4">
        <v>42352.753877314819</v>
      </c>
      <c r="D9986" s="3">
        <v>180.82691362968615</v>
      </c>
      <c r="E9986" s="5">
        <v>7</v>
      </c>
      <c r="F9986" s="3">
        <v>1</v>
      </c>
      <c r="G9986" s="5">
        <v>-0.99987286329269409</v>
      </c>
      <c r="H9986" s="3">
        <v>3.4879858493804932</v>
      </c>
      <c r="I9986" s="5">
        <v>2.2768655230124031</v>
      </c>
      <c r="J9986" s="3">
        <v>1.7292263255390179</v>
      </c>
      <c r="K9986" s="5">
        <v>8.7385193895950213</v>
      </c>
      <c r="L9986" s="3">
        <v>6.3430062859965561</v>
      </c>
      <c r="M9986" s="5">
        <v>-2.5930404081009328E-4</v>
      </c>
      <c r="N9986" s="3">
        <v>0</v>
      </c>
      <c r="O9986" s="5">
        <v>0</v>
      </c>
      <c r="P9986" s="3">
        <v>0</v>
      </c>
      <c r="Q9986" s="5">
        <v>0</v>
      </c>
    </row>
    <row r="9987" spans="1:17" x14ac:dyDescent="0.25">
      <c r="A9987" s="2">
        <v>9986</v>
      </c>
      <c r="B9987" s="3">
        <v>30768.744016169599</v>
      </c>
      <c r="C9987" s="4">
        <v>42352.753888888888</v>
      </c>
      <c r="D9987" s="3">
        <v>181.84254717470012</v>
      </c>
      <c r="E9987" s="5">
        <v>7</v>
      </c>
      <c r="F9987" s="3">
        <v>1</v>
      </c>
      <c r="G9987" s="5">
        <v>0.49964484572410583</v>
      </c>
      <c r="H9987" s="3">
        <v>3.6035351753234863</v>
      </c>
      <c r="I9987" s="5">
        <v>2.276978264089081</v>
      </c>
      <c r="J9987" s="3">
        <v>1.7292762116153091</v>
      </c>
      <c r="K9987" s="5">
        <v>8.7389255506404027</v>
      </c>
      <c r="L9987" s="3">
        <v>6.3431804113614776</v>
      </c>
      <c r="M9987" s="5">
        <v>2.2915363311767578E-2</v>
      </c>
      <c r="N9987" s="3">
        <v>0</v>
      </c>
      <c r="O9987" s="5">
        <v>0</v>
      </c>
      <c r="P9987" s="3">
        <v>0</v>
      </c>
      <c r="Q9987" s="5">
        <v>0</v>
      </c>
    </row>
    <row r="9988" spans="1:17" x14ac:dyDescent="0.25">
      <c r="A9988" s="2">
        <v>9987</v>
      </c>
      <c r="B9988" s="3">
        <v>30769.759586387027</v>
      </c>
      <c r="C9988" s="4">
        <v>42352.753900462965</v>
      </c>
      <c r="D9988" s="3">
        <v>182.85811728686383</v>
      </c>
      <c r="E9988" s="5">
        <v>7</v>
      </c>
      <c r="F9988" s="3">
        <v>1</v>
      </c>
      <c r="G9988" s="5">
        <v>0.49946501851081848</v>
      </c>
      <c r="H9988" s="3">
        <v>3.6048314571380615</v>
      </c>
      <c r="I9988" s="5">
        <v>2.2771192012595112</v>
      </c>
      <c r="J9988" s="3">
        <v>1.7292762116153091</v>
      </c>
      <c r="K9988" s="5">
        <v>8.7394335219483281</v>
      </c>
      <c r="L9988" s="3">
        <v>6.3431804113614776</v>
      </c>
      <c r="M9988" s="5">
        <v>2.3239469155669212E-2</v>
      </c>
      <c r="N9988" s="3">
        <v>0</v>
      </c>
      <c r="O9988" s="5">
        <v>0</v>
      </c>
      <c r="P9988" s="3">
        <v>0</v>
      </c>
      <c r="Q9988" s="5">
        <v>0</v>
      </c>
    </row>
    <row r="9989" spans="1:17" x14ac:dyDescent="0.25">
      <c r="A9989" s="2">
        <v>9988</v>
      </c>
      <c r="B9989" s="3">
        <v>30770.759726823031</v>
      </c>
      <c r="C9989" s="4">
        <v>42352.753912037035</v>
      </c>
      <c r="D9989" s="3">
        <v>183.85825782813384</v>
      </c>
      <c r="E9989" s="5">
        <v>7</v>
      </c>
      <c r="F9989" s="3">
        <v>1</v>
      </c>
      <c r="G9989" s="5">
        <v>0.49982467293739319</v>
      </c>
      <c r="H9989" s="3">
        <v>3.6059660911560059</v>
      </c>
      <c r="I9989" s="5">
        <v>2.2772580004795548</v>
      </c>
      <c r="J9989" s="3">
        <v>1.7292762116153091</v>
      </c>
      <c r="K9989" s="5">
        <v>8.7399339404118308</v>
      </c>
      <c r="L9989" s="3">
        <v>6.3431804113614776</v>
      </c>
      <c r="M9989" s="5">
        <v>2.3498773574829102E-2</v>
      </c>
      <c r="N9989" s="3">
        <v>0</v>
      </c>
      <c r="O9989" s="5">
        <v>0</v>
      </c>
      <c r="P9989" s="3">
        <v>0</v>
      </c>
      <c r="Q9989" s="5">
        <v>0</v>
      </c>
    </row>
    <row r="9990" spans="1:17" x14ac:dyDescent="0.25">
      <c r="A9990" s="2">
        <v>9989</v>
      </c>
      <c r="B9990" s="3">
        <v>30771.775183964073</v>
      </c>
      <c r="C9990" s="4">
        <v>42352.753923611112</v>
      </c>
      <c r="D9990" s="3">
        <v>184.87371495413589</v>
      </c>
      <c r="E9990" s="5">
        <v>7</v>
      </c>
      <c r="F9990" s="3">
        <v>1</v>
      </c>
      <c r="G9990" s="5">
        <v>0.49964484572410583</v>
      </c>
      <c r="H9990" s="3">
        <v>3.606614351272583</v>
      </c>
      <c r="I9990" s="5">
        <v>2.2773989344538159</v>
      </c>
      <c r="J9990" s="3">
        <v>1.7292762116153091</v>
      </c>
      <c r="K9990" s="5">
        <v>8.7404421843055697</v>
      </c>
      <c r="L9990" s="3">
        <v>6.3431804113614776</v>
      </c>
      <c r="M9990" s="5">
        <v>2.3725699633359909E-2</v>
      </c>
      <c r="N9990" s="3">
        <v>0</v>
      </c>
      <c r="O9990" s="5">
        <v>0</v>
      </c>
      <c r="P9990" s="3">
        <v>0</v>
      </c>
      <c r="Q9990" s="5">
        <v>0</v>
      </c>
    </row>
    <row r="9991" spans="1:17" x14ac:dyDescent="0.25">
      <c r="A9991" s="2">
        <v>9990</v>
      </c>
      <c r="B9991" s="3">
        <v>30772.775186782623</v>
      </c>
      <c r="C9991" s="4">
        <v>42352.753935185181</v>
      </c>
      <c r="D9991" s="3">
        <v>185.87371767243872</v>
      </c>
      <c r="E9991" s="5">
        <v>7</v>
      </c>
      <c r="F9991" s="3">
        <v>1</v>
      </c>
      <c r="G9991" s="5">
        <v>0.49964484572410583</v>
      </c>
      <c r="H9991" s="3">
        <v>3.6072623729705811</v>
      </c>
      <c r="I9991" s="5">
        <v>2.2775377145246809</v>
      </c>
      <c r="J9991" s="3">
        <v>1.7292762116153091</v>
      </c>
      <c r="K9991" s="5">
        <v>8.7409427567027844</v>
      </c>
      <c r="L9991" s="3">
        <v>6.3431804113614776</v>
      </c>
      <c r="M9991" s="5">
        <v>1.4909267192706466E-3</v>
      </c>
      <c r="N9991" s="3">
        <v>0</v>
      </c>
      <c r="O9991" s="5">
        <v>0</v>
      </c>
      <c r="P9991" s="3">
        <v>0</v>
      </c>
      <c r="Q9991" s="5">
        <v>0</v>
      </c>
    </row>
    <row r="9992" spans="1:17" x14ac:dyDescent="0.25">
      <c r="A9992" s="2">
        <v>9991</v>
      </c>
      <c r="B9992" s="3">
        <v>30773.775289695259</v>
      </c>
      <c r="C9992" s="4">
        <v>42352.753946759258</v>
      </c>
      <c r="D9992" s="3">
        <v>186.87382069534573</v>
      </c>
      <c r="E9992" s="5">
        <v>7</v>
      </c>
      <c r="F9992" s="3">
        <v>1</v>
      </c>
      <c r="G9992" s="5">
        <v>0.49964484572410583</v>
      </c>
      <c r="H9992" s="3">
        <v>3.6080727577209473</v>
      </c>
      <c r="I9992" s="5">
        <v>2.2776765100772871</v>
      </c>
      <c r="J9992" s="3">
        <v>1.7292762116153091</v>
      </c>
      <c r="K9992" s="5">
        <v>8.74144347790563</v>
      </c>
      <c r="L9992" s="3">
        <v>6.3431804113614776</v>
      </c>
      <c r="M9992" s="5">
        <v>8.7513925973325968E-4</v>
      </c>
      <c r="N9992" s="3">
        <v>0</v>
      </c>
      <c r="O9992" s="5">
        <v>0</v>
      </c>
      <c r="P9992" s="3">
        <v>0</v>
      </c>
      <c r="Q9992" s="5">
        <v>0</v>
      </c>
    </row>
    <row r="9993" spans="1:17" x14ac:dyDescent="0.25">
      <c r="A9993" s="2">
        <v>9992</v>
      </c>
      <c r="B9993" s="3">
        <v>30774.790827080986</v>
      </c>
      <c r="C9993" s="4">
        <v>42352.753958333335</v>
      </c>
      <c r="D9993" s="3">
        <v>187.88935818132049</v>
      </c>
      <c r="E9993" s="5">
        <v>7</v>
      </c>
      <c r="F9993" s="3">
        <v>1</v>
      </c>
      <c r="G9993" s="5">
        <v>0.49946501851081848</v>
      </c>
      <c r="H9993" s="3">
        <v>3.6085588932037354</v>
      </c>
      <c r="I9993" s="5">
        <v>2.2778174411812868</v>
      </c>
      <c r="J9993" s="3">
        <v>1.7292762116153091</v>
      </c>
      <c r="K9993" s="5">
        <v>8.7419519899102589</v>
      </c>
      <c r="L9993" s="3">
        <v>6.3431804113614776</v>
      </c>
      <c r="M9993" s="5">
        <v>7.1306229801848531E-4</v>
      </c>
      <c r="N9993" s="3">
        <v>0</v>
      </c>
      <c r="O9993" s="5">
        <v>0</v>
      </c>
      <c r="P9993" s="3">
        <v>0</v>
      </c>
      <c r="Q9993" s="5">
        <v>0</v>
      </c>
    </row>
    <row r="9994" spans="1:17" x14ac:dyDescent="0.25">
      <c r="A9994" s="2">
        <v>9993</v>
      </c>
      <c r="B9994" s="3">
        <v>30775.790969025747</v>
      </c>
      <c r="C9994" s="4">
        <v>42352.753969907411</v>
      </c>
      <c r="D9994" s="3">
        <v>188.88950003585845</v>
      </c>
      <c r="E9994" s="5">
        <v>7</v>
      </c>
      <c r="F9994" s="3">
        <v>1</v>
      </c>
      <c r="G9994" s="5">
        <v>0.49964484572410583</v>
      </c>
      <c r="H9994" s="3">
        <v>3.6090450286865234</v>
      </c>
      <c r="I9994" s="5">
        <v>2.2779562386043688</v>
      </c>
      <c r="J9994" s="3">
        <v>1.7292762116153091</v>
      </c>
      <c r="K9994" s="5">
        <v>8.7424528732021862</v>
      </c>
      <c r="L9994" s="3">
        <v>6.3431804113614776</v>
      </c>
      <c r="M9994" s="5">
        <v>6.4821244450286031E-4</v>
      </c>
      <c r="N9994" s="3">
        <v>0</v>
      </c>
      <c r="O9994" s="5">
        <v>0</v>
      </c>
      <c r="P9994" s="3">
        <v>0</v>
      </c>
      <c r="Q9994" s="5">
        <v>0</v>
      </c>
    </row>
    <row r="9995" spans="1:17" x14ac:dyDescent="0.25">
      <c r="A9995" s="2">
        <v>9994</v>
      </c>
      <c r="B9995" s="3">
        <v>30776.806193788521</v>
      </c>
      <c r="C9995" s="4">
        <v>42352.753981481481</v>
      </c>
      <c r="D9995" s="3">
        <v>189.9047246683092</v>
      </c>
      <c r="E9995" s="5">
        <v>7</v>
      </c>
      <c r="F9995" s="3">
        <v>1</v>
      </c>
      <c r="G9995" s="5">
        <v>-2.5434134295210242E-4</v>
      </c>
      <c r="H9995" s="3">
        <v>3.5709609985351563</v>
      </c>
      <c r="I9995" s="5">
        <v>2.2779746536889829</v>
      </c>
      <c r="J9995" s="3">
        <v>1.72927625996773</v>
      </c>
      <c r="K9995" s="5">
        <v>8.7425193144027755</v>
      </c>
      <c r="L9995" s="3">
        <v>6.3431805840266362</v>
      </c>
      <c r="M9995" s="5">
        <v>-7.1306703612208366E-3</v>
      </c>
      <c r="N9995" s="3">
        <v>0</v>
      </c>
      <c r="O9995" s="5">
        <v>0</v>
      </c>
      <c r="P9995" s="3">
        <v>0</v>
      </c>
      <c r="Q9995" s="5">
        <v>0</v>
      </c>
    </row>
    <row r="9996" spans="1:17" x14ac:dyDescent="0.25">
      <c r="A9996" s="2">
        <v>9995</v>
      </c>
      <c r="B9996" s="3">
        <v>30777.80632499155</v>
      </c>
      <c r="C9996" s="4">
        <v>42352.753993055558</v>
      </c>
      <c r="D9996" s="3">
        <v>190.90485588637881</v>
      </c>
      <c r="E9996" s="5">
        <v>7</v>
      </c>
      <c r="F9996" s="3">
        <v>1</v>
      </c>
      <c r="G9996" s="5">
        <v>-2.5434134295210242E-4</v>
      </c>
      <c r="H9996" s="3">
        <v>3.5709609985351563</v>
      </c>
      <c r="I9996" s="5">
        <v>2.2779746546705728</v>
      </c>
      <c r="J9996" s="3">
        <v>1.7292763155259909</v>
      </c>
      <c r="K9996" s="5">
        <v>8.7425193179079965</v>
      </c>
      <c r="L9996" s="3">
        <v>6.3431807824169493</v>
      </c>
      <c r="M9996" s="5">
        <v>-7.2927000001072884E-3</v>
      </c>
      <c r="N9996" s="3">
        <v>0</v>
      </c>
      <c r="O9996" s="5">
        <v>0</v>
      </c>
      <c r="P9996" s="3">
        <v>0</v>
      </c>
      <c r="Q9996" s="5">
        <v>0</v>
      </c>
    </row>
    <row r="9997" spans="1:17" x14ac:dyDescent="0.25">
      <c r="A9997" s="2">
        <v>9996</v>
      </c>
      <c r="B9997" s="3">
        <v>30778.806434119651</v>
      </c>
      <c r="C9997" s="4">
        <v>42352.754004629627</v>
      </c>
      <c r="D9997" s="3">
        <v>191.90496504956565</v>
      </c>
      <c r="E9997" s="5">
        <v>7</v>
      </c>
      <c r="F9997" s="3">
        <v>1</v>
      </c>
      <c r="G9997" s="5">
        <v>-7.4521492933854461E-5</v>
      </c>
      <c r="H9997" s="3">
        <v>3.5711228847503662</v>
      </c>
      <c r="I9997" s="5">
        <v>2.2779746546705728</v>
      </c>
      <c r="J9997" s="3">
        <v>1.7292763764252981</v>
      </c>
      <c r="K9997" s="5">
        <v>8.7425193179079965</v>
      </c>
      <c r="L9997" s="3">
        <v>6.343180999881235</v>
      </c>
      <c r="M9997" s="5">
        <v>-7.4223997071385384E-3</v>
      </c>
      <c r="N9997" s="3">
        <v>0</v>
      </c>
      <c r="O9997" s="5">
        <v>0</v>
      </c>
      <c r="P9997" s="3">
        <v>0</v>
      </c>
      <c r="Q9997" s="5">
        <v>0</v>
      </c>
    </row>
    <row r="9998" spans="1:17" x14ac:dyDescent="0.25">
      <c r="A9998" s="2">
        <v>9997</v>
      </c>
      <c r="B9998" s="3">
        <v>30779.822004928552</v>
      </c>
      <c r="C9998" s="4">
        <v>42352.754016203704</v>
      </c>
      <c r="D9998" s="3">
        <v>192.92053582838832</v>
      </c>
      <c r="E9998" s="5">
        <v>7</v>
      </c>
      <c r="F9998" s="3">
        <v>1</v>
      </c>
      <c r="G9998" s="5">
        <v>-7.4521492933854461E-5</v>
      </c>
      <c r="H9998" s="3">
        <v>3.5709609985351563</v>
      </c>
      <c r="I9998" s="5">
        <v>2.2779746546705728</v>
      </c>
      <c r="J9998" s="3">
        <v>1.729276431793431</v>
      </c>
      <c r="K9998" s="5">
        <v>8.7425193179079965</v>
      </c>
      <c r="L9998" s="3">
        <v>6.343181197598919</v>
      </c>
      <c r="M9998" s="5">
        <v>-7.5520039536058903E-3</v>
      </c>
      <c r="N9998" s="3">
        <v>0</v>
      </c>
      <c r="O9998" s="5">
        <v>0</v>
      </c>
      <c r="P9998" s="3">
        <v>0</v>
      </c>
      <c r="Q9998" s="5">
        <v>0</v>
      </c>
    </row>
    <row r="9999" spans="1:17" x14ac:dyDescent="0.25">
      <c r="A9999" s="2">
        <v>9998</v>
      </c>
      <c r="B9999" s="3">
        <v>30780.822010529027</v>
      </c>
      <c r="C9999" s="4">
        <v>42352.754027777781</v>
      </c>
      <c r="D9999" s="3">
        <v>193.92054142886337</v>
      </c>
      <c r="E9999" s="5">
        <v>7</v>
      </c>
      <c r="F9999" s="3">
        <v>1</v>
      </c>
      <c r="G9999" s="5">
        <v>-2.5434134295210242E-4</v>
      </c>
      <c r="H9999" s="3">
        <v>3.5711228847503662</v>
      </c>
      <c r="I9999" s="5">
        <v>2.2779746558510152</v>
      </c>
      <c r="J9999" s="3">
        <v>1.729276482557373</v>
      </c>
      <c r="K9999" s="5">
        <v>8.7425193221234849</v>
      </c>
      <c r="L9999" s="3">
        <v>6.3431813788795486</v>
      </c>
      <c r="M9999" s="5">
        <v>0</v>
      </c>
      <c r="N9999" s="3">
        <v>0</v>
      </c>
      <c r="O9999" s="5">
        <v>0</v>
      </c>
      <c r="P9999" s="3">
        <v>0</v>
      </c>
      <c r="Q9999" s="5">
        <v>0</v>
      </c>
    </row>
    <row r="10000" spans="1:17" x14ac:dyDescent="0.25">
      <c r="A10000" s="2">
        <v>9999</v>
      </c>
      <c r="B10000" s="3">
        <v>30781.83761714202</v>
      </c>
      <c r="C10000" s="4">
        <v>42352.75403935185</v>
      </c>
      <c r="D10000" s="3">
        <v>194.93614805689541</v>
      </c>
      <c r="E10000" s="5">
        <v>7</v>
      </c>
      <c r="F10000" s="3">
        <v>1</v>
      </c>
      <c r="G10000" s="5">
        <v>-4.3416119297035038E-4</v>
      </c>
      <c r="H10000" s="3">
        <v>3.5711228847503662</v>
      </c>
      <c r="I10000" s="5">
        <v>2.2779746558510152</v>
      </c>
      <c r="J10000" s="3">
        <v>1.7292765465101241</v>
      </c>
      <c r="K10000" s="5">
        <v>8.7425193221234849</v>
      </c>
      <c r="L10000" s="3">
        <v>6.3431816072634648</v>
      </c>
      <c r="M10000" s="5">
        <v>6.4802166889421642E-5</v>
      </c>
      <c r="N10000" s="3">
        <v>0</v>
      </c>
      <c r="O10000" s="5">
        <v>0</v>
      </c>
      <c r="P10000" s="3">
        <v>0</v>
      </c>
      <c r="Q10000" s="5">
        <v>0</v>
      </c>
    </row>
    <row r="10001" spans="1:17" x14ac:dyDescent="0.25">
      <c r="A10001" s="2">
        <v>10000</v>
      </c>
      <c r="B10001" s="3">
        <v>30782.837669248223</v>
      </c>
      <c r="C10001" s="4">
        <v>42352.754050925927</v>
      </c>
      <c r="D10001" s="3">
        <v>195.93620014806075</v>
      </c>
      <c r="E10001" s="5">
        <v>7</v>
      </c>
      <c r="F10001" s="3">
        <v>1</v>
      </c>
      <c r="G10001" s="5">
        <v>-7.4521492933854461E-5</v>
      </c>
      <c r="H10001" s="3">
        <v>3.5712850093841553</v>
      </c>
      <c r="I10001" s="5">
        <v>2.2779746558510152</v>
      </c>
      <c r="J10001" s="3">
        <v>1.7292766128681949</v>
      </c>
      <c r="K10001" s="5">
        <v>8.7425193221234849</v>
      </c>
      <c r="L10001" s="3">
        <v>6.343181844242622</v>
      </c>
      <c r="M10001" s="5">
        <v>6.4802166889421642E-5</v>
      </c>
      <c r="N10001" s="3">
        <v>0</v>
      </c>
      <c r="O10001" s="5">
        <v>0</v>
      </c>
      <c r="P10001" s="3">
        <v>0</v>
      </c>
      <c r="Q10001" s="5">
        <v>0</v>
      </c>
    </row>
    <row r="10002" spans="1:17" x14ac:dyDescent="0.25">
      <c r="A10002" s="2">
        <v>10001</v>
      </c>
      <c r="B10002" s="3">
        <v>30783.853246453036</v>
      </c>
      <c r="C10002" s="4">
        <v>42352.754062499997</v>
      </c>
      <c r="D10002" s="3">
        <v>196.95177745312373</v>
      </c>
      <c r="E10002" s="5">
        <v>7</v>
      </c>
      <c r="F10002" s="3">
        <v>1</v>
      </c>
      <c r="G10002" s="5">
        <v>-2.5434134295210242E-4</v>
      </c>
      <c r="H10002" s="3">
        <v>3.5714471340179443</v>
      </c>
      <c r="I10002" s="5">
        <v>2.2779746563747829</v>
      </c>
      <c r="J10002" s="3">
        <v>1.7292766730361779</v>
      </c>
      <c r="K10002" s="5">
        <v>8.7425193239940882</v>
      </c>
      <c r="L10002" s="3">
        <v>6.3431820591200632</v>
      </c>
      <c r="M10002" s="5">
        <v>9.7227093647234142E-5</v>
      </c>
      <c r="N10002" s="3">
        <v>0</v>
      </c>
      <c r="O10002" s="5">
        <v>0</v>
      </c>
      <c r="P10002" s="3">
        <v>0</v>
      </c>
      <c r="Q10002" s="5">
        <v>0</v>
      </c>
    </row>
    <row r="10003" spans="1:17" x14ac:dyDescent="0.25">
      <c r="A10003" s="2">
        <v>10002</v>
      </c>
      <c r="B10003" s="3">
        <v>30784.853285576937</v>
      </c>
      <c r="C10003" s="4">
        <v>42352.754074074073</v>
      </c>
      <c r="D10003" s="3">
        <v>197.95181658704547</v>
      </c>
      <c r="E10003" s="5">
        <v>7</v>
      </c>
      <c r="F10003" s="3">
        <v>1</v>
      </c>
      <c r="G10003" s="5">
        <v>-2.5434134295210242E-4</v>
      </c>
      <c r="H10003" s="3">
        <v>3.5714471340179443</v>
      </c>
      <c r="I10003" s="5">
        <v>2.2779746568331949</v>
      </c>
      <c r="J10003" s="3">
        <v>1.7292767293250999</v>
      </c>
      <c r="K10003" s="5">
        <v>8.7425193256313598</v>
      </c>
      <c r="L10003" s="3">
        <v>6.3431822601506491</v>
      </c>
      <c r="M10003" s="5">
        <v>6.4849853515625E-5</v>
      </c>
      <c r="N10003" s="3">
        <v>0</v>
      </c>
      <c r="O10003" s="5">
        <v>0</v>
      </c>
      <c r="P10003" s="3">
        <v>0</v>
      </c>
      <c r="Q10003" s="5">
        <v>0</v>
      </c>
    </row>
    <row r="10004" spans="1:17" x14ac:dyDescent="0.25">
      <c r="A10004" s="2">
        <v>10003</v>
      </c>
      <c r="B10004" s="3">
        <v>30785.868939302167</v>
      </c>
      <c r="C10004" s="4">
        <v>42352.75408564815</v>
      </c>
      <c r="D10004" s="3">
        <v>198.96747021202759</v>
      </c>
      <c r="E10004" s="5">
        <v>7</v>
      </c>
      <c r="F10004" s="3">
        <v>1</v>
      </c>
      <c r="G10004" s="5">
        <v>-7.4521492933854461E-5</v>
      </c>
      <c r="H10004" s="3">
        <v>3.5716092586517334</v>
      </c>
      <c r="I10004" s="5">
        <v>2.2779746572903048</v>
      </c>
      <c r="J10004" s="3">
        <v>1.7292767753779159</v>
      </c>
      <c r="K10004" s="5">
        <v>8.7425193272639774</v>
      </c>
      <c r="L10004" s="3">
        <v>6.3431824246283348</v>
      </c>
      <c r="M10004" s="5">
        <v>9.72747802734375E-5</v>
      </c>
      <c r="N10004" s="3">
        <v>0</v>
      </c>
      <c r="O10004" s="5">
        <v>0</v>
      </c>
      <c r="P10004" s="3">
        <v>0</v>
      </c>
      <c r="Q10004" s="5">
        <v>0</v>
      </c>
    </row>
    <row r="10005" spans="1:17" x14ac:dyDescent="0.25">
      <c r="A10005" s="2">
        <v>10004</v>
      </c>
      <c r="B10005" s="3">
        <v>30786.884486191542</v>
      </c>
      <c r="C10005" s="4">
        <v>42352.75409722222</v>
      </c>
      <c r="D10005" s="3">
        <v>199.98301708135244</v>
      </c>
      <c r="E10005" s="5">
        <v>7</v>
      </c>
      <c r="F10005" s="3">
        <v>1</v>
      </c>
      <c r="G10005" s="5">
        <v>-2.5434134295210242E-4</v>
      </c>
      <c r="H10005" s="3">
        <v>3.5716092586517334</v>
      </c>
      <c r="I10005" s="5">
        <v>2.2779746572903048</v>
      </c>
      <c r="J10005" s="3">
        <v>1.729276832304304</v>
      </c>
      <c r="K10005" s="5">
        <v>8.7425193272639774</v>
      </c>
      <c r="L10005" s="3">
        <v>6.3431826279479502</v>
      </c>
      <c r="M10005" s="5">
        <v>6.4849853515625E-5</v>
      </c>
      <c r="N10005" s="3">
        <v>0</v>
      </c>
      <c r="O10005" s="5">
        <v>0</v>
      </c>
      <c r="P10005" s="3">
        <v>0</v>
      </c>
      <c r="Q10005" s="5">
        <v>0</v>
      </c>
    </row>
    <row r="10006" spans="1:17" x14ac:dyDescent="0.25">
      <c r="A10006" s="2">
        <v>10005</v>
      </c>
      <c r="B10006" s="3">
        <v>30787.884507400857</v>
      </c>
      <c r="C10006" s="4">
        <v>42352.754108796296</v>
      </c>
      <c r="D10006" s="3">
        <v>200.98303830570688</v>
      </c>
      <c r="E10006" s="5">
        <v>7</v>
      </c>
      <c r="F10006" s="3">
        <v>1</v>
      </c>
      <c r="G10006" s="5">
        <v>-2.5434134295210242E-4</v>
      </c>
      <c r="H10006" s="3">
        <v>3.5717711448669434</v>
      </c>
      <c r="I10006" s="5">
        <v>2.2779746572903048</v>
      </c>
      <c r="J10006" s="3">
        <v>1.7292768803207761</v>
      </c>
      <c r="K10006" s="5">
        <v>8.7425193272639774</v>
      </c>
      <c r="L10006" s="3">
        <v>6.3431827994479884</v>
      </c>
      <c r="M10006" s="5">
        <v>6.4802166889421642E-5</v>
      </c>
      <c r="N10006" s="3">
        <v>0</v>
      </c>
      <c r="O10006" s="5">
        <v>0</v>
      </c>
      <c r="P10006" s="3">
        <v>0</v>
      </c>
      <c r="Q10006" s="5">
        <v>0</v>
      </c>
    </row>
    <row r="10007" spans="1:17" x14ac:dyDescent="0.25">
      <c r="A10007" s="2">
        <v>10006</v>
      </c>
      <c r="B10007" s="3">
        <v>30788.900115733129</v>
      </c>
      <c r="C10007" s="4">
        <v>42352.754120370373</v>
      </c>
      <c r="D10007" s="3">
        <v>201.99864672319191</v>
      </c>
      <c r="E10007" s="5">
        <v>7</v>
      </c>
      <c r="F10007" s="3">
        <v>1</v>
      </c>
      <c r="G10007" s="5">
        <v>-2.5434134295210242E-4</v>
      </c>
      <c r="H10007" s="3">
        <v>3.5717711448669434</v>
      </c>
      <c r="I10007" s="5">
        <v>2.2779746577471158</v>
      </c>
      <c r="J10007" s="3">
        <v>1.7292769396603731</v>
      </c>
      <c r="K10007" s="5">
        <v>8.742519328895602</v>
      </c>
      <c r="L10007" s="3">
        <v>6.3431830113954364</v>
      </c>
      <c r="M10007" s="5">
        <v>9.7227093647234142E-5</v>
      </c>
      <c r="N10007" s="3">
        <v>0</v>
      </c>
      <c r="O10007" s="5">
        <v>0</v>
      </c>
      <c r="P10007" s="3">
        <v>0</v>
      </c>
      <c r="Q10007" s="5">
        <v>0</v>
      </c>
    </row>
    <row r="10008" spans="1:17" x14ac:dyDescent="0.25">
      <c r="A10008" s="2">
        <v>10007</v>
      </c>
      <c r="B10008" s="3">
        <v>30789.915777899365</v>
      </c>
      <c r="C10008" s="4">
        <v>42352.754131944443</v>
      </c>
      <c r="D10008" s="3">
        <v>203.01430890947859</v>
      </c>
      <c r="E10008" s="5">
        <v>7</v>
      </c>
      <c r="F10008" s="3">
        <v>1</v>
      </c>
      <c r="G10008" s="5">
        <v>-2.5434134295210242E-4</v>
      </c>
      <c r="H10008" s="3">
        <v>3.5717711448669434</v>
      </c>
      <c r="I10008" s="5">
        <v>2.277974658198914</v>
      </c>
      <c r="J10008" s="3">
        <v>1.72927699587646</v>
      </c>
      <c r="K10008" s="5">
        <v>8.7425193305094666</v>
      </c>
      <c r="L10008" s="3">
        <v>6.3431832121928267</v>
      </c>
      <c r="M10008" s="5">
        <v>6.4802166889421642E-5</v>
      </c>
      <c r="N10008" s="3">
        <v>0</v>
      </c>
      <c r="O10008" s="5">
        <v>0</v>
      </c>
      <c r="P10008" s="3">
        <v>0</v>
      </c>
      <c r="Q10008" s="5">
        <v>0</v>
      </c>
    </row>
    <row r="10009" spans="1:17" x14ac:dyDescent="0.25">
      <c r="A10009" s="2">
        <v>10008</v>
      </c>
      <c r="B10009" s="3">
        <v>30790.931150815813</v>
      </c>
      <c r="C10009" s="4">
        <v>42352.754143518519</v>
      </c>
      <c r="D10009" s="3">
        <v>204.02968174071631</v>
      </c>
      <c r="E10009" s="5">
        <v>7</v>
      </c>
      <c r="F10009" s="3">
        <v>1</v>
      </c>
      <c r="G10009" s="5">
        <v>-7.4521492933854461E-5</v>
      </c>
      <c r="H10009" s="3">
        <v>3.5719332695007324</v>
      </c>
      <c r="I10009" s="5">
        <v>2.277974658198914</v>
      </c>
      <c r="J10009" s="3">
        <v>1.729277054829639</v>
      </c>
      <c r="K10009" s="5">
        <v>8.7425193305094666</v>
      </c>
      <c r="L10009" s="3">
        <v>6.3431834227687158</v>
      </c>
      <c r="M10009" s="5">
        <v>6.4802166889421642E-5</v>
      </c>
      <c r="N10009" s="3">
        <v>0</v>
      </c>
      <c r="O10009" s="5">
        <v>0</v>
      </c>
      <c r="P10009" s="3">
        <v>0</v>
      </c>
      <c r="Q10009" s="5">
        <v>0</v>
      </c>
    </row>
    <row r="10010" spans="1:17" x14ac:dyDescent="0.25">
      <c r="A10010" s="2">
        <v>10009</v>
      </c>
      <c r="B10010" s="3">
        <v>30791.931421330519</v>
      </c>
      <c r="C10010" s="4">
        <v>42352.754155092589</v>
      </c>
      <c r="D10010" s="3">
        <v>205.02995231556991</v>
      </c>
      <c r="E10010" s="5">
        <v>7</v>
      </c>
      <c r="F10010" s="3">
        <v>1</v>
      </c>
      <c r="G10010" s="5">
        <v>-0.49961405992507935</v>
      </c>
      <c r="H10010" s="3">
        <v>3.5348215103149414</v>
      </c>
      <c r="I10010" s="5">
        <v>2.277974658656758</v>
      </c>
      <c r="J10010" s="3">
        <v>1.7292792757703119</v>
      </c>
      <c r="K10010" s="5">
        <v>8.7425193321449282</v>
      </c>
      <c r="L10010" s="3">
        <v>6.3431913156546198</v>
      </c>
      <c r="M10010" s="5">
        <v>-7.3575498536229134E-3</v>
      </c>
      <c r="N10010" s="3">
        <v>0</v>
      </c>
      <c r="O10010" s="5">
        <v>0</v>
      </c>
      <c r="P10010" s="3">
        <v>0</v>
      </c>
      <c r="Q10010" s="5">
        <v>0</v>
      </c>
    </row>
    <row r="10011" spans="1:17" x14ac:dyDescent="0.25">
      <c r="A10011" s="2">
        <v>10010</v>
      </c>
      <c r="B10011" s="3">
        <v>30792.94693887687</v>
      </c>
      <c r="C10011" s="4">
        <v>42352.754166666666</v>
      </c>
      <c r="D10011" s="3">
        <v>206.04546977671359</v>
      </c>
      <c r="E10011" s="5">
        <v>7</v>
      </c>
      <c r="F10011" s="3">
        <v>1</v>
      </c>
      <c r="G10011" s="5">
        <v>-0.49997371435165405</v>
      </c>
      <c r="H10011" s="3">
        <v>3.533362865447998</v>
      </c>
      <c r="I10011" s="5">
        <v>2.277974658656758</v>
      </c>
      <c r="J10011" s="3">
        <v>1.7294203093260561</v>
      </c>
      <c r="K10011" s="5">
        <v>8.7425193321449282</v>
      </c>
      <c r="L10011" s="3">
        <v>6.3436897078352779</v>
      </c>
      <c r="M10011" s="5">
        <v>-7.6816556975245476E-3</v>
      </c>
      <c r="N10011" s="3">
        <v>0</v>
      </c>
      <c r="O10011" s="5">
        <v>0</v>
      </c>
      <c r="P10011" s="3">
        <v>0</v>
      </c>
      <c r="Q10011" s="5">
        <v>0</v>
      </c>
    </row>
    <row r="10012" spans="1:17" x14ac:dyDescent="0.25">
      <c r="A10012" s="2">
        <v>10011</v>
      </c>
      <c r="B10012" s="3">
        <v>30793.962544166578</v>
      </c>
      <c r="C10012" s="4">
        <v>42352.754178240742</v>
      </c>
      <c r="D10012" s="3">
        <v>207.06107506140279</v>
      </c>
      <c r="E10012" s="5">
        <v>7</v>
      </c>
      <c r="F10012" s="3">
        <v>1</v>
      </c>
      <c r="G10012" s="5">
        <v>-0.49997371435165405</v>
      </c>
      <c r="H10012" s="3">
        <v>3.533038854598999</v>
      </c>
      <c r="I10012" s="5">
        <v>2.277974658656758</v>
      </c>
      <c r="J10012" s="3">
        <v>1.7295613542927459</v>
      </c>
      <c r="K10012" s="5">
        <v>8.7425193321449282</v>
      </c>
      <c r="L10012" s="3">
        <v>6.3441880592725601</v>
      </c>
      <c r="M10012" s="5">
        <v>-7.7788829803466797E-3</v>
      </c>
      <c r="N10012" s="3">
        <v>0</v>
      </c>
      <c r="O10012" s="5">
        <v>0</v>
      </c>
      <c r="P10012" s="3">
        <v>0</v>
      </c>
      <c r="Q10012" s="5">
        <v>0</v>
      </c>
    </row>
    <row r="10013" spans="1:17" x14ac:dyDescent="0.25">
      <c r="A10013" s="2">
        <v>10012</v>
      </c>
      <c r="B10013" s="3">
        <v>30794.978216503121</v>
      </c>
      <c r="C10013" s="4">
        <v>42352.754189814819</v>
      </c>
      <c r="D10013" s="3">
        <v>208.07674741298536</v>
      </c>
      <c r="E10013" s="5">
        <v>7</v>
      </c>
      <c r="F10013" s="3">
        <v>1</v>
      </c>
      <c r="G10013" s="5">
        <v>-0.50015354156494141</v>
      </c>
      <c r="H10013" s="3">
        <v>3.5327146053314209</v>
      </c>
      <c r="I10013" s="5">
        <v>2.277974658656758</v>
      </c>
      <c r="J10013" s="3">
        <v>1.729702419508294</v>
      </c>
      <c r="K10013" s="5">
        <v>8.7425193321449282</v>
      </c>
      <c r="L10013" s="3">
        <v>6.3446864319705689</v>
      </c>
      <c r="M10013" s="5">
        <v>-7.8113079071044922E-3</v>
      </c>
      <c r="N10013" s="3">
        <v>0</v>
      </c>
      <c r="O10013" s="5">
        <v>0</v>
      </c>
      <c r="P10013" s="3">
        <v>0</v>
      </c>
      <c r="Q10013" s="5">
        <v>0</v>
      </c>
    </row>
    <row r="10014" spans="1:17" x14ac:dyDescent="0.25">
      <c r="A10014" s="2">
        <v>10013</v>
      </c>
      <c r="B10014" s="3">
        <v>30795.993789652843</v>
      </c>
      <c r="C10014" s="4">
        <v>42352.754201388889</v>
      </c>
      <c r="D10014" s="3">
        <v>209.0923205576955</v>
      </c>
      <c r="E10014" s="5">
        <v>7</v>
      </c>
      <c r="F10014" s="3">
        <v>1</v>
      </c>
      <c r="G10014" s="5">
        <v>-0.49997371435165405</v>
      </c>
      <c r="H10014" s="3">
        <v>3.5325524806976318</v>
      </c>
      <c r="I10014" s="5">
        <v>2.277974658656758</v>
      </c>
      <c r="J10014" s="3">
        <v>1.7298434584792659</v>
      </c>
      <c r="K10014" s="5">
        <v>8.7425193321449282</v>
      </c>
      <c r="L10014" s="3">
        <v>6.34518467590095</v>
      </c>
      <c r="M10014" s="5">
        <v>-7.9410076141357422E-3</v>
      </c>
      <c r="N10014" s="3">
        <v>0</v>
      </c>
      <c r="O10014" s="5">
        <v>0</v>
      </c>
      <c r="P10014" s="3">
        <v>0</v>
      </c>
      <c r="Q10014" s="5">
        <v>0</v>
      </c>
    </row>
    <row r="10015" spans="1:17" x14ac:dyDescent="0.25">
      <c r="A10015" s="2">
        <v>10014</v>
      </c>
      <c r="B10015" s="3">
        <v>30797.009398220704</v>
      </c>
      <c r="C10015" s="4">
        <v>42352.754212962966</v>
      </c>
      <c r="D10015" s="3">
        <v>210.1079291355797</v>
      </c>
      <c r="E10015" s="5">
        <v>7</v>
      </c>
      <c r="F10015" s="3">
        <v>1</v>
      </c>
      <c r="G10015" s="5">
        <v>-0.49997371435165405</v>
      </c>
      <c r="H10015" s="3">
        <v>3.5322284698486328</v>
      </c>
      <c r="I10015" s="5">
        <v>2.277974658656758</v>
      </c>
      <c r="J10015" s="3">
        <v>1.7299844929964101</v>
      </c>
      <c r="K10015" s="5">
        <v>8.7425193321449282</v>
      </c>
      <c r="L10015" s="3">
        <v>6.3456828689406812</v>
      </c>
      <c r="M10015" s="5">
        <v>-3.5653114900924265E-4</v>
      </c>
      <c r="N10015" s="3">
        <v>0</v>
      </c>
      <c r="O10015" s="5">
        <v>0</v>
      </c>
      <c r="P10015" s="3">
        <v>0</v>
      </c>
      <c r="Q10015" s="5">
        <v>0</v>
      </c>
    </row>
    <row r="10016" spans="1:17" x14ac:dyDescent="0.25">
      <c r="A10016" s="2">
        <v>10015</v>
      </c>
      <c r="B10016" s="3">
        <v>30798.02503351507</v>
      </c>
      <c r="C10016" s="4">
        <v>42352.754224537035</v>
      </c>
      <c r="D10016" s="3">
        <v>211.12356440989697</v>
      </c>
      <c r="E10016" s="5">
        <v>7</v>
      </c>
      <c r="F10016" s="3">
        <v>1</v>
      </c>
      <c r="G10016" s="5">
        <v>-0.49997371435165405</v>
      </c>
      <c r="H10016" s="3">
        <v>3.5322284698486328</v>
      </c>
      <c r="I10016" s="5">
        <v>2.277974658656758</v>
      </c>
      <c r="J10016" s="3">
        <v>1.730125540949099</v>
      </c>
      <c r="K10016" s="5">
        <v>8.7425193321449282</v>
      </c>
      <c r="L10016" s="3">
        <v>6.3461810797173017</v>
      </c>
      <c r="M10016" s="5">
        <v>-1.9445418729446828E-4</v>
      </c>
      <c r="N10016" s="3">
        <v>0</v>
      </c>
      <c r="O10016" s="5">
        <v>0</v>
      </c>
      <c r="P10016" s="3">
        <v>0</v>
      </c>
      <c r="Q10016" s="5">
        <v>0</v>
      </c>
    </row>
    <row r="10017" spans="1:17" x14ac:dyDescent="0.25">
      <c r="A10017" s="2">
        <v>10016</v>
      </c>
      <c r="B10017" s="3">
        <v>30799.040709505709</v>
      </c>
      <c r="C10017" s="4">
        <v>42352.754236111112</v>
      </c>
      <c r="D10017" s="3">
        <v>212.13924058599667</v>
      </c>
      <c r="E10017" s="5">
        <v>7</v>
      </c>
      <c r="F10017" s="3">
        <v>1</v>
      </c>
      <c r="G10017" s="5">
        <v>-0.4997938871383667</v>
      </c>
      <c r="H10017" s="3">
        <v>3.5320663452148438</v>
      </c>
      <c r="I10017" s="5">
        <v>2.277974658656758</v>
      </c>
      <c r="J10017" s="3">
        <v>1.7302666027863169</v>
      </c>
      <c r="K10017" s="5">
        <v>8.7425193321449282</v>
      </c>
      <c r="L10017" s="3">
        <v>6.3466793108771489</v>
      </c>
      <c r="M10017" s="5">
        <v>-1.6207694716285914E-4</v>
      </c>
      <c r="N10017" s="3">
        <v>0</v>
      </c>
      <c r="O10017" s="5">
        <v>0</v>
      </c>
      <c r="P10017" s="3">
        <v>0</v>
      </c>
      <c r="Q10017" s="5">
        <v>0</v>
      </c>
    </row>
    <row r="10018" spans="1:17" x14ac:dyDescent="0.25">
      <c r="A10018" s="2">
        <v>10017</v>
      </c>
      <c r="B10018" s="3">
        <v>30800.056345341425</v>
      </c>
      <c r="C10018" s="4">
        <v>42352.754247685189</v>
      </c>
      <c r="D10018" s="3">
        <v>213.15487632647395</v>
      </c>
      <c r="E10018" s="5">
        <v>7</v>
      </c>
      <c r="F10018" s="3">
        <v>1</v>
      </c>
      <c r="G10018" s="5">
        <v>-0.49997371435165405</v>
      </c>
      <c r="H10018" s="3">
        <v>3.5317423343658447</v>
      </c>
      <c r="I10018" s="5">
        <v>2.277974658656758</v>
      </c>
      <c r="J10018" s="3">
        <v>1.73040766564565</v>
      </c>
      <c r="K10018" s="5">
        <v>8.7425193321449282</v>
      </c>
      <c r="L10018" s="3">
        <v>6.3471775180435523</v>
      </c>
      <c r="M10018" s="5">
        <v>-1.2965202040504664E-4</v>
      </c>
      <c r="N10018" s="3">
        <v>0</v>
      </c>
      <c r="O10018" s="5">
        <v>0</v>
      </c>
      <c r="P10018" s="3">
        <v>0</v>
      </c>
      <c r="Q10018" s="5">
        <v>0</v>
      </c>
    </row>
    <row r="10019" spans="1:17" x14ac:dyDescent="0.25">
      <c r="A10019" s="2">
        <v>10018</v>
      </c>
      <c r="B10019" s="3">
        <v>30801.071885358699</v>
      </c>
      <c r="C10019" s="4">
        <v>42352.754259259258</v>
      </c>
      <c r="D10019" s="3">
        <v>214.1704163487602</v>
      </c>
      <c r="E10019" s="5">
        <v>7</v>
      </c>
      <c r="F10019" s="3">
        <v>1</v>
      </c>
      <c r="G10019" s="5">
        <v>-0.49997371435165405</v>
      </c>
      <c r="H10019" s="3">
        <v>3.5315802097320557</v>
      </c>
      <c r="I10019" s="5">
        <v>2.277974658656758</v>
      </c>
      <c r="J10019" s="3">
        <v>1.7305487171595351</v>
      </c>
      <c r="K10019" s="5">
        <v>8.7425193321449282</v>
      </c>
      <c r="L10019" s="3">
        <v>6.3476756624488582</v>
      </c>
      <c r="M10019" s="5">
        <v>-1.9445418729446828E-4</v>
      </c>
      <c r="N10019" s="3">
        <v>0</v>
      </c>
      <c r="O10019" s="5">
        <v>0</v>
      </c>
      <c r="P10019" s="3">
        <v>0</v>
      </c>
      <c r="Q10019" s="5">
        <v>0</v>
      </c>
    </row>
    <row r="10020" spans="1:17" x14ac:dyDescent="0.25">
      <c r="A10020" s="2">
        <v>10019</v>
      </c>
      <c r="B10020" s="3">
        <v>30802.087505781055</v>
      </c>
      <c r="C10020" s="4">
        <v>42352.754270833335</v>
      </c>
      <c r="D10020" s="3">
        <v>215.18603670094427</v>
      </c>
      <c r="E10020" s="5">
        <v>7</v>
      </c>
      <c r="F10020" s="3">
        <v>1</v>
      </c>
      <c r="G10020" s="5">
        <v>-0.49997371435165405</v>
      </c>
      <c r="H10020" s="3">
        <v>3.5315802097320557</v>
      </c>
      <c r="I10020" s="5">
        <v>2.277974658656758</v>
      </c>
      <c r="J10020" s="3">
        <v>1.7306897568192701</v>
      </c>
      <c r="K10020" s="5">
        <v>8.7425193321449282</v>
      </c>
      <c r="L10020" s="3">
        <v>6.3481737461762533</v>
      </c>
      <c r="M10020" s="5">
        <v>-1.2965202040504664E-4</v>
      </c>
      <c r="N10020" s="3">
        <v>0</v>
      </c>
      <c r="O10020" s="5">
        <v>0</v>
      </c>
      <c r="P10020" s="3">
        <v>0</v>
      </c>
      <c r="Q10020" s="5">
        <v>0</v>
      </c>
    </row>
    <row r="10021" spans="1:17" x14ac:dyDescent="0.25">
      <c r="A10021" s="2">
        <v>10020</v>
      </c>
      <c r="B10021" s="3">
        <v>30803.08752935626</v>
      </c>
      <c r="C10021" s="4">
        <v>42352.754282407404</v>
      </c>
      <c r="D10021" s="3">
        <v>216.18606027113623</v>
      </c>
      <c r="E10021" s="5">
        <v>7</v>
      </c>
      <c r="F10021" s="3">
        <v>1</v>
      </c>
      <c r="G10021" s="5">
        <v>-0.49997371435165405</v>
      </c>
      <c r="H10021" s="3">
        <v>3.5312561988830566</v>
      </c>
      <c r="I10021" s="5">
        <v>2.277974658656758</v>
      </c>
      <c r="J10021" s="3">
        <v>1.7308286362203871</v>
      </c>
      <c r="K10021" s="5">
        <v>8.7425193321449282</v>
      </c>
      <c r="L10021" s="3">
        <v>6.3486641773988284</v>
      </c>
      <c r="M10021" s="5">
        <v>-1.6202926053665578E-4</v>
      </c>
      <c r="N10021" s="3">
        <v>0</v>
      </c>
      <c r="O10021" s="5">
        <v>0</v>
      </c>
      <c r="P10021" s="3">
        <v>0</v>
      </c>
      <c r="Q10021" s="5">
        <v>0</v>
      </c>
    </row>
    <row r="10022" spans="1:17" x14ac:dyDescent="0.25">
      <c r="A10022" s="2">
        <v>10021</v>
      </c>
      <c r="B10022" s="3">
        <v>30804.103278639283</v>
      </c>
      <c r="C10022" s="4">
        <v>42352.754293981481</v>
      </c>
      <c r="D10022" s="3">
        <v>217.20180964939681</v>
      </c>
      <c r="E10022" s="5">
        <v>7</v>
      </c>
      <c r="F10022" s="3">
        <v>1</v>
      </c>
      <c r="G10022" s="5">
        <v>-0.49997371435165405</v>
      </c>
      <c r="H10022" s="3">
        <v>3.5310940742492676</v>
      </c>
      <c r="I10022" s="5">
        <v>2.277974658656758</v>
      </c>
      <c r="J10022" s="3">
        <v>1.730969690656373</v>
      </c>
      <c r="K10022" s="5">
        <v>8.7425193321449282</v>
      </c>
      <c r="L10022" s="3">
        <v>6.3491622677812858</v>
      </c>
      <c r="M10022" s="5">
        <v>-1.6207694716285914E-4</v>
      </c>
      <c r="N10022" s="3">
        <v>0</v>
      </c>
      <c r="O10022" s="5">
        <v>0</v>
      </c>
      <c r="P10022" s="3">
        <v>0</v>
      </c>
      <c r="Q10022" s="5">
        <v>0</v>
      </c>
    </row>
    <row r="10023" spans="1:17" x14ac:dyDescent="0.25">
      <c r="A10023" s="2">
        <v>10022</v>
      </c>
      <c r="B10023" s="3">
        <v>30805.118750907968</v>
      </c>
      <c r="C10023" s="4">
        <v>42352.754305555558</v>
      </c>
      <c r="D10023" s="3">
        <v>218.21728182785623</v>
      </c>
      <c r="E10023" s="5">
        <v>7</v>
      </c>
      <c r="F10023" s="3">
        <v>1</v>
      </c>
      <c r="G10023" s="5">
        <v>-0.49997371435165405</v>
      </c>
      <c r="H10023" s="3">
        <v>3.5309319496154785</v>
      </c>
      <c r="I10023" s="5">
        <v>2.277974658656758</v>
      </c>
      <c r="J10023" s="3">
        <v>1.7311107108908019</v>
      </c>
      <c r="K10023" s="5">
        <v>8.7425193321449282</v>
      </c>
      <c r="L10023" s="3">
        <v>6.3496602240181002</v>
      </c>
      <c r="M10023" s="5">
        <v>-1.2965202040504664E-4</v>
      </c>
      <c r="N10023" s="3">
        <v>0</v>
      </c>
      <c r="O10023" s="5">
        <v>0</v>
      </c>
      <c r="P10023" s="3">
        <v>0</v>
      </c>
      <c r="Q10023" s="5">
        <v>0</v>
      </c>
    </row>
    <row r="10024" spans="1:17" x14ac:dyDescent="0.25">
      <c r="A10024" s="2">
        <v>10023</v>
      </c>
      <c r="B10024" s="3">
        <v>30806.134333686652</v>
      </c>
      <c r="C10024" s="4">
        <v>42352.754317129627</v>
      </c>
      <c r="D10024" s="3">
        <v>219.23286458147777</v>
      </c>
      <c r="E10024" s="5">
        <v>7</v>
      </c>
      <c r="F10024" s="3">
        <v>1</v>
      </c>
      <c r="G10024" s="5">
        <v>-0.49997371435165405</v>
      </c>
      <c r="H10024" s="3">
        <v>3.5309319496154785</v>
      </c>
      <c r="I10024" s="5">
        <v>2.277974658656758</v>
      </c>
      <c r="J10024" s="3">
        <v>1.7312517464933921</v>
      </c>
      <c r="K10024" s="5">
        <v>8.7425193321449282</v>
      </c>
      <c r="L10024" s="3">
        <v>6.3501582125400224</v>
      </c>
      <c r="M10024" s="5">
        <v>-9.7227093647234142E-5</v>
      </c>
      <c r="N10024" s="3">
        <v>0</v>
      </c>
      <c r="O10024" s="5">
        <v>0</v>
      </c>
      <c r="P10024" s="3">
        <v>0</v>
      </c>
      <c r="Q10024" s="5">
        <v>0</v>
      </c>
    </row>
    <row r="10025" spans="1:17" x14ac:dyDescent="0.25">
      <c r="A10025" s="2">
        <v>10024</v>
      </c>
      <c r="B10025" s="3">
        <v>30807.149977221525</v>
      </c>
      <c r="C10025" s="4">
        <v>42352.754328703704</v>
      </c>
      <c r="D10025" s="3">
        <v>220.24850813138849</v>
      </c>
      <c r="E10025" s="5">
        <v>7</v>
      </c>
      <c r="F10025" s="3">
        <v>1</v>
      </c>
      <c r="G10025" s="5">
        <v>-0.50015354156494141</v>
      </c>
      <c r="H10025" s="3">
        <v>3.5306079387664795</v>
      </c>
      <c r="I10025" s="5">
        <v>2.277974658656758</v>
      </c>
      <c r="J10025" s="3">
        <v>1.7313906042290621</v>
      </c>
      <c r="K10025" s="5">
        <v>8.7425193321449282</v>
      </c>
      <c r="L10025" s="3">
        <v>6.3506484983310516</v>
      </c>
      <c r="M10025" s="5">
        <v>-1.9445418729446828E-4</v>
      </c>
      <c r="N10025" s="3">
        <v>0</v>
      </c>
      <c r="O10025" s="5">
        <v>0</v>
      </c>
      <c r="P10025" s="3">
        <v>0</v>
      </c>
      <c r="Q10025" s="5">
        <v>0</v>
      </c>
    </row>
    <row r="10026" spans="1:17" x14ac:dyDescent="0.25">
      <c r="A10026" s="2">
        <v>10025</v>
      </c>
      <c r="B10026" s="3">
        <v>30808.165601443339</v>
      </c>
      <c r="C10026" s="4">
        <v>42352.754340277781</v>
      </c>
      <c r="D10026" s="3">
        <v>221.26413245846396</v>
      </c>
      <c r="E10026" s="5">
        <v>7</v>
      </c>
      <c r="F10026" s="3">
        <v>1</v>
      </c>
      <c r="G10026" s="5">
        <v>-0.49997371435165405</v>
      </c>
      <c r="H10026" s="3">
        <v>3.5307698249816895</v>
      </c>
      <c r="I10026" s="5">
        <v>2.277974658656758</v>
      </c>
      <c r="J10026" s="3">
        <v>1.7315338482848019</v>
      </c>
      <c r="K10026" s="5">
        <v>8.7425193321449282</v>
      </c>
      <c r="L10026" s="3">
        <v>6.3511542552008722</v>
      </c>
      <c r="M10026" s="5">
        <v>-9.72747802734375E-5</v>
      </c>
      <c r="N10026" s="3">
        <v>0</v>
      </c>
      <c r="O10026" s="5">
        <v>0</v>
      </c>
      <c r="P10026" s="3">
        <v>0</v>
      </c>
      <c r="Q10026" s="5">
        <v>0</v>
      </c>
    </row>
    <row r="10027" spans="1:17" x14ac:dyDescent="0.25">
      <c r="A10027" s="2">
        <v>10026</v>
      </c>
      <c r="B10027" s="3">
        <v>30809.181198206825</v>
      </c>
      <c r="C10027" s="4">
        <v>42352.754351851851</v>
      </c>
      <c r="D10027" s="3">
        <v>222.27972912169901</v>
      </c>
      <c r="E10027" s="5">
        <v>7</v>
      </c>
      <c r="F10027" s="3">
        <v>1</v>
      </c>
      <c r="G10027" s="5">
        <v>-0.50015354156494141</v>
      </c>
      <c r="H10027" s="3">
        <v>3.5304458141326904</v>
      </c>
      <c r="I10027" s="5">
        <v>2.277974658656758</v>
      </c>
      <c r="J10027" s="3">
        <v>1.7316748971347831</v>
      </c>
      <c r="K10027" s="5">
        <v>8.7425193321449282</v>
      </c>
      <c r="L10027" s="3">
        <v>6.3516522493571124</v>
      </c>
      <c r="M10027" s="5">
        <v>-1.6207694716285914E-4</v>
      </c>
      <c r="N10027" s="3">
        <v>0</v>
      </c>
      <c r="O10027" s="5">
        <v>0</v>
      </c>
      <c r="P10027" s="3">
        <v>0</v>
      </c>
      <c r="Q10027" s="5">
        <v>0</v>
      </c>
    </row>
    <row r="10028" spans="1:17" x14ac:dyDescent="0.25">
      <c r="A10028" s="2">
        <v>10027</v>
      </c>
      <c r="B10028" s="3">
        <v>30810.181239952239</v>
      </c>
      <c r="C10028" s="4">
        <v>42352.754363425927</v>
      </c>
      <c r="D10028" s="3">
        <v>223.27977086210689</v>
      </c>
      <c r="E10028" s="5">
        <v>7</v>
      </c>
      <c r="F10028" s="3">
        <v>1</v>
      </c>
      <c r="G10028" s="5">
        <v>-0.49997371435165405</v>
      </c>
      <c r="H10028" s="3">
        <v>3.5306079387664795</v>
      </c>
      <c r="I10028" s="5">
        <v>2.277974658656758</v>
      </c>
      <c r="J10028" s="3">
        <v>1.7318137731975189</v>
      </c>
      <c r="K10028" s="5">
        <v>8.7425193321449282</v>
      </c>
      <c r="L10028" s="3">
        <v>6.3521425553773847</v>
      </c>
      <c r="M10028" s="5">
        <v>-6.4802166889421642E-5</v>
      </c>
      <c r="N10028" s="3">
        <v>0</v>
      </c>
      <c r="O10028" s="5">
        <v>0</v>
      </c>
      <c r="P10028" s="3">
        <v>0</v>
      </c>
      <c r="Q10028" s="5">
        <v>0</v>
      </c>
    </row>
    <row r="10029" spans="1:17" x14ac:dyDescent="0.25">
      <c r="A10029" s="2">
        <v>10028</v>
      </c>
      <c r="B10029" s="3">
        <v>30811.196803874005</v>
      </c>
      <c r="C10029" s="4">
        <v>42352.754374999997</v>
      </c>
      <c r="D10029" s="3">
        <v>224.29533477384103</v>
      </c>
      <c r="E10029" s="5">
        <v>7</v>
      </c>
      <c r="F10029" s="3">
        <v>1</v>
      </c>
      <c r="G10029" s="5">
        <v>-0.4997938871383667</v>
      </c>
      <c r="H10029" s="3">
        <v>3.5304458141326904</v>
      </c>
      <c r="I10029" s="5">
        <v>2.277974658656758</v>
      </c>
      <c r="J10029" s="3">
        <v>1.731954812030978</v>
      </c>
      <c r="K10029" s="5">
        <v>8.7425193321449282</v>
      </c>
      <c r="L10029" s="3">
        <v>6.3526404811136574</v>
      </c>
      <c r="M10029" s="5">
        <v>-9.7227093647234142E-5</v>
      </c>
      <c r="N10029" s="3">
        <v>0</v>
      </c>
      <c r="O10029" s="5">
        <v>0</v>
      </c>
      <c r="P10029" s="3">
        <v>0</v>
      </c>
      <c r="Q10029" s="5">
        <v>0</v>
      </c>
    </row>
    <row r="10030" spans="1:17" x14ac:dyDescent="0.25">
      <c r="A10030" s="2">
        <v>10029</v>
      </c>
      <c r="B10030" s="3">
        <v>30812.212307220023</v>
      </c>
      <c r="C10030" s="4">
        <v>42352.754386574074</v>
      </c>
      <c r="D10030" s="3">
        <v>225.31083821509679</v>
      </c>
      <c r="E10030" s="5">
        <v>7</v>
      </c>
      <c r="F10030" s="3">
        <v>1</v>
      </c>
      <c r="G10030" s="5">
        <v>-0.50015354156494141</v>
      </c>
      <c r="H10030" s="3">
        <v>3.5302836894989014</v>
      </c>
      <c r="I10030" s="5">
        <v>2.277974658656758</v>
      </c>
      <c r="J10030" s="3">
        <v>1.732093688475137</v>
      </c>
      <c r="K10030" s="5">
        <v>8.7425193321449282</v>
      </c>
      <c r="L10030" s="3">
        <v>6.3531307575312423</v>
      </c>
      <c r="M10030" s="5">
        <v>-9.7227093647234142E-5</v>
      </c>
      <c r="N10030" s="3">
        <v>0</v>
      </c>
      <c r="O10030" s="5">
        <v>0</v>
      </c>
      <c r="P10030" s="3">
        <v>0</v>
      </c>
      <c r="Q10030" s="5">
        <v>0</v>
      </c>
    </row>
    <row r="10031" spans="1:17" x14ac:dyDescent="0.25">
      <c r="A10031" s="2">
        <v>10030</v>
      </c>
      <c r="B10031" s="3">
        <v>30813.212476026627</v>
      </c>
      <c r="C10031" s="4">
        <v>42352.75439814815</v>
      </c>
      <c r="D10031" s="3">
        <v>226.31100716706575</v>
      </c>
      <c r="E10031" s="5">
        <v>7</v>
      </c>
      <c r="F10031" s="3">
        <v>1</v>
      </c>
      <c r="G10031" s="5">
        <v>-0.49997371435165405</v>
      </c>
      <c r="H10031" s="3">
        <v>3.5302836894989014</v>
      </c>
      <c r="I10031" s="5">
        <v>2.277974658656758</v>
      </c>
      <c r="J10031" s="3">
        <v>1.7322347420443429</v>
      </c>
      <c r="K10031" s="5">
        <v>8.7425193321449282</v>
      </c>
      <c r="L10031" s="3">
        <v>6.3536287055720493</v>
      </c>
      <c r="M10031" s="5">
        <v>-9.7227093647234142E-5</v>
      </c>
      <c r="N10031" s="3">
        <v>0</v>
      </c>
      <c r="O10031" s="5">
        <v>0</v>
      </c>
      <c r="P10031" s="3">
        <v>0</v>
      </c>
      <c r="Q10031" s="5">
        <v>0</v>
      </c>
    </row>
    <row r="10032" spans="1:17" x14ac:dyDescent="0.25">
      <c r="A10032" s="2">
        <v>10031</v>
      </c>
      <c r="B10032" s="3">
        <v>30814.228027427231</v>
      </c>
      <c r="C10032" s="4">
        <v>42352.75440972222</v>
      </c>
      <c r="D10032" s="3">
        <v>227.32655834210516</v>
      </c>
      <c r="E10032" s="5">
        <v>7</v>
      </c>
      <c r="F10032" s="3">
        <v>1</v>
      </c>
      <c r="G10032" s="5">
        <v>-0.4997938871383667</v>
      </c>
      <c r="H10032" s="3">
        <v>3.5301215648651123</v>
      </c>
      <c r="I10032" s="5">
        <v>2.277974658656758</v>
      </c>
      <c r="J10032" s="3">
        <v>1.732375771299647</v>
      </c>
      <c r="K10032" s="5">
        <v>8.7425193321449282</v>
      </c>
      <c r="L10032" s="3">
        <v>6.354126557051397</v>
      </c>
      <c r="M10032" s="5">
        <v>-9.72747802734375E-5</v>
      </c>
      <c r="N10032" s="3">
        <v>0</v>
      </c>
      <c r="O10032" s="5">
        <v>0</v>
      </c>
      <c r="P10032" s="3">
        <v>0</v>
      </c>
      <c r="Q10032" s="5">
        <v>0</v>
      </c>
    </row>
    <row r="10033" spans="1:17" x14ac:dyDescent="0.25">
      <c r="A10033" s="2">
        <v>10032</v>
      </c>
      <c r="B10033" s="3">
        <v>30815.228088836586</v>
      </c>
      <c r="C10033" s="4">
        <v>42352.754421296297</v>
      </c>
      <c r="D10033" s="3">
        <v>228.32661983667049</v>
      </c>
      <c r="E10033" s="5">
        <v>7</v>
      </c>
      <c r="F10033" s="3">
        <v>1</v>
      </c>
      <c r="G10033" s="5">
        <v>-0.49997371435165405</v>
      </c>
      <c r="H10033" s="3">
        <v>3.5301215648651123</v>
      </c>
      <c r="I10033" s="5">
        <v>2.277974658656758</v>
      </c>
      <c r="J10033" s="3">
        <v>1.732514654794681</v>
      </c>
      <c r="K10033" s="5">
        <v>8.7425193321449282</v>
      </c>
      <c r="L10033" s="3">
        <v>6.3546168188010874</v>
      </c>
      <c r="M10033" s="5">
        <v>-6.4849853515625E-5</v>
      </c>
      <c r="N10033" s="3">
        <v>0</v>
      </c>
      <c r="O10033" s="5">
        <v>0</v>
      </c>
      <c r="P10033" s="3">
        <v>0</v>
      </c>
      <c r="Q10033" s="5">
        <v>0</v>
      </c>
    </row>
    <row r="10034" spans="1:17" x14ac:dyDescent="0.25">
      <c r="A10034" s="2">
        <v>10033</v>
      </c>
      <c r="B10034" s="3">
        <v>30816.243778817035</v>
      </c>
      <c r="C10034" s="4">
        <v>42352.754432870373</v>
      </c>
      <c r="D10034" s="3">
        <v>229.3423097268973</v>
      </c>
      <c r="E10034" s="5">
        <v>7</v>
      </c>
      <c r="F10034" s="3">
        <v>1</v>
      </c>
      <c r="G10034" s="5">
        <v>-0.4997938871383667</v>
      </c>
      <c r="H10034" s="3">
        <v>3.5297975540161133</v>
      </c>
      <c r="I10034" s="5">
        <v>2.277974658656758</v>
      </c>
      <c r="J10034" s="3">
        <v>1.7326557103170619</v>
      </c>
      <c r="K10034" s="5">
        <v>8.7425193321449282</v>
      </c>
      <c r="L10034" s="3">
        <v>6.3551147364777361</v>
      </c>
      <c r="M10034" s="5">
        <v>-9.7227093647234142E-5</v>
      </c>
      <c r="N10034" s="3">
        <v>0</v>
      </c>
      <c r="O10034" s="5">
        <v>0</v>
      </c>
      <c r="P10034" s="3">
        <v>0</v>
      </c>
      <c r="Q10034" s="5">
        <v>0</v>
      </c>
    </row>
    <row r="10035" spans="1:17" x14ac:dyDescent="0.25">
      <c r="A10035" s="2">
        <v>10034</v>
      </c>
      <c r="B10035" s="3">
        <v>30817.243842652424</v>
      </c>
      <c r="C10035" s="4">
        <v>42352.754444444443</v>
      </c>
      <c r="D10035" s="3">
        <v>230.34237364248727</v>
      </c>
      <c r="E10035" s="5">
        <v>7</v>
      </c>
      <c r="F10035" s="3">
        <v>1</v>
      </c>
      <c r="G10035" s="5">
        <v>-0.49997371435165405</v>
      </c>
      <c r="H10035" s="3">
        <v>3.5296354293823242</v>
      </c>
      <c r="I10035" s="5">
        <v>2.277974658656758</v>
      </c>
      <c r="J10035" s="3">
        <v>1.7327945894622641</v>
      </c>
      <c r="K10035" s="5">
        <v>8.7425193321449282</v>
      </c>
      <c r="L10035" s="3">
        <v>6.3556049617669093</v>
      </c>
      <c r="M10035" s="5">
        <v>-9.7227093647234142E-5</v>
      </c>
      <c r="N10035" s="3">
        <v>0</v>
      </c>
      <c r="O10035" s="5">
        <v>0</v>
      </c>
      <c r="P10035" s="3">
        <v>0</v>
      </c>
      <c r="Q10035" s="5">
        <v>0</v>
      </c>
    </row>
    <row r="10036" spans="1:17" x14ac:dyDescent="0.25">
      <c r="A10036" s="2">
        <v>10035</v>
      </c>
      <c r="B10036" s="3">
        <v>30818.244500606259</v>
      </c>
      <c r="C10036" s="4">
        <v>42352.75445601852</v>
      </c>
      <c r="D10036" s="3">
        <v>231.34303162639335</v>
      </c>
      <c r="E10036" s="5">
        <v>7</v>
      </c>
      <c r="F10036" s="3">
        <v>1</v>
      </c>
      <c r="G10036" s="5">
        <v>-0.4997938871383667</v>
      </c>
      <c r="H10036" s="3">
        <v>3.5296354293823242</v>
      </c>
      <c r="I10036" s="5">
        <v>2.277974658656758</v>
      </c>
      <c r="J10036" s="3">
        <v>1.7329312883911181</v>
      </c>
      <c r="K10036" s="5">
        <v>8.7425193321449282</v>
      </c>
      <c r="L10036" s="3">
        <v>6.3560874746221421</v>
      </c>
      <c r="M10036" s="5">
        <v>-9.7227093647234142E-5</v>
      </c>
      <c r="N10036" s="3">
        <v>0</v>
      </c>
      <c r="O10036" s="5">
        <v>0</v>
      </c>
      <c r="P10036" s="3">
        <v>0</v>
      </c>
      <c r="Q10036" s="5">
        <v>0</v>
      </c>
    </row>
    <row r="10037" spans="1:17" x14ac:dyDescent="0.25">
      <c r="A10037" s="2">
        <v>10036</v>
      </c>
      <c r="B10037" s="3">
        <v>30819.259041492231</v>
      </c>
      <c r="C10037" s="4">
        <v>42352.754467592589</v>
      </c>
      <c r="D10037" s="3">
        <v>232.35757237201807</v>
      </c>
      <c r="E10037" s="5">
        <v>7</v>
      </c>
      <c r="F10037" s="3">
        <v>1</v>
      </c>
      <c r="G10037" s="5">
        <v>-0.49997371435165405</v>
      </c>
      <c r="H10037" s="3">
        <v>3.5296354293823242</v>
      </c>
      <c r="I10037" s="5">
        <v>2.277974658656758</v>
      </c>
      <c r="J10037" s="3">
        <v>1.7330723404200079</v>
      </c>
      <c r="K10037" s="5">
        <v>8.7425193321449282</v>
      </c>
      <c r="L10037" s="3">
        <v>6.3565853460013892</v>
      </c>
      <c r="M10037" s="5">
        <v>-9.7227093647234142E-5</v>
      </c>
      <c r="N10037" s="3">
        <v>0</v>
      </c>
      <c r="O10037" s="5">
        <v>0</v>
      </c>
      <c r="P10037" s="3">
        <v>0</v>
      </c>
      <c r="Q10037" s="5">
        <v>0</v>
      </c>
    </row>
    <row r="10038" spans="1:17" x14ac:dyDescent="0.25">
      <c r="A10038" s="2">
        <v>10037</v>
      </c>
      <c r="B10038" s="3">
        <v>30820.259273445976</v>
      </c>
      <c r="C10038" s="4">
        <v>42352.754479166666</v>
      </c>
      <c r="D10038" s="3">
        <v>233.35780439092665</v>
      </c>
      <c r="E10038" s="5">
        <v>7</v>
      </c>
      <c r="F10038" s="3">
        <v>1</v>
      </c>
      <c r="G10038" s="5">
        <v>-0.4997938871383667</v>
      </c>
      <c r="H10038" s="3">
        <v>3.5296354293823242</v>
      </c>
      <c r="I10038" s="5">
        <v>2.277974658656758</v>
      </c>
      <c r="J10038" s="3">
        <v>1.7332133690836919</v>
      </c>
      <c r="K10038" s="5">
        <v>8.7425193321449282</v>
      </c>
      <c r="L10038" s="3">
        <v>6.35708312436177</v>
      </c>
      <c r="M10038" s="5">
        <v>-6.4849853515625E-5</v>
      </c>
      <c r="N10038" s="3">
        <v>0</v>
      </c>
      <c r="O10038" s="5">
        <v>0</v>
      </c>
      <c r="P10038" s="3">
        <v>0</v>
      </c>
      <c r="Q10038" s="5">
        <v>0</v>
      </c>
    </row>
    <row r="10039" spans="1:17" x14ac:dyDescent="0.25">
      <c r="A10039" s="2">
        <v>10038</v>
      </c>
      <c r="B10039" s="3">
        <v>30821.274913817979</v>
      </c>
      <c r="C10039" s="4">
        <v>42352.754490740743</v>
      </c>
      <c r="D10039" s="3">
        <v>234.37344480804157</v>
      </c>
      <c r="E10039" s="5">
        <v>7</v>
      </c>
      <c r="F10039" s="3">
        <v>1</v>
      </c>
      <c r="G10039" s="5">
        <v>-0.49997371435165405</v>
      </c>
      <c r="H10039" s="3">
        <v>3.5294735431671143</v>
      </c>
      <c r="I10039" s="5">
        <v>2.277974658656758</v>
      </c>
      <c r="J10039" s="3">
        <v>1.7333544302513979</v>
      </c>
      <c r="K10039" s="5">
        <v>8.7425193321449282</v>
      </c>
      <c r="L10039" s="3">
        <v>6.3575810032147659</v>
      </c>
      <c r="M10039" s="5">
        <v>-1.2960433377884328E-4</v>
      </c>
      <c r="N10039" s="3">
        <v>0</v>
      </c>
      <c r="O10039" s="5">
        <v>0</v>
      </c>
      <c r="P10039" s="3">
        <v>0</v>
      </c>
      <c r="Q10039" s="5">
        <v>0</v>
      </c>
    </row>
    <row r="10040" spans="1:17" x14ac:dyDescent="0.25">
      <c r="A10040" s="2">
        <v>10039</v>
      </c>
      <c r="B10040" s="3">
        <v>30822.290391866045</v>
      </c>
      <c r="C10040" s="4">
        <v>42352.754513888889</v>
      </c>
      <c r="D10040" s="3">
        <v>235.38892279595763</v>
      </c>
      <c r="E10040" s="5">
        <v>7</v>
      </c>
      <c r="F10040" s="3">
        <v>1</v>
      </c>
      <c r="G10040" s="5">
        <v>-0.49997371435165405</v>
      </c>
      <c r="H10040" s="3">
        <v>3.5294735431671143</v>
      </c>
      <c r="I10040" s="5">
        <v>2.277974658656758</v>
      </c>
      <c r="J10040" s="3">
        <v>1.7334954649693419</v>
      </c>
      <c r="K10040" s="5">
        <v>8.7425193321449282</v>
      </c>
      <c r="L10040" s="3">
        <v>6.3580787818594624</v>
      </c>
      <c r="M10040" s="5">
        <v>-6.4802166889421642E-5</v>
      </c>
      <c r="N10040" s="3">
        <v>0</v>
      </c>
      <c r="O10040" s="5">
        <v>0</v>
      </c>
      <c r="P10040" s="3">
        <v>0</v>
      </c>
      <c r="Q10040" s="5">
        <v>0</v>
      </c>
    </row>
    <row r="10041" spans="1:17" x14ac:dyDescent="0.25">
      <c r="A10041" s="2">
        <v>10040</v>
      </c>
      <c r="B10041" s="3">
        <v>30823.306090222341</v>
      </c>
      <c r="C10041" s="4">
        <v>42352.754525462966</v>
      </c>
      <c r="D10041" s="3">
        <v>236.40462113721452</v>
      </c>
      <c r="E10041" s="5">
        <v>7</v>
      </c>
      <c r="F10041" s="3">
        <v>1</v>
      </c>
      <c r="G10041" s="5">
        <v>-0.49997371435165405</v>
      </c>
      <c r="H10041" s="3">
        <v>3.5294735431671143</v>
      </c>
      <c r="I10041" s="5">
        <v>2.277974658656758</v>
      </c>
      <c r="J10041" s="3">
        <v>1.7336365185707929</v>
      </c>
      <c r="K10041" s="5">
        <v>8.7425193321449282</v>
      </c>
      <c r="L10041" s="3">
        <v>6.3585766199490461</v>
      </c>
      <c r="M10041" s="5">
        <v>-6.4802166889421642E-5</v>
      </c>
      <c r="N10041" s="3">
        <v>0</v>
      </c>
      <c r="O10041" s="5">
        <v>0</v>
      </c>
      <c r="P10041" s="3">
        <v>0</v>
      </c>
      <c r="Q10041" s="5">
        <v>0</v>
      </c>
    </row>
    <row r="10042" spans="1:17" x14ac:dyDescent="0.25">
      <c r="A10042" s="2">
        <v>10041</v>
      </c>
      <c r="B10042" s="3">
        <v>30824.306152253241</v>
      </c>
      <c r="C10042" s="4">
        <v>42352.754537037035</v>
      </c>
      <c r="D10042" s="3">
        <v>237.40468323828912</v>
      </c>
      <c r="E10042" s="5">
        <v>7</v>
      </c>
      <c r="F10042" s="3">
        <v>1</v>
      </c>
      <c r="G10042" s="5">
        <v>-0.49997371435165405</v>
      </c>
      <c r="H10042" s="3">
        <v>3.5293114185333252</v>
      </c>
      <c r="I10042" s="5">
        <v>2.277974658656758</v>
      </c>
      <c r="J10042" s="3">
        <v>1.7337754095584621</v>
      </c>
      <c r="K10042" s="5">
        <v>8.7425193321449282</v>
      </c>
      <c r="L10042" s="3">
        <v>6.3590668105547756</v>
      </c>
      <c r="M10042" s="5">
        <v>-6.4802166889421642E-5</v>
      </c>
      <c r="N10042" s="3">
        <v>0</v>
      </c>
      <c r="O10042" s="5">
        <v>0</v>
      </c>
      <c r="P10042" s="3">
        <v>0</v>
      </c>
      <c r="Q10042" s="5">
        <v>0</v>
      </c>
    </row>
    <row r="10043" spans="1:17" x14ac:dyDescent="0.25">
      <c r="A10043" s="2">
        <v>10042</v>
      </c>
      <c r="B10043" s="3">
        <v>30825.321714946946</v>
      </c>
      <c r="C10043" s="4">
        <v>42352.754548611112</v>
      </c>
      <c r="D10043" s="3">
        <v>238.42024584678023</v>
      </c>
      <c r="E10043" s="5">
        <v>7</v>
      </c>
      <c r="F10043" s="3">
        <v>1</v>
      </c>
      <c r="G10043" s="5">
        <v>-0.49997371435165405</v>
      </c>
      <c r="H10043" s="3">
        <v>3.5293114185333252</v>
      </c>
      <c r="I10043" s="5">
        <v>2.277974658656758</v>
      </c>
      <c r="J10043" s="3">
        <v>1.7339164474322759</v>
      </c>
      <c r="K10043" s="5">
        <v>8.7425193321449282</v>
      </c>
      <c r="L10043" s="3">
        <v>6.3595645699193364</v>
      </c>
      <c r="M10043" s="5">
        <v>-6.4802166889421642E-5</v>
      </c>
      <c r="N10043" s="3">
        <v>0</v>
      </c>
      <c r="O10043" s="5">
        <v>0</v>
      </c>
      <c r="P10043" s="3">
        <v>0</v>
      </c>
      <c r="Q10043" s="5">
        <v>0</v>
      </c>
    </row>
    <row r="10044" spans="1:17" x14ac:dyDescent="0.25">
      <c r="A10044" s="2">
        <v>10043</v>
      </c>
      <c r="B10044" s="3">
        <v>30826.337322006049</v>
      </c>
      <c r="C10044" s="4">
        <v>42352.754560185182</v>
      </c>
      <c r="D10044" s="3">
        <v>239.43585290087256</v>
      </c>
      <c r="E10044" s="5">
        <v>7</v>
      </c>
      <c r="F10044" s="3">
        <v>1</v>
      </c>
      <c r="G10044" s="5">
        <v>-0.49997371435165405</v>
      </c>
      <c r="H10044" s="3">
        <v>3.5293114185333252</v>
      </c>
      <c r="I10044" s="5">
        <v>2.277974658656758</v>
      </c>
      <c r="J10044" s="3">
        <v>1.734057495393557</v>
      </c>
      <c r="K10044" s="5">
        <v>8.7425193321449282</v>
      </c>
      <c r="L10044" s="3">
        <v>6.360062353093781</v>
      </c>
      <c r="M10044" s="5">
        <v>-3.24249267578125E-5</v>
      </c>
      <c r="N10044" s="3">
        <v>0</v>
      </c>
      <c r="O10044" s="5">
        <v>0</v>
      </c>
      <c r="P10044" s="3">
        <v>0</v>
      </c>
      <c r="Q10044" s="5">
        <v>0</v>
      </c>
    </row>
    <row r="10045" spans="1:17" x14ac:dyDescent="0.25">
      <c r="A10045" s="2">
        <v>10044</v>
      </c>
      <c r="B10045" s="3">
        <v>30827.337327100264</v>
      </c>
      <c r="C10045" s="4">
        <v>42352.754571759258</v>
      </c>
      <c r="D10045" s="3">
        <v>240.43585799508779</v>
      </c>
      <c r="E10045" s="5">
        <v>7</v>
      </c>
      <c r="F10045" s="3">
        <v>1</v>
      </c>
      <c r="G10045" s="5">
        <v>-0.50015354156494141</v>
      </c>
      <c r="H10045" s="3">
        <v>3.5289871692657471</v>
      </c>
      <c r="I10045" s="5">
        <v>2.277974658656758</v>
      </c>
      <c r="J10045" s="3">
        <v>1.734196380795584</v>
      </c>
      <c r="K10045" s="5">
        <v>8.7425193321449282</v>
      </c>
      <c r="L10045" s="3">
        <v>6.3605524944350202</v>
      </c>
      <c r="M10045" s="5">
        <v>-9.72747802734375E-5</v>
      </c>
      <c r="N10045" s="3">
        <v>0</v>
      </c>
      <c r="O10045" s="5">
        <v>0</v>
      </c>
      <c r="P10045" s="3">
        <v>0</v>
      </c>
      <c r="Q10045" s="5">
        <v>0</v>
      </c>
    </row>
    <row r="10046" spans="1:17" x14ac:dyDescent="0.25">
      <c r="A10046" s="2">
        <v>10045</v>
      </c>
      <c r="B10046" s="3">
        <v>30828.352990203832</v>
      </c>
      <c r="C10046" s="4">
        <v>42352.754583333335</v>
      </c>
      <c r="D10046" s="3">
        <v>241.45152127409361</v>
      </c>
      <c r="E10046" s="5">
        <v>7</v>
      </c>
      <c r="F10046" s="3">
        <v>1</v>
      </c>
      <c r="G10046" s="5">
        <v>-3.9994478225708008</v>
      </c>
      <c r="H10046" s="3">
        <v>3.2591564655303955</v>
      </c>
      <c r="I10046" s="5">
        <v>2.277974658656758</v>
      </c>
      <c r="J10046" s="3">
        <v>1.734762657053508</v>
      </c>
      <c r="K10046" s="5">
        <v>8.7425193321449282</v>
      </c>
      <c r="L10046" s="3">
        <v>6.3624228576440638</v>
      </c>
      <c r="M10046" s="5">
        <v>-5.4030992090702057E-2</v>
      </c>
      <c r="N10046" s="3">
        <v>0</v>
      </c>
      <c r="O10046" s="5">
        <v>0</v>
      </c>
      <c r="P10046" s="3">
        <v>0</v>
      </c>
      <c r="Q10046" s="5">
        <v>0</v>
      </c>
    </row>
    <row r="10047" spans="1:17" x14ac:dyDescent="0.25">
      <c r="A10047" s="2">
        <v>10046</v>
      </c>
      <c r="B10047" s="3">
        <v>30829.36858307763</v>
      </c>
      <c r="C10047" s="4">
        <v>42352.754594907405</v>
      </c>
      <c r="D10047" s="3">
        <v>242.46711397246224</v>
      </c>
      <c r="E10047" s="5">
        <v>7</v>
      </c>
      <c r="F10047" s="3">
        <v>1</v>
      </c>
      <c r="G10047" s="5">
        <v>-3.9994478225708008</v>
      </c>
      <c r="H10047" s="3">
        <v>3.2536463737487793</v>
      </c>
      <c r="I10047" s="5">
        <v>2.277974658656758</v>
      </c>
      <c r="J10047" s="3">
        <v>1.7358909536203031</v>
      </c>
      <c r="K10047" s="5">
        <v>8.7425193321449282</v>
      </c>
      <c r="L10047" s="3">
        <v>6.3660965716518767</v>
      </c>
      <c r="M10047" s="5">
        <v>-5.513300746679306E-2</v>
      </c>
      <c r="N10047" s="3">
        <v>0</v>
      </c>
      <c r="O10047" s="5">
        <v>0</v>
      </c>
      <c r="P10047" s="3">
        <v>0</v>
      </c>
      <c r="Q10047" s="5">
        <v>0</v>
      </c>
    </row>
    <row r="10048" spans="1:17" x14ac:dyDescent="0.25">
      <c r="A10048" s="2">
        <v>10047</v>
      </c>
      <c r="B10048" s="3">
        <v>30830.368598472483</v>
      </c>
      <c r="C10048" s="4">
        <v>42352.754606481481</v>
      </c>
      <c r="D10048" s="3">
        <v>243.46712935728524</v>
      </c>
      <c r="E10048" s="5">
        <v>7</v>
      </c>
      <c r="F10048" s="3">
        <v>1</v>
      </c>
      <c r="G10048" s="5">
        <v>-3.9992680549621582</v>
      </c>
      <c r="H10048" s="3">
        <v>3.2504053115844727</v>
      </c>
      <c r="I10048" s="5">
        <v>2.277974658656758</v>
      </c>
      <c r="J10048" s="3">
        <v>1.737001934284599</v>
      </c>
      <c r="K10048" s="5">
        <v>8.7425193321449282</v>
      </c>
      <c r="L10048" s="3">
        <v>6.3697092971191251</v>
      </c>
      <c r="M10048" s="5">
        <v>-5.5781222879886627E-2</v>
      </c>
      <c r="N10048" s="3">
        <v>0</v>
      </c>
      <c r="O10048" s="5">
        <v>0</v>
      </c>
      <c r="P10048" s="3">
        <v>0</v>
      </c>
      <c r="Q10048" s="5">
        <v>0</v>
      </c>
    </row>
    <row r="10049" spans="1:17" x14ac:dyDescent="0.25">
      <c r="A10049" s="2">
        <v>10048</v>
      </c>
      <c r="B10049" s="3">
        <v>30831.384179983012</v>
      </c>
      <c r="C10049" s="4">
        <v>42352.754618055558</v>
      </c>
      <c r="D10049" s="3">
        <v>244.48271088285077</v>
      </c>
      <c r="E10049" s="5">
        <v>7</v>
      </c>
      <c r="F10049" s="3">
        <v>1</v>
      </c>
      <c r="G10049" s="5">
        <v>-3.9996275901794434</v>
      </c>
      <c r="H10049" s="3">
        <v>3.247326135635376</v>
      </c>
      <c r="I10049" s="5">
        <v>2.277974658656758</v>
      </c>
      <c r="J10049" s="3">
        <v>1.7381302293602661</v>
      </c>
      <c r="K10049" s="5">
        <v>8.7425193321449282</v>
      </c>
      <c r="L10049" s="3">
        <v>6.3733748074806691</v>
      </c>
      <c r="M10049" s="5">
        <v>-5.6332208216190338E-2</v>
      </c>
      <c r="N10049" s="3">
        <v>0</v>
      </c>
      <c r="O10049" s="5">
        <v>0</v>
      </c>
      <c r="P10049" s="3">
        <v>0</v>
      </c>
      <c r="Q10049" s="5">
        <v>0</v>
      </c>
    </row>
    <row r="10050" spans="1:17" x14ac:dyDescent="0.25">
      <c r="A10050" s="2">
        <v>10049</v>
      </c>
      <c r="B10050" s="3">
        <v>30832.399809838847</v>
      </c>
      <c r="C10050" s="4">
        <v>42352.754629629635</v>
      </c>
      <c r="D10050" s="3">
        <v>245.49834085397123</v>
      </c>
      <c r="E10050" s="5">
        <v>7</v>
      </c>
      <c r="F10050" s="3">
        <v>1</v>
      </c>
      <c r="G10050" s="5">
        <v>-3.9994478225708008</v>
      </c>
      <c r="H10050" s="3">
        <v>3.2448952198028564</v>
      </c>
      <c r="I10050" s="5">
        <v>2.277974658656758</v>
      </c>
      <c r="J10050" s="3">
        <v>1.739258559525237</v>
      </c>
      <c r="K10050" s="5">
        <v>8.7425193321449282</v>
      </c>
      <c r="L10050" s="3">
        <v>6.377037487842995</v>
      </c>
      <c r="M10050" s="5">
        <v>-5.6818388402462006E-2</v>
      </c>
      <c r="N10050" s="3">
        <v>0</v>
      </c>
      <c r="O10050" s="5">
        <v>0</v>
      </c>
      <c r="P10050" s="3">
        <v>0</v>
      </c>
      <c r="Q10050" s="5">
        <v>0</v>
      </c>
    </row>
    <row r="10051" spans="1:17" x14ac:dyDescent="0.25">
      <c r="A10051" s="2">
        <v>10050</v>
      </c>
      <c r="B10051" s="3">
        <v>30833.415214895271</v>
      </c>
      <c r="C10051" s="4">
        <v>42352.754641203705</v>
      </c>
      <c r="D10051" s="3">
        <v>246.51374589536269</v>
      </c>
      <c r="E10051" s="5">
        <v>7</v>
      </c>
      <c r="F10051" s="3">
        <v>1</v>
      </c>
      <c r="G10051" s="5">
        <v>-3.9996275901794434</v>
      </c>
      <c r="H10051" s="3">
        <v>3.2427883148193359</v>
      </c>
      <c r="I10051" s="5">
        <v>2.277974658656758</v>
      </c>
      <c r="J10051" s="3">
        <v>1.7403695254064151</v>
      </c>
      <c r="K10051" s="5">
        <v>8.7425193321449282</v>
      </c>
      <c r="L10051" s="3">
        <v>6.3806412924417382</v>
      </c>
      <c r="M10051" s="5">
        <v>-2.7550696395337582E-3</v>
      </c>
      <c r="N10051" s="3">
        <v>0</v>
      </c>
      <c r="O10051" s="5">
        <v>0</v>
      </c>
      <c r="P10051" s="3">
        <v>0</v>
      </c>
      <c r="Q10051" s="5">
        <v>0</v>
      </c>
    </row>
    <row r="10052" spans="1:17" x14ac:dyDescent="0.25">
      <c r="A10052" s="2">
        <v>10051</v>
      </c>
      <c r="B10052" s="3">
        <v>30834.431053846431</v>
      </c>
      <c r="C10052" s="4">
        <v>42352.754652777781</v>
      </c>
      <c r="D10052" s="3">
        <v>247.52958474627249</v>
      </c>
      <c r="E10052" s="5">
        <v>7</v>
      </c>
      <c r="F10052" s="3">
        <v>1</v>
      </c>
      <c r="G10052" s="5">
        <v>-3.9996275901794434</v>
      </c>
      <c r="H10052" s="3">
        <v>3.2408437728881836</v>
      </c>
      <c r="I10052" s="5">
        <v>2.277974658656758</v>
      </c>
      <c r="J10052" s="3">
        <v>1.7415152258250199</v>
      </c>
      <c r="K10052" s="5">
        <v>8.7425193321449282</v>
      </c>
      <c r="L10052" s="3">
        <v>6.3843554944938408</v>
      </c>
      <c r="M10052" s="5">
        <v>-2.3012638557702303E-3</v>
      </c>
      <c r="N10052" s="3">
        <v>0</v>
      </c>
      <c r="O10052" s="5">
        <v>0</v>
      </c>
      <c r="P10052" s="3">
        <v>0</v>
      </c>
      <c r="Q10052" s="5">
        <v>0</v>
      </c>
    </row>
    <row r="10053" spans="1:17" x14ac:dyDescent="0.25">
      <c r="A10053" s="2">
        <v>10052</v>
      </c>
      <c r="B10053" s="3">
        <v>30835.446640554899</v>
      </c>
      <c r="C10053" s="4">
        <v>42352.754664351851</v>
      </c>
      <c r="D10053" s="3">
        <v>248.54517144972297</v>
      </c>
      <c r="E10053" s="5">
        <v>7</v>
      </c>
      <c r="F10053" s="3">
        <v>1</v>
      </c>
      <c r="G10053" s="5">
        <v>-3.9996275901794434</v>
      </c>
      <c r="H10053" s="3">
        <v>3.2392230033874512</v>
      </c>
      <c r="I10053" s="5">
        <v>2.277974658656758</v>
      </c>
      <c r="J10053" s="3">
        <v>1.7426435184504021</v>
      </c>
      <c r="K10053" s="5">
        <v>8.7425193321449282</v>
      </c>
      <c r="L10053" s="3">
        <v>6.3880111904069636</v>
      </c>
      <c r="M10053" s="5">
        <v>-2.0095824729651213E-3</v>
      </c>
      <c r="N10053" s="3">
        <v>0</v>
      </c>
      <c r="O10053" s="5">
        <v>0</v>
      </c>
      <c r="P10053" s="3">
        <v>0</v>
      </c>
      <c r="Q10053" s="5">
        <v>0</v>
      </c>
    </row>
    <row r="10054" spans="1:17" x14ac:dyDescent="0.25">
      <c r="A10054" s="2">
        <v>10053</v>
      </c>
      <c r="B10054" s="3">
        <v>30836.462276926944</v>
      </c>
      <c r="C10054" s="4">
        <v>42352.754675925928</v>
      </c>
      <c r="D10054" s="3">
        <v>249.56080786187167</v>
      </c>
      <c r="E10054" s="5">
        <v>7</v>
      </c>
      <c r="F10054" s="3">
        <v>1</v>
      </c>
      <c r="G10054" s="5">
        <v>-2.4999301433563232</v>
      </c>
      <c r="H10054" s="3">
        <v>3.3546102046966553</v>
      </c>
      <c r="I10054" s="5">
        <v>2.277974658656758</v>
      </c>
      <c r="J10054" s="3">
        <v>1.743553878933221</v>
      </c>
      <c r="K10054" s="5">
        <v>8.7425193321449282</v>
      </c>
      <c r="L10054" s="3">
        <v>6.3910017529896299</v>
      </c>
      <c r="M10054" s="5">
        <v>2.1651316434144974E-2</v>
      </c>
      <c r="N10054" s="3">
        <v>0</v>
      </c>
      <c r="O10054" s="5">
        <v>0</v>
      </c>
      <c r="P10054" s="3">
        <v>0</v>
      </c>
      <c r="Q10054" s="5">
        <v>0</v>
      </c>
    </row>
    <row r="10055" spans="1:17" x14ac:dyDescent="0.25">
      <c r="A10055" s="2">
        <v>10054</v>
      </c>
      <c r="B10055" s="3">
        <v>30837.477937674652</v>
      </c>
      <c r="C10055" s="4">
        <v>42352.754687499997</v>
      </c>
      <c r="D10055" s="3">
        <v>250.57646868476553</v>
      </c>
      <c r="E10055" s="5">
        <v>7</v>
      </c>
      <c r="F10055" s="3">
        <v>1</v>
      </c>
      <c r="G10055" s="5">
        <v>-2.4999301433563232</v>
      </c>
      <c r="H10055" s="3">
        <v>3.3547723293304443</v>
      </c>
      <c r="I10055" s="5">
        <v>2.277974658656758</v>
      </c>
      <c r="J10055" s="3">
        <v>1.744259187040053</v>
      </c>
      <c r="K10055" s="5">
        <v>8.7425193321449282</v>
      </c>
      <c r="L10055" s="3">
        <v>6.3933678755911476</v>
      </c>
      <c r="M10055" s="5">
        <v>2.213749848306179E-2</v>
      </c>
      <c r="N10055" s="3">
        <v>0</v>
      </c>
      <c r="O10055" s="5">
        <v>0</v>
      </c>
      <c r="P10055" s="3">
        <v>0</v>
      </c>
      <c r="Q10055" s="5">
        <v>0</v>
      </c>
    </row>
    <row r="10056" spans="1:17" x14ac:dyDescent="0.25">
      <c r="A10056" s="2">
        <v>10055</v>
      </c>
      <c r="B10056" s="3">
        <v>30838.493518503485</v>
      </c>
      <c r="C10056" s="4">
        <v>42352.754699074074</v>
      </c>
      <c r="D10056" s="3">
        <v>251.5920494033229</v>
      </c>
      <c r="E10056" s="5">
        <v>7</v>
      </c>
      <c r="F10056" s="3">
        <v>1</v>
      </c>
      <c r="G10056" s="5">
        <v>-2.4999301433563232</v>
      </c>
      <c r="H10056" s="3">
        <v>3.3546102046966553</v>
      </c>
      <c r="I10056" s="5">
        <v>2.277974658656758</v>
      </c>
      <c r="J10056" s="3">
        <v>1.7449644309273471</v>
      </c>
      <c r="K10056" s="5">
        <v>8.7425193321449282</v>
      </c>
      <c r="L10056" s="3">
        <v>6.3957337335118671</v>
      </c>
      <c r="M10056" s="5">
        <v>2.2494029253721237E-2</v>
      </c>
      <c r="N10056" s="3">
        <v>0</v>
      </c>
      <c r="O10056" s="5">
        <v>0</v>
      </c>
      <c r="P10056" s="3">
        <v>0</v>
      </c>
      <c r="Q10056" s="5">
        <v>0</v>
      </c>
    </row>
    <row r="10057" spans="1:17" x14ac:dyDescent="0.25">
      <c r="A10057" s="2">
        <v>10056</v>
      </c>
      <c r="B10057" s="3">
        <v>30839.509141823055</v>
      </c>
      <c r="C10057" s="4">
        <v>42352.754710648151</v>
      </c>
      <c r="D10057" s="3">
        <v>252.60767272289121</v>
      </c>
      <c r="E10057" s="5">
        <v>7</v>
      </c>
      <c r="F10057" s="3">
        <v>1</v>
      </c>
      <c r="G10057" s="5">
        <v>-2.4999301433563232</v>
      </c>
      <c r="H10057" s="3">
        <v>3.3542859554290771</v>
      </c>
      <c r="I10057" s="5">
        <v>2.277974658656758</v>
      </c>
      <c r="J10057" s="3">
        <v>1.7456697118164159</v>
      </c>
      <c r="K10057" s="5">
        <v>8.7425193321449282</v>
      </c>
      <c r="L10057" s="3">
        <v>6.3980995994705614</v>
      </c>
      <c r="M10057" s="5">
        <v>2.2785712033510208E-2</v>
      </c>
      <c r="N10057" s="3">
        <v>0</v>
      </c>
      <c r="O10057" s="5">
        <v>0</v>
      </c>
      <c r="P10057" s="3">
        <v>0</v>
      </c>
      <c r="Q10057" s="5">
        <v>0</v>
      </c>
    </row>
    <row r="10058" spans="1:17" x14ac:dyDescent="0.25">
      <c r="A10058" s="2">
        <v>10057</v>
      </c>
      <c r="B10058" s="3">
        <v>30840.509410317729</v>
      </c>
      <c r="C10058" s="4">
        <v>42352.75472222222</v>
      </c>
      <c r="D10058" s="3">
        <v>253.60794234036231</v>
      </c>
      <c r="E10058" s="5">
        <v>7</v>
      </c>
      <c r="F10058" s="3">
        <v>1</v>
      </c>
      <c r="G10058" s="5">
        <v>-2.4997503757476807</v>
      </c>
      <c r="H10058" s="3">
        <v>3.3541240692138672</v>
      </c>
      <c r="I10058" s="5">
        <v>2.277974658656758</v>
      </c>
      <c r="J10058" s="3">
        <v>1.746364326027926</v>
      </c>
      <c r="K10058" s="5">
        <v>8.7425193321449282</v>
      </c>
      <c r="L10058" s="3">
        <v>6.4004295007578698</v>
      </c>
      <c r="M10058" s="5">
        <v>2.3109864443540573E-2</v>
      </c>
      <c r="N10058" s="3">
        <v>0</v>
      </c>
      <c r="O10058" s="5">
        <v>0</v>
      </c>
      <c r="P10058" s="3">
        <v>0</v>
      </c>
      <c r="Q10058" s="5">
        <v>0</v>
      </c>
    </row>
    <row r="10059" spans="1:17" x14ac:dyDescent="0.25">
      <c r="A10059" s="2">
        <v>10058</v>
      </c>
      <c r="B10059" s="3">
        <v>30841.524733089391</v>
      </c>
      <c r="C10059" s="4">
        <v>42352.754733796297</v>
      </c>
      <c r="D10059" s="3">
        <v>254.62326398923472</v>
      </c>
      <c r="E10059" s="5">
        <v>7</v>
      </c>
      <c r="F10059" s="3">
        <v>1</v>
      </c>
      <c r="G10059" s="5">
        <v>-2.4999301433563232</v>
      </c>
      <c r="H10059" s="3">
        <v>3.3536376953125</v>
      </c>
      <c r="I10059" s="5">
        <v>2.277974658656758</v>
      </c>
      <c r="J10059" s="3">
        <v>1.7470693880906969</v>
      </c>
      <c r="K10059" s="5">
        <v>8.7425193321449282</v>
      </c>
      <c r="L10059" s="3">
        <v>6.4027942344786641</v>
      </c>
      <c r="M10059" s="5">
        <v>-2.2692680067848414E-4</v>
      </c>
      <c r="N10059" s="3">
        <v>0</v>
      </c>
      <c r="O10059" s="5">
        <v>0</v>
      </c>
      <c r="P10059" s="3">
        <v>0</v>
      </c>
      <c r="Q10059" s="5">
        <v>0</v>
      </c>
    </row>
    <row r="10060" spans="1:17" x14ac:dyDescent="0.25">
      <c r="A10060" s="2">
        <v>10059</v>
      </c>
      <c r="B10060" s="3">
        <v>30842.540348624596</v>
      </c>
      <c r="C10060" s="4">
        <v>42352.754745370374</v>
      </c>
      <c r="D10060" s="3">
        <v>255.63887951941948</v>
      </c>
      <c r="E10060" s="5">
        <v>7</v>
      </c>
      <c r="F10060" s="3">
        <v>1</v>
      </c>
      <c r="G10060" s="5">
        <v>-2.5001099109649658</v>
      </c>
      <c r="H10060" s="3">
        <v>3.35347580909729</v>
      </c>
      <c r="I10060" s="5">
        <v>2.277974658656758</v>
      </c>
      <c r="J10060" s="3">
        <v>1.7477746604525981</v>
      </c>
      <c r="K10060" s="5">
        <v>8.7425193321449282</v>
      </c>
      <c r="L10060" s="3">
        <v>6.405159424715257</v>
      </c>
      <c r="M10060" s="5">
        <v>-2.5930404081009328E-4</v>
      </c>
      <c r="N10060" s="3">
        <v>0</v>
      </c>
      <c r="O10060" s="5">
        <v>0</v>
      </c>
      <c r="P10060" s="3">
        <v>0</v>
      </c>
      <c r="Q10060" s="5">
        <v>0</v>
      </c>
    </row>
    <row r="10061" spans="1:17" x14ac:dyDescent="0.25">
      <c r="A10061" s="2">
        <v>10060</v>
      </c>
      <c r="B10061" s="3">
        <v>30843.555999633067</v>
      </c>
      <c r="C10061" s="4">
        <v>42352.754756944443</v>
      </c>
      <c r="D10061" s="3">
        <v>256.65453056799038</v>
      </c>
      <c r="E10061" s="5">
        <v>7</v>
      </c>
      <c r="F10061" s="3">
        <v>1</v>
      </c>
      <c r="G10061" s="5">
        <v>-2.4999301433563232</v>
      </c>
      <c r="H10061" s="3">
        <v>3.3528275489807129</v>
      </c>
      <c r="I10061" s="5">
        <v>2.277974658656758</v>
      </c>
      <c r="J10061" s="3">
        <v>1.7484799457747</v>
      </c>
      <c r="K10061" s="5">
        <v>8.7425193321449282</v>
      </c>
      <c r="L10061" s="3">
        <v>6.4075244263231728</v>
      </c>
      <c r="M10061" s="5">
        <v>-3.2410622225143015E-4</v>
      </c>
      <c r="N10061" s="3">
        <v>0</v>
      </c>
      <c r="O10061" s="5">
        <v>0</v>
      </c>
      <c r="P10061" s="3">
        <v>0</v>
      </c>
      <c r="Q10061" s="5">
        <v>0</v>
      </c>
    </row>
    <row r="10062" spans="1:17" x14ac:dyDescent="0.25">
      <c r="A10062" s="2">
        <v>10061</v>
      </c>
      <c r="B10062" s="3">
        <v>30844.571401451431</v>
      </c>
      <c r="C10062" s="4">
        <v>42352.75476851852</v>
      </c>
      <c r="D10062" s="3">
        <v>257.66993242144878</v>
      </c>
      <c r="E10062" s="5">
        <v>7</v>
      </c>
      <c r="F10062" s="3">
        <v>1</v>
      </c>
      <c r="G10062" s="5">
        <v>-2.4999301433563232</v>
      </c>
      <c r="H10062" s="3">
        <v>3.3528275489807129</v>
      </c>
      <c r="I10062" s="5">
        <v>2.277974658656758</v>
      </c>
      <c r="J10062" s="3">
        <v>1.7491743566115741</v>
      </c>
      <c r="K10062" s="5">
        <v>8.7425193321449282</v>
      </c>
      <c r="L10062" s="3">
        <v>6.4098527091557278</v>
      </c>
      <c r="M10062" s="5">
        <v>-3.2410622225143015E-4</v>
      </c>
      <c r="N10062" s="3">
        <v>0</v>
      </c>
      <c r="O10062" s="5">
        <v>0</v>
      </c>
      <c r="P10062" s="3">
        <v>0</v>
      </c>
      <c r="Q10062" s="5">
        <v>0</v>
      </c>
    </row>
    <row r="10063" spans="1:17" x14ac:dyDescent="0.25">
      <c r="A10063" s="2">
        <v>10062</v>
      </c>
      <c r="B10063" s="3">
        <v>30845.571574729172</v>
      </c>
      <c r="C10063" s="4">
        <v>42352.754780092589</v>
      </c>
      <c r="D10063" s="3">
        <v>258.67010562900754</v>
      </c>
      <c r="E10063" s="5">
        <v>7</v>
      </c>
      <c r="F10063" s="3">
        <v>1</v>
      </c>
      <c r="G10063" s="5">
        <v>-2.4999301433563232</v>
      </c>
      <c r="H10063" s="3">
        <v>3.3523414134979248</v>
      </c>
      <c r="I10063" s="5">
        <v>2.277974658656758</v>
      </c>
      <c r="J10063" s="3">
        <v>1.7498796228714231</v>
      </c>
      <c r="K10063" s="5">
        <v>8.7425193321449282</v>
      </c>
      <c r="L10063" s="3">
        <v>6.4122171623935884</v>
      </c>
      <c r="M10063" s="5">
        <v>-3.2410622225143015E-4</v>
      </c>
      <c r="N10063" s="3">
        <v>0</v>
      </c>
      <c r="O10063" s="5">
        <v>0</v>
      </c>
      <c r="P10063" s="3">
        <v>0</v>
      </c>
      <c r="Q10063" s="5">
        <v>0</v>
      </c>
    </row>
    <row r="10064" spans="1:17" x14ac:dyDescent="0.25">
      <c r="A10064" s="2">
        <v>10063</v>
      </c>
      <c r="B10064" s="3">
        <v>30846.58718402384</v>
      </c>
      <c r="C10064" s="4">
        <v>42352.754791666666</v>
      </c>
      <c r="D10064" s="3">
        <v>259.68571493871286</v>
      </c>
      <c r="E10064" s="5">
        <v>7</v>
      </c>
      <c r="F10064" s="3">
        <v>1</v>
      </c>
      <c r="G10064" s="5">
        <v>-2.5001099109649658</v>
      </c>
      <c r="H10064" s="3">
        <v>3.3518550395965576</v>
      </c>
      <c r="I10064" s="5">
        <v>2.277974658656758</v>
      </c>
      <c r="J10064" s="3">
        <v>1.7505848757051929</v>
      </c>
      <c r="K10064" s="5">
        <v>8.7425193321449282</v>
      </c>
      <c r="L10064" s="3">
        <v>6.4145813288588851</v>
      </c>
      <c r="M10064" s="5">
        <v>-3.5653114900924265E-4</v>
      </c>
      <c r="N10064" s="3">
        <v>0</v>
      </c>
      <c r="O10064" s="5">
        <v>0</v>
      </c>
      <c r="P10064" s="3">
        <v>0</v>
      </c>
      <c r="Q10064" s="5">
        <v>0</v>
      </c>
    </row>
    <row r="10065" spans="1:17" x14ac:dyDescent="0.25">
      <c r="A10065" s="2">
        <v>10064</v>
      </c>
      <c r="B10065" s="3">
        <v>30847.587190275932</v>
      </c>
      <c r="C10065" s="4">
        <v>42352.754803240743</v>
      </c>
      <c r="D10065" s="3">
        <v>260.68572117577202</v>
      </c>
      <c r="E10065" s="5">
        <v>7</v>
      </c>
      <c r="F10065" s="3">
        <v>1</v>
      </c>
      <c r="G10065" s="5">
        <v>-2.4999301433563232</v>
      </c>
      <c r="H10065" s="3">
        <v>3.3516931533813477</v>
      </c>
      <c r="I10065" s="5">
        <v>2.277974658656758</v>
      </c>
      <c r="J10065" s="3">
        <v>1.751279308564369</v>
      </c>
      <c r="K10065" s="5">
        <v>8.7425193321449282</v>
      </c>
      <c r="L10065" s="3">
        <v>6.4169089997747149</v>
      </c>
      <c r="M10065" s="5">
        <v>-3.2410622225143015E-4</v>
      </c>
      <c r="N10065" s="3">
        <v>0</v>
      </c>
      <c r="O10065" s="5">
        <v>0</v>
      </c>
      <c r="P10065" s="3">
        <v>0</v>
      </c>
      <c r="Q10065" s="5">
        <v>0</v>
      </c>
    </row>
    <row r="10066" spans="1:17" x14ac:dyDescent="0.25">
      <c r="A10066" s="2">
        <v>10065</v>
      </c>
      <c r="B10066" s="3">
        <v>30848.602524816888</v>
      </c>
      <c r="C10066" s="4">
        <v>42352.754814814813</v>
      </c>
      <c r="D10066" s="3">
        <v>261.70105549116454</v>
      </c>
      <c r="E10066" s="5">
        <v>7</v>
      </c>
      <c r="F10066" s="3">
        <v>1</v>
      </c>
      <c r="G10066" s="5">
        <v>-2.5001099109649658</v>
      </c>
      <c r="H10066" s="3">
        <v>3.3512067794799805</v>
      </c>
      <c r="I10066" s="5">
        <v>2.277974658656758</v>
      </c>
      <c r="J10066" s="3">
        <v>1.7519843891569611</v>
      </c>
      <c r="K10066" s="5">
        <v>8.7425193321449282</v>
      </c>
      <c r="L10066" s="3">
        <v>6.4192721502987347</v>
      </c>
      <c r="M10066" s="5">
        <v>-3.8895607576705515E-4</v>
      </c>
      <c r="N10066" s="3">
        <v>0</v>
      </c>
      <c r="O10066" s="5">
        <v>0</v>
      </c>
      <c r="P10066" s="3">
        <v>0</v>
      </c>
      <c r="Q10066" s="5">
        <v>0</v>
      </c>
    </row>
    <row r="10067" spans="1:17" x14ac:dyDescent="0.25">
      <c r="A10067" s="2">
        <v>10066</v>
      </c>
      <c r="B10067" s="3">
        <v>30849.602836669459</v>
      </c>
      <c r="C10067" s="4">
        <v>42352.754826388889</v>
      </c>
      <c r="D10067" s="3">
        <v>262.70136759435979</v>
      </c>
      <c r="E10067" s="5">
        <v>7</v>
      </c>
      <c r="F10067" s="3">
        <v>1</v>
      </c>
      <c r="G10067" s="5">
        <v>-2.4999301433563232</v>
      </c>
      <c r="H10067" s="3">
        <v>3.3508827686309814</v>
      </c>
      <c r="I10067" s="5">
        <v>2.277974658656758</v>
      </c>
      <c r="J10067" s="3">
        <v>1.7526790469121989</v>
      </c>
      <c r="K10067" s="5">
        <v>8.7425193321449282</v>
      </c>
      <c r="L10067" s="3">
        <v>6.4216000833379194</v>
      </c>
      <c r="M10067" s="5">
        <v>-3.5653114900924265E-4</v>
      </c>
      <c r="N10067" s="3">
        <v>0</v>
      </c>
      <c r="O10067" s="5">
        <v>0</v>
      </c>
      <c r="P10067" s="3">
        <v>0</v>
      </c>
      <c r="Q10067" s="5">
        <v>0</v>
      </c>
    </row>
    <row r="10068" spans="1:17" x14ac:dyDescent="0.25">
      <c r="A10068" s="2">
        <v>10067</v>
      </c>
      <c r="B10068" s="3">
        <v>30850.602837493047</v>
      </c>
      <c r="C10068" s="4">
        <v>42352.754837962966</v>
      </c>
      <c r="D10068" s="3">
        <v>263.7013685933843</v>
      </c>
      <c r="E10068" s="5">
        <v>7</v>
      </c>
      <c r="F10068" s="3">
        <v>1</v>
      </c>
      <c r="G10068" s="5">
        <v>-2.4999301433563232</v>
      </c>
      <c r="H10068" s="3">
        <v>3.3507206439971924</v>
      </c>
      <c r="I10068" s="5">
        <v>2.277974658656758</v>
      </c>
      <c r="J10068" s="3">
        <v>1.753373476931124</v>
      </c>
      <c r="K10068" s="5">
        <v>8.7425193321449282</v>
      </c>
      <c r="L10068" s="3">
        <v>6.4239270386746732</v>
      </c>
      <c r="M10068" s="5">
        <v>-3.2415389432571828E-4</v>
      </c>
      <c r="N10068" s="3">
        <v>0</v>
      </c>
      <c r="O10068" s="5">
        <v>0</v>
      </c>
      <c r="P10068" s="3">
        <v>0</v>
      </c>
      <c r="Q10068" s="5">
        <v>0</v>
      </c>
    </row>
    <row r="10069" spans="1:17" x14ac:dyDescent="0.25">
      <c r="A10069" s="2">
        <v>10068</v>
      </c>
      <c r="B10069" s="3">
        <v>30851.602872822499</v>
      </c>
      <c r="C10069" s="4">
        <v>42352.754849537043</v>
      </c>
      <c r="D10069" s="3">
        <v>264.70140382258933</v>
      </c>
      <c r="E10069" s="5">
        <v>7</v>
      </c>
      <c r="F10069" s="3">
        <v>1</v>
      </c>
      <c r="G10069" s="5">
        <v>-2.5001099109649658</v>
      </c>
      <c r="H10069" s="3">
        <v>3.3503966331481934</v>
      </c>
      <c r="I10069" s="5">
        <v>2.277974658656758</v>
      </c>
      <c r="J10069" s="3">
        <v>1.754067933067756</v>
      </c>
      <c r="K10069" s="5">
        <v>8.7425193321449282</v>
      </c>
      <c r="L10069" s="3">
        <v>6.4262538600323396</v>
      </c>
      <c r="M10069" s="5">
        <v>-3.5653114900924265E-4</v>
      </c>
      <c r="N10069" s="3">
        <v>0</v>
      </c>
      <c r="O10069" s="5">
        <v>0</v>
      </c>
      <c r="P10069" s="3">
        <v>0</v>
      </c>
      <c r="Q10069" s="5">
        <v>0</v>
      </c>
    </row>
    <row r="10070" spans="1:17" x14ac:dyDescent="0.25">
      <c r="A10070" s="2">
        <v>10069</v>
      </c>
      <c r="B10070" s="3">
        <v>30852.618414584111</v>
      </c>
      <c r="C10070" s="4">
        <v>42352.754861111112</v>
      </c>
      <c r="D10070" s="3">
        <v>265.71694548896676</v>
      </c>
      <c r="E10070" s="5">
        <v>7</v>
      </c>
      <c r="F10070" s="3">
        <v>1</v>
      </c>
      <c r="G10070" s="5">
        <v>-2.4999301433563232</v>
      </c>
      <c r="H10070" s="3">
        <v>3.3500723838806152</v>
      </c>
      <c r="I10070" s="5">
        <v>2.277974658656758</v>
      </c>
      <c r="J10070" s="3">
        <v>1.7547731533264961</v>
      </c>
      <c r="K10070" s="5">
        <v>8.7425193321449282</v>
      </c>
      <c r="L10070" s="3">
        <v>6.4286165458296622</v>
      </c>
      <c r="M10070" s="5">
        <v>-3.5653114900924265E-4</v>
      </c>
      <c r="N10070" s="3">
        <v>0</v>
      </c>
      <c r="O10070" s="5">
        <v>0</v>
      </c>
      <c r="P10070" s="3">
        <v>0</v>
      </c>
      <c r="Q10070" s="5">
        <v>0</v>
      </c>
    </row>
    <row r="10071" spans="1:17" x14ac:dyDescent="0.25">
      <c r="A10071" s="2">
        <v>10070</v>
      </c>
      <c r="B10071" s="3">
        <v>30853.618426294797</v>
      </c>
      <c r="C10071" s="4">
        <v>42352.754872685182</v>
      </c>
      <c r="D10071" s="3">
        <v>266.71695729989631</v>
      </c>
      <c r="E10071" s="5">
        <v>7</v>
      </c>
      <c r="F10071" s="3">
        <v>1</v>
      </c>
      <c r="G10071" s="5">
        <v>-2.4999301433563232</v>
      </c>
      <c r="H10071" s="3">
        <v>3.3497483730316162</v>
      </c>
      <c r="I10071" s="5">
        <v>2.277974658656758</v>
      </c>
      <c r="J10071" s="3">
        <v>1.755467594760227</v>
      </c>
      <c r="K10071" s="5">
        <v>8.7425193321449282</v>
      </c>
      <c r="L10071" s="3">
        <v>6.4309428914209494</v>
      </c>
      <c r="M10071" s="5">
        <v>-2.9168129549361765E-4</v>
      </c>
      <c r="N10071" s="3">
        <v>0</v>
      </c>
      <c r="O10071" s="5">
        <v>0</v>
      </c>
      <c r="P10071" s="3">
        <v>0</v>
      </c>
      <c r="Q10071" s="5">
        <v>0</v>
      </c>
    </row>
    <row r="10072" spans="1:17" x14ac:dyDescent="0.25">
      <c r="A10072" s="2">
        <v>10071</v>
      </c>
      <c r="B10072" s="3">
        <v>30854.61843827114</v>
      </c>
      <c r="C10072" s="4">
        <v>42352.754884259259</v>
      </c>
      <c r="D10072" s="3">
        <v>267.7169692561875</v>
      </c>
      <c r="E10072" s="5">
        <v>7</v>
      </c>
      <c r="F10072" s="3">
        <v>1</v>
      </c>
      <c r="G10072" s="5">
        <v>-2.4997503757476807</v>
      </c>
      <c r="H10072" s="3">
        <v>3.3497483730316162</v>
      </c>
      <c r="I10072" s="5">
        <v>2.277974658656758</v>
      </c>
      <c r="J10072" s="3">
        <v>1.756162032007403</v>
      </c>
      <c r="K10072" s="5">
        <v>8.7425193321449282</v>
      </c>
      <c r="L10072" s="3">
        <v>6.4332689697804106</v>
      </c>
      <c r="M10072" s="5">
        <v>-2.2687911405228078E-4</v>
      </c>
      <c r="N10072" s="3">
        <v>0</v>
      </c>
      <c r="O10072" s="5">
        <v>0</v>
      </c>
      <c r="P10072" s="3">
        <v>0</v>
      </c>
      <c r="Q10072" s="5">
        <v>0</v>
      </c>
    </row>
    <row r="10073" spans="1:17" x14ac:dyDescent="0.25">
      <c r="A10073" s="2">
        <v>10072</v>
      </c>
      <c r="B10073" s="3">
        <v>30855.634042533278</v>
      </c>
      <c r="C10073" s="4">
        <v>42352.754895833335</v>
      </c>
      <c r="D10073" s="3">
        <v>268.73257352334463</v>
      </c>
      <c r="E10073" s="5">
        <v>7</v>
      </c>
      <c r="F10073" s="3">
        <v>1</v>
      </c>
      <c r="G10073" s="5">
        <v>-2.499570369720459</v>
      </c>
      <c r="H10073" s="3">
        <v>3.3492622375488281</v>
      </c>
      <c r="I10073" s="5">
        <v>2.277974658656758</v>
      </c>
      <c r="J10073" s="3">
        <v>1.7568672801627181</v>
      </c>
      <c r="K10073" s="5">
        <v>8.7425193321449282</v>
      </c>
      <c r="L10073" s="3">
        <v>6.4356310993002399</v>
      </c>
      <c r="M10073" s="5">
        <v>-2.9168129549361765E-4</v>
      </c>
      <c r="N10073" s="3">
        <v>0</v>
      </c>
      <c r="O10073" s="5">
        <v>0</v>
      </c>
      <c r="P10073" s="3">
        <v>0</v>
      </c>
      <c r="Q10073" s="5">
        <v>0</v>
      </c>
    </row>
    <row r="10074" spans="1:17" x14ac:dyDescent="0.25">
      <c r="A10074" s="2">
        <v>10073</v>
      </c>
      <c r="B10074" s="3">
        <v>30856.649703581737</v>
      </c>
      <c r="C10074" s="4">
        <v>42352.754907407405</v>
      </c>
      <c r="D10074" s="3">
        <v>269.74823459184972</v>
      </c>
      <c r="E10074" s="5">
        <v>7</v>
      </c>
      <c r="F10074" s="3">
        <v>1</v>
      </c>
      <c r="G10074" s="5">
        <v>-2.4999301433563232</v>
      </c>
      <c r="H10074" s="3">
        <v>3.3491001129150391</v>
      </c>
      <c r="I10074" s="5">
        <v>2.277974658656758</v>
      </c>
      <c r="J10074" s="3">
        <v>1.7575725751588429</v>
      </c>
      <c r="K10074" s="5">
        <v>8.7425193321449282</v>
      </c>
      <c r="L10074" s="3">
        <v>6.4379931703419642</v>
      </c>
      <c r="M10074" s="5">
        <v>-2.2687911405228078E-4</v>
      </c>
      <c r="N10074" s="3">
        <v>0</v>
      </c>
      <c r="O10074" s="5">
        <v>0</v>
      </c>
      <c r="P10074" s="3">
        <v>0</v>
      </c>
      <c r="Q10074" s="5">
        <v>0</v>
      </c>
    </row>
    <row r="10075" spans="1:17" x14ac:dyDescent="0.25">
      <c r="A10075" s="2">
        <v>10074</v>
      </c>
      <c r="B10075" s="3">
        <v>30857.665328149411</v>
      </c>
      <c r="C10075" s="4">
        <v>42352.754918981482</v>
      </c>
      <c r="D10075" s="3">
        <v>270.76385917957379</v>
      </c>
      <c r="E10075" s="5">
        <v>7</v>
      </c>
      <c r="F10075" s="3">
        <v>1</v>
      </c>
      <c r="G10075" s="5">
        <v>-2.4999301433563232</v>
      </c>
      <c r="H10075" s="3">
        <v>3.3484518527984619</v>
      </c>
      <c r="I10075" s="5">
        <v>2.277974658656758</v>
      </c>
      <c r="J10075" s="3">
        <v>1.758277848735639</v>
      </c>
      <c r="K10075" s="5">
        <v>8.7425193321449282</v>
      </c>
      <c r="L10075" s="3">
        <v>6.4403549594188441</v>
      </c>
      <c r="M10075" s="5">
        <v>-3.2410622225143015E-4</v>
      </c>
      <c r="N10075" s="3">
        <v>0</v>
      </c>
      <c r="O10075" s="5">
        <v>0</v>
      </c>
      <c r="P10075" s="3">
        <v>0</v>
      </c>
      <c r="Q10075" s="5">
        <v>0</v>
      </c>
    </row>
    <row r="10076" spans="1:17" x14ac:dyDescent="0.25">
      <c r="A10076" s="2">
        <v>10075</v>
      </c>
      <c r="B10076" s="3">
        <v>30858.680931233623</v>
      </c>
      <c r="C10076" s="4">
        <v>42352.754930555559</v>
      </c>
      <c r="D10076" s="3">
        <v>271.77946223872482</v>
      </c>
      <c r="E10076" s="5">
        <v>7</v>
      </c>
      <c r="F10076" s="3">
        <v>1</v>
      </c>
      <c r="G10076" s="5">
        <v>-2.4999301433563232</v>
      </c>
      <c r="H10076" s="3">
        <v>3.3482897281646729</v>
      </c>
      <c r="I10076" s="5">
        <v>2.277974658656758</v>
      </c>
      <c r="J10076" s="3">
        <v>1.7589831276525461</v>
      </c>
      <c r="K10076" s="5">
        <v>8.7425193321449282</v>
      </c>
      <c r="L10076" s="3">
        <v>6.4427165185066961</v>
      </c>
      <c r="M10076" s="5">
        <v>-2.5930404081009328E-4</v>
      </c>
      <c r="N10076" s="3">
        <v>0</v>
      </c>
      <c r="O10076" s="5">
        <v>0</v>
      </c>
      <c r="P10076" s="3">
        <v>0</v>
      </c>
      <c r="Q10076" s="5">
        <v>0</v>
      </c>
    </row>
    <row r="10077" spans="1:17" x14ac:dyDescent="0.25">
      <c r="A10077" s="2">
        <v>10076</v>
      </c>
      <c r="B10077" s="3">
        <v>30859.696509516121</v>
      </c>
      <c r="C10077" s="4">
        <v>42352.754942129635</v>
      </c>
      <c r="D10077" s="3">
        <v>272.79504050618272</v>
      </c>
      <c r="E10077" s="5">
        <v>7</v>
      </c>
      <c r="F10077" s="3">
        <v>1</v>
      </c>
      <c r="G10077" s="5">
        <v>-2.4999301433563232</v>
      </c>
      <c r="H10077" s="3">
        <v>3.3479657173156738</v>
      </c>
      <c r="I10077" s="5">
        <v>2.277974658656758</v>
      </c>
      <c r="J10077" s="3">
        <v>1.759688369855833</v>
      </c>
      <c r="K10077" s="5">
        <v>8.7425193321449282</v>
      </c>
      <c r="L10077" s="3">
        <v>6.4450777595358257</v>
      </c>
      <c r="M10077" s="5">
        <v>-2.9168129549361765E-4</v>
      </c>
      <c r="N10077" s="3">
        <v>0</v>
      </c>
      <c r="O10077" s="5">
        <v>0</v>
      </c>
      <c r="P10077" s="3">
        <v>0</v>
      </c>
      <c r="Q10077" s="5">
        <v>0</v>
      </c>
    </row>
    <row r="10078" spans="1:17" x14ac:dyDescent="0.25">
      <c r="A10078" s="2">
        <v>10077</v>
      </c>
      <c r="B10078" s="3">
        <v>30860.712155216381</v>
      </c>
      <c r="C10078" s="4">
        <v>42352.754953703705</v>
      </c>
      <c r="D10078" s="3">
        <v>273.8106862264944</v>
      </c>
      <c r="E10078" s="5">
        <v>7</v>
      </c>
      <c r="F10078" s="3">
        <v>1</v>
      </c>
      <c r="G10078" s="5">
        <v>0.99936419725418091</v>
      </c>
      <c r="H10078" s="3">
        <v>3.6210377216339111</v>
      </c>
      <c r="I10078" s="5">
        <v>2.2781915602126701</v>
      </c>
      <c r="J10078" s="3">
        <v>1.75983595435992</v>
      </c>
      <c r="K10078" s="5">
        <v>8.7433042933982019</v>
      </c>
      <c r="L10078" s="3">
        <v>6.4455727298684149</v>
      </c>
      <c r="M10078" s="5">
        <v>5.4355096071958542E-2</v>
      </c>
      <c r="N10078" s="3">
        <v>0</v>
      </c>
      <c r="O10078" s="5">
        <v>0</v>
      </c>
      <c r="P10078" s="3">
        <v>0</v>
      </c>
      <c r="Q10078" s="5">
        <v>0</v>
      </c>
    </row>
    <row r="10079" spans="1:17" x14ac:dyDescent="0.25">
      <c r="A10079" s="2">
        <v>10078</v>
      </c>
      <c r="B10079" s="3">
        <v>30861.727758771765</v>
      </c>
      <c r="C10079" s="4">
        <v>42352.754965277774</v>
      </c>
      <c r="D10079" s="3">
        <v>274.82628976183042</v>
      </c>
      <c r="E10079" s="5">
        <v>7</v>
      </c>
      <c r="F10079" s="3">
        <v>1</v>
      </c>
      <c r="G10079" s="5">
        <v>0.99954402446746826</v>
      </c>
      <c r="H10079" s="3">
        <v>3.6242787837982178</v>
      </c>
      <c r="I10079" s="5">
        <v>2.2784735276686421</v>
      </c>
      <c r="J10079" s="3">
        <v>1.75983595435992</v>
      </c>
      <c r="K10079" s="5">
        <v>8.7443258291184822</v>
      </c>
      <c r="L10079" s="3">
        <v>6.4455727298684149</v>
      </c>
      <c r="M10079" s="5">
        <v>5.5068157613277435E-2</v>
      </c>
      <c r="N10079" s="3">
        <v>0</v>
      </c>
      <c r="O10079" s="5">
        <v>0</v>
      </c>
      <c r="P10079" s="3">
        <v>0</v>
      </c>
      <c r="Q10079" s="5">
        <v>0</v>
      </c>
    </row>
    <row r="10080" spans="1:17" x14ac:dyDescent="0.25">
      <c r="A10080" s="2">
        <v>10079</v>
      </c>
      <c r="B10080" s="3">
        <v>30862.74336496873</v>
      </c>
      <c r="C10080" s="4">
        <v>42352.754976851851</v>
      </c>
      <c r="D10080" s="3">
        <v>275.84189595377728</v>
      </c>
      <c r="E10080" s="5">
        <v>7</v>
      </c>
      <c r="F10080" s="3">
        <v>1</v>
      </c>
      <c r="G10080" s="5">
        <v>0.99936419725418091</v>
      </c>
      <c r="H10080" s="3">
        <v>3.6268718242645264</v>
      </c>
      <c r="I10080" s="5">
        <v>2.2787555009346949</v>
      </c>
      <c r="J10080" s="3">
        <v>1.75983595435992</v>
      </c>
      <c r="K10080" s="5">
        <v>8.7453481753712641</v>
      </c>
      <c r="L10080" s="3">
        <v>6.4455727298684149</v>
      </c>
      <c r="M10080" s="5">
        <v>5.5683992803096771E-2</v>
      </c>
      <c r="N10080" s="3">
        <v>0</v>
      </c>
      <c r="O10080" s="5">
        <v>0</v>
      </c>
      <c r="P10080" s="3">
        <v>0</v>
      </c>
      <c r="Q10080" s="5">
        <v>0</v>
      </c>
    </row>
    <row r="10081" spans="1:17" x14ac:dyDescent="0.25">
      <c r="A10081" s="2">
        <v>10080</v>
      </c>
      <c r="B10081" s="3">
        <v>30863.758983496373</v>
      </c>
      <c r="C10081" s="4">
        <v>42352.754988425928</v>
      </c>
      <c r="D10081" s="3">
        <v>276.85751439620901</v>
      </c>
      <c r="E10081" s="5">
        <v>7</v>
      </c>
      <c r="F10081" s="3">
        <v>1</v>
      </c>
      <c r="G10081" s="5">
        <v>0.99954402446746826</v>
      </c>
      <c r="H10081" s="3">
        <v>3.6288166046142578</v>
      </c>
      <c r="I10081" s="5">
        <v>2.2790374670581688</v>
      </c>
      <c r="J10081" s="3">
        <v>1.75983595435992</v>
      </c>
      <c r="K10081" s="5">
        <v>8.7463710989039658</v>
      </c>
      <c r="L10081" s="3">
        <v>6.4455727298684149</v>
      </c>
      <c r="M10081" s="5">
        <v>5.6137751787900925E-2</v>
      </c>
      <c r="N10081" s="3">
        <v>0</v>
      </c>
      <c r="O10081" s="5">
        <v>0</v>
      </c>
      <c r="P10081" s="3">
        <v>0</v>
      </c>
      <c r="Q10081" s="5">
        <v>0</v>
      </c>
    </row>
    <row r="10082" spans="1:17" x14ac:dyDescent="0.25">
      <c r="A10082" s="2">
        <v>10081</v>
      </c>
      <c r="B10082" s="3">
        <v>30864.774645356843</v>
      </c>
      <c r="C10082" s="4">
        <v>42352.754999999997</v>
      </c>
      <c r="D10082" s="3">
        <v>277.87317635693438</v>
      </c>
      <c r="E10082" s="5">
        <v>7</v>
      </c>
      <c r="F10082" s="3">
        <v>1</v>
      </c>
      <c r="G10082" s="5">
        <v>0.99918437004089355</v>
      </c>
      <c r="H10082" s="3">
        <v>3.6304371356964111</v>
      </c>
      <c r="I10082" s="5">
        <v>2.2793194581532239</v>
      </c>
      <c r="J10082" s="3">
        <v>1.75983595435992</v>
      </c>
      <c r="K10082" s="5">
        <v>8.7473946322606491</v>
      </c>
      <c r="L10082" s="3">
        <v>6.4455727298684149</v>
      </c>
      <c r="M10082" s="5">
        <v>2.8522491920739412E-3</v>
      </c>
      <c r="N10082" s="3">
        <v>0</v>
      </c>
      <c r="O10082" s="5">
        <v>0</v>
      </c>
      <c r="P10082" s="3">
        <v>0</v>
      </c>
      <c r="Q10082" s="5">
        <v>0</v>
      </c>
    </row>
    <row r="10083" spans="1:17" x14ac:dyDescent="0.25">
      <c r="A10083" s="2">
        <v>10082</v>
      </c>
      <c r="B10083" s="3">
        <v>30865.790206616985</v>
      </c>
      <c r="C10083" s="4">
        <v>42352.755011574074</v>
      </c>
      <c r="D10083" s="3">
        <v>278.88873752183315</v>
      </c>
      <c r="E10083" s="5">
        <v>7</v>
      </c>
      <c r="F10083" s="3">
        <v>1</v>
      </c>
      <c r="G10083" s="5">
        <v>0.99954402446746826</v>
      </c>
      <c r="H10083" s="3">
        <v>3.6320576667785645</v>
      </c>
      <c r="I10083" s="5">
        <v>2.27960142437975</v>
      </c>
      <c r="J10083" s="3">
        <v>1.75983595435992</v>
      </c>
      <c r="K10083" s="5">
        <v>8.7484185326478023</v>
      </c>
      <c r="L10083" s="3">
        <v>6.4455727298684149</v>
      </c>
      <c r="M10083" s="5">
        <v>2.0095347426831722E-3</v>
      </c>
      <c r="N10083" s="3">
        <v>0</v>
      </c>
      <c r="O10083" s="5">
        <v>0</v>
      </c>
      <c r="P10083" s="3">
        <v>0</v>
      </c>
      <c r="Q10083" s="5">
        <v>0</v>
      </c>
    </row>
    <row r="10084" spans="1:17" x14ac:dyDescent="0.25">
      <c r="A10084" s="2">
        <v>10083</v>
      </c>
      <c r="B10084" s="3">
        <v>30866.790355253397</v>
      </c>
      <c r="C10084" s="4">
        <v>42352.755023148151</v>
      </c>
      <c r="D10084" s="3">
        <v>279.88888627353452</v>
      </c>
      <c r="E10084" s="5">
        <v>7</v>
      </c>
      <c r="F10084" s="3">
        <v>1</v>
      </c>
      <c r="G10084" s="5">
        <v>0.99954402446746826</v>
      </c>
      <c r="H10084" s="3">
        <v>3.6335163116455078</v>
      </c>
      <c r="I10084" s="5">
        <v>2.2798790984546482</v>
      </c>
      <c r="J10084" s="3">
        <v>1.75983595435992</v>
      </c>
      <c r="K10084" s="5">
        <v>8.7494272479871196</v>
      </c>
      <c r="L10084" s="3">
        <v>6.4455727298684149</v>
      </c>
      <c r="M10084" s="5">
        <v>1.6854286659508944E-3</v>
      </c>
      <c r="N10084" s="3">
        <v>0</v>
      </c>
      <c r="O10084" s="5">
        <v>0</v>
      </c>
      <c r="P10084" s="3">
        <v>0</v>
      </c>
      <c r="Q10084" s="5">
        <v>0</v>
      </c>
    </row>
    <row r="10085" spans="1:17" x14ac:dyDescent="0.25">
      <c r="A10085" s="2">
        <v>10084</v>
      </c>
      <c r="B10085" s="3">
        <v>30867.8056894535</v>
      </c>
      <c r="C10085" s="4">
        <v>42352.75503472222</v>
      </c>
      <c r="D10085" s="3">
        <v>280.90422042852794</v>
      </c>
      <c r="E10085" s="5">
        <v>7</v>
      </c>
      <c r="F10085" s="3">
        <v>1</v>
      </c>
      <c r="G10085" s="5">
        <v>0.99954402446746826</v>
      </c>
      <c r="H10085" s="3">
        <v>3.634650707244873</v>
      </c>
      <c r="I10085" s="5">
        <v>2.2801566962198332</v>
      </c>
      <c r="J10085" s="3">
        <v>1.75983595435992</v>
      </c>
      <c r="K10085" s="5">
        <v>8.7504360491655468</v>
      </c>
      <c r="L10085" s="3">
        <v>6.4455727298684149</v>
      </c>
      <c r="M10085" s="5">
        <v>1.4261245960369706E-3</v>
      </c>
      <c r="N10085" s="3">
        <v>0</v>
      </c>
      <c r="O10085" s="5">
        <v>0</v>
      </c>
      <c r="P10085" s="3">
        <v>0</v>
      </c>
      <c r="Q10085" s="5">
        <v>0</v>
      </c>
    </row>
    <row r="10086" spans="1:17" x14ac:dyDescent="0.25">
      <c r="A10086" s="2">
        <v>10085</v>
      </c>
      <c r="B10086" s="3">
        <v>30868.80586059091</v>
      </c>
      <c r="C10086" s="4">
        <v>42352.755046296297</v>
      </c>
      <c r="D10086" s="3">
        <v>281.90439157596018</v>
      </c>
      <c r="E10086" s="5">
        <v>7</v>
      </c>
      <c r="F10086" s="3">
        <v>1</v>
      </c>
      <c r="G10086" s="5">
        <v>-0.99987286329269409</v>
      </c>
      <c r="H10086" s="3">
        <v>3.4802069664001465</v>
      </c>
      <c r="I10086" s="5">
        <v>2.2801870688052981</v>
      </c>
      <c r="J10086" s="3">
        <v>1.76007895295865</v>
      </c>
      <c r="K10086" s="5">
        <v>8.7505464430106308</v>
      </c>
      <c r="L10086" s="3">
        <v>6.4464186117749129</v>
      </c>
      <c r="M10086" s="5">
        <v>-2.9851580038666725E-2</v>
      </c>
      <c r="N10086" s="3">
        <v>0</v>
      </c>
      <c r="O10086" s="5">
        <v>0</v>
      </c>
      <c r="P10086" s="3">
        <v>0</v>
      </c>
      <c r="Q10086" s="5">
        <v>0</v>
      </c>
    </row>
    <row r="10087" spans="1:17" x14ac:dyDescent="0.25">
      <c r="A10087" s="2">
        <v>10086</v>
      </c>
      <c r="B10087" s="3">
        <v>30869.821431189284</v>
      </c>
      <c r="C10087" s="4">
        <v>42352.755057870374</v>
      </c>
      <c r="D10087" s="3">
        <v>282.91996217433382</v>
      </c>
      <c r="E10087" s="5">
        <v>7</v>
      </c>
      <c r="F10087" s="3">
        <v>1</v>
      </c>
      <c r="G10087" s="5">
        <v>-0.99987286329269409</v>
      </c>
      <c r="H10087" s="3">
        <v>3.4790725708007813</v>
      </c>
      <c r="I10087" s="5">
        <v>2.2801870688052981</v>
      </c>
      <c r="J10087" s="3">
        <v>1.7603610075499601</v>
      </c>
      <c r="K10087" s="5">
        <v>8.7505464430106308</v>
      </c>
      <c r="L10087" s="3">
        <v>6.4474000506700921</v>
      </c>
      <c r="M10087" s="5">
        <v>-3.0402565374970436E-2</v>
      </c>
      <c r="N10087" s="3">
        <v>0</v>
      </c>
      <c r="O10087" s="5">
        <v>0</v>
      </c>
      <c r="P10087" s="3">
        <v>0</v>
      </c>
      <c r="Q10087" s="5">
        <v>0</v>
      </c>
    </row>
    <row r="10088" spans="1:17" x14ac:dyDescent="0.25">
      <c r="A10088" s="2">
        <v>10087</v>
      </c>
      <c r="B10088" s="3">
        <v>30870.83702775227</v>
      </c>
      <c r="C10088" s="4">
        <v>42352.755069444451</v>
      </c>
      <c r="D10088" s="3">
        <v>283.93555865210737</v>
      </c>
      <c r="E10088" s="5">
        <v>7</v>
      </c>
      <c r="F10088" s="3">
        <v>1</v>
      </c>
      <c r="G10088" s="5">
        <v>-1.0000526905059814</v>
      </c>
      <c r="H10088" s="3">
        <v>3.4785864353179932</v>
      </c>
      <c r="I10088" s="5">
        <v>2.2801870688052981</v>
      </c>
      <c r="J10088" s="3">
        <v>1.760643081044835</v>
      </c>
      <c r="K10088" s="5">
        <v>8.7505464430106308</v>
      </c>
      <c r="L10088" s="3">
        <v>6.44838137071467</v>
      </c>
      <c r="M10088" s="5">
        <v>-3.0823897570371628E-2</v>
      </c>
      <c r="N10088" s="3">
        <v>0</v>
      </c>
      <c r="O10088" s="5">
        <v>0</v>
      </c>
      <c r="P10088" s="3">
        <v>0</v>
      </c>
      <c r="Q10088" s="5">
        <v>0</v>
      </c>
    </row>
    <row r="10089" spans="1:17" x14ac:dyDescent="0.25">
      <c r="A10089" s="2">
        <v>10088</v>
      </c>
      <c r="B10089" s="3">
        <v>30871.837032159776</v>
      </c>
      <c r="C10089" s="4">
        <v>42352.75508101852</v>
      </c>
      <c r="D10089" s="3">
        <v>284.93556305961374</v>
      </c>
      <c r="E10089" s="5">
        <v>7</v>
      </c>
      <c r="F10089" s="3">
        <v>1</v>
      </c>
      <c r="G10089" s="5">
        <v>-1.0000526905059814</v>
      </c>
      <c r="H10089" s="3">
        <v>3.4782624244689941</v>
      </c>
      <c r="I10089" s="5">
        <v>2.2801870688052981</v>
      </c>
      <c r="J10089" s="3">
        <v>1.760920813433217</v>
      </c>
      <c r="K10089" s="5">
        <v>8.7505464430106308</v>
      </c>
      <c r="L10089" s="3">
        <v>6.4493474878923474</v>
      </c>
      <c r="M10089" s="5">
        <v>-3.1115580350160599E-2</v>
      </c>
      <c r="N10089" s="3">
        <v>0</v>
      </c>
      <c r="O10089" s="5">
        <v>0</v>
      </c>
      <c r="P10089" s="3">
        <v>0</v>
      </c>
      <c r="Q10089" s="5">
        <v>0</v>
      </c>
    </row>
    <row r="10090" spans="1:17" x14ac:dyDescent="0.25">
      <c r="A10090" s="2">
        <v>10089</v>
      </c>
      <c r="B10090" s="3">
        <v>30872.837035950743</v>
      </c>
      <c r="C10090" s="4">
        <v>42352.75509259259</v>
      </c>
      <c r="D10090" s="3">
        <v>285.93556686061083</v>
      </c>
      <c r="E10090" s="5">
        <v>7</v>
      </c>
      <c r="F10090" s="3">
        <v>1</v>
      </c>
      <c r="G10090" s="5">
        <v>-0.99987286329269409</v>
      </c>
      <c r="H10090" s="3">
        <v>3.4781002998352051</v>
      </c>
      <c r="I10090" s="5">
        <v>2.2801870688052981</v>
      </c>
      <c r="J10090" s="3">
        <v>1.7611985518910711</v>
      </c>
      <c r="K10090" s="5">
        <v>8.7505464430106308</v>
      </c>
      <c r="L10090" s="3">
        <v>6.4503135365363962</v>
      </c>
      <c r="M10090" s="5">
        <v>-6.4821244450286031E-4</v>
      </c>
      <c r="N10090" s="3">
        <v>0</v>
      </c>
      <c r="O10090" s="5">
        <v>0</v>
      </c>
      <c r="P10090" s="3">
        <v>0</v>
      </c>
      <c r="Q10090" s="5">
        <v>0</v>
      </c>
    </row>
    <row r="10091" spans="1:17" x14ac:dyDescent="0.25">
      <c r="A10091" s="2">
        <v>10090</v>
      </c>
      <c r="B10091" s="3">
        <v>30873.852497462663</v>
      </c>
      <c r="C10091" s="4">
        <v>42352.755104166667</v>
      </c>
      <c r="D10091" s="3">
        <v>286.95102835748963</v>
      </c>
      <c r="E10091" s="5">
        <v>7</v>
      </c>
      <c r="F10091" s="3">
        <v>1</v>
      </c>
      <c r="G10091" s="5">
        <v>-1.0000526905059814</v>
      </c>
      <c r="H10091" s="3">
        <v>3.477938175201416</v>
      </c>
      <c r="I10091" s="5">
        <v>2.2801870688052981</v>
      </c>
      <c r="J10091" s="3">
        <v>1.7614762915721109</v>
      </c>
      <c r="K10091" s="5">
        <v>8.7505464430106308</v>
      </c>
      <c r="L10091" s="3">
        <v>6.4512795152235158</v>
      </c>
      <c r="M10091" s="5">
        <v>-3.5653114900924265E-4</v>
      </c>
      <c r="N10091" s="3">
        <v>0</v>
      </c>
      <c r="O10091" s="5">
        <v>0</v>
      </c>
      <c r="P10091" s="3">
        <v>0</v>
      </c>
      <c r="Q10091" s="5">
        <v>0</v>
      </c>
    </row>
    <row r="10092" spans="1:17" x14ac:dyDescent="0.25">
      <c r="A10092" s="2">
        <v>10091</v>
      </c>
      <c r="B10092" s="3">
        <v>30874.868284434477</v>
      </c>
      <c r="C10092" s="4">
        <v>42352.755115740743</v>
      </c>
      <c r="D10092" s="3">
        <v>287.96681532428772</v>
      </c>
      <c r="E10092" s="5">
        <v>7</v>
      </c>
      <c r="F10092" s="3">
        <v>1</v>
      </c>
      <c r="G10092" s="5">
        <v>-1.0000526905059814</v>
      </c>
      <c r="H10092" s="3">
        <v>3.477614164352417</v>
      </c>
      <c r="I10092" s="5">
        <v>2.2801870688052981</v>
      </c>
      <c r="J10092" s="3">
        <v>1.7617627080480709</v>
      </c>
      <c r="K10092" s="5">
        <v>8.7505464430106308</v>
      </c>
      <c r="L10092" s="3">
        <v>6.4522756104006023</v>
      </c>
      <c r="M10092" s="5">
        <v>-2.9168129549361765E-4</v>
      </c>
      <c r="N10092" s="3">
        <v>0</v>
      </c>
      <c r="O10092" s="5">
        <v>0</v>
      </c>
      <c r="P10092" s="3">
        <v>0</v>
      </c>
      <c r="Q10092" s="5">
        <v>0</v>
      </c>
    </row>
    <row r="10093" spans="1:17" x14ac:dyDescent="0.25">
      <c r="A10093" s="2">
        <v>10092</v>
      </c>
      <c r="B10093" s="3">
        <v>30875.868287709163</v>
      </c>
      <c r="C10093" s="4">
        <v>42352.755127314813</v>
      </c>
      <c r="D10093" s="3">
        <v>288.96681860900009</v>
      </c>
      <c r="E10093" s="5">
        <v>7</v>
      </c>
      <c r="F10093" s="3">
        <v>1</v>
      </c>
      <c r="G10093" s="5">
        <v>-0.99969309568405151</v>
      </c>
      <c r="H10093" s="3">
        <v>3.477614164352417</v>
      </c>
      <c r="I10093" s="5">
        <v>2.2801870688052981</v>
      </c>
      <c r="J10093" s="3">
        <v>1.7620404428511831</v>
      </c>
      <c r="K10093" s="5">
        <v>8.7505464430106308</v>
      </c>
      <c r="L10093" s="3">
        <v>6.4532414725861376</v>
      </c>
      <c r="M10093" s="5">
        <v>-1.9445418729446828E-4</v>
      </c>
      <c r="N10093" s="3">
        <v>0</v>
      </c>
      <c r="O10093" s="5">
        <v>0</v>
      </c>
      <c r="P10093" s="3">
        <v>0</v>
      </c>
      <c r="Q10093" s="5">
        <v>0</v>
      </c>
    </row>
    <row r="10094" spans="1:17" x14ac:dyDescent="0.25">
      <c r="A10094" s="2">
        <v>10093</v>
      </c>
      <c r="B10094" s="3">
        <v>30876.88389017183</v>
      </c>
      <c r="C10094" s="4">
        <v>42352.75513888889</v>
      </c>
      <c r="D10094" s="3">
        <v>289.98242107166681</v>
      </c>
      <c r="E10094" s="5">
        <v>7</v>
      </c>
      <c r="F10094" s="3">
        <v>1</v>
      </c>
      <c r="G10094" s="5">
        <v>-0.99987286329269409</v>
      </c>
      <c r="H10094" s="3">
        <v>3.4772899150848389</v>
      </c>
      <c r="I10094" s="5">
        <v>2.2801870688052981</v>
      </c>
      <c r="J10094" s="3">
        <v>1.7623225094162469</v>
      </c>
      <c r="K10094" s="5">
        <v>8.7505464430106308</v>
      </c>
      <c r="L10094" s="3">
        <v>6.4542223550481248</v>
      </c>
      <c r="M10094" s="5">
        <v>-2.2687911405228078E-4</v>
      </c>
      <c r="N10094" s="3">
        <v>0</v>
      </c>
      <c r="O10094" s="5">
        <v>0</v>
      </c>
      <c r="P10094" s="3">
        <v>0</v>
      </c>
      <c r="Q10094" s="5">
        <v>0</v>
      </c>
    </row>
    <row r="10095" spans="1:17" x14ac:dyDescent="0.25">
      <c r="A10095" s="2">
        <v>10094</v>
      </c>
      <c r="B10095" s="3">
        <v>30877.884043329497</v>
      </c>
      <c r="C10095" s="4">
        <v>42352.755150462966</v>
      </c>
      <c r="D10095" s="3">
        <v>290.98257431955676</v>
      </c>
      <c r="E10095" s="5">
        <v>7</v>
      </c>
      <c r="F10095" s="3">
        <v>1</v>
      </c>
      <c r="G10095" s="5">
        <v>-0.99987286329269409</v>
      </c>
      <c r="H10095" s="3">
        <v>3.4771277904510498</v>
      </c>
      <c r="I10095" s="5">
        <v>2.2801870688052981</v>
      </c>
      <c r="J10095" s="3">
        <v>1.7626002874239299</v>
      </c>
      <c r="K10095" s="5">
        <v>8.7505464430106308</v>
      </c>
      <c r="L10095" s="3">
        <v>6.4551882732359172</v>
      </c>
      <c r="M10095" s="5">
        <v>-1.9450187392067164E-4</v>
      </c>
      <c r="N10095" s="3">
        <v>0</v>
      </c>
      <c r="O10095" s="5">
        <v>0</v>
      </c>
      <c r="P10095" s="3">
        <v>0</v>
      </c>
      <c r="Q10095" s="5">
        <v>0</v>
      </c>
    </row>
    <row r="10096" spans="1:17" x14ac:dyDescent="0.25">
      <c r="A10096" s="2">
        <v>10095</v>
      </c>
      <c r="B10096" s="3">
        <v>30878.899184774935</v>
      </c>
      <c r="C10096" s="4">
        <v>42352.755162037043</v>
      </c>
      <c r="D10096" s="3">
        <v>291.99771536901443</v>
      </c>
      <c r="E10096" s="5">
        <v>7</v>
      </c>
      <c r="F10096" s="3">
        <v>1</v>
      </c>
      <c r="G10096" s="5">
        <v>-0.99969309568405151</v>
      </c>
      <c r="H10096" s="3">
        <v>3.4772899150848389</v>
      </c>
      <c r="I10096" s="5">
        <v>2.2801870688052981</v>
      </c>
      <c r="J10096" s="3">
        <v>1.7628822301313529</v>
      </c>
      <c r="K10096" s="5">
        <v>8.7505464430106308</v>
      </c>
      <c r="L10096" s="3">
        <v>6.4561686409398824</v>
      </c>
      <c r="M10096" s="5">
        <v>-1.2965202040504664E-4</v>
      </c>
      <c r="N10096" s="3">
        <v>0</v>
      </c>
      <c r="O10096" s="5">
        <v>0</v>
      </c>
      <c r="P10096" s="3">
        <v>0</v>
      </c>
      <c r="Q10096" s="5">
        <v>0</v>
      </c>
    </row>
    <row r="10097" spans="1:17" x14ac:dyDescent="0.25">
      <c r="A10097" s="2">
        <v>10096</v>
      </c>
      <c r="B10097" s="3">
        <v>30879.899266379547</v>
      </c>
      <c r="C10097" s="4">
        <v>42352.755173611113</v>
      </c>
      <c r="D10097" s="3">
        <v>292.99779726434627</v>
      </c>
      <c r="E10097" s="5">
        <v>7</v>
      </c>
      <c r="F10097" s="3">
        <v>1</v>
      </c>
      <c r="G10097" s="5">
        <v>-0.99987286329269409</v>
      </c>
      <c r="H10097" s="3">
        <v>3.4769659042358398</v>
      </c>
      <c r="I10097" s="5">
        <v>2.2801870688052981</v>
      </c>
      <c r="J10097" s="3">
        <v>1.763155720707235</v>
      </c>
      <c r="K10097" s="5">
        <v>8.7505464430106308</v>
      </c>
      <c r="L10097" s="3">
        <v>6.4571195889276982</v>
      </c>
      <c r="M10097" s="5">
        <v>-1.6202926053665578E-4</v>
      </c>
      <c r="N10097" s="3">
        <v>0</v>
      </c>
      <c r="O10097" s="5">
        <v>0</v>
      </c>
      <c r="P10097" s="3">
        <v>0</v>
      </c>
      <c r="Q10097" s="5">
        <v>0</v>
      </c>
    </row>
    <row r="10098" spans="1:17" x14ac:dyDescent="0.25">
      <c r="A10098" s="2">
        <v>10097</v>
      </c>
      <c r="B10098" s="3">
        <v>30880.899528352995</v>
      </c>
      <c r="C10098" s="4">
        <v>42352.755185185182</v>
      </c>
      <c r="D10098" s="3">
        <v>293.99806008991607</v>
      </c>
      <c r="E10098" s="5">
        <v>7</v>
      </c>
      <c r="F10098" s="3">
        <v>1</v>
      </c>
      <c r="G10098" s="5">
        <v>-0.99987286329269409</v>
      </c>
      <c r="H10098" s="3">
        <v>3.4768037796020508</v>
      </c>
      <c r="I10098" s="5">
        <v>2.2801870688052981</v>
      </c>
      <c r="J10098" s="3">
        <v>1.763437795584851</v>
      </c>
      <c r="K10098" s="5">
        <v>8.7505464430106308</v>
      </c>
      <c r="L10098" s="3">
        <v>6.4581003518851814</v>
      </c>
      <c r="M10098" s="5">
        <v>-1.6207694716285914E-4</v>
      </c>
      <c r="N10098" s="3">
        <v>0</v>
      </c>
      <c r="O10098" s="5">
        <v>0</v>
      </c>
      <c r="P10098" s="3">
        <v>0</v>
      </c>
      <c r="Q10098" s="5">
        <v>0</v>
      </c>
    </row>
    <row r="10099" spans="1:17" x14ac:dyDescent="0.25">
      <c r="A10099" s="2">
        <v>10098</v>
      </c>
      <c r="B10099" s="3">
        <v>30881.915086655772</v>
      </c>
      <c r="C10099" s="4">
        <v>42352.755196759259</v>
      </c>
      <c r="D10099" s="3">
        <v>295.01361756563449</v>
      </c>
      <c r="E10099" s="5">
        <v>7</v>
      </c>
      <c r="F10099" s="3">
        <v>1</v>
      </c>
      <c r="G10099" s="5">
        <v>-0.99951326847076416</v>
      </c>
      <c r="H10099" s="3">
        <v>3.4768037796020508</v>
      </c>
      <c r="I10099" s="5">
        <v>2.2801870688052981</v>
      </c>
      <c r="J10099" s="3">
        <v>1.7637198453854039</v>
      </c>
      <c r="K10099" s="5">
        <v>8.7505464430106308</v>
      </c>
      <c r="L10099" s="3">
        <v>6.4590809889846339</v>
      </c>
      <c r="M10099" s="5">
        <v>-9.7227093647234142E-5</v>
      </c>
      <c r="N10099" s="3">
        <v>0</v>
      </c>
      <c r="O10099" s="5">
        <v>0</v>
      </c>
      <c r="P10099" s="3">
        <v>0</v>
      </c>
      <c r="Q10099" s="5">
        <v>0</v>
      </c>
    </row>
    <row r="10100" spans="1:17" x14ac:dyDescent="0.25">
      <c r="A10100" s="2">
        <v>10099</v>
      </c>
      <c r="B10100" s="3">
        <v>30882.915114551728</v>
      </c>
      <c r="C10100" s="4">
        <v>42352.755208333336</v>
      </c>
      <c r="D10100" s="3">
        <v>296.01364556184046</v>
      </c>
      <c r="E10100" s="5">
        <v>7</v>
      </c>
      <c r="F10100" s="3">
        <v>1</v>
      </c>
      <c r="G10100" s="5">
        <v>-1.0000526905059814</v>
      </c>
      <c r="H10100" s="3">
        <v>3.4764797687530518</v>
      </c>
      <c r="I10100" s="5">
        <v>2.2801870688052981</v>
      </c>
      <c r="J10100" s="3">
        <v>1.763997595230264</v>
      </c>
      <c r="K10100" s="5">
        <v>8.7505464430106308</v>
      </c>
      <c r="L10100" s="3">
        <v>6.4600466348180143</v>
      </c>
      <c r="M10100" s="5">
        <v>-1.2960433377884328E-4</v>
      </c>
      <c r="N10100" s="3">
        <v>0</v>
      </c>
      <c r="O10100" s="5">
        <v>0</v>
      </c>
      <c r="P10100" s="3">
        <v>0</v>
      </c>
      <c r="Q10100" s="5">
        <v>0</v>
      </c>
    </row>
    <row r="10101" spans="1:17" x14ac:dyDescent="0.25">
      <c r="A10101" s="2">
        <v>10100</v>
      </c>
      <c r="B10101" s="3">
        <v>30883.930725174701</v>
      </c>
      <c r="C10101" s="4">
        <v>42352.755219907405</v>
      </c>
      <c r="D10101" s="3">
        <v>297.02925615975141</v>
      </c>
      <c r="E10101" s="5">
        <v>7</v>
      </c>
      <c r="F10101" s="3">
        <v>1</v>
      </c>
      <c r="G10101" s="5">
        <v>-1.0000526905059814</v>
      </c>
      <c r="H10101" s="3">
        <v>3.4764797687530518</v>
      </c>
      <c r="I10101" s="5">
        <v>2.2801870688052981</v>
      </c>
      <c r="J10101" s="3">
        <v>1.764279674975505</v>
      </c>
      <c r="K10101" s="5">
        <v>8.7505464430106308</v>
      </c>
      <c r="L10101" s="3">
        <v>6.4610273000728187</v>
      </c>
      <c r="M10101" s="5">
        <v>-1.2960433377884328E-4</v>
      </c>
      <c r="N10101" s="3">
        <v>0</v>
      </c>
      <c r="O10101" s="5">
        <v>0</v>
      </c>
      <c r="P10101" s="3">
        <v>0</v>
      </c>
      <c r="Q10101" s="5">
        <v>0</v>
      </c>
    </row>
    <row r="10102" spans="1:17" x14ac:dyDescent="0.25">
      <c r="A10102" s="2">
        <v>10101</v>
      </c>
      <c r="B10102" s="3">
        <v>30884.946320248982</v>
      </c>
      <c r="C10102" s="4">
        <v>42352.755231481482</v>
      </c>
      <c r="D10102" s="3">
        <v>298.04485114380788</v>
      </c>
      <c r="E10102" s="5">
        <v>7</v>
      </c>
      <c r="F10102" s="3">
        <v>1</v>
      </c>
      <c r="G10102" s="5">
        <v>-0.99987286329269409</v>
      </c>
      <c r="H10102" s="3">
        <v>3.4764797687530518</v>
      </c>
      <c r="I10102" s="5">
        <v>2.2801870688052981</v>
      </c>
      <c r="J10102" s="3">
        <v>1.7645617500039881</v>
      </c>
      <c r="K10102" s="5">
        <v>8.7505464430106308</v>
      </c>
      <c r="L10102" s="3">
        <v>6.4620079313607688</v>
      </c>
      <c r="M10102" s="5">
        <v>-6.4802166889421642E-5</v>
      </c>
      <c r="N10102" s="3">
        <v>0</v>
      </c>
      <c r="O10102" s="5">
        <v>0</v>
      </c>
      <c r="P10102" s="3">
        <v>0</v>
      </c>
      <c r="Q10102" s="5">
        <v>0</v>
      </c>
    </row>
    <row r="10103" spans="1:17" x14ac:dyDescent="0.25">
      <c r="A10103" s="2">
        <v>10102</v>
      </c>
      <c r="B10103" s="3">
        <v>30885.961936601216</v>
      </c>
      <c r="C10103" s="4">
        <v>42352.755243055559</v>
      </c>
      <c r="D10103" s="3">
        <v>299.06046750105065</v>
      </c>
      <c r="E10103" s="5">
        <v>7</v>
      </c>
      <c r="F10103" s="3">
        <v>1</v>
      </c>
      <c r="G10103" s="5">
        <v>-0.99969309568405151</v>
      </c>
      <c r="H10103" s="3">
        <v>3.4764797687530518</v>
      </c>
      <c r="I10103" s="5">
        <v>2.2801870688052981</v>
      </c>
      <c r="J10103" s="3">
        <v>1.7648438278471741</v>
      </c>
      <c r="K10103" s="5">
        <v>8.7505464430106308</v>
      </c>
      <c r="L10103" s="3">
        <v>6.4629885488670249</v>
      </c>
      <c r="M10103" s="5">
        <v>-9.7227093647234142E-5</v>
      </c>
      <c r="N10103" s="3">
        <v>0</v>
      </c>
      <c r="O10103" s="5">
        <v>0</v>
      </c>
      <c r="P10103" s="3">
        <v>0</v>
      </c>
      <c r="Q10103" s="5">
        <v>0</v>
      </c>
    </row>
    <row r="10104" spans="1:17" x14ac:dyDescent="0.25">
      <c r="A10104" s="2">
        <v>10103</v>
      </c>
      <c r="B10104" s="3">
        <v>30886.977578913044</v>
      </c>
      <c r="C10104" s="4">
        <v>42352.755254629636</v>
      </c>
      <c r="D10104" s="3">
        <v>300.07610990310502</v>
      </c>
      <c r="E10104" s="5">
        <v>7</v>
      </c>
      <c r="F10104" s="3">
        <v>1</v>
      </c>
      <c r="G10104" s="5">
        <v>-0.99987286329269409</v>
      </c>
      <c r="H10104" s="3">
        <v>3.4763176441192627</v>
      </c>
      <c r="I10104" s="5">
        <v>2.2801870688052981</v>
      </c>
      <c r="J10104" s="3">
        <v>1.765125905100299</v>
      </c>
      <c r="K10104" s="5">
        <v>8.7505464430106308</v>
      </c>
      <c r="L10104" s="3">
        <v>6.4639691411181923</v>
      </c>
      <c r="M10104" s="5">
        <v>-6.4802166889421642E-5</v>
      </c>
      <c r="N10104" s="3">
        <v>0</v>
      </c>
      <c r="O10104" s="5">
        <v>0</v>
      </c>
      <c r="P10104" s="3">
        <v>0</v>
      </c>
      <c r="Q10104" s="5">
        <v>0</v>
      </c>
    </row>
    <row r="10105" spans="1:17" x14ac:dyDescent="0.25">
      <c r="A10105" s="2">
        <v>10104</v>
      </c>
      <c r="B10105" s="3">
        <v>30887.977581851897</v>
      </c>
      <c r="C10105" s="4">
        <v>42352.755266203705</v>
      </c>
      <c r="D10105" s="3">
        <v>301.0761127667696</v>
      </c>
      <c r="E10105" s="5">
        <v>7</v>
      </c>
      <c r="F10105" s="3">
        <v>1</v>
      </c>
      <c r="G10105" s="5">
        <v>-0.99987286329269409</v>
      </c>
      <c r="H10105" s="3">
        <v>3.4759933948516846</v>
      </c>
      <c r="I10105" s="5">
        <v>2.2801870688052981</v>
      </c>
      <c r="J10105" s="3">
        <v>1.765403639776657</v>
      </c>
      <c r="K10105" s="5">
        <v>8.7505464430106308</v>
      </c>
      <c r="L10105" s="3">
        <v>6.4649346132693504</v>
      </c>
      <c r="M10105" s="5">
        <v>-1.2965202040504664E-4</v>
      </c>
      <c r="N10105" s="3">
        <v>0</v>
      </c>
      <c r="O10105" s="5">
        <v>0</v>
      </c>
      <c r="P10105" s="3">
        <v>0</v>
      </c>
      <c r="Q10105" s="5">
        <v>0</v>
      </c>
    </row>
    <row r="10106" spans="1:17" x14ac:dyDescent="0.25">
      <c r="A10106" s="2">
        <v>10105</v>
      </c>
      <c r="B10106" s="3">
        <v>30888.977631025798</v>
      </c>
      <c r="C10106" s="4">
        <v>42352.755277777775</v>
      </c>
      <c r="D10106" s="3">
        <v>302.07616202588753</v>
      </c>
      <c r="E10106" s="5">
        <v>7</v>
      </c>
      <c r="F10106" s="3">
        <v>1</v>
      </c>
      <c r="G10106" s="5">
        <v>-1.0000526905059814</v>
      </c>
      <c r="H10106" s="3">
        <v>3.4759933948516846</v>
      </c>
      <c r="I10106" s="5">
        <v>2.2801870688052981</v>
      </c>
      <c r="J10106" s="3">
        <v>1.7656813900624999</v>
      </c>
      <c r="K10106" s="5">
        <v>8.7505464430106308</v>
      </c>
      <c r="L10106" s="3">
        <v>6.4659001052010154</v>
      </c>
      <c r="M10106" s="5">
        <v>-9.72747802734375E-5</v>
      </c>
      <c r="N10106" s="3">
        <v>0</v>
      </c>
      <c r="O10106" s="5">
        <v>0</v>
      </c>
      <c r="P10106" s="3">
        <v>0</v>
      </c>
      <c r="Q10106" s="5">
        <v>0</v>
      </c>
    </row>
    <row r="10107" spans="1:17" x14ac:dyDescent="0.25">
      <c r="A10107" s="2">
        <v>10106</v>
      </c>
      <c r="B10107" s="3">
        <v>30889.993169068159</v>
      </c>
      <c r="C10107" s="4">
        <v>42352.755289351851</v>
      </c>
      <c r="D10107" s="3">
        <v>303.09169999305971</v>
      </c>
      <c r="E10107" s="5">
        <v>7</v>
      </c>
      <c r="F10107" s="3">
        <v>1</v>
      </c>
      <c r="G10107" s="5">
        <v>-0.99969309568405151</v>
      </c>
      <c r="H10107" s="3">
        <v>3.4761555194854736</v>
      </c>
      <c r="I10107" s="5">
        <v>2.2801870688052981</v>
      </c>
      <c r="J10107" s="3">
        <v>1.7659634316740049</v>
      </c>
      <c r="K10107" s="5">
        <v>8.7505464430106308</v>
      </c>
      <c r="L10107" s="3">
        <v>6.4668805007363579</v>
      </c>
      <c r="M10107" s="5">
        <v>-3.24249267578125E-5</v>
      </c>
      <c r="N10107" s="3">
        <v>0</v>
      </c>
      <c r="O10107" s="5">
        <v>0</v>
      </c>
      <c r="P10107" s="3">
        <v>0</v>
      </c>
      <c r="Q10107" s="5">
        <v>0</v>
      </c>
    </row>
    <row r="10108" spans="1:17" x14ac:dyDescent="0.25">
      <c r="A10108" s="2">
        <v>10107</v>
      </c>
      <c r="B10108" s="3">
        <v>30890.993169215064</v>
      </c>
      <c r="C10108" s="4">
        <v>42352.755300925928</v>
      </c>
      <c r="D10108" s="3">
        <v>304.09170010988885</v>
      </c>
      <c r="E10108" s="5">
        <v>7</v>
      </c>
      <c r="F10108" s="3">
        <v>1</v>
      </c>
      <c r="G10108" s="5">
        <v>-0.99987286329269409</v>
      </c>
      <c r="H10108" s="3">
        <v>3.4756693840026855</v>
      </c>
      <c r="I10108" s="5">
        <v>2.2801870688052981</v>
      </c>
      <c r="J10108" s="3">
        <v>1.7662411609109789</v>
      </c>
      <c r="K10108" s="5">
        <v>8.7505464430106308</v>
      </c>
      <c r="L10108" s="3">
        <v>6.4678458867786928</v>
      </c>
      <c r="M10108" s="5">
        <v>-1.2965202040504664E-4</v>
      </c>
      <c r="N10108" s="3">
        <v>0</v>
      </c>
      <c r="O10108" s="5">
        <v>0</v>
      </c>
      <c r="P10108" s="3">
        <v>0</v>
      </c>
      <c r="Q10108" s="5">
        <v>0</v>
      </c>
    </row>
    <row r="10109" spans="1:17" x14ac:dyDescent="0.25">
      <c r="A10109" s="2">
        <v>10108</v>
      </c>
      <c r="B10109" s="3">
        <v>30891.993191306578</v>
      </c>
      <c r="C10109" s="4">
        <v>42352.755312499998</v>
      </c>
      <c r="D10109" s="3">
        <v>305.09172229663818</v>
      </c>
      <c r="E10109" s="5">
        <v>7</v>
      </c>
      <c r="F10109" s="3">
        <v>1</v>
      </c>
      <c r="G10109" s="5">
        <v>-0.99987286329269409</v>
      </c>
      <c r="H10109" s="3">
        <v>3.4756693840026855</v>
      </c>
      <c r="I10109" s="5">
        <v>2.2801870688052981</v>
      </c>
      <c r="J10109" s="3">
        <v>1.76651890408306</v>
      </c>
      <c r="K10109" s="5">
        <v>8.7505464430106308</v>
      </c>
      <c r="L10109" s="3">
        <v>6.468811288236795</v>
      </c>
      <c r="M10109" s="5">
        <v>-1.2965202040504664E-4</v>
      </c>
      <c r="N10109" s="3">
        <v>0</v>
      </c>
      <c r="O10109" s="5">
        <v>0</v>
      </c>
      <c r="P10109" s="3">
        <v>0</v>
      </c>
      <c r="Q10109" s="5">
        <v>0</v>
      </c>
    </row>
    <row r="10110" spans="1:17" x14ac:dyDescent="0.25">
      <c r="A10110" s="2">
        <v>10109</v>
      </c>
      <c r="B10110" s="3">
        <v>30893.008790731685</v>
      </c>
      <c r="C10110" s="4">
        <v>42352.755324074074</v>
      </c>
      <c r="D10110" s="3">
        <v>306.10732162650902</v>
      </c>
      <c r="E10110" s="5">
        <v>7</v>
      </c>
      <c r="F10110" s="3">
        <v>1</v>
      </c>
      <c r="G10110" s="5">
        <v>-0.99987286329269409</v>
      </c>
      <c r="H10110" s="3">
        <v>3.4758315086364746</v>
      </c>
      <c r="I10110" s="5">
        <v>2.2801870688052981</v>
      </c>
      <c r="J10110" s="3">
        <v>1.7668009686153201</v>
      </c>
      <c r="K10110" s="5">
        <v>8.7505464430106308</v>
      </c>
      <c r="L10110" s="3">
        <v>6.4697916829552931</v>
      </c>
      <c r="M10110" s="5">
        <v>-6.4802166889421642E-5</v>
      </c>
      <c r="N10110" s="3">
        <v>0</v>
      </c>
      <c r="O10110" s="5">
        <v>0</v>
      </c>
      <c r="P10110" s="3">
        <v>0</v>
      </c>
      <c r="Q10110" s="5">
        <v>0</v>
      </c>
    </row>
    <row r="10111" spans="1:17" x14ac:dyDescent="0.25">
      <c r="A10111" s="2">
        <v>10110</v>
      </c>
      <c r="B10111" s="3">
        <v>30894.024418677767</v>
      </c>
      <c r="C10111" s="4">
        <v>42352.755335648151</v>
      </c>
      <c r="D10111" s="3">
        <v>307.12294968787717</v>
      </c>
      <c r="E10111" s="5">
        <v>7</v>
      </c>
      <c r="F10111" s="3">
        <v>1</v>
      </c>
      <c r="G10111" s="5">
        <v>-0.99987286329269409</v>
      </c>
      <c r="H10111" s="3">
        <v>3.4756693840026855</v>
      </c>
      <c r="I10111" s="5">
        <v>2.2801870688052981</v>
      </c>
      <c r="J10111" s="3">
        <v>1.7670830419018899</v>
      </c>
      <c r="K10111" s="5">
        <v>8.7505464430106308</v>
      </c>
      <c r="L10111" s="3">
        <v>6.4707720880479389</v>
      </c>
      <c r="M10111" s="5">
        <v>-9.7227093647234142E-5</v>
      </c>
      <c r="N10111" s="3">
        <v>0</v>
      </c>
      <c r="O10111" s="5">
        <v>0</v>
      </c>
      <c r="P10111" s="3">
        <v>0</v>
      </c>
      <c r="Q10111" s="5">
        <v>0</v>
      </c>
    </row>
    <row r="10112" spans="1:17" x14ac:dyDescent="0.25">
      <c r="A10112" s="2">
        <v>10111</v>
      </c>
      <c r="B10112" s="3">
        <v>30895.040091620816</v>
      </c>
      <c r="C10112" s="4">
        <v>42352.755347222221</v>
      </c>
      <c r="D10112" s="3">
        <v>308.13862263093159</v>
      </c>
      <c r="E10112" s="5">
        <v>7</v>
      </c>
      <c r="F10112" s="3">
        <v>1</v>
      </c>
      <c r="G10112" s="5">
        <v>-0.99969309568405151</v>
      </c>
      <c r="H10112" s="3">
        <v>3.4755072593688965</v>
      </c>
      <c r="I10112" s="5">
        <v>2.2801870688052981</v>
      </c>
      <c r="J10112" s="3">
        <v>1.7673651225857741</v>
      </c>
      <c r="K10112" s="5">
        <v>8.7505464430106308</v>
      </c>
      <c r="L10112" s="3">
        <v>6.4717524921105039</v>
      </c>
      <c r="M10112" s="5">
        <v>-1.2965202040504664E-4</v>
      </c>
      <c r="N10112" s="3">
        <v>0</v>
      </c>
      <c r="O10112" s="5">
        <v>0</v>
      </c>
      <c r="P10112" s="3">
        <v>0</v>
      </c>
      <c r="Q10112" s="5">
        <v>0</v>
      </c>
    </row>
    <row r="10113" spans="1:17" x14ac:dyDescent="0.25">
      <c r="A10113" s="2">
        <v>10112</v>
      </c>
      <c r="B10113" s="3">
        <v>30896.040184197733</v>
      </c>
      <c r="C10113" s="4">
        <v>42352.755358796298</v>
      </c>
      <c r="D10113" s="3">
        <v>309.13871520283169</v>
      </c>
      <c r="E10113" s="5">
        <v>7</v>
      </c>
      <c r="F10113" s="3">
        <v>1</v>
      </c>
      <c r="G10113" s="5">
        <v>-0.99987286329269409</v>
      </c>
      <c r="H10113" s="3">
        <v>3.4755072593688965</v>
      </c>
      <c r="I10113" s="5">
        <v>2.2801870688052981</v>
      </c>
      <c r="J10113" s="3">
        <v>1.767642877876421</v>
      </c>
      <c r="K10113" s="5">
        <v>8.7505464430106308</v>
      </c>
      <c r="L10113" s="3">
        <v>6.4727178403778929</v>
      </c>
      <c r="M10113" s="5">
        <v>-6.4849853515625E-5</v>
      </c>
      <c r="N10113" s="3">
        <v>0</v>
      </c>
      <c r="O10113" s="5">
        <v>0</v>
      </c>
      <c r="P10113" s="3">
        <v>0</v>
      </c>
      <c r="Q10113" s="5">
        <v>0</v>
      </c>
    </row>
    <row r="10114" spans="1:17" x14ac:dyDescent="0.25">
      <c r="A10114" s="2">
        <v>10113</v>
      </c>
      <c r="B10114" s="3">
        <v>30897.055650135662</v>
      </c>
      <c r="C10114" s="4">
        <v>42352.755370370367</v>
      </c>
      <c r="D10114" s="3">
        <v>310.15418150165993</v>
      </c>
      <c r="E10114" s="5">
        <v>7</v>
      </c>
      <c r="F10114" s="3">
        <v>1</v>
      </c>
      <c r="G10114" s="5">
        <v>-0.99987286329269409</v>
      </c>
      <c r="H10114" s="3">
        <v>3.4753451347351074</v>
      </c>
      <c r="I10114" s="5">
        <v>2.2801870688052981</v>
      </c>
      <c r="J10114" s="3">
        <v>1.7679248988554119</v>
      </c>
      <c r="K10114" s="5">
        <v>8.7505464430106308</v>
      </c>
      <c r="L10114" s="3">
        <v>6.4736979848776164</v>
      </c>
      <c r="M10114" s="5">
        <v>-1.2965202040504664E-4</v>
      </c>
      <c r="N10114" s="3">
        <v>0</v>
      </c>
      <c r="O10114" s="5">
        <v>0</v>
      </c>
      <c r="P10114" s="3">
        <v>0</v>
      </c>
      <c r="Q10114" s="5">
        <v>0</v>
      </c>
    </row>
    <row r="10115" spans="1:17" x14ac:dyDescent="0.25">
      <c r="A10115" s="2">
        <v>10114</v>
      </c>
      <c r="B10115" s="3">
        <v>30898.055674332412</v>
      </c>
      <c r="C10115" s="4">
        <v>42352.755381944451</v>
      </c>
      <c r="D10115" s="3">
        <v>311.15420532247555</v>
      </c>
      <c r="E10115" s="5">
        <v>7</v>
      </c>
      <c r="F10115" s="3">
        <v>1</v>
      </c>
      <c r="G10115" s="5">
        <v>-1.0000526905059814</v>
      </c>
      <c r="H10115" s="3">
        <v>3.4751832485198975</v>
      </c>
      <c r="I10115" s="5">
        <v>2.2801870688052981</v>
      </c>
      <c r="J10115" s="3">
        <v>1.768202656908084</v>
      </c>
      <c r="K10115" s="5">
        <v>8.7505464430106308</v>
      </c>
      <c r="L10115" s="3">
        <v>6.4746632899905716</v>
      </c>
      <c r="M10115" s="5">
        <v>-9.7227093647234142E-5</v>
      </c>
      <c r="N10115" s="3">
        <v>0</v>
      </c>
      <c r="O10115" s="5">
        <v>0</v>
      </c>
      <c r="P10115" s="3">
        <v>0</v>
      </c>
      <c r="Q10115" s="5">
        <v>0</v>
      </c>
    </row>
    <row r="10116" spans="1:17" x14ac:dyDescent="0.25">
      <c r="A10116" s="2">
        <v>10115</v>
      </c>
      <c r="B10116" s="3">
        <v>30899.071239492252</v>
      </c>
      <c r="C10116" s="4">
        <v>42352.755393518521</v>
      </c>
      <c r="D10116" s="3">
        <v>312.16977047730313</v>
      </c>
      <c r="E10116" s="5">
        <v>7</v>
      </c>
      <c r="F10116" s="3">
        <v>1</v>
      </c>
      <c r="G10116" s="5">
        <v>-0.99987286329269409</v>
      </c>
      <c r="H10116" s="3">
        <v>3.4753451347351074</v>
      </c>
      <c r="I10116" s="5">
        <v>2.2801870688052981</v>
      </c>
      <c r="J10116" s="3">
        <v>1.768484717394436</v>
      </c>
      <c r="K10116" s="5">
        <v>8.7505464430106308</v>
      </c>
      <c r="L10116" s="3">
        <v>6.4756435225681743</v>
      </c>
      <c r="M10116" s="5">
        <v>-6.4849853515625E-5</v>
      </c>
      <c r="N10116" s="3">
        <v>0</v>
      </c>
      <c r="O10116" s="5">
        <v>0</v>
      </c>
      <c r="P10116" s="3">
        <v>0</v>
      </c>
      <c r="Q10116" s="5">
        <v>0</v>
      </c>
    </row>
    <row r="10117" spans="1:17" x14ac:dyDescent="0.25">
      <c r="A10117" s="2">
        <v>10116</v>
      </c>
      <c r="B10117" s="3">
        <v>30900.08666224773</v>
      </c>
      <c r="C10117" s="4">
        <v>42352.75540509259</v>
      </c>
      <c r="D10117" s="3">
        <v>313.18519312751346</v>
      </c>
      <c r="E10117" s="5">
        <v>7</v>
      </c>
      <c r="F10117" s="3">
        <v>1</v>
      </c>
      <c r="G10117" s="5">
        <v>1.9998818635940552</v>
      </c>
      <c r="H10117" s="3">
        <v>3.7044987678527832</v>
      </c>
      <c r="I10117" s="5">
        <v>2.2802693843049631</v>
      </c>
      <c r="J10117" s="3">
        <v>1.7687191091523951</v>
      </c>
      <c r="K10117" s="5">
        <v>8.7508507943725959</v>
      </c>
      <c r="L10117" s="3">
        <v>6.4764580761708208</v>
      </c>
      <c r="M10117" s="5">
        <v>4.5798301696777344E-2</v>
      </c>
      <c r="N10117" s="3">
        <v>0</v>
      </c>
      <c r="O10117" s="5">
        <v>0</v>
      </c>
      <c r="P10117" s="3">
        <v>0</v>
      </c>
      <c r="Q10117" s="5">
        <v>0</v>
      </c>
    </row>
    <row r="10118" spans="1:17" x14ac:dyDescent="0.25">
      <c r="A10118" s="2">
        <v>10117</v>
      </c>
      <c r="B10118" s="3">
        <v>30901.086674103768</v>
      </c>
      <c r="C10118" s="4">
        <v>42352.755416666667</v>
      </c>
      <c r="D10118" s="3">
        <v>314.18520507879225</v>
      </c>
      <c r="E10118" s="5">
        <v>7</v>
      </c>
      <c r="F10118" s="3">
        <v>1</v>
      </c>
      <c r="G10118" s="5">
        <v>1.9998818635940552</v>
      </c>
      <c r="H10118" s="3">
        <v>3.7088744640350342</v>
      </c>
      <c r="I10118" s="5">
        <v>2.2808249152523712</v>
      </c>
      <c r="J10118" s="3">
        <v>1.7687191091523951</v>
      </c>
      <c r="K10118" s="5">
        <v>8.7529100883926088</v>
      </c>
      <c r="L10118" s="3">
        <v>6.4764580761708208</v>
      </c>
      <c r="M10118" s="5">
        <v>4.6705864369869232E-2</v>
      </c>
      <c r="N10118" s="3">
        <v>0</v>
      </c>
      <c r="O10118" s="5">
        <v>0</v>
      </c>
      <c r="P10118" s="3">
        <v>0</v>
      </c>
      <c r="Q10118" s="5">
        <v>0</v>
      </c>
    </row>
    <row r="10119" spans="1:17" x14ac:dyDescent="0.25">
      <c r="A10119" s="2">
        <v>10118</v>
      </c>
      <c r="B10119" s="3">
        <v>30902.086837807681</v>
      </c>
      <c r="C10119" s="4">
        <v>42352.755428240744</v>
      </c>
      <c r="D10119" s="3">
        <v>315.18536872756437</v>
      </c>
      <c r="E10119" s="5">
        <v>7</v>
      </c>
      <c r="F10119" s="3">
        <v>1</v>
      </c>
      <c r="G10119" s="5">
        <v>2.0000617504119873</v>
      </c>
      <c r="H10119" s="3">
        <v>3.7114672660827637</v>
      </c>
      <c r="I10119" s="5">
        <v>2.2813805421826099</v>
      </c>
      <c r="J10119" s="3">
        <v>1.7687191091523951</v>
      </c>
      <c r="K10119" s="5">
        <v>8.7549715626435098</v>
      </c>
      <c r="L10119" s="3">
        <v>6.4764580761708208</v>
      </c>
      <c r="M10119" s="5">
        <v>4.7224424779415131E-2</v>
      </c>
      <c r="N10119" s="3">
        <v>0</v>
      </c>
      <c r="O10119" s="5">
        <v>0</v>
      </c>
      <c r="P10119" s="3">
        <v>0</v>
      </c>
      <c r="Q10119" s="5">
        <v>0</v>
      </c>
    </row>
    <row r="10120" spans="1:17" x14ac:dyDescent="0.25">
      <c r="A10120" s="2">
        <v>10119</v>
      </c>
      <c r="B10120" s="3">
        <v>30903.086845017155</v>
      </c>
      <c r="C10120" s="4">
        <v>42352.755439814813</v>
      </c>
      <c r="D10120" s="3">
        <v>316.185375911981</v>
      </c>
      <c r="E10120" s="5">
        <v>7</v>
      </c>
      <c r="F10120" s="3">
        <v>1</v>
      </c>
      <c r="G10120" s="5">
        <v>1.9998818635940552</v>
      </c>
      <c r="H10120" s="3">
        <v>3.7134120464324951</v>
      </c>
      <c r="I10120" s="5">
        <v>2.2819360759300831</v>
      </c>
      <c r="J10120" s="3">
        <v>1.7687191091523951</v>
      </c>
      <c r="K10120" s="5">
        <v>8.7570339938955915</v>
      </c>
      <c r="L10120" s="3">
        <v>6.4764580761708208</v>
      </c>
      <c r="M10120" s="5">
        <v>4.7678183764219284E-2</v>
      </c>
      <c r="N10120" s="3">
        <v>0</v>
      </c>
      <c r="O10120" s="5">
        <v>0</v>
      </c>
      <c r="P10120" s="3">
        <v>0</v>
      </c>
      <c r="Q10120" s="5">
        <v>0</v>
      </c>
    </row>
    <row r="10121" spans="1:17" x14ac:dyDescent="0.25">
      <c r="A10121" s="2">
        <v>10120</v>
      </c>
      <c r="B10121" s="3">
        <v>30904.102338949742</v>
      </c>
      <c r="C10121" s="4">
        <v>42352.75545138889</v>
      </c>
      <c r="D10121" s="3">
        <v>317.20086994482426</v>
      </c>
      <c r="E10121" s="5">
        <v>7</v>
      </c>
      <c r="F10121" s="3">
        <v>1</v>
      </c>
      <c r="G10121" s="5">
        <v>1.9998818635940552</v>
      </c>
      <c r="H10121" s="3">
        <v>3.7155189514160156</v>
      </c>
      <c r="I10121" s="5">
        <v>2.2824915943603332</v>
      </c>
      <c r="J10121" s="3">
        <v>1.7687191091523951</v>
      </c>
      <c r="K10121" s="5">
        <v>8.7590974760803828</v>
      </c>
      <c r="L10121" s="3">
        <v>6.4764580761708208</v>
      </c>
      <c r="M10121" s="5">
        <v>4.8067141324281693E-2</v>
      </c>
      <c r="N10121" s="3">
        <v>0</v>
      </c>
      <c r="O10121" s="5">
        <v>0</v>
      </c>
      <c r="P10121" s="3">
        <v>0</v>
      </c>
      <c r="Q10121" s="5">
        <v>0</v>
      </c>
    </row>
    <row r="10122" spans="1:17" x14ac:dyDescent="0.25">
      <c r="A10122" s="2">
        <v>10121</v>
      </c>
      <c r="B10122" s="3">
        <v>30905.10249605223</v>
      </c>
      <c r="C10122" s="4">
        <v>42352.755462962959</v>
      </c>
      <c r="D10122" s="3">
        <v>318.20102705231869</v>
      </c>
      <c r="E10122" s="5">
        <v>7</v>
      </c>
      <c r="F10122" s="3">
        <v>1</v>
      </c>
      <c r="G10122" s="5">
        <v>1.9998818635940552</v>
      </c>
      <c r="H10122" s="3">
        <v>3.7169773578643799</v>
      </c>
      <c r="I10122" s="5">
        <v>2.283055839797127</v>
      </c>
      <c r="J10122" s="3">
        <v>1.7687191091523951</v>
      </c>
      <c r="K10122" s="5">
        <v>8.7611943683269544</v>
      </c>
      <c r="L10122" s="3">
        <v>6.4764580761708208</v>
      </c>
      <c r="M10122" s="5">
        <v>2.1391869522631168E-3</v>
      </c>
      <c r="N10122" s="3">
        <v>0</v>
      </c>
      <c r="O10122" s="5">
        <v>0</v>
      </c>
      <c r="P10122" s="3">
        <v>0</v>
      </c>
      <c r="Q10122" s="5">
        <v>0</v>
      </c>
    </row>
    <row r="10123" spans="1:17" x14ac:dyDescent="0.25">
      <c r="A10123" s="2">
        <v>10122</v>
      </c>
      <c r="B10123" s="3">
        <v>30906.118065808507</v>
      </c>
      <c r="C10123" s="4">
        <v>42352.755474537043</v>
      </c>
      <c r="D10123" s="3">
        <v>319.21659672338473</v>
      </c>
      <c r="E10123" s="5">
        <v>7</v>
      </c>
      <c r="F10123" s="3">
        <v>1</v>
      </c>
      <c r="G10123" s="5">
        <v>2.0000617504119873</v>
      </c>
      <c r="H10123" s="3">
        <v>3.7185981273651123</v>
      </c>
      <c r="I10123" s="5">
        <v>2.2836200243394629</v>
      </c>
      <c r="J10123" s="3">
        <v>1.7687191091523951</v>
      </c>
      <c r="K10123" s="5">
        <v>8.7632919324123026</v>
      </c>
      <c r="L10123" s="3">
        <v>6.4764580761708208</v>
      </c>
      <c r="M10123" s="5">
        <v>1.8150806427001953E-3</v>
      </c>
      <c r="N10123" s="3">
        <v>0</v>
      </c>
      <c r="O10123" s="5">
        <v>0</v>
      </c>
      <c r="P10123" s="3">
        <v>0</v>
      </c>
      <c r="Q10123" s="5">
        <v>0</v>
      </c>
    </row>
    <row r="10124" spans="1:17" x14ac:dyDescent="0.25">
      <c r="A10124" s="2">
        <v>10123</v>
      </c>
      <c r="B10124" s="3">
        <v>30907.133681238443</v>
      </c>
      <c r="C10124" s="4">
        <v>42352.755486111113</v>
      </c>
      <c r="D10124" s="3">
        <v>320.23221214329504</v>
      </c>
      <c r="E10124" s="5">
        <v>7</v>
      </c>
      <c r="F10124" s="3">
        <v>1</v>
      </c>
      <c r="G10124" s="5">
        <v>1.999701976776123</v>
      </c>
      <c r="H10124" s="3">
        <v>3.7198944091796875</v>
      </c>
      <c r="I10124" s="5">
        <v>2.2841842249293061</v>
      </c>
      <c r="J10124" s="3">
        <v>1.7687191091523951</v>
      </c>
      <c r="K10124" s="5">
        <v>8.7653904008807384</v>
      </c>
      <c r="L10124" s="3">
        <v>6.4764580761708208</v>
      </c>
      <c r="M10124" s="5">
        <v>1.5557765727862716E-3</v>
      </c>
      <c r="N10124" s="3">
        <v>0</v>
      </c>
      <c r="O10124" s="5">
        <v>0</v>
      </c>
      <c r="P10124" s="3">
        <v>0</v>
      </c>
      <c r="Q10124" s="5">
        <v>0</v>
      </c>
    </row>
    <row r="10125" spans="1:17" x14ac:dyDescent="0.25">
      <c r="A10125" s="2">
        <v>10124</v>
      </c>
      <c r="B10125" s="3">
        <v>30908.149324928705</v>
      </c>
      <c r="C10125" s="4">
        <v>42352.755497685182</v>
      </c>
      <c r="D10125" s="3">
        <v>321.24785591876713</v>
      </c>
      <c r="E10125" s="5">
        <v>7</v>
      </c>
      <c r="F10125" s="3">
        <v>1</v>
      </c>
      <c r="G10125" s="5">
        <v>-2.5434134295210242E-4</v>
      </c>
      <c r="H10125" s="3">
        <v>3.5680439472198486</v>
      </c>
      <c r="I10125" s="5">
        <v>2.284631264181388</v>
      </c>
      <c r="J10125" s="3">
        <v>1.7687191177209609</v>
      </c>
      <c r="K10125" s="5">
        <v>8.767053346408419</v>
      </c>
      <c r="L10125" s="3">
        <v>6.4764581067495683</v>
      </c>
      <c r="M10125" s="5">
        <v>-2.9203271493315697E-2</v>
      </c>
      <c r="N10125" s="3">
        <v>0</v>
      </c>
      <c r="O10125" s="5">
        <v>0</v>
      </c>
      <c r="P10125" s="3">
        <v>0</v>
      </c>
      <c r="Q10125" s="5">
        <v>0</v>
      </c>
    </row>
    <row r="10126" spans="1:17" x14ac:dyDescent="0.25">
      <c r="A10126" s="2">
        <v>10125</v>
      </c>
      <c r="B10126" s="3">
        <v>30909.164625830948</v>
      </c>
      <c r="C10126" s="4">
        <v>42352.755509259259</v>
      </c>
      <c r="D10126" s="3">
        <v>322.263156500214</v>
      </c>
      <c r="E10126" s="5">
        <v>7</v>
      </c>
      <c r="F10126" s="3">
        <v>1</v>
      </c>
      <c r="G10126" s="5">
        <v>-2.5434134295210242E-4</v>
      </c>
      <c r="H10126" s="3">
        <v>3.5667474269866943</v>
      </c>
      <c r="I10126" s="5">
        <v>2.284631264181388</v>
      </c>
      <c r="J10126" s="3">
        <v>1.768719177340875</v>
      </c>
      <c r="K10126" s="5">
        <v>8.767053346408419</v>
      </c>
      <c r="L10126" s="3">
        <v>6.476458319430006</v>
      </c>
      <c r="M10126" s="5">
        <v>-2.9851531609892845E-2</v>
      </c>
      <c r="N10126" s="3">
        <v>0</v>
      </c>
      <c r="O10126" s="5">
        <v>0</v>
      </c>
      <c r="P10126" s="3">
        <v>0</v>
      </c>
      <c r="Q10126" s="5">
        <v>0</v>
      </c>
    </row>
    <row r="10127" spans="1:17" x14ac:dyDescent="0.25">
      <c r="A10127" s="2">
        <v>10126</v>
      </c>
      <c r="B10127" s="3">
        <v>30910.164733064335</v>
      </c>
      <c r="C10127" s="4">
        <v>42352.755520833336</v>
      </c>
      <c r="D10127" s="3">
        <v>323.26326404938447</v>
      </c>
      <c r="E10127" s="5">
        <v>7</v>
      </c>
      <c r="F10127" s="3">
        <v>1</v>
      </c>
      <c r="G10127" s="5">
        <v>-2.5434134295210242E-4</v>
      </c>
      <c r="H10127" s="3">
        <v>3.5662610530853271</v>
      </c>
      <c r="I10127" s="5">
        <v>2.284631264181388</v>
      </c>
      <c r="J10127" s="3">
        <v>1.768719228952756</v>
      </c>
      <c r="K10127" s="5">
        <v>8.767053346408419</v>
      </c>
      <c r="L10127" s="3">
        <v>6.4764585035000559</v>
      </c>
      <c r="M10127" s="5">
        <v>-3.0272912234067917E-2</v>
      </c>
      <c r="N10127" s="3">
        <v>0</v>
      </c>
      <c r="O10127" s="5">
        <v>0</v>
      </c>
      <c r="P10127" s="3">
        <v>0</v>
      </c>
      <c r="Q10127" s="5">
        <v>0</v>
      </c>
    </row>
    <row r="10128" spans="1:17" x14ac:dyDescent="0.25">
      <c r="A10128" s="2">
        <v>10127</v>
      </c>
      <c r="B10128" s="3">
        <v>30911.164890688113</v>
      </c>
      <c r="C10128" s="4">
        <v>42352.755532407406</v>
      </c>
      <c r="D10128" s="3">
        <v>324.26342158795154</v>
      </c>
      <c r="E10128" s="5">
        <v>7</v>
      </c>
      <c r="F10128" s="3">
        <v>1</v>
      </c>
      <c r="G10128" s="5">
        <v>-2.5434134295210242E-4</v>
      </c>
      <c r="H10128" s="3">
        <v>3.5659370422363281</v>
      </c>
      <c r="I10128" s="5">
        <v>2.284631264181388</v>
      </c>
      <c r="J10128" s="3">
        <v>1.7687192792397179</v>
      </c>
      <c r="K10128" s="5">
        <v>8.767053346408419</v>
      </c>
      <c r="L10128" s="3">
        <v>6.476458682821459</v>
      </c>
      <c r="M10128" s="5">
        <v>-3.0661869794130325E-2</v>
      </c>
      <c r="N10128" s="3">
        <v>0</v>
      </c>
      <c r="O10128" s="5">
        <v>0</v>
      </c>
      <c r="P10128" s="3">
        <v>0</v>
      </c>
      <c r="Q10128" s="5">
        <v>0</v>
      </c>
    </row>
    <row r="10129" spans="1:17" x14ac:dyDescent="0.25">
      <c r="A10129" s="2">
        <v>10128</v>
      </c>
      <c r="B10129" s="3">
        <v>30912.164900088039</v>
      </c>
      <c r="C10129" s="4">
        <v>42352.755543981482</v>
      </c>
      <c r="D10129" s="3">
        <v>325.26343107309344</v>
      </c>
      <c r="E10129" s="5">
        <v>7</v>
      </c>
      <c r="F10129" s="3">
        <v>1</v>
      </c>
      <c r="G10129" s="5">
        <v>-7.4521492933854461E-5</v>
      </c>
      <c r="H10129" s="3">
        <v>3.5657749176025391</v>
      </c>
      <c r="I10129" s="5">
        <v>2.2846312647696232</v>
      </c>
      <c r="J10129" s="3">
        <v>1.768719333335371</v>
      </c>
      <c r="K10129" s="5">
        <v>8.767053348505927</v>
      </c>
      <c r="L10129" s="3">
        <v>6.4764588757111019</v>
      </c>
      <c r="M10129" s="5">
        <v>-3.0953550711274147E-2</v>
      </c>
      <c r="N10129" s="3">
        <v>0</v>
      </c>
      <c r="O10129" s="5">
        <v>0</v>
      </c>
      <c r="P10129" s="3">
        <v>0</v>
      </c>
      <c r="Q10129" s="5">
        <v>0</v>
      </c>
    </row>
    <row r="10130" spans="1:17" x14ac:dyDescent="0.25">
      <c r="A10130" s="2">
        <v>10129</v>
      </c>
      <c r="B10130" s="3">
        <v>30913.164916134512</v>
      </c>
      <c r="C10130" s="4">
        <v>42352.755555555559</v>
      </c>
      <c r="D10130" s="3">
        <v>326.26344704437582</v>
      </c>
      <c r="E10130" s="5">
        <v>7</v>
      </c>
      <c r="F10130" s="3">
        <v>1</v>
      </c>
      <c r="G10130" s="5">
        <v>-2.5434134295210242E-4</v>
      </c>
      <c r="H10130" s="3">
        <v>3.56545090675354</v>
      </c>
      <c r="I10130" s="5">
        <v>2.2846312662738559</v>
      </c>
      <c r="J10130" s="3">
        <v>1.768719385973224</v>
      </c>
      <c r="K10130" s="5">
        <v>8.7670533538694357</v>
      </c>
      <c r="L10130" s="3">
        <v>6.4764590633919914</v>
      </c>
      <c r="M10130" s="5">
        <v>-3.8895607576705515E-4</v>
      </c>
      <c r="N10130" s="3">
        <v>0</v>
      </c>
      <c r="O10130" s="5">
        <v>0</v>
      </c>
      <c r="P10130" s="3">
        <v>0</v>
      </c>
      <c r="Q10130" s="5">
        <v>0</v>
      </c>
    </row>
    <row r="10131" spans="1:17" x14ac:dyDescent="0.25">
      <c r="A10131" s="2">
        <v>10130</v>
      </c>
      <c r="B10131" s="3">
        <v>30914.164943714681</v>
      </c>
      <c r="C10131" s="4">
        <v>42352.755567129629</v>
      </c>
      <c r="D10131" s="3">
        <v>327.26347471477095</v>
      </c>
      <c r="E10131" s="5">
        <v>7</v>
      </c>
      <c r="F10131" s="3">
        <v>1</v>
      </c>
      <c r="G10131" s="5">
        <v>-4.3416119297035038E-4</v>
      </c>
      <c r="H10131" s="3">
        <v>3.565288782119751</v>
      </c>
      <c r="I10131" s="5">
        <v>2.2846312662738559</v>
      </c>
      <c r="J10131" s="3">
        <v>1.768719434360313</v>
      </c>
      <c r="K10131" s="5">
        <v>8.7670533538694357</v>
      </c>
      <c r="L10131" s="3">
        <v>6.4764592359109594</v>
      </c>
      <c r="M10131" s="5">
        <v>-2.5930404081009328E-4</v>
      </c>
      <c r="N10131" s="3">
        <v>0</v>
      </c>
      <c r="O10131" s="5">
        <v>0</v>
      </c>
      <c r="P10131" s="3">
        <v>0</v>
      </c>
      <c r="Q10131" s="5">
        <v>0</v>
      </c>
    </row>
    <row r="10132" spans="1:17" x14ac:dyDescent="0.25">
      <c r="A10132" s="2">
        <v>10131</v>
      </c>
      <c r="B10132" s="3">
        <v>30915.180552638427</v>
      </c>
      <c r="C10132" s="4">
        <v>42352.755578703705</v>
      </c>
      <c r="D10132" s="3">
        <v>328.27908362849092</v>
      </c>
      <c r="E10132" s="5">
        <v>7</v>
      </c>
      <c r="F10132" s="3">
        <v>1</v>
      </c>
      <c r="G10132" s="5">
        <v>1.052983570843935E-4</v>
      </c>
      <c r="H10132" s="3">
        <v>3.565288782119751</v>
      </c>
      <c r="I10132" s="5">
        <v>2.284631266407481</v>
      </c>
      <c r="J10132" s="3">
        <v>1.7687194871389429</v>
      </c>
      <c r="K10132" s="5">
        <v>8.7670533543458475</v>
      </c>
      <c r="L10132" s="3">
        <v>6.4764594240847311</v>
      </c>
      <c r="M10132" s="5">
        <v>-1.6207694716285914E-4</v>
      </c>
      <c r="N10132" s="3">
        <v>0</v>
      </c>
      <c r="O10132" s="5">
        <v>0</v>
      </c>
      <c r="P10132" s="3">
        <v>0</v>
      </c>
      <c r="Q10132" s="5">
        <v>0</v>
      </c>
    </row>
    <row r="10133" spans="1:17" x14ac:dyDescent="0.25">
      <c r="A10133" s="2">
        <v>10132</v>
      </c>
      <c r="B10133" s="3">
        <v>30916.196105171846</v>
      </c>
      <c r="C10133" s="4">
        <v>42352.755590277775</v>
      </c>
      <c r="D10133" s="3">
        <v>329.29463607669857</v>
      </c>
      <c r="E10133" s="5">
        <v>7</v>
      </c>
      <c r="F10133" s="3">
        <v>1</v>
      </c>
      <c r="G10133" s="5">
        <v>-2.5434134295210242E-4</v>
      </c>
      <c r="H10133" s="3">
        <v>3.565288782119751</v>
      </c>
      <c r="I10133" s="5">
        <v>2.284631266407481</v>
      </c>
      <c r="J10133" s="3">
        <v>1.768719536265166</v>
      </c>
      <c r="K10133" s="5">
        <v>8.7670533543458475</v>
      </c>
      <c r="L10133" s="3">
        <v>6.4764595992325393</v>
      </c>
      <c r="M10133" s="5">
        <v>-9.7227093647234142E-5</v>
      </c>
      <c r="N10133" s="3">
        <v>0</v>
      </c>
      <c r="O10133" s="5">
        <v>0</v>
      </c>
      <c r="P10133" s="3">
        <v>0</v>
      </c>
      <c r="Q10133" s="5">
        <v>0</v>
      </c>
    </row>
    <row r="10134" spans="1:17" x14ac:dyDescent="0.25">
      <c r="A10134" s="2">
        <v>10133</v>
      </c>
      <c r="B10134" s="3">
        <v>30917.211590678475</v>
      </c>
      <c r="C10134" s="4">
        <v>42352.755601851859</v>
      </c>
      <c r="D10134" s="3">
        <v>330.31012166352423</v>
      </c>
      <c r="E10134" s="5">
        <v>7</v>
      </c>
      <c r="F10134" s="3">
        <v>1</v>
      </c>
      <c r="G10134" s="5">
        <v>-7.4521492933854461E-5</v>
      </c>
      <c r="H10134" s="3">
        <v>3.5651266574859619</v>
      </c>
      <c r="I10134" s="5">
        <v>2.284631266407481</v>
      </c>
      <c r="J10134" s="3">
        <v>1.7687195916977689</v>
      </c>
      <c r="K10134" s="5">
        <v>8.7670533543458475</v>
      </c>
      <c r="L10134" s="3">
        <v>6.4764597968619793</v>
      </c>
      <c r="M10134" s="5">
        <v>-6.4849853515625E-5</v>
      </c>
      <c r="N10134" s="3">
        <v>0</v>
      </c>
      <c r="O10134" s="5">
        <v>0</v>
      </c>
      <c r="P10134" s="3">
        <v>0</v>
      </c>
      <c r="Q10134" s="5">
        <v>0</v>
      </c>
    </row>
    <row r="10135" spans="1:17" x14ac:dyDescent="0.25">
      <c r="A10135" s="2">
        <v>10134</v>
      </c>
      <c r="B10135" s="3">
        <v>30918.211728979168</v>
      </c>
      <c r="C10135" s="4">
        <v>42352.755613425928</v>
      </c>
      <c r="D10135" s="3">
        <v>331.31025998426855</v>
      </c>
      <c r="E10135" s="5">
        <v>7</v>
      </c>
      <c r="F10135" s="3">
        <v>1</v>
      </c>
      <c r="G10135" s="5">
        <v>-2.5434134295210242E-4</v>
      </c>
      <c r="H10135" s="3">
        <v>3.5651266574859619</v>
      </c>
      <c r="I10135" s="5">
        <v>2.284631266407481</v>
      </c>
      <c r="J10135" s="3">
        <v>1.7687196517371451</v>
      </c>
      <c r="K10135" s="5">
        <v>8.7670533543458475</v>
      </c>
      <c r="L10135" s="3">
        <v>6.4764600109131463</v>
      </c>
      <c r="M10135" s="5">
        <v>-3.24249267578125E-5</v>
      </c>
      <c r="N10135" s="3">
        <v>0</v>
      </c>
      <c r="O10135" s="5">
        <v>0</v>
      </c>
      <c r="P10135" s="3">
        <v>0</v>
      </c>
      <c r="Q10135" s="5">
        <v>0</v>
      </c>
    </row>
    <row r="10136" spans="1:17" x14ac:dyDescent="0.25">
      <c r="A10136" s="2">
        <v>10135</v>
      </c>
      <c r="B10136" s="3">
        <v>30919.211768639401</v>
      </c>
      <c r="C10136" s="4">
        <v>42352.755624999998</v>
      </c>
      <c r="D10136" s="3">
        <v>332.31029956430041</v>
      </c>
      <c r="E10136" s="5">
        <v>7</v>
      </c>
      <c r="F10136" s="3">
        <v>1</v>
      </c>
      <c r="G10136" s="5">
        <v>-2.5434134295210242E-4</v>
      </c>
      <c r="H10136" s="3">
        <v>3.565288782119751</v>
      </c>
      <c r="I10136" s="5">
        <v>2.284631266407481</v>
      </c>
      <c r="J10136" s="3">
        <v>1.768719699351547</v>
      </c>
      <c r="K10136" s="5">
        <v>8.7670533543458475</v>
      </c>
      <c r="L10136" s="3">
        <v>6.476460180669342</v>
      </c>
      <c r="M10136" s="5">
        <v>0</v>
      </c>
      <c r="N10136" s="3">
        <v>0</v>
      </c>
      <c r="O10136" s="5">
        <v>0</v>
      </c>
      <c r="P10136" s="3">
        <v>0</v>
      </c>
      <c r="Q10136" s="5">
        <v>0</v>
      </c>
    </row>
    <row r="10137" spans="1:17" x14ac:dyDescent="0.25">
      <c r="A10137" s="2">
        <v>10136</v>
      </c>
      <c r="B10137" s="3">
        <v>30920.227395738373</v>
      </c>
      <c r="C10137" s="4">
        <v>42352.755636574075</v>
      </c>
      <c r="D10137" s="3">
        <v>333.32592672843572</v>
      </c>
      <c r="E10137" s="5">
        <v>7</v>
      </c>
      <c r="F10137" s="3">
        <v>1</v>
      </c>
      <c r="G10137" s="5">
        <v>-2.5434134295210242E-4</v>
      </c>
      <c r="H10137" s="3">
        <v>3.565288782119751</v>
      </c>
      <c r="I10137" s="5">
        <v>2.284631266407481</v>
      </c>
      <c r="J10137" s="3">
        <v>1.768719743786215</v>
      </c>
      <c r="K10137" s="5">
        <v>8.7670533543458475</v>
      </c>
      <c r="L10137" s="3">
        <v>6.4764603390883702</v>
      </c>
      <c r="M10137" s="5">
        <v>0</v>
      </c>
      <c r="N10137" s="3">
        <v>0</v>
      </c>
      <c r="O10137" s="5">
        <v>0</v>
      </c>
      <c r="P10137" s="3">
        <v>0</v>
      </c>
      <c r="Q10137" s="5">
        <v>0</v>
      </c>
    </row>
    <row r="10138" spans="1:17" x14ac:dyDescent="0.25">
      <c r="A10138" s="2">
        <v>10137</v>
      </c>
      <c r="B10138" s="3">
        <v>30921.24321533637</v>
      </c>
      <c r="C10138" s="4">
        <v>42352.755648148152</v>
      </c>
      <c r="D10138" s="3">
        <v>334.34174637154763</v>
      </c>
      <c r="E10138" s="5">
        <v>7</v>
      </c>
      <c r="F10138" s="3">
        <v>1</v>
      </c>
      <c r="G10138" s="5">
        <v>-2.5434134295210242E-4</v>
      </c>
      <c r="H10138" s="3">
        <v>3.565288782119751</v>
      </c>
      <c r="I10138" s="5">
        <v>2.284631266474451</v>
      </c>
      <c r="J10138" s="3">
        <v>1.7687197875243179</v>
      </c>
      <c r="K10138" s="5">
        <v>8.7670533545846094</v>
      </c>
      <c r="L10138" s="3">
        <v>6.4764604950247859</v>
      </c>
      <c r="M10138" s="5">
        <v>3.24249267578125E-5</v>
      </c>
      <c r="N10138" s="3">
        <v>0</v>
      </c>
      <c r="O10138" s="5">
        <v>0</v>
      </c>
      <c r="P10138" s="3">
        <v>0</v>
      </c>
      <c r="Q10138" s="5">
        <v>0</v>
      </c>
    </row>
    <row r="10139" spans="1:17" x14ac:dyDescent="0.25">
      <c r="A10139" s="2">
        <v>10138</v>
      </c>
      <c r="B10139" s="3">
        <v>30922.258589656311</v>
      </c>
      <c r="C10139" s="4">
        <v>42352.755659722221</v>
      </c>
      <c r="D10139" s="3">
        <v>335.35712064136521</v>
      </c>
      <c r="E10139" s="5">
        <v>7</v>
      </c>
      <c r="F10139" s="3">
        <v>1</v>
      </c>
      <c r="G10139" s="5">
        <v>-7.4521492933854461E-5</v>
      </c>
      <c r="H10139" s="3">
        <v>3.565288782119751</v>
      </c>
      <c r="I10139" s="5">
        <v>2.284631266474451</v>
      </c>
      <c r="J10139" s="3">
        <v>1.7687198479464159</v>
      </c>
      <c r="K10139" s="5">
        <v>8.7670533545846094</v>
      </c>
      <c r="L10139" s="3">
        <v>6.4764607104408052</v>
      </c>
      <c r="M10139" s="5">
        <v>3.24249267578125E-5</v>
      </c>
      <c r="N10139" s="3">
        <v>0</v>
      </c>
      <c r="O10139" s="5">
        <v>0</v>
      </c>
      <c r="P10139" s="3">
        <v>0</v>
      </c>
      <c r="Q10139" s="5">
        <v>0</v>
      </c>
    </row>
    <row r="10140" spans="1:17" x14ac:dyDescent="0.25">
      <c r="A10140" s="2">
        <v>10139</v>
      </c>
      <c r="B10140" s="3">
        <v>30923.27421884549</v>
      </c>
      <c r="C10140" s="4">
        <v>42352.755671296298</v>
      </c>
      <c r="D10140" s="3">
        <v>336.37274983555233</v>
      </c>
      <c r="E10140" s="5">
        <v>7</v>
      </c>
      <c r="F10140" s="3">
        <v>1</v>
      </c>
      <c r="G10140" s="5">
        <v>-7.4521492933854461E-5</v>
      </c>
      <c r="H10140" s="3">
        <v>3.565288782119751</v>
      </c>
      <c r="I10140" s="5">
        <v>2.2846312669297322</v>
      </c>
      <c r="J10140" s="3">
        <v>1.768719906895095</v>
      </c>
      <c r="K10140" s="5">
        <v>8.7670533562078159</v>
      </c>
      <c r="L10140" s="3">
        <v>6.4764609206067911</v>
      </c>
      <c r="M10140" s="5">
        <v>3.24249267578125E-5</v>
      </c>
      <c r="N10140" s="3">
        <v>0</v>
      </c>
      <c r="O10140" s="5">
        <v>0</v>
      </c>
      <c r="P10140" s="3">
        <v>0</v>
      </c>
      <c r="Q10140" s="5">
        <v>0</v>
      </c>
    </row>
    <row r="10141" spans="1:17" x14ac:dyDescent="0.25">
      <c r="A10141" s="2">
        <v>10140</v>
      </c>
      <c r="B10141" s="3">
        <v>30924.289863247523</v>
      </c>
      <c r="C10141" s="4">
        <v>42352.755694444451</v>
      </c>
      <c r="D10141" s="3">
        <v>337.38839414735901</v>
      </c>
      <c r="E10141" s="5">
        <v>7</v>
      </c>
      <c r="F10141" s="3">
        <v>1</v>
      </c>
      <c r="G10141" s="5">
        <v>-2.5434134295210242E-4</v>
      </c>
      <c r="H10141" s="3">
        <v>3.565288782119751</v>
      </c>
      <c r="I10141" s="5">
        <v>2.2846312669297322</v>
      </c>
      <c r="J10141" s="3">
        <v>1.768719957976532</v>
      </c>
      <c r="K10141" s="5">
        <v>8.7670533562078159</v>
      </c>
      <c r="L10141" s="3">
        <v>6.4764611027256516</v>
      </c>
      <c r="M10141" s="5">
        <v>0</v>
      </c>
      <c r="N10141" s="3">
        <v>0</v>
      </c>
      <c r="O10141" s="5">
        <v>0</v>
      </c>
      <c r="P10141" s="3">
        <v>0</v>
      </c>
      <c r="Q10141" s="5">
        <v>0</v>
      </c>
    </row>
    <row r="10142" spans="1:17" x14ac:dyDescent="0.25">
      <c r="A10142" s="2">
        <v>10141</v>
      </c>
      <c r="B10142" s="3">
        <v>30925.305440988668</v>
      </c>
      <c r="C10142" s="4">
        <v>42352.755706018521</v>
      </c>
      <c r="D10142" s="3">
        <v>338.4039719787317</v>
      </c>
      <c r="E10142" s="5">
        <v>7</v>
      </c>
      <c r="F10142" s="3">
        <v>1</v>
      </c>
      <c r="G10142" s="5">
        <v>-2.5434134295210242E-4</v>
      </c>
      <c r="H10142" s="3">
        <v>3.56545090675354</v>
      </c>
      <c r="I10142" s="5">
        <v>2.2846312669297322</v>
      </c>
      <c r="J10142" s="3">
        <v>1.7687200176287481</v>
      </c>
      <c r="K10142" s="5">
        <v>8.7670533562078159</v>
      </c>
      <c r="L10142" s="3">
        <v>6.4764613154038333</v>
      </c>
      <c r="M10142" s="5">
        <v>3.24249267578125E-5</v>
      </c>
      <c r="N10142" s="3">
        <v>0</v>
      </c>
      <c r="O10142" s="5">
        <v>0</v>
      </c>
      <c r="P10142" s="3">
        <v>0</v>
      </c>
      <c r="Q10142" s="5">
        <v>0</v>
      </c>
    </row>
    <row r="10143" spans="1:17" x14ac:dyDescent="0.25">
      <c r="A10143" s="2">
        <v>10142</v>
      </c>
      <c r="B10143" s="3">
        <v>30926.321072684081</v>
      </c>
      <c r="C10143" s="4">
        <v>42352.75571759259</v>
      </c>
      <c r="D10143" s="3">
        <v>339.4196036841679</v>
      </c>
      <c r="E10143" s="5">
        <v>7</v>
      </c>
      <c r="F10143" s="3">
        <v>1</v>
      </c>
      <c r="G10143" s="5">
        <v>-7.4521492933854461E-5</v>
      </c>
      <c r="H10143" s="3">
        <v>3.56545090675354</v>
      </c>
      <c r="I10143" s="5">
        <v>2.2846312669297322</v>
      </c>
      <c r="J10143" s="3">
        <v>1.768720076882845</v>
      </c>
      <c r="K10143" s="5">
        <v>8.7670533562078159</v>
      </c>
      <c r="L10143" s="3">
        <v>6.476461526669147</v>
      </c>
      <c r="M10143" s="5">
        <v>3.24249267578125E-5</v>
      </c>
      <c r="N10143" s="3">
        <v>0</v>
      </c>
      <c r="O10143" s="5">
        <v>0</v>
      </c>
      <c r="P10143" s="3">
        <v>0</v>
      </c>
      <c r="Q10143" s="5">
        <v>0</v>
      </c>
    </row>
    <row r="10144" spans="1:17" x14ac:dyDescent="0.25">
      <c r="A10144" s="2">
        <v>10143</v>
      </c>
      <c r="B10144" s="3">
        <v>30927.336767125631</v>
      </c>
      <c r="C10144" s="4">
        <v>42352.755729166667</v>
      </c>
      <c r="D10144" s="3">
        <v>340.43529812572052</v>
      </c>
      <c r="E10144" s="5">
        <v>7</v>
      </c>
      <c r="F10144" s="3">
        <v>1</v>
      </c>
      <c r="G10144" s="5">
        <v>-2.5434134295210242E-4</v>
      </c>
      <c r="H10144" s="3">
        <v>3.56545090675354</v>
      </c>
      <c r="I10144" s="5">
        <v>2.2846312673862461</v>
      </c>
      <c r="J10144" s="3">
        <v>1.768720126467491</v>
      </c>
      <c r="K10144" s="5">
        <v>8.7670533578354952</v>
      </c>
      <c r="L10144" s="3">
        <v>6.4764617034582086</v>
      </c>
      <c r="M10144" s="5">
        <v>3.24249267578125E-5</v>
      </c>
      <c r="N10144" s="3">
        <v>0</v>
      </c>
      <c r="O10144" s="5">
        <v>0</v>
      </c>
      <c r="P10144" s="3">
        <v>0</v>
      </c>
      <c r="Q10144" s="5">
        <v>0</v>
      </c>
    </row>
    <row r="10145" spans="1:17" x14ac:dyDescent="0.25">
      <c r="A10145" s="2">
        <v>10144</v>
      </c>
      <c r="B10145" s="3">
        <v>30928.35234705222</v>
      </c>
      <c r="C10145" s="4">
        <v>42352.755740740744</v>
      </c>
      <c r="D10145" s="3">
        <v>341.45087807736945</v>
      </c>
      <c r="E10145" s="5">
        <v>7</v>
      </c>
      <c r="F10145" s="3">
        <v>1</v>
      </c>
      <c r="G10145" s="5">
        <v>-7.4521492933854461E-5</v>
      </c>
      <c r="H10145" s="3">
        <v>3.56545090675354</v>
      </c>
      <c r="I10145" s="5">
        <v>2.2846312673862461</v>
      </c>
      <c r="J10145" s="3">
        <v>1.768720178313373</v>
      </c>
      <c r="K10145" s="5">
        <v>8.7670533578354952</v>
      </c>
      <c r="L10145" s="3">
        <v>6.4764618883108591</v>
      </c>
      <c r="M10145" s="5">
        <v>3.24249267578125E-5</v>
      </c>
      <c r="N10145" s="3">
        <v>0</v>
      </c>
      <c r="O10145" s="5">
        <v>0</v>
      </c>
      <c r="P10145" s="3">
        <v>0</v>
      </c>
      <c r="Q10145" s="5">
        <v>0</v>
      </c>
    </row>
    <row r="10146" spans="1:17" x14ac:dyDescent="0.25">
      <c r="A10146" s="2">
        <v>10145</v>
      </c>
      <c r="B10146" s="3">
        <v>30929.367966106172</v>
      </c>
      <c r="C10146" s="4">
        <v>42352.755752314813</v>
      </c>
      <c r="D10146" s="3">
        <v>342.46649709623563</v>
      </c>
      <c r="E10146" s="5">
        <v>7</v>
      </c>
      <c r="F10146" s="3">
        <v>1</v>
      </c>
      <c r="G10146" s="5">
        <v>-7.4521492933854461E-5</v>
      </c>
      <c r="H10146" s="3">
        <v>3.5656130313873291</v>
      </c>
      <c r="I10146" s="5">
        <v>2.2846312679095089</v>
      </c>
      <c r="J10146" s="3">
        <v>1.768720229906833</v>
      </c>
      <c r="K10146" s="5">
        <v>8.7670533597011655</v>
      </c>
      <c r="L10146" s="3">
        <v>6.4764620722657114</v>
      </c>
      <c r="M10146" s="5">
        <v>6.4849853515625E-5</v>
      </c>
      <c r="N10146" s="3">
        <v>0</v>
      </c>
      <c r="O10146" s="5">
        <v>0</v>
      </c>
      <c r="P10146" s="3">
        <v>0</v>
      </c>
      <c r="Q10146" s="5">
        <v>0</v>
      </c>
    </row>
    <row r="10147" spans="1:17" x14ac:dyDescent="0.25">
      <c r="A10147" s="2">
        <v>10146</v>
      </c>
      <c r="B10147" s="3">
        <v>30930.383545581633</v>
      </c>
      <c r="C10147" s="4">
        <v>42352.75576388889</v>
      </c>
      <c r="D10147" s="3">
        <v>343.48207657169957</v>
      </c>
      <c r="E10147" s="5">
        <v>7</v>
      </c>
      <c r="F10147" s="3">
        <v>1</v>
      </c>
      <c r="G10147" s="5">
        <v>-7.4521492933854461E-5</v>
      </c>
      <c r="H10147" s="3">
        <v>3.5656130313873291</v>
      </c>
      <c r="I10147" s="5">
        <v>2.2846312679095089</v>
      </c>
      <c r="J10147" s="3">
        <v>1.7687202864453251</v>
      </c>
      <c r="K10147" s="5">
        <v>8.7670533597011655</v>
      </c>
      <c r="L10147" s="3">
        <v>6.4764622738550237</v>
      </c>
      <c r="M10147" s="5">
        <v>3.24249267578125E-5</v>
      </c>
      <c r="N10147" s="3">
        <v>0</v>
      </c>
      <c r="O10147" s="5">
        <v>0</v>
      </c>
      <c r="P10147" s="3">
        <v>0</v>
      </c>
      <c r="Q10147" s="5">
        <v>0</v>
      </c>
    </row>
    <row r="10148" spans="1:17" x14ac:dyDescent="0.25">
      <c r="A10148" s="2">
        <v>10147</v>
      </c>
      <c r="B10148" s="3">
        <v>30931.39917635977</v>
      </c>
      <c r="C10148" s="4">
        <v>42352.75577546296</v>
      </c>
      <c r="D10148" s="3">
        <v>344.4977073398033</v>
      </c>
      <c r="E10148" s="5">
        <v>7</v>
      </c>
      <c r="F10148" s="3">
        <v>1</v>
      </c>
      <c r="G10148" s="5">
        <v>-7.4521492933854461E-5</v>
      </c>
      <c r="H10148" s="3">
        <v>3.5656130313873291</v>
      </c>
      <c r="I10148" s="5">
        <v>2.2846312694132291</v>
      </c>
      <c r="J10148" s="3">
        <v>1.7687203316149041</v>
      </c>
      <c r="K10148" s="5">
        <v>8.7670533650628464</v>
      </c>
      <c r="L10148" s="3">
        <v>6.4764624349097764</v>
      </c>
      <c r="M10148" s="5">
        <v>3.24249267578125E-5</v>
      </c>
      <c r="N10148" s="3">
        <v>0</v>
      </c>
      <c r="O10148" s="5">
        <v>0</v>
      </c>
      <c r="P10148" s="3">
        <v>0</v>
      </c>
      <c r="Q10148" s="5">
        <v>0</v>
      </c>
    </row>
    <row r="10149" spans="1:17" x14ac:dyDescent="0.25">
      <c r="A10149" s="2">
        <v>10148</v>
      </c>
      <c r="B10149" s="3">
        <v>30932.414805614106</v>
      </c>
      <c r="C10149" s="4">
        <v>42352.755787037036</v>
      </c>
      <c r="D10149" s="3">
        <v>345.5133366242149</v>
      </c>
      <c r="E10149" s="5">
        <v>7</v>
      </c>
      <c r="F10149" s="3">
        <v>1</v>
      </c>
      <c r="G10149" s="5">
        <v>-7.4521492933854461E-5</v>
      </c>
      <c r="H10149" s="3">
        <v>3.5657749176025391</v>
      </c>
      <c r="I10149" s="5">
        <v>2.2846312695474502</v>
      </c>
      <c r="J10149" s="3">
        <v>1.7687203785209771</v>
      </c>
      <c r="K10149" s="5">
        <v>8.7670533655414484</v>
      </c>
      <c r="L10149" s="3">
        <v>6.4764626021602174</v>
      </c>
      <c r="M10149" s="5">
        <v>3.2377243769587949E-5</v>
      </c>
      <c r="N10149" s="3">
        <v>0</v>
      </c>
      <c r="O10149" s="5">
        <v>0</v>
      </c>
      <c r="P10149" s="3">
        <v>0</v>
      </c>
      <c r="Q10149" s="5">
        <v>0</v>
      </c>
    </row>
    <row r="10150" spans="1:17" x14ac:dyDescent="0.25">
      <c r="A10150" s="2">
        <v>10149</v>
      </c>
      <c r="B10150" s="3">
        <v>30933.430420963839</v>
      </c>
      <c r="C10150" s="4">
        <v>42352.755798611113</v>
      </c>
      <c r="D10150" s="3">
        <v>346.52895194387571</v>
      </c>
      <c r="E10150" s="5">
        <v>7</v>
      </c>
      <c r="F10150" s="3">
        <v>1</v>
      </c>
      <c r="G10150" s="5">
        <v>-2.5434134295210242E-4</v>
      </c>
      <c r="H10150" s="3">
        <v>3.5657749176025391</v>
      </c>
      <c r="I10150" s="5">
        <v>2.284631270070824</v>
      </c>
      <c r="J10150" s="3">
        <v>1.7687204305064119</v>
      </c>
      <c r="K10150" s="5">
        <v>8.7670533674076871</v>
      </c>
      <c r="L10150" s="3">
        <v>6.4764627875221352</v>
      </c>
      <c r="M10150" s="5">
        <v>3.2377243769587949E-5</v>
      </c>
      <c r="N10150" s="3">
        <v>0</v>
      </c>
      <c r="O10150" s="5">
        <v>0</v>
      </c>
      <c r="P10150" s="3">
        <v>0</v>
      </c>
      <c r="Q10150" s="5">
        <v>0</v>
      </c>
    </row>
    <row r="10151" spans="1:17" x14ac:dyDescent="0.25">
      <c r="A10151" s="2">
        <v>10150</v>
      </c>
      <c r="B10151" s="3">
        <v>30934.44570895395</v>
      </c>
      <c r="C10151" s="4">
        <v>42352.755810185183</v>
      </c>
      <c r="D10151" s="3">
        <v>347.54423962822869</v>
      </c>
      <c r="E10151" s="5">
        <v>7</v>
      </c>
      <c r="F10151" s="3">
        <v>1</v>
      </c>
      <c r="G10151" s="5">
        <v>-2.5434134295210242E-4</v>
      </c>
      <c r="H10151" s="3">
        <v>3.5657749176025391</v>
      </c>
      <c r="I10151" s="5">
        <v>2.284631270527675</v>
      </c>
      <c r="J10151" s="3">
        <v>1.768720489469193</v>
      </c>
      <c r="K10151" s="5">
        <v>8.7670533690367876</v>
      </c>
      <c r="L10151" s="3">
        <v>6.4764629977643162</v>
      </c>
      <c r="M10151" s="5">
        <v>6.4802166889421642E-5</v>
      </c>
      <c r="N10151" s="3">
        <v>0</v>
      </c>
      <c r="O10151" s="5">
        <v>0</v>
      </c>
      <c r="P10151" s="3">
        <v>0</v>
      </c>
      <c r="Q10151" s="5">
        <v>0</v>
      </c>
    </row>
    <row r="10152" spans="1:17" x14ac:dyDescent="0.25">
      <c r="A10152" s="2">
        <v>10151</v>
      </c>
      <c r="B10152" s="3">
        <v>30935.445778694037</v>
      </c>
      <c r="C10152" s="4">
        <v>42352.75582175926</v>
      </c>
      <c r="D10152" s="3">
        <v>348.5443099297097</v>
      </c>
      <c r="E10152" s="5">
        <v>7</v>
      </c>
      <c r="F10152" s="3">
        <v>1</v>
      </c>
      <c r="G10152" s="5">
        <v>-2.5434134295210242E-4</v>
      </c>
      <c r="H10152" s="3">
        <v>3.5657749176025391</v>
      </c>
      <c r="I10152" s="5">
        <v>2.284631271118585</v>
      </c>
      <c r="J10152" s="3">
        <v>1.7687205463717981</v>
      </c>
      <c r="K10152" s="5">
        <v>8.767053371143918</v>
      </c>
      <c r="L10152" s="3">
        <v>6.4764632006641811</v>
      </c>
      <c r="M10152" s="5">
        <v>3.2377243769587949E-5</v>
      </c>
      <c r="N10152" s="3">
        <v>0</v>
      </c>
      <c r="O10152" s="5">
        <v>0</v>
      </c>
      <c r="P10152" s="3">
        <v>0</v>
      </c>
      <c r="Q10152" s="5">
        <v>0</v>
      </c>
    </row>
    <row r="10153" spans="1:17" x14ac:dyDescent="0.25">
      <c r="A10153" s="2">
        <v>10152</v>
      </c>
      <c r="B10153" s="3">
        <v>30936.445981675686</v>
      </c>
      <c r="C10153" s="4">
        <v>42352.755833333336</v>
      </c>
      <c r="D10153" s="3">
        <v>349.54451257552444</v>
      </c>
      <c r="E10153" s="5">
        <v>7</v>
      </c>
      <c r="F10153" s="3">
        <v>1</v>
      </c>
      <c r="G10153" s="5">
        <v>-2.5434134295210242E-4</v>
      </c>
      <c r="H10153" s="3">
        <v>3.5659370422363281</v>
      </c>
      <c r="I10153" s="5">
        <v>2.2846312711856358</v>
      </c>
      <c r="J10153" s="3">
        <v>1.768720601786872</v>
      </c>
      <c r="K10153" s="5">
        <v>8.7670533713830121</v>
      </c>
      <c r="L10153" s="3">
        <v>6.4764633982618554</v>
      </c>
      <c r="M10153" s="5">
        <v>3.24249267578125E-5</v>
      </c>
      <c r="N10153" s="3">
        <v>0</v>
      </c>
      <c r="O10153" s="5">
        <v>0</v>
      </c>
      <c r="P10153" s="3">
        <v>0</v>
      </c>
      <c r="Q10153" s="5">
        <v>0</v>
      </c>
    </row>
    <row r="10154" spans="1:17" x14ac:dyDescent="0.25">
      <c r="A10154" s="2">
        <v>10153</v>
      </c>
      <c r="B10154" s="3">
        <v>30937.461604579217</v>
      </c>
      <c r="C10154" s="4">
        <v>42352.755844907406</v>
      </c>
      <c r="D10154" s="3">
        <v>350.56013547905752</v>
      </c>
      <c r="E10154" s="5">
        <v>7</v>
      </c>
      <c r="F10154" s="3">
        <v>1</v>
      </c>
      <c r="G10154" s="5">
        <v>-2.5434134295210242E-4</v>
      </c>
      <c r="H10154" s="3">
        <v>3.5659370422363281</v>
      </c>
      <c r="I10154" s="5">
        <v>2.2846312719048978</v>
      </c>
      <c r="J10154" s="3">
        <v>1.768720649688972</v>
      </c>
      <c r="K10154" s="5">
        <v>8.7670533739478511</v>
      </c>
      <c r="L10154" s="3">
        <v>6.4764635690721608</v>
      </c>
      <c r="M10154" s="5">
        <v>6.4802166889421642E-5</v>
      </c>
      <c r="N10154" s="3">
        <v>0</v>
      </c>
      <c r="O10154" s="5">
        <v>0</v>
      </c>
      <c r="P10154" s="3">
        <v>0</v>
      </c>
      <c r="Q10154" s="5">
        <v>0</v>
      </c>
    </row>
    <row r="10155" spans="1:17" x14ac:dyDescent="0.25">
      <c r="A10155" s="2">
        <v>10154</v>
      </c>
      <c r="B10155" s="3">
        <v>30938.461629502781</v>
      </c>
      <c r="C10155" s="4">
        <v>42352.755856481483</v>
      </c>
      <c r="D10155" s="3">
        <v>351.56016041765474</v>
      </c>
      <c r="E10155" s="5">
        <v>7</v>
      </c>
      <c r="F10155" s="3">
        <v>1</v>
      </c>
      <c r="G10155" s="5">
        <v>-7.4521492933854461E-5</v>
      </c>
      <c r="H10155" s="3">
        <v>3.5659370422363281</v>
      </c>
      <c r="I10155" s="5">
        <v>2.2846312719048978</v>
      </c>
      <c r="J10155" s="3">
        <v>1.7687206942021501</v>
      </c>
      <c r="K10155" s="5">
        <v>8.7670533739478511</v>
      </c>
      <c r="L10155" s="3">
        <v>6.4764637278005868</v>
      </c>
      <c r="M10155" s="5">
        <v>6.4802166889421642E-5</v>
      </c>
      <c r="N10155" s="3">
        <v>0</v>
      </c>
      <c r="O10155" s="5">
        <v>0</v>
      </c>
      <c r="P10155" s="3">
        <v>0</v>
      </c>
      <c r="Q10155" s="5">
        <v>0</v>
      </c>
    </row>
    <row r="10156" spans="1:17" x14ac:dyDescent="0.25">
      <c r="A10156" s="2">
        <v>10155</v>
      </c>
      <c r="B10156" s="3">
        <v>30939.477224837708</v>
      </c>
      <c r="C10156" s="4">
        <v>42352.755868055552</v>
      </c>
      <c r="D10156" s="3">
        <v>352.57575575258431</v>
      </c>
      <c r="E10156" s="5">
        <v>7</v>
      </c>
      <c r="F10156" s="3">
        <v>1</v>
      </c>
      <c r="G10156" s="5">
        <v>-2.5434134295210242E-4</v>
      </c>
      <c r="H10156" s="3">
        <v>3.5659370422363281</v>
      </c>
      <c r="I10156" s="5">
        <v>2.2846312723648361</v>
      </c>
      <c r="J10156" s="3">
        <v>1.768720743394127</v>
      </c>
      <c r="K10156" s="5">
        <v>8.767053375588036</v>
      </c>
      <c r="L10156" s="3">
        <v>6.4764639032130553</v>
      </c>
      <c r="M10156" s="5">
        <v>3.24249267578125E-5</v>
      </c>
      <c r="N10156" s="3">
        <v>0</v>
      </c>
      <c r="O10156" s="5">
        <v>0</v>
      </c>
      <c r="P10156" s="3">
        <v>0</v>
      </c>
      <c r="Q10156" s="5">
        <v>0</v>
      </c>
    </row>
    <row r="10157" spans="1:17" x14ac:dyDescent="0.25">
      <c r="A10157" s="2">
        <v>10156</v>
      </c>
      <c r="B10157" s="3">
        <v>30940.492815350641</v>
      </c>
      <c r="C10157" s="4">
        <v>42352.755879629629</v>
      </c>
      <c r="D10157" s="3">
        <v>353.5913463407017</v>
      </c>
      <c r="E10157" s="5">
        <v>7</v>
      </c>
      <c r="F10157" s="3">
        <v>1</v>
      </c>
      <c r="G10157" s="5">
        <v>-2.5434134295210242E-4</v>
      </c>
      <c r="H10157" s="3">
        <v>3.5659370422363281</v>
      </c>
      <c r="I10157" s="5">
        <v>2.2846312728871219</v>
      </c>
      <c r="J10157" s="3">
        <v>1.768720794979957</v>
      </c>
      <c r="K10157" s="5">
        <v>8.7670533774506403</v>
      </c>
      <c r="L10157" s="3">
        <v>6.4764640871679369</v>
      </c>
      <c r="M10157" s="5">
        <v>0</v>
      </c>
      <c r="N10157" s="3">
        <v>0</v>
      </c>
      <c r="O10157" s="5">
        <v>0</v>
      </c>
      <c r="P10157" s="3">
        <v>0</v>
      </c>
      <c r="Q10157" s="5">
        <v>0</v>
      </c>
    </row>
    <row r="10158" spans="1:17" x14ac:dyDescent="0.25">
      <c r="A10158" s="2">
        <v>10157</v>
      </c>
      <c r="B10158" s="3">
        <v>30941.508466303974</v>
      </c>
      <c r="C10158" s="4">
        <v>42352.755891203706</v>
      </c>
      <c r="D10158" s="3">
        <v>354.60699727899816</v>
      </c>
      <c r="E10158" s="5">
        <v>7</v>
      </c>
      <c r="F10158" s="3">
        <v>1</v>
      </c>
      <c r="G10158" s="5">
        <v>-2.5434134295210242E-4</v>
      </c>
      <c r="H10158" s="3">
        <v>3.5659370422363281</v>
      </c>
      <c r="I10158" s="5">
        <v>2.284631272953364</v>
      </c>
      <c r="J10158" s="3">
        <v>1.768720850035663</v>
      </c>
      <c r="K10158" s="5">
        <v>8.7670533776868727</v>
      </c>
      <c r="L10158" s="3">
        <v>6.4764642834982444</v>
      </c>
      <c r="M10158" s="5">
        <v>3.24249267578125E-5</v>
      </c>
      <c r="N10158" s="3">
        <v>0</v>
      </c>
      <c r="O10158" s="5">
        <v>0</v>
      </c>
      <c r="P10158" s="3">
        <v>0</v>
      </c>
      <c r="Q10158" s="5">
        <v>0</v>
      </c>
    </row>
    <row r="10159" spans="1:17" x14ac:dyDescent="0.25">
      <c r="A10159" s="2">
        <v>10158</v>
      </c>
      <c r="B10159" s="3">
        <v>30942.508487473191</v>
      </c>
      <c r="C10159" s="4">
        <v>42352.755902777775</v>
      </c>
      <c r="D10159" s="3">
        <v>355.60701846325281</v>
      </c>
      <c r="E10159" s="5">
        <v>7</v>
      </c>
      <c r="F10159" s="3">
        <v>1</v>
      </c>
      <c r="G10159" s="5">
        <v>-7.4521492933854461E-5</v>
      </c>
      <c r="H10159" s="3">
        <v>3.5662610530853271</v>
      </c>
      <c r="I10159" s="5">
        <v>2.2846312734826011</v>
      </c>
      <c r="J10159" s="3">
        <v>1.768720902873038</v>
      </c>
      <c r="K10159" s="5">
        <v>8.7670533795741843</v>
      </c>
      <c r="L10159" s="3">
        <v>6.4764644719200879</v>
      </c>
      <c r="M10159" s="5">
        <v>6.4802166889421642E-5</v>
      </c>
      <c r="N10159" s="3">
        <v>0</v>
      </c>
      <c r="O10159" s="5">
        <v>0</v>
      </c>
      <c r="P10159" s="3">
        <v>0</v>
      </c>
      <c r="Q10159" s="5">
        <v>0</v>
      </c>
    </row>
    <row r="10160" spans="1:17" x14ac:dyDescent="0.25">
      <c r="A10160" s="2">
        <v>10159</v>
      </c>
      <c r="B10160" s="3">
        <v>30943.524072908484</v>
      </c>
      <c r="C10160" s="4">
        <v>42352.755914351859</v>
      </c>
      <c r="D10160" s="3">
        <v>356.62260384341033</v>
      </c>
      <c r="E10160" s="5">
        <v>7</v>
      </c>
      <c r="F10160" s="3">
        <v>1</v>
      </c>
      <c r="G10160" s="5">
        <v>-7.4521492933854461E-5</v>
      </c>
      <c r="H10160" s="3">
        <v>3.5660991668701172</v>
      </c>
      <c r="I10160" s="5">
        <v>2.2846312734826011</v>
      </c>
      <c r="J10160" s="3">
        <v>1.768720953142503</v>
      </c>
      <c r="K10160" s="5">
        <v>8.7670533795741843</v>
      </c>
      <c r="L10160" s="3">
        <v>6.4764646511870358</v>
      </c>
      <c r="M10160" s="5">
        <v>3.24249267578125E-5</v>
      </c>
      <c r="N10160" s="3">
        <v>0</v>
      </c>
      <c r="O10160" s="5">
        <v>0</v>
      </c>
      <c r="P10160" s="3">
        <v>0</v>
      </c>
      <c r="Q10160" s="5">
        <v>0</v>
      </c>
    </row>
    <row r="10161" spans="1:17" x14ac:dyDescent="0.25">
      <c r="A10161" s="2">
        <v>10160</v>
      </c>
      <c r="B10161" s="3">
        <v>30944.524105987341</v>
      </c>
      <c r="C10161" s="4">
        <v>42352.755925925929</v>
      </c>
      <c r="D10161" s="3">
        <v>357.62263696737654</v>
      </c>
      <c r="E10161" s="5">
        <v>7</v>
      </c>
      <c r="F10161" s="3">
        <v>1</v>
      </c>
      <c r="G10161" s="5">
        <v>-7.4521492933854461E-5</v>
      </c>
      <c r="H10161" s="3">
        <v>3.5660991668701172</v>
      </c>
      <c r="I10161" s="5">
        <v>2.2846312734826011</v>
      </c>
      <c r="J10161" s="3">
        <v>1.768721002715065</v>
      </c>
      <c r="K10161" s="5">
        <v>8.7670533795741843</v>
      </c>
      <c r="L10161" s="3">
        <v>6.4764648279694272</v>
      </c>
      <c r="M10161" s="5">
        <v>3.24249267578125E-5</v>
      </c>
      <c r="N10161" s="3">
        <v>0</v>
      </c>
      <c r="O10161" s="5">
        <v>0</v>
      </c>
      <c r="P10161" s="3">
        <v>0</v>
      </c>
      <c r="Q10161" s="5">
        <v>0</v>
      </c>
    </row>
    <row r="10162" spans="1:17" x14ac:dyDescent="0.25">
      <c r="A10162" s="2">
        <v>10161</v>
      </c>
      <c r="B10162" s="3">
        <v>30945.539648581023</v>
      </c>
      <c r="C10162" s="4">
        <v>42352.755937499998</v>
      </c>
      <c r="D10162" s="3">
        <v>358.63817957108648</v>
      </c>
      <c r="E10162" s="5">
        <v>7</v>
      </c>
      <c r="F10162" s="3">
        <v>1</v>
      </c>
      <c r="G10162" s="5">
        <v>-7.4521492933854461E-5</v>
      </c>
      <c r="H10162" s="3">
        <v>3.5662610530853271</v>
      </c>
      <c r="I10162" s="5">
        <v>2.284631274073337</v>
      </c>
      <c r="J10162" s="3">
        <v>1.768721049683845</v>
      </c>
      <c r="K10162" s="5">
        <v>8.7670533816809844</v>
      </c>
      <c r="L10162" s="3">
        <v>6.4764649954695512</v>
      </c>
      <c r="M10162" s="5">
        <v>6.4802166889421642E-5</v>
      </c>
      <c r="N10162" s="3">
        <v>0</v>
      </c>
      <c r="O10162" s="5">
        <v>0</v>
      </c>
      <c r="P10162" s="3">
        <v>0</v>
      </c>
      <c r="Q10162" s="5">
        <v>0</v>
      </c>
    </row>
    <row r="10163" spans="1:17" x14ac:dyDescent="0.25">
      <c r="A10163" s="2">
        <v>10162</v>
      </c>
      <c r="B10163" s="3">
        <v>30946.539656607536</v>
      </c>
      <c r="C10163" s="4">
        <v>42352.755949074075</v>
      </c>
      <c r="D10163" s="3">
        <v>359.63818759759863</v>
      </c>
      <c r="E10163" s="5">
        <v>7</v>
      </c>
      <c r="F10163" s="3">
        <v>1</v>
      </c>
      <c r="G10163" s="5">
        <v>-2.5434134295210242E-4</v>
      </c>
      <c r="H10163" s="3">
        <v>3.5662610530853271</v>
      </c>
      <c r="I10163" s="5">
        <v>2.2846312745311459</v>
      </c>
      <c r="J10163" s="3">
        <v>1.768721107526771</v>
      </c>
      <c r="K10163" s="5">
        <v>8.7670533833136517</v>
      </c>
      <c r="L10163" s="3">
        <v>6.4764652017516324</v>
      </c>
      <c r="M10163" s="5">
        <v>6.4802166889421642E-5</v>
      </c>
      <c r="N10163" s="3">
        <v>0</v>
      </c>
      <c r="O10163" s="5">
        <v>0</v>
      </c>
      <c r="P10163" s="3">
        <v>0</v>
      </c>
      <c r="Q10163" s="5">
        <v>0</v>
      </c>
    </row>
    <row r="10164" spans="1:17" x14ac:dyDescent="0.25">
      <c r="A10164" s="2">
        <v>10163</v>
      </c>
      <c r="B10164" s="3">
        <v>30946.914466527607</v>
      </c>
      <c r="C10164" s="4">
        <v>42352.755949074075</v>
      </c>
      <c r="D10164" s="3">
        <v>360.01299770814296</v>
      </c>
      <c r="E10164" s="5">
        <v>7</v>
      </c>
      <c r="F10164" s="3">
        <v>1</v>
      </c>
      <c r="G10164" s="5">
        <v>-4.3416119297035038E-4</v>
      </c>
      <c r="H10164" s="3">
        <v>3.5662610530853271</v>
      </c>
      <c r="I10164" s="5">
        <v>2.2846312745311459</v>
      </c>
      <c r="J10164" s="3">
        <v>1.7687211286249389</v>
      </c>
      <c r="K10164" s="5">
        <v>8.7670533833136517</v>
      </c>
      <c r="L10164" s="3">
        <v>6.4764652769927764</v>
      </c>
      <c r="M10164" s="5">
        <v>0</v>
      </c>
      <c r="N10164" s="3">
        <v>0</v>
      </c>
      <c r="O10164" s="5">
        <v>0</v>
      </c>
      <c r="P10164" s="3">
        <v>0</v>
      </c>
      <c r="Q10164" s="5">
        <v>0</v>
      </c>
    </row>
    <row r="10165" spans="1:17" x14ac:dyDescent="0.25">
      <c r="A10165" s="2">
        <v>10164</v>
      </c>
      <c r="B10165" s="3">
        <v>30946.914735622518</v>
      </c>
      <c r="C10165" s="4">
        <v>42352.755949074075</v>
      </c>
      <c r="D10165" s="3">
        <v>2.6114986140000002E-6</v>
      </c>
      <c r="E10165" s="5">
        <v>8</v>
      </c>
      <c r="F10165" s="3">
        <v>1</v>
      </c>
      <c r="G10165" s="5">
        <v>0</v>
      </c>
      <c r="H10165" s="3">
        <v>3.5662610530853271</v>
      </c>
      <c r="I10165" s="5">
        <v>2.2846312745311459</v>
      </c>
      <c r="J10165" s="3">
        <v>1.7687211286249389</v>
      </c>
      <c r="K10165" s="5">
        <v>8.7670533833136517</v>
      </c>
      <c r="L10165" s="3">
        <v>6.4764652769927764</v>
      </c>
      <c r="M10165" s="5">
        <v>0</v>
      </c>
      <c r="N10165" s="3">
        <v>0</v>
      </c>
      <c r="O10165" s="5">
        <v>0</v>
      </c>
      <c r="P10165" s="3">
        <v>0</v>
      </c>
      <c r="Q10165" s="5">
        <v>0</v>
      </c>
    </row>
    <row r="10166" spans="1:17" x14ac:dyDescent="0.25">
      <c r="A10166" s="2">
        <v>10165</v>
      </c>
      <c r="B10166" s="3">
        <v>30947.93039817415</v>
      </c>
      <c r="C10166" s="4">
        <v>42352.755960648145</v>
      </c>
      <c r="D10166" s="3">
        <v>1.0155938913372891</v>
      </c>
      <c r="E10166" s="5">
        <v>7</v>
      </c>
      <c r="F10166" s="3">
        <v>1</v>
      </c>
      <c r="G10166" s="5">
        <v>-7.4521492933854461E-5</v>
      </c>
      <c r="H10166" s="3">
        <v>3.5662610530853271</v>
      </c>
      <c r="I10166" s="5">
        <v>2.2846312840853731</v>
      </c>
      <c r="J10166" s="3">
        <v>1.7687211814596591</v>
      </c>
      <c r="K10166" s="5">
        <v>8.7670534173895316</v>
      </c>
      <c r="L10166" s="3">
        <v>6.4764654654184204</v>
      </c>
      <c r="M10166" s="5">
        <v>-1.2965202040504664E-4</v>
      </c>
      <c r="N10166" s="3">
        <v>0</v>
      </c>
      <c r="O10166" s="5">
        <v>0</v>
      </c>
      <c r="P10166" s="3">
        <v>0</v>
      </c>
      <c r="Q10166" s="5">
        <v>0</v>
      </c>
    </row>
    <row r="10167" spans="1:17" x14ac:dyDescent="0.25">
      <c r="A10167" s="2">
        <v>10166</v>
      </c>
      <c r="B10167" s="3">
        <v>30948.946009559026</v>
      </c>
      <c r="C10167" s="4">
        <v>42352.755972222221</v>
      </c>
      <c r="D10167" s="3">
        <v>2.03120526116914</v>
      </c>
      <c r="E10167" s="5">
        <v>7</v>
      </c>
      <c r="F10167" s="3">
        <v>1</v>
      </c>
      <c r="G10167" s="5">
        <v>-7.4521492933854461E-5</v>
      </c>
      <c r="H10167" s="3">
        <v>3.5664231777191162</v>
      </c>
      <c r="I10167" s="5">
        <v>2.284631284808555</v>
      </c>
      <c r="J10167" s="3">
        <v>1.768721228564434</v>
      </c>
      <c r="K10167" s="5">
        <v>8.7670534199687058</v>
      </c>
      <c r="L10167" s="3">
        <v>6.4764656334125341</v>
      </c>
      <c r="M10167" s="5">
        <v>-9.7227093647234142E-5</v>
      </c>
      <c r="N10167" s="3">
        <v>0</v>
      </c>
      <c r="O10167" s="5">
        <v>0</v>
      </c>
      <c r="P10167" s="3">
        <v>0</v>
      </c>
      <c r="Q10167" s="5">
        <v>0</v>
      </c>
    </row>
    <row r="10168" spans="1:17" x14ac:dyDescent="0.25">
      <c r="A10168" s="2">
        <v>10167</v>
      </c>
      <c r="B10168" s="3">
        <v>30949.946011309919</v>
      </c>
      <c r="C10168" s="4">
        <v>42352.755983796298</v>
      </c>
      <c r="D10168" s="3">
        <v>3.031207017077111</v>
      </c>
      <c r="E10168" s="5">
        <v>7</v>
      </c>
      <c r="F10168" s="3">
        <v>1</v>
      </c>
      <c r="G10168" s="5">
        <v>-7.4521492933854461E-5</v>
      </c>
      <c r="H10168" s="3">
        <v>3.5665853023529053</v>
      </c>
      <c r="I10168" s="5">
        <v>2.284631284808555</v>
      </c>
      <c r="J10168" s="3">
        <v>1.7687212867248021</v>
      </c>
      <c r="K10168" s="5">
        <v>8.7670534199687058</v>
      </c>
      <c r="L10168" s="3">
        <v>6.4764658408364149</v>
      </c>
      <c r="M10168" s="5">
        <v>-6.4802166889421642E-5</v>
      </c>
      <c r="N10168" s="3">
        <v>0</v>
      </c>
      <c r="O10168" s="5">
        <v>0</v>
      </c>
      <c r="P10168" s="3">
        <v>0</v>
      </c>
      <c r="Q10168" s="5">
        <v>0</v>
      </c>
    </row>
    <row r="10169" spans="1:17" x14ac:dyDescent="0.25">
      <c r="A10169" s="2">
        <v>10168</v>
      </c>
      <c r="B10169" s="3">
        <v>30950.946052794687</v>
      </c>
      <c r="C10169" s="4">
        <v>42352.755995370368</v>
      </c>
      <c r="D10169" s="3">
        <v>4.0312486321731376</v>
      </c>
      <c r="E10169" s="5">
        <v>7</v>
      </c>
      <c r="F10169" s="3">
        <v>1</v>
      </c>
      <c r="G10169" s="5">
        <v>1.052983570843935E-4</v>
      </c>
      <c r="H10169" s="3">
        <v>3.5665853023529053</v>
      </c>
      <c r="I10169" s="5">
        <v>2.2846312857873299</v>
      </c>
      <c r="J10169" s="3">
        <v>1.7687213294947259</v>
      </c>
      <c r="K10169" s="5">
        <v>8.7670534234595863</v>
      </c>
      <c r="L10169" s="3">
        <v>6.4764659933732958</v>
      </c>
      <c r="M10169" s="5">
        <v>-6.4802166889421642E-5</v>
      </c>
      <c r="N10169" s="3">
        <v>0</v>
      </c>
      <c r="O10169" s="5">
        <v>0</v>
      </c>
      <c r="P10169" s="3">
        <v>0</v>
      </c>
      <c r="Q10169" s="5">
        <v>0</v>
      </c>
    </row>
    <row r="10170" spans="1:17" x14ac:dyDescent="0.25">
      <c r="A10170" s="2">
        <v>10169</v>
      </c>
      <c r="B10170" s="3">
        <v>30951.961627523346</v>
      </c>
      <c r="C10170" s="4">
        <v>42352.756006944444</v>
      </c>
      <c r="D10170" s="3">
        <v>5.0468232254880414</v>
      </c>
      <c r="E10170" s="5">
        <v>7</v>
      </c>
      <c r="F10170" s="3">
        <v>1</v>
      </c>
      <c r="G10170" s="5">
        <v>-2.5434134295210242E-4</v>
      </c>
      <c r="H10170" s="3">
        <v>3.5664231777191162</v>
      </c>
      <c r="I10170" s="5">
        <v>2.2846312863775342</v>
      </c>
      <c r="J10170" s="3">
        <v>1.7687213858311359</v>
      </c>
      <c r="K10170" s="5">
        <v>8.7670534255646722</v>
      </c>
      <c r="L10170" s="3">
        <v>6.4764661942960702</v>
      </c>
      <c r="M10170" s="5">
        <v>3.24249267578125E-5</v>
      </c>
      <c r="N10170" s="3">
        <v>0</v>
      </c>
      <c r="O10170" s="5">
        <v>0</v>
      </c>
      <c r="P10170" s="3">
        <v>0</v>
      </c>
      <c r="Q10170" s="5">
        <v>0</v>
      </c>
    </row>
    <row r="10171" spans="1:17" x14ac:dyDescent="0.25">
      <c r="A10171" s="2">
        <v>10170</v>
      </c>
      <c r="B10171" s="3">
        <v>30952.977240898163</v>
      </c>
      <c r="C10171" s="4">
        <v>42352.756018518521</v>
      </c>
      <c r="D10171" s="3">
        <v>6.0624366003092307</v>
      </c>
      <c r="E10171" s="5">
        <v>7</v>
      </c>
      <c r="F10171" s="3">
        <v>1</v>
      </c>
      <c r="G10171" s="5">
        <v>-2.5434134295210242E-4</v>
      </c>
      <c r="H10171" s="3">
        <v>3.5665853023529053</v>
      </c>
      <c r="I10171" s="5">
        <v>2.2846312863775342</v>
      </c>
      <c r="J10171" s="3">
        <v>1.7687214302634691</v>
      </c>
      <c r="K10171" s="5">
        <v>8.7670534255646722</v>
      </c>
      <c r="L10171" s="3">
        <v>6.4764663527662956</v>
      </c>
      <c r="M10171" s="5">
        <v>3.24249267578125E-5</v>
      </c>
      <c r="N10171" s="3">
        <v>0</v>
      </c>
      <c r="O10171" s="5">
        <v>0</v>
      </c>
      <c r="P10171" s="3">
        <v>0</v>
      </c>
      <c r="Q10171" s="5">
        <v>0</v>
      </c>
    </row>
    <row r="10172" spans="1:17" x14ac:dyDescent="0.25">
      <c r="A10172" s="2">
        <v>10171</v>
      </c>
      <c r="B10172" s="3">
        <v>30953.992934823433</v>
      </c>
      <c r="C10172" s="4">
        <v>42352.756030092591</v>
      </c>
      <c r="D10172" s="3">
        <v>7.078130620814103</v>
      </c>
      <c r="E10172" s="5">
        <v>7</v>
      </c>
      <c r="F10172" s="3">
        <v>1</v>
      </c>
      <c r="G10172" s="5">
        <v>-2.5434134295210242E-4</v>
      </c>
      <c r="H10172" s="3">
        <v>3.5665853023529053</v>
      </c>
      <c r="I10172" s="5">
        <v>2.2846312869591938</v>
      </c>
      <c r="J10172" s="3">
        <v>1.768721475726547</v>
      </c>
      <c r="K10172" s="5">
        <v>8.7670534276392971</v>
      </c>
      <c r="L10172" s="3">
        <v>6.4764665149147627</v>
      </c>
      <c r="M10172" s="5">
        <v>3.24249267578125E-5</v>
      </c>
      <c r="N10172" s="3">
        <v>0</v>
      </c>
      <c r="O10172" s="5">
        <v>0</v>
      </c>
      <c r="P10172" s="3">
        <v>0</v>
      </c>
      <c r="Q10172" s="5">
        <v>0</v>
      </c>
    </row>
    <row r="10173" spans="1:17" x14ac:dyDescent="0.25">
      <c r="A10173" s="2">
        <v>10172</v>
      </c>
      <c r="B10173" s="3">
        <v>30955.008752170823</v>
      </c>
      <c r="C10173" s="4">
        <v>42352.756041666667</v>
      </c>
      <c r="D10173" s="3">
        <v>8.0939479080635266</v>
      </c>
      <c r="E10173" s="5">
        <v>7</v>
      </c>
      <c r="F10173" s="3">
        <v>1</v>
      </c>
      <c r="G10173" s="5">
        <v>-7.4521492933854461E-5</v>
      </c>
      <c r="H10173" s="3">
        <v>3.5665853023529053</v>
      </c>
      <c r="I10173" s="5">
        <v>2.2846312869591938</v>
      </c>
      <c r="J10173" s="3">
        <v>1.768721534595868</v>
      </c>
      <c r="K10173" s="5">
        <v>8.7670534276392971</v>
      </c>
      <c r="L10173" s="3">
        <v>6.4764667248791206</v>
      </c>
      <c r="M10173" s="5">
        <v>3.24249267578125E-5</v>
      </c>
      <c r="N10173" s="3">
        <v>0</v>
      </c>
      <c r="O10173" s="5">
        <v>0</v>
      </c>
      <c r="P10173" s="3">
        <v>0</v>
      </c>
      <c r="Q10173" s="5">
        <v>0</v>
      </c>
    </row>
    <row r="10174" spans="1:17" x14ac:dyDescent="0.25">
      <c r="A10174" s="2">
        <v>10173</v>
      </c>
      <c r="B10174" s="3">
        <v>30956.024084090259</v>
      </c>
      <c r="C10174" s="4">
        <v>42352.756053240744</v>
      </c>
      <c r="D10174" s="3">
        <v>9.1092798124563821</v>
      </c>
      <c r="E10174" s="5">
        <v>7</v>
      </c>
      <c r="F10174" s="3">
        <v>1</v>
      </c>
      <c r="G10174" s="5">
        <v>-7.4521492933854461E-5</v>
      </c>
      <c r="H10174" s="3">
        <v>3.5667474269866943</v>
      </c>
      <c r="I10174" s="5">
        <v>2.2846312874846659</v>
      </c>
      <c r="J10174" s="3">
        <v>1.7687215814959429</v>
      </c>
      <c r="K10174" s="5">
        <v>8.7670534295135223</v>
      </c>
      <c r="L10174" s="3">
        <v>6.4764668921561892</v>
      </c>
      <c r="M10174" s="5">
        <v>6.4849853515625E-5</v>
      </c>
      <c r="N10174" s="3">
        <v>0</v>
      </c>
      <c r="O10174" s="5">
        <v>0</v>
      </c>
      <c r="P10174" s="3">
        <v>0</v>
      </c>
      <c r="Q10174" s="5">
        <v>0</v>
      </c>
    </row>
    <row r="10175" spans="1:17" x14ac:dyDescent="0.25">
      <c r="A10175" s="2">
        <v>10174</v>
      </c>
      <c r="B10175" s="3">
        <v>30957.024102382318</v>
      </c>
      <c r="C10175" s="4">
        <v>42352.756064814814</v>
      </c>
      <c r="D10175" s="3">
        <v>10.109298084464031</v>
      </c>
      <c r="E10175" s="5">
        <v>7</v>
      </c>
      <c r="F10175" s="3">
        <v>1</v>
      </c>
      <c r="G10175" s="5">
        <v>-4.3416119297035038E-4</v>
      </c>
      <c r="H10175" s="3">
        <v>3.5665853023529053</v>
      </c>
      <c r="I10175" s="5">
        <v>2.28463128800799</v>
      </c>
      <c r="J10175" s="3">
        <v>1.7687216354946249</v>
      </c>
      <c r="K10175" s="5">
        <v>8.7670534313801749</v>
      </c>
      <c r="L10175" s="3">
        <v>6.4764670847532564</v>
      </c>
      <c r="M10175" s="5">
        <v>0</v>
      </c>
      <c r="N10175" s="3">
        <v>0</v>
      </c>
      <c r="O10175" s="5">
        <v>0</v>
      </c>
      <c r="P10175" s="3">
        <v>0</v>
      </c>
      <c r="Q10175" s="5">
        <v>0</v>
      </c>
    </row>
    <row r="10176" spans="1:17" x14ac:dyDescent="0.25">
      <c r="A10176" s="2">
        <v>10175</v>
      </c>
      <c r="B10176" s="3">
        <v>30958.024154498544</v>
      </c>
      <c r="C10176" s="4">
        <v>42352.756076388891</v>
      </c>
      <c r="D10176" s="3">
        <v>11.10935020069172</v>
      </c>
      <c r="E10176" s="5">
        <v>7</v>
      </c>
      <c r="F10176" s="3">
        <v>1</v>
      </c>
      <c r="G10176" s="5">
        <v>-7.4521492933854461E-5</v>
      </c>
      <c r="H10176" s="3">
        <v>3.5669093132019043</v>
      </c>
      <c r="I10176" s="5">
        <v>2.28463128800799</v>
      </c>
      <c r="J10176" s="3">
        <v>1.7687216897586171</v>
      </c>
      <c r="K10176" s="5">
        <v>8.7670534313801749</v>
      </c>
      <c r="L10176" s="3">
        <v>6.4764672782971564</v>
      </c>
      <c r="M10176" s="5">
        <v>9.7227093647234142E-5</v>
      </c>
      <c r="N10176" s="3">
        <v>0</v>
      </c>
      <c r="O10176" s="5">
        <v>0</v>
      </c>
      <c r="P10176" s="3">
        <v>0</v>
      </c>
      <c r="Q10176" s="5">
        <v>0</v>
      </c>
    </row>
    <row r="10177" spans="1:17" x14ac:dyDescent="0.25">
      <c r="A10177" s="2">
        <v>10176</v>
      </c>
      <c r="B10177" s="3">
        <v>30959.039744545313</v>
      </c>
      <c r="C10177" s="4">
        <v>42352.75608796296</v>
      </c>
      <c r="D10177" s="3">
        <v>12.124940247461954</v>
      </c>
      <c r="E10177" s="5">
        <v>7</v>
      </c>
      <c r="F10177" s="3">
        <v>1</v>
      </c>
      <c r="G10177" s="5">
        <v>-4.3416119297035038E-4</v>
      </c>
      <c r="H10177" s="3">
        <v>3.5665853023529053</v>
      </c>
      <c r="I10177" s="5">
        <v>2.28463128800799</v>
      </c>
      <c r="J10177" s="3">
        <v>1.768721748627019</v>
      </c>
      <c r="K10177" s="5">
        <v>8.7670534313801749</v>
      </c>
      <c r="L10177" s="3">
        <v>6.4764674882658344</v>
      </c>
      <c r="M10177" s="5">
        <v>-3.24249267578125E-5</v>
      </c>
      <c r="N10177" s="3">
        <v>0</v>
      </c>
      <c r="O10177" s="5">
        <v>0</v>
      </c>
      <c r="P10177" s="3">
        <v>0</v>
      </c>
      <c r="Q10177" s="5">
        <v>0</v>
      </c>
    </row>
    <row r="10178" spans="1:17" x14ac:dyDescent="0.25">
      <c r="A10178" s="2">
        <v>10177</v>
      </c>
      <c r="B10178" s="3">
        <v>30960.055357464</v>
      </c>
      <c r="C10178" s="4">
        <v>42352.756111111114</v>
      </c>
      <c r="D10178" s="3">
        <v>13.140553171160542</v>
      </c>
      <c r="E10178" s="5">
        <v>7</v>
      </c>
      <c r="F10178" s="3">
        <v>1</v>
      </c>
      <c r="G10178" s="5">
        <v>-2.5434134295210242E-4</v>
      </c>
      <c r="H10178" s="3">
        <v>3.5665853023529053</v>
      </c>
      <c r="I10178" s="5">
        <v>2.2846312884657269</v>
      </c>
      <c r="J10178" s="3">
        <v>1.768721809892339</v>
      </c>
      <c r="K10178" s="5">
        <v>8.7670534330129559</v>
      </c>
      <c r="L10178" s="3">
        <v>6.4764677067854954</v>
      </c>
      <c r="M10178" s="5">
        <v>0</v>
      </c>
      <c r="N10178" s="3">
        <v>0</v>
      </c>
      <c r="O10178" s="5">
        <v>0</v>
      </c>
      <c r="P10178" s="3">
        <v>0</v>
      </c>
      <c r="Q10178" s="5">
        <v>0</v>
      </c>
    </row>
    <row r="10179" spans="1:17" x14ac:dyDescent="0.25">
      <c r="A10179" s="2">
        <v>10178</v>
      </c>
      <c r="B10179" s="3">
        <v>30961.070925591222</v>
      </c>
      <c r="C10179" s="4">
        <v>42352.756122685183</v>
      </c>
      <c r="D10179" s="3">
        <v>14.156121313422249</v>
      </c>
      <c r="E10179" s="5">
        <v>7</v>
      </c>
      <c r="F10179" s="3">
        <v>1</v>
      </c>
      <c r="G10179" s="5">
        <v>-7.4521492933854461E-5</v>
      </c>
      <c r="H10179" s="3">
        <v>3.5669093132019043</v>
      </c>
      <c r="I10179" s="5">
        <v>2.2846312889223439</v>
      </c>
      <c r="J10179" s="3">
        <v>1.7687218633707209</v>
      </c>
      <c r="K10179" s="5">
        <v>8.7670534346416673</v>
      </c>
      <c r="L10179" s="3">
        <v>6.4764678975346603</v>
      </c>
      <c r="M10179" s="5">
        <v>3.2377243769587949E-5</v>
      </c>
      <c r="N10179" s="3">
        <v>0</v>
      </c>
      <c r="O10179" s="5">
        <v>0</v>
      </c>
      <c r="P10179" s="3">
        <v>0</v>
      </c>
      <c r="Q10179" s="5">
        <v>0</v>
      </c>
    </row>
    <row r="10180" spans="1:17" x14ac:dyDescent="0.25">
      <c r="A10180" s="2">
        <v>10179</v>
      </c>
      <c r="B10180" s="3">
        <v>30962.086562549732</v>
      </c>
      <c r="C10180" s="4">
        <v>42352.75613425926</v>
      </c>
      <c r="D10180" s="3">
        <v>15.17175825188064</v>
      </c>
      <c r="E10180" s="5">
        <v>7</v>
      </c>
      <c r="F10180" s="3">
        <v>1</v>
      </c>
      <c r="G10180" s="5">
        <v>-4.3416119297035038E-4</v>
      </c>
      <c r="H10180" s="3">
        <v>3.5667474269866943</v>
      </c>
      <c r="I10180" s="5">
        <v>2.284631289573551</v>
      </c>
      <c r="J10180" s="3">
        <v>1.768721913940007</v>
      </c>
      <c r="K10180" s="5">
        <v>8.7670534369644564</v>
      </c>
      <c r="L10180" s="3">
        <v>6.4764680779089954</v>
      </c>
      <c r="M10180" s="5">
        <v>0</v>
      </c>
      <c r="N10180" s="3">
        <v>0</v>
      </c>
      <c r="O10180" s="5">
        <v>0</v>
      </c>
      <c r="P10180" s="3">
        <v>0</v>
      </c>
      <c r="Q10180" s="5">
        <v>0</v>
      </c>
    </row>
    <row r="10181" spans="1:17" x14ac:dyDescent="0.25">
      <c r="A10181" s="2">
        <v>10180</v>
      </c>
      <c r="B10181" s="3">
        <v>30963.086563824447</v>
      </c>
      <c r="C10181" s="4">
        <v>42352.756145833337</v>
      </c>
      <c r="D10181" s="3">
        <v>16.171759541628592</v>
      </c>
      <c r="E10181" s="5">
        <v>7</v>
      </c>
      <c r="F10181" s="3">
        <v>1</v>
      </c>
      <c r="G10181" s="5">
        <v>-7.4521492933854461E-5</v>
      </c>
      <c r="H10181" s="3">
        <v>3.5670714378356934</v>
      </c>
      <c r="I10181" s="5">
        <v>2.2846312913430848</v>
      </c>
      <c r="J10181" s="3">
        <v>1.768721957482658</v>
      </c>
      <c r="K10181" s="5">
        <v>8.7670534432764775</v>
      </c>
      <c r="L10181" s="3">
        <v>6.4764682332223078</v>
      </c>
      <c r="M10181" s="5">
        <v>6.4802166889421642E-5</v>
      </c>
      <c r="N10181" s="3">
        <v>0</v>
      </c>
      <c r="O10181" s="5">
        <v>0</v>
      </c>
      <c r="P10181" s="3">
        <v>0</v>
      </c>
      <c r="Q10181" s="5">
        <v>0</v>
      </c>
    </row>
    <row r="10182" spans="1:17" x14ac:dyDescent="0.25">
      <c r="A10182" s="2">
        <v>10181</v>
      </c>
      <c r="B10182" s="3">
        <v>30964.102189529949</v>
      </c>
      <c r="C10182" s="4">
        <v>42352.756157407406</v>
      </c>
      <c r="D10182" s="3">
        <v>17.187385247134213</v>
      </c>
      <c r="E10182" s="5">
        <v>7</v>
      </c>
      <c r="F10182" s="3">
        <v>1</v>
      </c>
      <c r="G10182" s="5">
        <v>-0.4997938871383667</v>
      </c>
      <c r="H10182" s="3">
        <v>3.5289871692657471</v>
      </c>
      <c r="I10182" s="5">
        <v>2.2846312919346419</v>
      </c>
      <c r="J10182" s="3">
        <v>1.7687404687392869</v>
      </c>
      <c r="K10182" s="5">
        <v>8.7670534453865994</v>
      </c>
      <c r="L10182" s="3">
        <v>6.4765335825185169</v>
      </c>
      <c r="M10182" s="5">
        <v>-7.5520514510571957E-3</v>
      </c>
      <c r="N10182" s="3">
        <v>0</v>
      </c>
      <c r="O10182" s="5">
        <v>0</v>
      </c>
      <c r="P10182" s="3">
        <v>0</v>
      </c>
      <c r="Q10182" s="5">
        <v>0</v>
      </c>
    </row>
    <row r="10183" spans="1:17" x14ac:dyDescent="0.25">
      <c r="A10183" s="2">
        <v>10182</v>
      </c>
      <c r="B10183" s="3">
        <v>30965.11757924821</v>
      </c>
      <c r="C10183" s="4">
        <v>42352.756168981483</v>
      </c>
      <c r="D10183" s="3">
        <v>18.202775040581756</v>
      </c>
      <c r="E10183" s="5">
        <v>7</v>
      </c>
      <c r="F10183" s="3">
        <v>1</v>
      </c>
      <c r="G10183" s="5">
        <v>-0.49997371435165405</v>
      </c>
      <c r="H10183" s="3">
        <v>3.5283389091491699</v>
      </c>
      <c r="I10183" s="5">
        <v>2.2846312919346419</v>
      </c>
      <c r="J10183" s="3">
        <v>1.7688793450049241</v>
      </c>
      <c r="K10183" s="5">
        <v>8.7670534453865994</v>
      </c>
      <c r="L10183" s="3">
        <v>6.4770236105554506</v>
      </c>
      <c r="M10183" s="5">
        <v>-7.6817036606371403E-3</v>
      </c>
      <c r="N10183" s="3">
        <v>0</v>
      </c>
      <c r="O10183" s="5">
        <v>0</v>
      </c>
      <c r="P10183" s="3">
        <v>0</v>
      </c>
      <c r="Q10183" s="5">
        <v>0</v>
      </c>
    </row>
    <row r="10184" spans="1:17" x14ac:dyDescent="0.25">
      <c r="A10184" s="2">
        <v>10183</v>
      </c>
      <c r="B10184" s="3">
        <v>30966.133491481727</v>
      </c>
      <c r="C10184" s="4">
        <v>42352.756180555552</v>
      </c>
      <c r="D10184" s="3">
        <v>19.218687309188635</v>
      </c>
      <c r="E10184" s="5">
        <v>7</v>
      </c>
      <c r="F10184" s="3">
        <v>1</v>
      </c>
      <c r="G10184" s="5">
        <v>-0.49997371435165405</v>
      </c>
      <c r="H10184" s="3">
        <v>3.5276908874511719</v>
      </c>
      <c r="I10184" s="5">
        <v>2.2846312919346419</v>
      </c>
      <c r="J10184" s="3">
        <v>1.769022574495682</v>
      </c>
      <c r="K10184" s="5">
        <v>8.7670534453865994</v>
      </c>
      <c r="L10184" s="3">
        <v>6.477528921059398</v>
      </c>
      <c r="M10184" s="5">
        <v>-7.8436853364109993E-3</v>
      </c>
      <c r="N10184" s="3">
        <v>0</v>
      </c>
      <c r="O10184" s="5">
        <v>0</v>
      </c>
      <c r="P10184" s="3">
        <v>0</v>
      </c>
      <c r="Q10184" s="5">
        <v>0</v>
      </c>
    </row>
    <row r="10185" spans="1:17" x14ac:dyDescent="0.25">
      <c r="A10185" s="2">
        <v>10184</v>
      </c>
      <c r="B10185" s="3">
        <v>30967.149018486623</v>
      </c>
      <c r="C10185" s="4">
        <v>42352.756192129629</v>
      </c>
      <c r="D10185" s="3">
        <v>20.234214278994266</v>
      </c>
      <c r="E10185" s="5">
        <v>7</v>
      </c>
      <c r="F10185" s="3">
        <v>1</v>
      </c>
      <c r="G10185" s="5">
        <v>-0.49997371435165405</v>
      </c>
      <c r="H10185" s="3">
        <v>3.5275287628173828</v>
      </c>
      <c r="I10185" s="5">
        <v>2.2846312919346419</v>
      </c>
      <c r="J10185" s="3">
        <v>1.769163614833811</v>
      </c>
      <c r="K10185" s="5">
        <v>8.7670534453865994</v>
      </c>
      <c r="L10185" s="3">
        <v>6.4780264535268524</v>
      </c>
      <c r="M10185" s="5">
        <v>-7.8761102631688118E-3</v>
      </c>
      <c r="N10185" s="3">
        <v>0</v>
      </c>
      <c r="O10185" s="5">
        <v>0</v>
      </c>
      <c r="P10185" s="3">
        <v>0</v>
      </c>
      <c r="Q10185" s="5">
        <v>0</v>
      </c>
    </row>
    <row r="10186" spans="1:17" x14ac:dyDescent="0.25">
      <c r="A10186" s="2">
        <v>10185</v>
      </c>
      <c r="B10186" s="3">
        <v>30968.164671620383</v>
      </c>
      <c r="C10186" s="4">
        <v>42352.756203703706</v>
      </c>
      <c r="D10186" s="3">
        <v>21.249867337566947</v>
      </c>
      <c r="E10186" s="5">
        <v>7</v>
      </c>
      <c r="F10186" s="3">
        <v>1</v>
      </c>
      <c r="G10186" s="5">
        <v>-0.4997938871383667</v>
      </c>
      <c r="H10186" s="3">
        <v>3.5270426273345947</v>
      </c>
      <c r="I10186" s="5">
        <v>2.2846312919346419</v>
      </c>
      <c r="J10186" s="3">
        <v>1.7693046602042339</v>
      </c>
      <c r="K10186" s="5">
        <v>8.7670534453865994</v>
      </c>
      <c r="L10186" s="3">
        <v>6.4785239627695184</v>
      </c>
      <c r="M10186" s="5">
        <v>-7.9733375459909439E-3</v>
      </c>
      <c r="N10186" s="3">
        <v>0</v>
      </c>
      <c r="O10186" s="5">
        <v>0</v>
      </c>
      <c r="P10186" s="3">
        <v>0</v>
      </c>
      <c r="Q10186" s="5">
        <v>0</v>
      </c>
    </row>
    <row r="10187" spans="1:17" x14ac:dyDescent="0.25">
      <c r="A10187" s="2">
        <v>10186</v>
      </c>
      <c r="B10187" s="3">
        <v>30969.179886829384</v>
      </c>
      <c r="C10187" s="4">
        <v>42352.756215277775</v>
      </c>
      <c r="D10187" s="3">
        <v>22.265082832278782</v>
      </c>
      <c r="E10187" s="5">
        <v>7</v>
      </c>
      <c r="F10187" s="3">
        <v>1</v>
      </c>
      <c r="G10187" s="5">
        <v>-0.49997371435165405</v>
      </c>
      <c r="H10187" s="3">
        <v>3.5268805027008057</v>
      </c>
      <c r="I10187" s="5">
        <v>2.2846312919346419</v>
      </c>
      <c r="J10187" s="3">
        <v>1.769443493719385</v>
      </c>
      <c r="K10187" s="5">
        <v>8.7670534453865994</v>
      </c>
      <c r="L10187" s="3">
        <v>6.4790136269353678</v>
      </c>
      <c r="M10187" s="5">
        <v>-3.5653114900924265E-4</v>
      </c>
      <c r="N10187" s="3">
        <v>0</v>
      </c>
      <c r="O10187" s="5">
        <v>0</v>
      </c>
      <c r="P10187" s="3">
        <v>0</v>
      </c>
      <c r="Q10187" s="5">
        <v>0</v>
      </c>
    </row>
    <row r="10188" spans="1:17" x14ac:dyDescent="0.25">
      <c r="A10188" s="2">
        <v>10187</v>
      </c>
      <c r="B10188" s="3">
        <v>30970.179947632227</v>
      </c>
      <c r="C10188" s="4">
        <v>42352.75622685186</v>
      </c>
      <c r="D10188" s="3">
        <v>23.26514346971117</v>
      </c>
      <c r="E10188" s="5">
        <v>7</v>
      </c>
      <c r="F10188" s="3">
        <v>1</v>
      </c>
      <c r="G10188" s="5">
        <v>-0.49997371435165405</v>
      </c>
      <c r="H10188" s="3">
        <v>3.5265562534332275</v>
      </c>
      <c r="I10188" s="5">
        <v>2.2846312919346419</v>
      </c>
      <c r="J10188" s="3">
        <v>1.769582424508739</v>
      </c>
      <c r="K10188" s="5">
        <v>8.7670534453865994</v>
      </c>
      <c r="L10188" s="3">
        <v>6.4795036026879433</v>
      </c>
      <c r="M10188" s="5">
        <v>-3.2415389432571828E-4</v>
      </c>
      <c r="N10188" s="3">
        <v>0</v>
      </c>
      <c r="O10188" s="5">
        <v>0</v>
      </c>
      <c r="P10188" s="3">
        <v>0</v>
      </c>
      <c r="Q10188" s="5">
        <v>0</v>
      </c>
    </row>
    <row r="10189" spans="1:17" x14ac:dyDescent="0.25">
      <c r="A10189" s="2">
        <v>10188</v>
      </c>
      <c r="B10189" s="3">
        <v>30971.180369348192</v>
      </c>
      <c r="C10189" s="4">
        <v>42352.756238425929</v>
      </c>
      <c r="D10189" s="3">
        <v>24.265565175648632</v>
      </c>
      <c r="E10189" s="5">
        <v>7</v>
      </c>
      <c r="F10189" s="3">
        <v>1</v>
      </c>
      <c r="G10189" s="5">
        <v>-0.49997371435165405</v>
      </c>
      <c r="H10189" s="3">
        <v>3.5263943672180176</v>
      </c>
      <c r="I10189" s="5">
        <v>2.2846312919346419</v>
      </c>
      <c r="J10189" s="3">
        <v>1.7697234823620891</v>
      </c>
      <c r="K10189" s="5">
        <v>8.7670534453865994</v>
      </c>
      <c r="L10189" s="3">
        <v>6.4800010335676284</v>
      </c>
      <c r="M10189" s="5">
        <v>-2.5930404081009328E-4</v>
      </c>
      <c r="N10189" s="3">
        <v>0</v>
      </c>
      <c r="O10189" s="5">
        <v>0</v>
      </c>
      <c r="P10189" s="3">
        <v>0</v>
      </c>
      <c r="Q10189" s="5">
        <v>0</v>
      </c>
    </row>
    <row r="10190" spans="1:17" x14ac:dyDescent="0.25">
      <c r="A10190" s="2">
        <v>10189</v>
      </c>
      <c r="B10190" s="3">
        <v>30972.195897365604</v>
      </c>
      <c r="C10190" s="4">
        <v>42352.756249999999</v>
      </c>
      <c r="D10190" s="3">
        <v>25.281093162986355</v>
      </c>
      <c r="E10190" s="5">
        <v>7</v>
      </c>
      <c r="F10190" s="3">
        <v>1</v>
      </c>
      <c r="G10190" s="5">
        <v>-0.49997371435165405</v>
      </c>
      <c r="H10190" s="3">
        <v>3.5259079933166504</v>
      </c>
      <c r="I10190" s="5">
        <v>2.2846312919346419</v>
      </c>
      <c r="J10190" s="3">
        <v>1.769864516988841</v>
      </c>
      <c r="K10190" s="5">
        <v>8.7670534453865994</v>
      </c>
      <c r="L10190" s="3">
        <v>6.4804983491377524</v>
      </c>
      <c r="M10190" s="5">
        <v>-2.9172896756790578E-4</v>
      </c>
      <c r="N10190" s="3">
        <v>0</v>
      </c>
      <c r="O10190" s="5">
        <v>0</v>
      </c>
      <c r="P10190" s="3">
        <v>0</v>
      </c>
      <c r="Q10190" s="5">
        <v>0</v>
      </c>
    </row>
    <row r="10191" spans="1:17" x14ac:dyDescent="0.25">
      <c r="A10191" s="2">
        <v>10190</v>
      </c>
      <c r="B10191" s="3">
        <v>30973.211499522506</v>
      </c>
      <c r="C10191" s="4">
        <v>42352.756261574075</v>
      </c>
      <c r="D10191" s="3">
        <v>26.296695229667673</v>
      </c>
      <c r="E10191" s="5">
        <v>7</v>
      </c>
      <c r="F10191" s="3">
        <v>1</v>
      </c>
      <c r="G10191" s="5">
        <v>-0.49997371435165405</v>
      </c>
      <c r="H10191" s="3">
        <v>3.5257461071014404</v>
      </c>
      <c r="I10191" s="5">
        <v>2.2846312919346419</v>
      </c>
      <c r="J10191" s="3">
        <v>1.7700055654094951</v>
      </c>
      <c r="K10191" s="5">
        <v>8.7670534453865994</v>
      </c>
      <c r="L10191" s="3">
        <v>6.4809956786974023</v>
      </c>
      <c r="M10191" s="5">
        <v>-2.9168129549361765E-4</v>
      </c>
      <c r="N10191" s="3">
        <v>0</v>
      </c>
      <c r="O10191" s="5">
        <v>0</v>
      </c>
      <c r="P10191" s="3">
        <v>0</v>
      </c>
      <c r="Q10191" s="5">
        <v>0</v>
      </c>
    </row>
    <row r="10192" spans="1:17" x14ac:dyDescent="0.25">
      <c r="A10192" s="2">
        <v>10191</v>
      </c>
      <c r="B10192" s="3">
        <v>30974.211516947405</v>
      </c>
      <c r="C10192" s="4">
        <v>42352.756273148145</v>
      </c>
      <c r="D10192" s="3">
        <v>27.296712840028839</v>
      </c>
      <c r="E10192" s="5">
        <v>7</v>
      </c>
      <c r="F10192" s="3">
        <v>1</v>
      </c>
      <c r="G10192" s="5">
        <v>-0.49997371435165405</v>
      </c>
      <c r="H10192" s="3">
        <v>3.5257461071014404</v>
      </c>
      <c r="I10192" s="5">
        <v>2.2846312919346419</v>
      </c>
      <c r="J10192" s="3">
        <v>1.770144433447232</v>
      </c>
      <c r="K10192" s="5">
        <v>8.7670534453865994</v>
      </c>
      <c r="L10192" s="3">
        <v>6.4814852961752853</v>
      </c>
      <c r="M10192" s="5">
        <v>-2.5930404081009328E-4</v>
      </c>
      <c r="N10192" s="3">
        <v>0</v>
      </c>
      <c r="O10192" s="5">
        <v>0</v>
      </c>
      <c r="P10192" s="3">
        <v>0</v>
      </c>
      <c r="Q10192" s="5">
        <v>0</v>
      </c>
    </row>
    <row r="10193" spans="1:17" x14ac:dyDescent="0.25">
      <c r="A10193" s="2">
        <v>10192</v>
      </c>
      <c r="B10193" s="3">
        <v>30975.22688711702</v>
      </c>
      <c r="C10193" s="4">
        <v>42352.756284722222</v>
      </c>
      <c r="D10193" s="3">
        <v>28.31208289435634</v>
      </c>
      <c r="E10193" s="5">
        <v>7</v>
      </c>
      <c r="F10193" s="3">
        <v>1</v>
      </c>
      <c r="G10193" s="5">
        <v>-0.49997371435165405</v>
      </c>
      <c r="H10193" s="3">
        <v>3.5255839824676514</v>
      </c>
      <c r="I10193" s="5">
        <v>2.2846312919346419</v>
      </c>
      <c r="J10193" s="3">
        <v>1.770283301109725</v>
      </c>
      <c r="K10193" s="5">
        <v>8.7670534453865994</v>
      </c>
      <c r="L10193" s="3">
        <v>6.4819748979200664</v>
      </c>
      <c r="M10193" s="5">
        <v>-1.9445418729446828E-4</v>
      </c>
      <c r="N10193" s="3">
        <v>0</v>
      </c>
      <c r="O10193" s="5">
        <v>0</v>
      </c>
      <c r="P10193" s="3">
        <v>0</v>
      </c>
      <c r="Q10193" s="5">
        <v>0</v>
      </c>
    </row>
    <row r="10194" spans="1:17" x14ac:dyDescent="0.25">
      <c r="A10194" s="2">
        <v>10193</v>
      </c>
      <c r="B10194" s="3">
        <v>30976.227021518011</v>
      </c>
      <c r="C10194" s="4">
        <v>42352.756296296298</v>
      </c>
      <c r="D10194" s="3">
        <v>29.312217235196819</v>
      </c>
      <c r="E10194" s="5">
        <v>7</v>
      </c>
      <c r="F10194" s="3">
        <v>1</v>
      </c>
      <c r="G10194" s="5">
        <v>-0.49997371435165405</v>
      </c>
      <c r="H10194" s="3">
        <v>3.5255839824676514</v>
      </c>
      <c r="I10194" s="5">
        <v>2.2846312919346419</v>
      </c>
      <c r="J10194" s="3">
        <v>1.7704243350693369</v>
      </c>
      <c r="K10194" s="5">
        <v>8.7670534453865994</v>
      </c>
      <c r="L10194" s="3">
        <v>6.4824721214713783</v>
      </c>
      <c r="M10194" s="5">
        <v>-1.2965202040504664E-4</v>
      </c>
      <c r="N10194" s="3">
        <v>0</v>
      </c>
      <c r="O10194" s="5">
        <v>0</v>
      </c>
      <c r="P10194" s="3">
        <v>0</v>
      </c>
      <c r="Q10194" s="5">
        <v>0</v>
      </c>
    </row>
    <row r="10195" spans="1:17" x14ac:dyDescent="0.25">
      <c r="A10195" s="2">
        <v>10194</v>
      </c>
      <c r="B10195" s="3">
        <v>30977.242744194828</v>
      </c>
      <c r="C10195" s="4">
        <v>42352.756307870368</v>
      </c>
      <c r="D10195" s="3">
        <v>30.327939917024288</v>
      </c>
      <c r="E10195" s="5">
        <v>7</v>
      </c>
      <c r="F10195" s="3">
        <v>1</v>
      </c>
      <c r="G10195" s="5">
        <v>-0.49997371435165405</v>
      </c>
      <c r="H10195" s="3">
        <v>3.5252599716186523</v>
      </c>
      <c r="I10195" s="5">
        <v>2.2846312919346419</v>
      </c>
      <c r="J10195" s="3">
        <v>1.7705653983040011</v>
      </c>
      <c r="K10195" s="5">
        <v>8.7670534453865994</v>
      </c>
      <c r="L10195" s="3">
        <v>6.4829694206363948</v>
      </c>
      <c r="M10195" s="5">
        <v>-1.6202926053665578E-4</v>
      </c>
      <c r="N10195" s="3">
        <v>0</v>
      </c>
      <c r="O10195" s="5">
        <v>0</v>
      </c>
      <c r="P10195" s="3">
        <v>0</v>
      </c>
      <c r="Q10195" s="5">
        <v>0</v>
      </c>
    </row>
    <row r="10196" spans="1:17" x14ac:dyDescent="0.25">
      <c r="A10196" s="2">
        <v>10195</v>
      </c>
      <c r="B10196" s="3">
        <v>30978.258303184313</v>
      </c>
      <c r="C10196" s="4">
        <v>42352.756319444445</v>
      </c>
      <c r="D10196" s="3">
        <v>31.34349888645977</v>
      </c>
      <c r="E10196" s="5">
        <v>7</v>
      </c>
      <c r="F10196" s="3">
        <v>1</v>
      </c>
      <c r="G10196" s="5">
        <v>-0.4997938871383667</v>
      </c>
      <c r="H10196" s="3">
        <v>3.5250978469848633</v>
      </c>
      <c r="I10196" s="5">
        <v>2.2846312919346419</v>
      </c>
      <c r="J10196" s="3">
        <v>1.770706432561892</v>
      </c>
      <c r="K10196" s="5">
        <v>8.7670534453865994</v>
      </c>
      <c r="L10196" s="3">
        <v>6.4834665968993326</v>
      </c>
      <c r="M10196" s="5">
        <v>-1.2965202040504664E-4</v>
      </c>
      <c r="N10196" s="3">
        <v>0</v>
      </c>
      <c r="O10196" s="5">
        <v>0</v>
      </c>
      <c r="P10196" s="3">
        <v>0</v>
      </c>
      <c r="Q10196" s="5">
        <v>0</v>
      </c>
    </row>
    <row r="10197" spans="1:17" x14ac:dyDescent="0.25">
      <c r="A10197" s="2">
        <v>10196</v>
      </c>
      <c r="B10197" s="3">
        <v>30979.258318950084</v>
      </c>
      <c r="C10197" s="4">
        <v>42352.756331018521</v>
      </c>
      <c r="D10197" s="3">
        <v>32.343514747467736</v>
      </c>
      <c r="E10197" s="5">
        <v>7</v>
      </c>
      <c r="F10197" s="3">
        <v>1</v>
      </c>
      <c r="G10197" s="5">
        <v>-0.4997938871383667</v>
      </c>
      <c r="H10197" s="3">
        <v>3.5250978469848633</v>
      </c>
      <c r="I10197" s="5">
        <v>2.2846312919346419</v>
      </c>
      <c r="J10197" s="3">
        <v>1.770845310891396</v>
      </c>
      <c r="K10197" s="5">
        <v>8.7670534453865994</v>
      </c>
      <c r="L10197" s="3">
        <v>6.4839561493803481</v>
      </c>
      <c r="M10197" s="5">
        <v>-9.7227093647234142E-5</v>
      </c>
      <c r="N10197" s="3">
        <v>0</v>
      </c>
      <c r="O10197" s="5">
        <v>0</v>
      </c>
      <c r="P10197" s="3">
        <v>0</v>
      </c>
      <c r="Q10197" s="5">
        <v>0</v>
      </c>
    </row>
    <row r="10198" spans="1:17" x14ac:dyDescent="0.25">
      <c r="A10198" s="2">
        <v>10197</v>
      </c>
      <c r="B10198" s="3">
        <v>30980.258325232255</v>
      </c>
      <c r="C10198" s="4">
        <v>42352.756342592591</v>
      </c>
      <c r="D10198" s="3">
        <v>33.343520974501928</v>
      </c>
      <c r="E10198" s="5">
        <v>7</v>
      </c>
      <c r="F10198" s="3">
        <v>1</v>
      </c>
      <c r="G10198" s="5">
        <v>-0.49997371435165405</v>
      </c>
      <c r="H10198" s="3">
        <v>3.5249357223510742</v>
      </c>
      <c r="I10198" s="5">
        <v>2.2846312919346419</v>
      </c>
      <c r="J10198" s="3">
        <v>1.770984184756929</v>
      </c>
      <c r="K10198" s="5">
        <v>8.7670534453865994</v>
      </c>
      <c r="L10198" s="3">
        <v>6.4844456678362814</v>
      </c>
      <c r="M10198" s="5">
        <v>-9.7227093647234142E-5</v>
      </c>
      <c r="N10198" s="3">
        <v>0</v>
      </c>
      <c r="O10198" s="5">
        <v>0</v>
      </c>
      <c r="P10198" s="3">
        <v>0</v>
      </c>
      <c r="Q10198" s="5">
        <v>0</v>
      </c>
    </row>
    <row r="10199" spans="1:17" x14ac:dyDescent="0.25">
      <c r="A10199" s="2">
        <v>10198</v>
      </c>
      <c r="B10199" s="3">
        <v>30981.273917123617</v>
      </c>
      <c r="C10199" s="4">
        <v>42352.756354166675</v>
      </c>
      <c r="D10199" s="3">
        <v>34.359112845812469</v>
      </c>
      <c r="E10199" s="5">
        <v>7</v>
      </c>
      <c r="F10199" s="3">
        <v>1</v>
      </c>
      <c r="G10199" s="5">
        <v>-0.50015354156494141</v>
      </c>
      <c r="H10199" s="3">
        <v>3.5246117115020752</v>
      </c>
      <c r="I10199" s="5">
        <v>2.2846312919346419</v>
      </c>
      <c r="J10199" s="3">
        <v>1.771125236058871</v>
      </c>
      <c r="K10199" s="5">
        <v>8.7670534453865994</v>
      </c>
      <c r="L10199" s="3">
        <v>6.4849428366444704</v>
      </c>
      <c r="M10199" s="5">
        <v>-1.6202926053665578E-4</v>
      </c>
      <c r="N10199" s="3">
        <v>0</v>
      </c>
      <c r="O10199" s="5">
        <v>0</v>
      </c>
      <c r="P10199" s="3">
        <v>0</v>
      </c>
      <c r="Q10199" s="5">
        <v>0</v>
      </c>
    </row>
    <row r="10200" spans="1:17" x14ac:dyDescent="0.25">
      <c r="A10200" s="2">
        <v>10199</v>
      </c>
      <c r="B10200" s="3">
        <v>30982.289586813575</v>
      </c>
      <c r="C10200" s="4">
        <v>42352.756365740737</v>
      </c>
      <c r="D10200" s="3">
        <v>35.374783372854758</v>
      </c>
      <c r="E10200" s="5">
        <v>7</v>
      </c>
      <c r="F10200" s="3">
        <v>1</v>
      </c>
      <c r="G10200" s="5">
        <v>-0.49997371435165405</v>
      </c>
      <c r="H10200" s="3">
        <v>3.5246117115020752</v>
      </c>
      <c r="I10200" s="5">
        <v>2.2846312919346419</v>
      </c>
      <c r="J10200" s="3">
        <v>1.771266281505421</v>
      </c>
      <c r="K10200" s="5">
        <v>8.7670534453865994</v>
      </c>
      <c r="L10200" s="3">
        <v>6.4854399712801847</v>
      </c>
      <c r="M10200" s="5">
        <v>-1.2965202040504664E-4</v>
      </c>
      <c r="N10200" s="3">
        <v>0</v>
      </c>
      <c r="O10200" s="5">
        <v>0</v>
      </c>
      <c r="P10200" s="3">
        <v>0</v>
      </c>
      <c r="Q10200" s="5">
        <v>0</v>
      </c>
    </row>
    <row r="10201" spans="1:17" x14ac:dyDescent="0.25">
      <c r="A10201" s="2">
        <v>10200</v>
      </c>
      <c r="B10201" s="3">
        <v>30983.30518851936</v>
      </c>
      <c r="C10201" s="4">
        <v>42352.756377314814</v>
      </c>
      <c r="D10201" s="3">
        <v>36.390384331779465</v>
      </c>
      <c r="E10201" s="5">
        <v>7</v>
      </c>
      <c r="F10201" s="3">
        <v>1</v>
      </c>
      <c r="G10201" s="5">
        <v>-0.4997938871383667</v>
      </c>
      <c r="H10201" s="3">
        <v>3.5242874622344971</v>
      </c>
      <c r="I10201" s="5">
        <v>2.2846312919346419</v>
      </c>
      <c r="J10201" s="3">
        <v>1.7714073239124639</v>
      </c>
      <c r="K10201" s="5">
        <v>8.7670534453865994</v>
      </c>
      <c r="L10201" s="3">
        <v>6.4859370727041563</v>
      </c>
      <c r="M10201" s="5">
        <v>-1.6207694716285914E-4</v>
      </c>
      <c r="N10201" s="3">
        <v>0</v>
      </c>
      <c r="O10201" s="5">
        <v>0</v>
      </c>
      <c r="P10201" s="3">
        <v>0</v>
      </c>
      <c r="Q10201" s="5">
        <v>0</v>
      </c>
    </row>
    <row r="10202" spans="1:17" x14ac:dyDescent="0.25">
      <c r="A10202" s="2">
        <v>10201</v>
      </c>
      <c r="B10202" s="3">
        <v>30984.320777358123</v>
      </c>
      <c r="C10202" s="4">
        <v>42352.756388888891</v>
      </c>
      <c r="D10202" s="3">
        <v>37.405973090344048</v>
      </c>
      <c r="E10202" s="5">
        <v>7</v>
      </c>
      <c r="F10202" s="3">
        <v>1</v>
      </c>
      <c r="G10202" s="5">
        <v>-0.49997371435165405</v>
      </c>
      <c r="H10202" s="3">
        <v>3.5242874622344971</v>
      </c>
      <c r="I10202" s="5">
        <v>2.2846312919346419</v>
      </c>
      <c r="J10202" s="3">
        <v>1.771548364638285</v>
      </c>
      <c r="K10202" s="5">
        <v>8.7670534453865994</v>
      </c>
      <c r="L10202" s="3">
        <v>6.4864341527254554</v>
      </c>
      <c r="M10202" s="5">
        <v>-1.2965202040504664E-4</v>
      </c>
      <c r="N10202" s="3">
        <v>0</v>
      </c>
      <c r="O10202" s="5">
        <v>0</v>
      </c>
      <c r="P10202" s="3">
        <v>0</v>
      </c>
      <c r="Q10202" s="5">
        <v>0</v>
      </c>
    </row>
    <row r="10203" spans="1:17" x14ac:dyDescent="0.25">
      <c r="A10203" s="2">
        <v>10202</v>
      </c>
      <c r="B10203" s="3">
        <v>30985.336401990957</v>
      </c>
      <c r="C10203" s="4">
        <v>42352.75640046296</v>
      </c>
      <c r="D10203" s="3">
        <v>38.421597688093058</v>
      </c>
      <c r="E10203" s="5">
        <v>7</v>
      </c>
      <c r="F10203" s="3">
        <v>1</v>
      </c>
      <c r="G10203" s="5">
        <v>-0.49997371435165405</v>
      </c>
      <c r="H10203" s="3">
        <v>3.524125337600708</v>
      </c>
      <c r="I10203" s="5">
        <v>2.2846312919346419</v>
      </c>
      <c r="J10203" s="3">
        <v>1.7716894185336209</v>
      </c>
      <c r="K10203" s="5">
        <v>8.7670534453865994</v>
      </c>
      <c r="L10203" s="3">
        <v>6.4869312606946474</v>
      </c>
      <c r="M10203" s="5">
        <v>-1.6207694716285914E-4</v>
      </c>
      <c r="N10203" s="3">
        <v>0</v>
      </c>
      <c r="O10203" s="5">
        <v>0</v>
      </c>
      <c r="P10203" s="3">
        <v>0</v>
      </c>
      <c r="Q10203" s="5">
        <v>0</v>
      </c>
    </row>
    <row r="10204" spans="1:17" x14ac:dyDescent="0.25">
      <c r="A10204" s="2">
        <v>10203</v>
      </c>
      <c r="B10204" s="3">
        <v>30986.352008137794</v>
      </c>
      <c r="C10204" s="4">
        <v>42352.756412037037</v>
      </c>
      <c r="D10204" s="3">
        <v>39.437203844952627</v>
      </c>
      <c r="E10204" s="5">
        <v>7</v>
      </c>
      <c r="F10204" s="3">
        <v>1</v>
      </c>
      <c r="G10204" s="5">
        <v>-0.49997371435165405</v>
      </c>
      <c r="H10204" s="3">
        <v>3.523963451385498</v>
      </c>
      <c r="I10204" s="5">
        <v>2.2846312919346419</v>
      </c>
      <c r="J10204" s="3">
        <v>1.7718304663566999</v>
      </c>
      <c r="K10204" s="5">
        <v>8.7670534453865994</v>
      </c>
      <c r="L10204" s="3">
        <v>6.4874283295011477</v>
      </c>
      <c r="M10204" s="5">
        <v>-1.2965202040504664E-4</v>
      </c>
      <c r="N10204" s="3">
        <v>0</v>
      </c>
      <c r="O10204" s="5">
        <v>0</v>
      </c>
      <c r="P10204" s="3">
        <v>0</v>
      </c>
      <c r="Q10204" s="5">
        <v>0</v>
      </c>
    </row>
    <row r="10205" spans="1:17" x14ac:dyDescent="0.25">
      <c r="A10205" s="2">
        <v>10204</v>
      </c>
      <c r="B10205" s="3">
        <v>30987.35205484055</v>
      </c>
      <c r="C10205" s="4">
        <v>42352.756423611114</v>
      </c>
      <c r="D10205" s="3">
        <v>40.437250647958571</v>
      </c>
      <c r="E10205" s="5">
        <v>7</v>
      </c>
      <c r="F10205" s="3">
        <v>1</v>
      </c>
      <c r="G10205" s="5">
        <v>-0.49997371435165405</v>
      </c>
      <c r="H10205" s="3">
        <v>3.524125337600708</v>
      </c>
      <c r="I10205" s="5">
        <v>2.2846312919346419</v>
      </c>
      <c r="J10205" s="3">
        <v>1.7719693571634021</v>
      </c>
      <c r="K10205" s="5">
        <v>8.7670534453865994</v>
      </c>
      <c r="L10205" s="3">
        <v>6.4879177758054629</v>
      </c>
      <c r="M10205" s="5">
        <v>-9.72747802734375E-5</v>
      </c>
      <c r="N10205" s="3">
        <v>0</v>
      </c>
      <c r="O10205" s="5">
        <v>0</v>
      </c>
      <c r="P10205" s="3">
        <v>0</v>
      </c>
      <c r="Q10205" s="5">
        <v>0</v>
      </c>
    </row>
    <row r="10206" spans="1:17" x14ac:dyDescent="0.25">
      <c r="A10206" s="2">
        <v>10205</v>
      </c>
      <c r="B10206" s="3">
        <v>30988.367698826543</v>
      </c>
      <c r="C10206" s="4">
        <v>42352.756435185183</v>
      </c>
      <c r="D10206" s="3">
        <v>41.452894548742449</v>
      </c>
      <c r="E10206" s="5">
        <v>7</v>
      </c>
      <c r="F10206" s="3">
        <v>1</v>
      </c>
      <c r="G10206" s="5">
        <v>-0.50015354156494141</v>
      </c>
      <c r="H10206" s="3">
        <v>3.523801326751709</v>
      </c>
      <c r="I10206" s="5">
        <v>2.2846312919346419</v>
      </c>
      <c r="J10206" s="3">
        <v>1.7721104168691699</v>
      </c>
      <c r="K10206" s="5">
        <v>8.7670534453865994</v>
      </c>
      <c r="L10206" s="3">
        <v>6.4884148520390834</v>
      </c>
      <c r="M10206" s="5">
        <v>-9.7227093647234142E-5</v>
      </c>
      <c r="N10206" s="3">
        <v>0</v>
      </c>
      <c r="O10206" s="5">
        <v>0</v>
      </c>
      <c r="P10206" s="3">
        <v>0</v>
      </c>
      <c r="Q10206" s="5">
        <v>0</v>
      </c>
    </row>
    <row r="10207" spans="1:17" x14ac:dyDescent="0.25">
      <c r="A10207" s="2">
        <v>10206</v>
      </c>
      <c r="B10207" s="3">
        <v>30989.383246482827</v>
      </c>
      <c r="C10207" s="4">
        <v>42352.75644675926</v>
      </c>
      <c r="D10207" s="3">
        <v>42.468442189988167</v>
      </c>
      <c r="E10207" s="5">
        <v>7</v>
      </c>
      <c r="F10207" s="3">
        <v>1</v>
      </c>
      <c r="G10207" s="5">
        <v>-0.49997371435165405</v>
      </c>
      <c r="H10207" s="3">
        <v>3.5236392021179199</v>
      </c>
      <c r="I10207" s="5">
        <v>2.2846312919346419</v>
      </c>
      <c r="J10207" s="3">
        <v>1.772251458517291</v>
      </c>
      <c r="K10207" s="5">
        <v>8.7670534453865994</v>
      </c>
      <c r="L10207" s="3">
        <v>6.4889118496889981</v>
      </c>
      <c r="M10207" s="5">
        <v>-9.7227093647234142E-5</v>
      </c>
      <c r="N10207" s="3">
        <v>0</v>
      </c>
      <c r="O10207" s="5">
        <v>0</v>
      </c>
      <c r="P10207" s="3">
        <v>0</v>
      </c>
      <c r="Q10207" s="5">
        <v>0</v>
      </c>
    </row>
    <row r="10208" spans="1:17" x14ac:dyDescent="0.25">
      <c r="A10208" s="2">
        <v>10207</v>
      </c>
      <c r="B10208" s="3">
        <v>30990.398867316209</v>
      </c>
      <c r="C10208" s="4">
        <v>42352.756458333337</v>
      </c>
      <c r="D10208" s="3">
        <v>43.484063018357219</v>
      </c>
      <c r="E10208" s="5">
        <v>7</v>
      </c>
      <c r="F10208" s="3">
        <v>1</v>
      </c>
      <c r="G10208" s="5">
        <v>-0.49997371435165405</v>
      </c>
      <c r="H10208" s="3">
        <v>3.5236392021179199</v>
      </c>
      <c r="I10208" s="5">
        <v>2.2846312919346419</v>
      </c>
      <c r="J10208" s="3">
        <v>1.772392507218151</v>
      </c>
      <c r="K10208" s="5">
        <v>8.7670534453865994</v>
      </c>
      <c r="L10208" s="3">
        <v>6.4894088584663034</v>
      </c>
      <c r="M10208" s="5">
        <v>-6.4849853515625E-5</v>
      </c>
      <c r="N10208" s="3">
        <v>0</v>
      </c>
      <c r="O10208" s="5">
        <v>0</v>
      </c>
      <c r="P10208" s="3">
        <v>0</v>
      </c>
      <c r="Q10208" s="5">
        <v>0</v>
      </c>
    </row>
    <row r="10209" spans="1:17" x14ac:dyDescent="0.25">
      <c r="A10209" s="2">
        <v>10208</v>
      </c>
      <c r="B10209" s="3">
        <v>30991.398868320244</v>
      </c>
      <c r="C10209" s="4">
        <v>42352.756469907406</v>
      </c>
      <c r="D10209" s="3">
        <v>44.484064187805807</v>
      </c>
      <c r="E10209" s="5">
        <v>7</v>
      </c>
      <c r="F10209" s="3">
        <v>1</v>
      </c>
      <c r="G10209" s="5">
        <v>-0.49997371435165405</v>
      </c>
      <c r="H10209" s="3">
        <v>3.52347731590271</v>
      </c>
      <c r="I10209" s="5">
        <v>2.2846312919346419</v>
      </c>
      <c r="J10209" s="3">
        <v>1.772531381931765</v>
      </c>
      <c r="K10209" s="5">
        <v>8.7670534453865994</v>
      </c>
      <c r="L10209" s="3">
        <v>6.48989819635087</v>
      </c>
      <c r="M10209" s="5">
        <v>-9.7227093647234142E-5</v>
      </c>
      <c r="N10209" s="3">
        <v>0</v>
      </c>
      <c r="O10209" s="5">
        <v>0</v>
      </c>
      <c r="P10209" s="3">
        <v>0</v>
      </c>
      <c r="Q10209" s="5">
        <v>0</v>
      </c>
    </row>
    <row r="10210" spans="1:17" x14ac:dyDescent="0.25">
      <c r="A10210" s="2">
        <v>10209</v>
      </c>
      <c r="B10210" s="3">
        <v>30992.398884086015</v>
      </c>
      <c r="C10210" s="4">
        <v>42352.756481481483</v>
      </c>
      <c r="D10210" s="3">
        <v>45.484079823252479</v>
      </c>
      <c r="E10210" s="5">
        <v>7</v>
      </c>
      <c r="F10210" s="3">
        <v>1</v>
      </c>
      <c r="G10210" s="5">
        <v>-0.99987286329269409</v>
      </c>
      <c r="H10210" s="3">
        <v>3.4850687980651855</v>
      </c>
      <c r="I10210" s="5">
        <v>2.2846312919346419</v>
      </c>
      <c r="J10210" s="3">
        <v>1.772729918625056</v>
      </c>
      <c r="K10210" s="5">
        <v>8.7670534453865994</v>
      </c>
      <c r="L10210" s="3">
        <v>6.4905932061623144</v>
      </c>
      <c r="M10210" s="5">
        <v>-7.7789304777979851E-3</v>
      </c>
      <c r="N10210" s="3">
        <v>0</v>
      </c>
      <c r="O10210" s="5">
        <v>0</v>
      </c>
      <c r="P10210" s="3">
        <v>0</v>
      </c>
      <c r="Q10210" s="5">
        <v>0</v>
      </c>
    </row>
    <row r="10211" spans="1:17" x14ac:dyDescent="0.25">
      <c r="A10211" s="2">
        <v>10210</v>
      </c>
      <c r="B10211" s="3">
        <v>30993.414514989458</v>
      </c>
      <c r="C10211" s="4">
        <v>42352.756493055553</v>
      </c>
      <c r="D10211" s="3">
        <v>46.499710806892537</v>
      </c>
      <c r="E10211" s="5">
        <v>7</v>
      </c>
      <c r="F10211" s="3">
        <v>1</v>
      </c>
      <c r="G10211" s="5">
        <v>-0.99969309568405151</v>
      </c>
      <c r="H10211" s="3">
        <v>3.4842586517333984</v>
      </c>
      <c r="I10211" s="5">
        <v>2.2846312919346419</v>
      </c>
      <c r="J10211" s="3">
        <v>1.7730119970048801</v>
      </c>
      <c r="K10211" s="5">
        <v>8.7670534453865994</v>
      </c>
      <c r="L10211" s="3">
        <v>6.4915761090824038</v>
      </c>
      <c r="M10211" s="5">
        <v>-7.9085351899266243E-3</v>
      </c>
      <c r="N10211" s="3">
        <v>0</v>
      </c>
      <c r="O10211" s="5">
        <v>0</v>
      </c>
      <c r="P10211" s="3">
        <v>0</v>
      </c>
      <c r="Q10211" s="5">
        <v>0</v>
      </c>
    </row>
    <row r="10212" spans="1:17" x14ac:dyDescent="0.25">
      <c r="A10212" s="2">
        <v>10211</v>
      </c>
      <c r="B10212" s="3">
        <v>30994.414634493376</v>
      </c>
      <c r="C10212" s="4">
        <v>42352.756504629629</v>
      </c>
      <c r="D10212" s="3">
        <v>47.499830315824383</v>
      </c>
      <c r="E10212" s="5">
        <v>7</v>
      </c>
      <c r="F10212" s="3">
        <v>1</v>
      </c>
      <c r="G10212" s="5">
        <v>-0.99987286329269409</v>
      </c>
      <c r="H10212" s="3">
        <v>3.4836103916168213</v>
      </c>
      <c r="I10212" s="5">
        <v>2.2846312919346419</v>
      </c>
      <c r="J10212" s="3">
        <v>1.7732897664775671</v>
      </c>
      <c r="K10212" s="5">
        <v>8.7670534453865994</v>
      </c>
      <c r="L10212" s="3">
        <v>6.4925438505069488</v>
      </c>
      <c r="M10212" s="5">
        <v>-8.0057624727487564E-3</v>
      </c>
      <c r="N10212" s="3">
        <v>0</v>
      </c>
      <c r="O10212" s="5">
        <v>0</v>
      </c>
      <c r="P10212" s="3">
        <v>0</v>
      </c>
      <c r="Q10212" s="5">
        <v>0</v>
      </c>
    </row>
    <row r="10213" spans="1:17" x14ac:dyDescent="0.25">
      <c r="A10213" s="2">
        <v>10212</v>
      </c>
      <c r="B10213" s="3">
        <v>30995.42988144136</v>
      </c>
      <c r="C10213" s="4">
        <v>42352.756516203706</v>
      </c>
      <c r="D10213" s="3">
        <v>48.515077218694209</v>
      </c>
      <c r="E10213" s="5">
        <v>7</v>
      </c>
      <c r="F10213" s="3">
        <v>1</v>
      </c>
      <c r="G10213" s="5">
        <v>-0.99969309568405151</v>
      </c>
      <c r="H10213" s="3">
        <v>3.4832861423492432</v>
      </c>
      <c r="I10213" s="5">
        <v>2.2846312919346419</v>
      </c>
      <c r="J10213" s="3">
        <v>1.77357172806288</v>
      </c>
      <c r="K10213" s="5">
        <v>8.7670534453865994</v>
      </c>
      <c r="L10213" s="3">
        <v>6.49352606594804</v>
      </c>
      <c r="M10213" s="5">
        <v>-8.0706123262643814E-3</v>
      </c>
      <c r="N10213" s="3">
        <v>0</v>
      </c>
      <c r="O10213" s="5">
        <v>0</v>
      </c>
      <c r="P10213" s="3">
        <v>0</v>
      </c>
      <c r="Q10213" s="5">
        <v>0</v>
      </c>
    </row>
    <row r="10214" spans="1:17" x14ac:dyDescent="0.25">
      <c r="A10214" s="2">
        <v>10213</v>
      </c>
      <c r="B10214" s="3">
        <v>30996.429894685854</v>
      </c>
      <c r="C10214" s="4">
        <v>42352.756527777776</v>
      </c>
      <c r="D10214" s="3">
        <v>49.515090463191093</v>
      </c>
      <c r="E10214" s="5">
        <v>7</v>
      </c>
      <c r="F10214" s="3">
        <v>1</v>
      </c>
      <c r="G10214" s="5">
        <v>-0.99987286329269409</v>
      </c>
      <c r="H10214" s="3">
        <v>3.4829621315002441</v>
      </c>
      <c r="I10214" s="5">
        <v>2.2846312919346419</v>
      </c>
      <c r="J10214" s="3">
        <v>1.7738451789665699</v>
      </c>
      <c r="K10214" s="5">
        <v>8.7670534453865994</v>
      </c>
      <c r="L10214" s="3">
        <v>6.4944785107551777</v>
      </c>
      <c r="M10214" s="5">
        <v>-8.0706123262643814E-3</v>
      </c>
      <c r="N10214" s="3">
        <v>0</v>
      </c>
      <c r="O10214" s="5">
        <v>0</v>
      </c>
      <c r="P10214" s="3">
        <v>0</v>
      </c>
      <c r="Q10214" s="5">
        <v>0</v>
      </c>
    </row>
    <row r="10215" spans="1:17" x14ac:dyDescent="0.25">
      <c r="A10215" s="2">
        <v>10214</v>
      </c>
      <c r="B10215" s="3">
        <v>30997.430099441925</v>
      </c>
      <c r="C10215" s="4">
        <v>42352.756539351853</v>
      </c>
      <c r="D10215" s="3">
        <v>50.515295274394362</v>
      </c>
      <c r="E10215" s="5">
        <v>7</v>
      </c>
      <c r="F10215" s="3">
        <v>1</v>
      </c>
      <c r="G10215" s="5">
        <v>-0.99987286329269409</v>
      </c>
      <c r="H10215" s="3">
        <v>3.4824759960174561</v>
      </c>
      <c r="I10215" s="5">
        <v>2.2846312919346419</v>
      </c>
      <c r="J10215" s="3">
        <v>1.774127246223218</v>
      </c>
      <c r="K10215" s="5">
        <v>8.7670534453865994</v>
      </c>
      <c r="L10215" s="3">
        <v>6.4954608618933261</v>
      </c>
      <c r="M10215" s="5">
        <v>-4.8618315486237407E-4</v>
      </c>
      <c r="N10215" s="3">
        <v>0</v>
      </c>
      <c r="O10215" s="5">
        <v>0</v>
      </c>
      <c r="P10215" s="3">
        <v>0</v>
      </c>
      <c r="Q10215" s="5">
        <v>0</v>
      </c>
    </row>
    <row r="10216" spans="1:17" x14ac:dyDescent="0.25">
      <c r="A10216" s="2">
        <v>10215</v>
      </c>
      <c r="B10216" s="3">
        <v>30998.445697503637</v>
      </c>
      <c r="C10216" s="4">
        <v>42352.756550925929</v>
      </c>
      <c r="D10216" s="3">
        <v>51.530893210797629</v>
      </c>
      <c r="E10216" s="5">
        <v>7</v>
      </c>
      <c r="F10216" s="3">
        <v>1</v>
      </c>
      <c r="G10216" s="5">
        <v>-0.99987286329269409</v>
      </c>
      <c r="H10216" s="3">
        <v>3.4821517467498779</v>
      </c>
      <c r="I10216" s="5">
        <v>2.2846312919346419</v>
      </c>
      <c r="J10216" s="3">
        <v>1.7744092998285159</v>
      </c>
      <c r="K10216" s="5">
        <v>8.7670534453865994</v>
      </c>
      <c r="L10216" s="3">
        <v>6.4964430600205656</v>
      </c>
      <c r="M10216" s="5">
        <v>-4.1876925388351083E-4</v>
      </c>
      <c r="N10216" s="3">
        <v>0</v>
      </c>
      <c r="O10216" s="5">
        <v>0</v>
      </c>
      <c r="P10216" s="3">
        <v>0</v>
      </c>
      <c r="Q10216" s="5">
        <v>0</v>
      </c>
    </row>
    <row r="10217" spans="1:17" x14ac:dyDescent="0.25">
      <c r="A10217" s="2">
        <v>10216</v>
      </c>
      <c r="B10217" s="3">
        <v>30999.46095367457</v>
      </c>
      <c r="C10217" s="4">
        <v>42352.756562499999</v>
      </c>
      <c r="D10217" s="3">
        <v>52.546149085994763</v>
      </c>
      <c r="E10217" s="5">
        <v>7</v>
      </c>
      <c r="F10217" s="3">
        <v>1</v>
      </c>
      <c r="G10217" s="5">
        <v>-0.99987286329269409</v>
      </c>
      <c r="H10217" s="3">
        <v>3.4816656112670898</v>
      </c>
      <c r="I10217" s="5">
        <v>2.2846312919346419</v>
      </c>
      <c r="J10217" s="3">
        <v>1.774691260764268</v>
      </c>
      <c r="K10217" s="5">
        <v>8.7670534453865994</v>
      </c>
      <c r="L10217" s="3">
        <v>6.4974248198050022</v>
      </c>
      <c r="M10217" s="5">
        <v>-4.2133330134674907E-4</v>
      </c>
      <c r="N10217" s="3">
        <v>0</v>
      </c>
      <c r="O10217" s="5">
        <v>0</v>
      </c>
      <c r="P10217" s="3">
        <v>0</v>
      </c>
      <c r="Q10217" s="5">
        <v>0</v>
      </c>
    </row>
    <row r="10218" spans="1:17" x14ac:dyDescent="0.25">
      <c r="A10218" s="2">
        <v>10217</v>
      </c>
      <c r="B10218" s="3">
        <v>31000.461290338884</v>
      </c>
      <c r="C10218" s="4">
        <v>42352.756574074083</v>
      </c>
      <c r="D10218" s="3">
        <v>53.546486046045352</v>
      </c>
      <c r="E10218" s="5">
        <v>7</v>
      </c>
      <c r="F10218" s="3">
        <v>1</v>
      </c>
      <c r="G10218" s="5">
        <v>-0.99987286329269409</v>
      </c>
      <c r="H10218" s="3">
        <v>3.4813413619995117</v>
      </c>
      <c r="I10218" s="5">
        <v>2.2846312919346419</v>
      </c>
      <c r="J10218" s="3">
        <v>1.7749690882185021</v>
      </c>
      <c r="K10218" s="5">
        <v>8.7670534453865994</v>
      </c>
      <c r="L10218" s="3">
        <v>6.4983920907935691</v>
      </c>
      <c r="M10218" s="5">
        <v>-3.8895607576705515E-4</v>
      </c>
      <c r="N10218" s="3">
        <v>0</v>
      </c>
      <c r="O10218" s="5">
        <v>0</v>
      </c>
      <c r="P10218" s="3">
        <v>0</v>
      </c>
      <c r="Q10218" s="5">
        <v>0</v>
      </c>
    </row>
    <row r="10219" spans="1:17" x14ac:dyDescent="0.25">
      <c r="A10219" s="2">
        <v>10218</v>
      </c>
      <c r="B10219" s="3">
        <v>31001.476992634987</v>
      </c>
      <c r="C10219" s="4">
        <v>42352.756585648145</v>
      </c>
      <c r="D10219" s="3">
        <v>54.562188342143713</v>
      </c>
      <c r="E10219" s="5">
        <v>7</v>
      </c>
      <c r="F10219" s="3">
        <v>1</v>
      </c>
      <c r="G10219" s="5">
        <v>-0.99987286329269409</v>
      </c>
      <c r="H10219" s="3">
        <v>3.4810173511505127</v>
      </c>
      <c r="I10219" s="5">
        <v>2.2846312919346419</v>
      </c>
      <c r="J10219" s="3">
        <v>1.77525118251632</v>
      </c>
      <c r="K10219" s="5">
        <v>8.7670534453865994</v>
      </c>
      <c r="L10219" s="3">
        <v>6.4993741334302362</v>
      </c>
      <c r="M10219" s="5">
        <v>-3.5653114900924265E-4</v>
      </c>
      <c r="N10219" s="3">
        <v>0</v>
      </c>
      <c r="O10219" s="5">
        <v>0</v>
      </c>
      <c r="P10219" s="3">
        <v>0</v>
      </c>
      <c r="Q10219" s="5">
        <v>0</v>
      </c>
    </row>
    <row r="10220" spans="1:17" x14ac:dyDescent="0.25">
      <c r="A10220" s="2">
        <v>10219</v>
      </c>
      <c r="B10220" s="3">
        <v>31002.492518807805</v>
      </c>
      <c r="C10220" s="4">
        <v>42352.756597222222</v>
      </c>
      <c r="D10220" s="3">
        <v>55.577714530003512</v>
      </c>
      <c r="E10220" s="5">
        <v>7</v>
      </c>
      <c r="F10220" s="3">
        <v>1</v>
      </c>
      <c r="G10220" s="5">
        <v>-0.99969309568405151</v>
      </c>
      <c r="H10220" s="3">
        <v>3.4808552265167236</v>
      </c>
      <c r="I10220" s="5">
        <v>2.2846312919346419</v>
      </c>
      <c r="J10220" s="3">
        <v>1.7755332310361249</v>
      </c>
      <c r="K10220" s="5">
        <v>8.7670534453865994</v>
      </c>
      <c r="L10220" s="3">
        <v>6.5003559288200874</v>
      </c>
      <c r="M10220" s="5">
        <v>-3.2415389432571828E-4</v>
      </c>
      <c r="N10220" s="3">
        <v>0</v>
      </c>
      <c r="O10220" s="5">
        <v>0</v>
      </c>
      <c r="P10220" s="3">
        <v>0</v>
      </c>
      <c r="Q10220" s="5">
        <v>0</v>
      </c>
    </row>
    <row r="10221" spans="1:17" x14ac:dyDescent="0.25">
      <c r="A10221" s="2">
        <v>10220</v>
      </c>
      <c r="B10221" s="3">
        <v>31003.492588883728</v>
      </c>
      <c r="C10221" s="4">
        <v>42352.756608796299</v>
      </c>
      <c r="D10221" s="3">
        <v>56.577784681110302</v>
      </c>
      <c r="E10221" s="5">
        <v>7</v>
      </c>
      <c r="F10221" s="3">
        <v>1</v>
      </c>
      <c r="G10221" s="5">
        <v>-0.99969309568405151</v>
      </c>
      <c r="H10221" s="3">
        <v>3.4805312156677246</v>
      </c>
      <c r="I10221" s="5">
        <v>2.2846312919346419</v>
      </c>
      <c r="J10221" s="3">
        <v>1.7758109851919051</v>
      </c>
      <c r="K10221" s="5">
        <v>8.7670534453865994</v>
      </c>
      <c r="L10221" s="3">
        <v>6.5013226879081571</v>
      </c>
      <c r="M10221" s="5">
        <v>-2.9168129549361765E-4</v>
      </c>
      <c r="N10221" s="3">
        <v>0</v>
      </c>
      <c r="O10221" s="5">
        <v>0</v>
      </c>
      <c r="P10221" s="3">
        <v>0</v>
      </c>
      <c r="Q10221" s="5">
        <v>0</v>
      </c>
    </row>
    <row r="10222" spans="1:17" x14ac:dyDescent="0.25">
      <c r="A10222" s="2">
        <v>10221</v>
      </c>
      <c r="B10222" s="3">
        <v>31004.508212604291</v>
      </c>
      <c r="C10222" s="4">
        <v>42352.756620370368</v>
      </c>
      <c r="D10222" s="3">
        <v>57.593408411701425</v>
      </c>
      <c r="E10222" s="5">
        <v>7</v>
      </c>
      <c r="F10222" s="3">
        <v>1</v>
      </c>
      <c r="G10222" s="5">
        <v>0.49946501851081848</v>
      </c>
      <c r="H10222" s="3">
        <v>3.5955941677093506</v>
      </c>
      <c r="I10222" s="5">
        <v>2.2847050234845292</v>
      </c>
      <c r="J10222" s="3">
        <v>1.775942221201728</v>
      </c>
      <c r="K10222" s="5">
        <v>8.7673185026344278</v>
      </c>
      <c r="L10222" s="3">
        <v>6.5017795048326326</v>
      </c>
      <c r="M10222" s="5">
        <v>2.2818136960268021E-2</v>
      </c>
      <c r="N10222" s="3">
        <v>0</v>
      </c>
      <c r="O10222" s="5">
        <v>0</v>
      </c>
      <c r="P10222" s="3">
        <v>0</v>
      </c>
      <c r="Q10222" s="5">
        <v>0</v>
      </c>
    </row>
    <row r="10223" spans="1:17" x14ac:dyDescent="0.25">
      <c r="A10223" s="2">
        <v>10222</v>
      </c>
      <c r="B10223" s="3">
        <v>31005.523778781662</v>
      </c>
      <c r="C10223" s="4">
        <v>42352.756631944445</v>
      </c>
      <c r="D10223" s="3">
        <v>58.608974503861539</v>
      </c>
      <c r="E10223" s="5">
        <v>7</v>
      </c>
      <c r="F10223" s="3">
        <v>1</v>
      </c>
      <c r="G10223" s="5">
        <v>0.49946501851081848</v>
      </c>
      <c r="H10223" s="3">
        <v>3.5968906879425049</v>
      </c>
      <c r="I10223" s="5">
        <v>2.2848459620446899</v>
      </c>
      <c r="J10223" s="3">
        <v>1.775942221201728</v>
      </c>
      <c r="K10223" s="5">
        <v>8.7678253768120218</v>
      </c>
      <c r="L10223" s="3">
        <v>6.5017795048326326</v>
      </c>
      <c r="M10223" s="5">
        <v>2.3142242804169655E-2</v>
      </c>
      <c r="N10223" s="3">
        <v>0</v>
      </c>
      <c r="O10223" s="5">
        <v>0</v>
      </c>
      <c r="P10223" s="3">
        <v>0</v>
      </c>
      <c r="Q10223" s="5">
        <v>0</v>
      </c>
    </row>
    <row r="10224" spans="1:17" x14ac:dyDescent="0.25">
      <c r="A10224" s="2">
        <v>10223</v>
      </c>
      <c r="B10224" s="3">
        <v>31006.523784783138</v>
      </c>
      <c r="C10224" s="4">
        <v>42352.756643518522</v>
      </c>
      <c r="D10224" s="3">
        <v>59.608980590546473</v>
      </c>
      <c r="E10224" s="5">
        <v>7</v>
      </c>
      <c r="F10224" s="3">
        <v>1</v>
      </c>
      <c r="G10224" s="5">
        <v>0.49982467293739319</v>
      </c>
      <c r="H10224" s="3">
        <v>3.5981872081756592</v>
      </c>
      <c r="I10224" s="5">
        <v>2.2849847347689138</v>
      </c>
      <c r="J10224" s="3">
        <v>1.775942221201728</v>
      </c>
      <c r="K10224" s="5">
        <v>8.7683246276226452</v>
      </c>
      <c r="L10224" s="3">
        <v>6.5017795048326326</v>
      </c>
      <c r="M10224" s="5">
        <v>2.3433972150087357E-2</v>
      </c>
      <c r="N10224" s="3">
        <v>0</v>
      </c>
      <c r="O10224" s="5">
        <v>0</v>
      </c>
      <c r="P10224" s="3">
        <v>0</v>
      </c>
      <c r="Q10224" s="5">
        <v>0</v>
      </c>
    </row>
    <row r="10225" spans="1:17" x14ac:dyDescent="0.25">
      <c r="A10225" s="2">
        <v>10224</v>
      </c>
      <c r="B10225" s="3">
        <v>31007.539455615941</v>
      </c>
      <c r="C10225" s="4">
        <v>42352.756655092591</v>
      </c>
      <c r="D10225" s="3">
        <v>60.624651333125129</v>
      </c>
      <c r="E10225" s="5">
        <v>7</v>
      </c>
      <c r="F10225" s="3">
        <v>1</v>
      </c>
      <c r="G10225" s="5">
        <v>0.49946501851081848</v>
      </c>
      <c r="H10225" s="3">
        <v>3.5986733436584473</v>
      </c>
      <c r="I10225" s="5">
        <v>2.2851256827733502</v>
      </c>
      <c r="J10225" s="3">
        <v>1.775942221201728</v>
      </c>
      <c r="K10225" s="5">
        <v>8.7688318235783633</v>
      </c>
      <c r="L10225" s="3">
        <v>6.5017795048326326</v>
      </c>
      <c r="M10225" s="5">
        <v>2.3595999926328659E-2</v>
      </c>
      <c r="N10225" s="3">
        <v>0</v>
      </c>
      <c r="O10225" s="5">
        <v>0</v>
      </c>
      <c r="P10225" s="3">
        <v>0</v>
      </c>
      <c r="Q10225" s="5">
        <v>0</v>
      </c>
    </row>
    <row r="10226" spans="1:17" x14ac:dyDescent="0.25">
      <c r="A10226" s="2">
        <v>10225</v>
      </c>
      <c r="B10226" s="3">
        <v>31008.555036108937</v>
      </c>
      <c r="C10226" s="4">
        <v>42352.756666666675</v>
      </c>
      <c r="D10226" s="3">
        <v>61.640231811083737</v>
      </c>
      <c r="E10226" s="5">
        <v>7</v>
      </c>
      <c r="F10226" s="3">
        <v>1</v>
      </c>
      <c r="G10226" s="5">
        <v>0.49946501851081848</v>
      </c>
      <c r="H10226" s="3">
        <v>3.5994834899902344</v>
      </c>
      <c r="I10226" s="5">
        <v>2.2852666190425439</v>
      </c>
      <c r="J10226" s="3">
        <v>1.775942221201728</v>
      </c>
      <c r="K10226" s="5">
        <v>8.7693390906238129</v>
      </c>
      <c r="L10226" s="3">
        <v>6.5017795048326326</v>
      </c>
      <c r="M10226" s="5">
        <v>2.3790454491972923E-2</v>
      </c>
      <c r="N10226" s="3">
        <v>0</v>
      </c>
      <c r="O10226" s="5">
        <v>0</v>
      </c>
      <c r="P10226" s="3">
        <v>0</v>
      </c>
      <c r="Q10226" s="5">
        <v>0</v>
      </c>
    </row>
    <row r="10227" spans="1:17" x14ac:dyDescent="0.25">
      <c r="A10227" s="2">
        <v>10226</v>
      </c>
      <c r="B10227" s="3">
        <v>31009.57064212043</v>
      </c>
      <c r="C10227" s="4">
        <v>42352.756678240738</v>
      </c>
      <c r="D10227" s="3">
        <v>62.655837942880936</v>
      </c>
      <c r="E10227" s="5">
        <v>7</v>
      </c>
      <c r="F10227" s="3">
        <v>1</v>
      </c>
      <c r="G10227" s="5">
        <v>0.49946501851081848</v>
      </c>
      <c r="H10227" s="3">
        <v>3.6001317501068115</v>
      </c>
      <c r="I10227" s="5">
        <v>2.2854075588817691</v>
      </c>
      <c r="J10227" s="3">
        <v>1.775942221201728</v>
      </c>
      <c r="K10227" s="5">
        <v>8.769846469443241</v>
      </c>
      <c r="L10227" s="3">
        <v>6.5017795048326326</v>
      </c>
      <c r="M10227" s="5">
        <v>8.1028940621763468E-4</v>
      </c>
      <c r="N10227" s="3">
        <v>0</v>
      </c>
      <c r="O10227" s="5">
        <v>0</v>
      </c>
      <c r="P10227" s="3">
        <v>0</v>
      </c>
      <c r="Q10227" s="5">
        <v>0</v>
      </c>
    </row>
    <row r="10228" spans="1:17" x14ac:dyDescent="0.25">
      <c r="A10228" s="2">
        <v>10227</v>
      </c>
      <c r="B10228" s="3">
        <v>31010.586267124196</v>
      </c>
      <c r="C10228" s="4">
        <v>42352.756689814814</v>
      </c>
      <c r="D10228" s="3">
        <v>63.671462941627816</v>
      </c>
      <c r="E10228" s="5">
        <v>7</v>
      </c>
      <c r="F10228" s="3">
        <v>1</v>
      </c>
      <c r="G10228" s="5">
        <v>0.49946501851081848</v>
      </c>
      <c r="H10228" s="3">
        <v>3.6007800102233887</v>
      </c>
      <c r="I10228" s="5">
        <v>2.285548508339236</v>
      </c>
      <c r="J10228" s="3">
        <v>1.775942221201728</v>
      </c>
      <c r="K10228" s="5">
        <v>8.7703539663339818</v>
      </c>
      <c r="L10228" s="3">
        <v>6.5017795048326326</v>
      </c>
      <c r="M10228" s="5">
        <v>7.1306229801848531E-4</v>
      </c>
      <c r="N10228" s="3">
        <v>0</v>
      </c>
      <c r="O10228" s="5">
        <v>0</v>
      </c>
      <c r="P10228" s="3">
        <v>0</v>
      </c>
      <c r="Q10228" s="5">
        <v>0</v>
      </c>
    </row>
    <row r="10229" spans="1:17" x14ac:dyDescent="0.25">
      <c r="A10229" s="2">
        <v>10228</v>
      </c>
      <c r="B10229" s="3">
        <v>31011.60188456413</v>
      </c>
      <c r="C10229" s="4">
        <v>42352.756701388891</v>
      </c>
      <c r="D10229" s="3">
        <v>64.687080286327898</v>
      </c>
      <c r="E10229" s="5">
        <v>7</v>
      </c>
      <c r="F10229" s="3">
        <v>1</v>
      </c>
      <c r="G10229" s="5">
        <v>0.49946501851081848</v>
      </c>
      <c r="H10229" s="3">
        <v>3.6012661457061768</v>
      </c>
      <c r="I10229" s="5">
        <v>2.2856894633875</v>
      </c>
      <c r="J10229" s="3">
        <v>1.775942221201728</v>
      </c>
      <c r="K10229" s="5">
        <v>8.7708615585749783</v>
      </c>
      <c r="L10229" s="3">
        <v>6.5017795048326326</v>
      </c>
      <c r="M10229" s="5">
        <v>5.8341026306152344E-4</v>
      </c>
      <c r="N10229" s="3">
        <v>0</v>
      </c>
      <c r="O10229" s="5">
        <v>0</v>
      </c>
      <c r="P10229" s="3">
        <v>0</v>
      </c>
      <c r="Q10229" s="5">
        <v>0</v>
      </c>
    </row>
    <row r="10230" spans="1:17" x14ac:dyDescent="0.25">
      <c r="A10230" s="2">
        <v>10229</v>
      </c>
      <c r="B10230" s="3">
        <v>31012.617500485288</v>
      </c>
      <c r="C10230" s="4">
        <v>42352.756712962961</v>
      </c>
      <c r="D10230" s="3">
        <v>65.702696352847283</v>
      </c>
      <c r="E10230" s="5">
        <v>7</v>
      </c>
      <c r="F10230" s="3">
        <v>1</v>
      </c>
      <c r="G10230" s="5">
        <v>-2.5434134295210242E-4</v>
      </c>
      <c r="H10230" s="3">
        <v>3.5633440017700195</v>
      </c>
      <c r="I10230" s="5">
        <v>2.2857403972189849</v>
      </c>
      <c r="J10230" s="3">
        <v>1.775942250461447</v>
      </c>
      <c r="K10230" s="5">
        <v>8.7710449730873101</v>
      </c>
      <c r="L10230" s="3">
        <v>6.5017796091022859</v>
      </c>
      <c r="M10230" s="5">
        <v>-7.1630952879786491E-3</v>
      </c>
      <c r="N10230" s="3">
        <v>0</v>
      </c>
      <c r="O10230" s="5">
        <v>0</v>
      </c>
      <c r="P10230" s="3">
        <v>0</v>
      </c>
      <c r="Q10230" s="5">
        <v>0</v>
      </c>
    </row>
    <row r="10231" spans="1:17" x14ac:dyDescent="0.25">
      <c r="A10231" s="2">
        <v>10230</v>
      </c>
      <c r="B10231" s="3">
        <v>31013.633207227449</v>
      </c>
      <c r="C10231" s="4">
        <v>42352.756724537037</v>
      </c>
      <c r="D10231" s="3">
        <v>66.718403079972077</v>
      </c>
      <c r="E10231" s="5">
        <v>7</v>
      </c>
      <c r="F10231" s="3">
        <v>1</v>
      </c>
      <c r="G10231" s="5">
        <v>-2.5434134295210242E-4</v>
      </c>
      <c r="H10231" s="3">
        <v>3.5631821155548096</v>
      </c>
      <c r="I10231" s="5">
        <v>2.2857403977421309</v>
      </c>
      <c r="J10231" s="3">
        <v>1.7759423071395051</v>
      </c>
      <c r="K10231" s="5">
        <v>8.7710449749515433</v>
      </c>
      <c r="L10231" s="3">
        <v>6.5017798110656297</v>
      </c>
      <c r="M10231" s="5">
        <v>-7.2927000001072884E-3</v>
      </c>
      <c r="N10231" s="3">
        <v>0</v>
      </c>
      <c r="O10231" s="5">
        <v>0</v>
      </c>
      <c r="P10231" s="3">
        <v>0</v>
      </c>
      <c r="Q10231" s="5">
        <v>0</v>
      </c>
    </row>
    <row r="10232" spans="1:17" x14ac:dyDescent="0.25">
      <c r="A10232" s="2">
        <v>10231</v>
      </c>
      <c r="B10232" s="3">
        <v>31014.648416150809</v>
      </c>
      <c r="C10232" s="4">
        <v>42352.756736111114</v>
      </c>
      <c r="D10232" s="3">
        <v>67.733611542183823</v>
      </c>
      <c r="E10232" s="5">
        <v>7</v>
      </c>
      <c r="F10232" s="3">
        <v>1</v>
      </c>
      <c r="G10232" s="5">
        <v>-2.5434134295210242E-4</v>
      </c>
      <c r="H10232" s="3">
        <v>3.5635061264038086</v>
      </c>
      <c r="I10232" s="5">
        <v>2.2857403977421309</v>
      </c>
      <c r="J10232" s="3">
        <v>1.7759423632783511</v>
      </c>
      <c r="K10232" s="5">
        <v>8.7710449749515433</v>
      </c>
      <c r="L10232" s="3">
        <v>6.5017800111070176</v>
      </c>
      <c r="M10232" s="5">
        <v>-7.3575498536229134E-3</v>
      </c>
      <c r="N10232" s="3">
        <v>0</v>
      </c>
      <c r="O10232" s="5">
        <v>0</v>
      </c>
      <c r="P10232" s="3">
        <v>0</v>
      </c>
      <c r="Q10232" s="5">
        <v>0</v>
      </c>
    </row>
    <row r="10233" spans="1:17" x14ac:dyDescent="0.25">
      <c r="A10233" s="2">
        <v>10232</v>
      </c>
      <c r="B10233" s="3">
        <v>31015.648496647664</v>
      </c>
      <c r="C10233" s="4">
        <v>42352.756747685184</v>
      </c>
      <c r="D10233" s="3">
        <v>68.733692485145724</v>
      </c>
      <c r="E10233" s="5">
        <v>7</v>
      </c>
      <c r="F10233" s="3">
        <v>1</v>
      </c>
      <c r="G10233" s="5">
        <v>-7.4521492933854461E-5</v>
      </c>
      <c r="H10233" s="3">
        <v>3.5633440017700195</v>
      </c>
      <c r="I10233" s="5">
        <v>2.2857403977421309</v>
      </c>
      <c r="J10233" s="3">
        <v>1.775942416842335</v>
      </c>
      <c r="K10233" s="5">
        <v>8.7710449749515433</v>
      </c>
      <c r="L10233" s="3">
        <v>6.5017802019747926</v>
      </c>
      <c r="M10233" s="5">
        <v>-7.5196265242993832E-3</v>
      </c>
      <c r="N10233" s="3">
        <v>0</v>
      </c>
      <c r="O10233" s="5">
        <v>0</v>
      </c>
      <c r="P10233" s="3">
        <v>0</v>
      </c>
      <c r="Q10233" s="5">
        <v>0</v>
      </c>
    </row>
    <row r="10234" spans="1:17" x14ac:dyDescent="0.25">
      <c r="A10234" s="2">
        <v>10233</v>
      </c>
      <c r="B10234" s="3">
        <v>31016.648699007765</v>
      </c>
      <c r="C10234" s="4">
        <v>42352.75675925926</v>
      </c>
      <c r="D10234" s="3">
        <v>69.733894709912747</v>
      </c>
      <c r="E10234" s="5">
        <v>7</v>
      </c>
      <c r="F10234" s="3">
        <v>1</v>
      </c>
      <c r="G10234" s="5">
        <v>-2.5434134295210242E-4</v>
      </c>
      <c r="H10234" s="3">
        <v>3.5633440017700195</v>
      </c>
      <c r="I10234" s="5">
        <v>2.2857403977421309</v>
      </c>
      <c r="J10234" s="3">
        <v>1.775942475324227</v>
      </c>
      <c r="K10234" s="5">
        <v>8.7710449749515433</v>
      </c>
      <c r="L10234" s="3">
        <v>6.5017804103686787</v>
      </c>
      <c r="M10234" s="5">
        <v>-7.6168538071215153E-3</v>
      </c>
      <c r="N10234" s="3">
        <v>0</v>
      </c>
      <c r="O10234" s="5">
        <v>0</v>
      </c>
      <c r="P10234" s="3">
        <v>0</v>
      </c>
      <c r="Q10234" s="5">
        <v>0</v>
      </c>
    </row>
    <row r="10235" spans="1:17" x14ac:dyDescent="0.25">
      <c r="A10235" s="2">
        <v>10234</v>
      </c>
      <c r="B10235" s="3">
        <v>31017.664317465231</v>
      </c>
      <c r="C10235" s="4">
        <v>42352.75677083333</v>
      </c>
      <c r="D10235" s="3">
        <v>70.749513187431802</v>
      </c>
      <c r="E10235" s="5">
        <v>7</v>
      </c>
      <c r="F10235" s="3">
        <v>1</v>
      </c>
      <c r="G10235" s="5">
        <v>-2.5434134295210242E-4</v>
      </c>
      <c r="H10235" s="3">
        <v>3.5635061264038086</v>
      </c>
      <c r="I10235" s="5">
        <v>2.2857403977421309</v>
      </c>
      <c r="J10235" s="3">
        <v>1.7759425244414251</v>
      </c>
      <c r="K10235" s="5">
        <v>8.7710449749515433</v>
      </c>
      <c r="L10235" s="3">
        <v>6.5017805853979942</v>
      </c>
      <c r="M10235" s="5">
        <v>6.4802166889421642E-5</v>
      </c>
      <c r="N10235" s="3">
        <v>0</v>
      </c>
      <c r="O10235" s="5">
        <v>0</v>
      </c>
      <c r="P10235" s="3">
        <v>0</v>
      </c>
      <c r="Q10235" s="5">
        <v>0</v>
      </c>
    </row>
    <row r="10236" spans="1:17" x14ac:dyDescent="0.25">
      <c r="A10236" s="2">
        <v>10235</v>
      </c>
      <c r="B10236" s="3">
        <v>31018.664324554415</v>
      </c>
      <c r="C10236" s="4">
        <v>42352.756782407407</v>
      </c>
      <c r="D10236" s="3">
        <v>71.749520276611406</v>
      </c>
      <c r="E10236" s="5">
        <v>7</v>
      </c>
      <c r="F10236" s="3">
        <v>1</v>
      </c>
      <c r="G10236" s="5">
        <v>-2.5434134295210242E-4</v>
      </c>
      <c r="H10236" s="3">
        <v>3.5638303756713867</v>
      </c>
      <c r="I10236" s="5">
        <v>2.2857403977421309</v>
      </c>
      <c r="J10236" s="3">
        <v>1.775942576368946</v>
      </c>
      <c r="K10236" s="5">
        <v>8.7710449749515433</v>
      </c>
      <c r="L10236" s="3">
        <v>6.5017807704444071</v>
      </c>
      <c r="M10236" s="5">
        <v>9.72747802734375E-5</v>
      </c>
      <c r="N10236" s="3">
        <v>0</v>
      </c>
      <c r="O10236" s="5">
        <v>0</v>
      </c>
      <c r="P10236" s="3">
        <v>0</v>
      </c>
      <c r="Q10236" s="5">
        <v>0</v>
      </c>
    </row>
    <row r="10237" spans="1:17" x14ac:dyDescent="0.25">
      <c r="A10237" s="2">
        <v>10236</v>
      </c>
      <c r="B10237" s="3">
        <v>31019.679727921637</v>
      </c>
      <c r="C10237" s="4">
        <v>42352.756793981483</v>
      </c>
      <c r="D10237" s="3">
        <v>72.764923729048817</v>
      </c>
      <c r="E10237" s="5">
        <v>7</v>
      </c>
      <c r="F10237" s="3">
        <v>1</v>
      </c>
      <c r="G10237" s="5">
        <v>-7.4521492933854461E-5</v>
      </c>
      <c r="H10237" s="3">
        <v>3.5638303756713867</v>
      </c>
      <c r="I10237" s="5">
        <v>2.2857403977421309</v>
      </c>
      <c r="J10237" s="3">
        <v>1.775942629068217</v>
      </c>
      <c r="K10237" s="5">
        <v>8.7710449749515433</v>
      </c>
      <c r="L10237" s="3">
        <v>6.5017809582466572</v>
      </c>
      <c r="M10237" s="5">
        <v>9.72747802734375E-5</v>
      </c>
      <c r="N10237" s="3">
        <v>0</v>
      </c>
      <c r="O10237" s="5">
        <v>0</v>
      </c>
      <c r="P10237" s="3">
        <v>0</v>
      </c>
      <c r="Q10237" s="5">
        <v>0</v>
      </c>
    </row>
    <row r="10238" spans="1:17" x14ac:dyDescent="0.25">
      <c r="A10238" s="2">
        <v>10237</v>
      </c>
      <c r="B10238" s="3">
        <v>31020.67999559427</v>
      </c>
      <c r="C10238" s="4">
        <v>42352.756805555553</v>
      </c>
      <c r="D10238" s="3">
        <v>73.765191326493238</v>
      </c>
      <c r="E10238" s="5">
        <v>7</v>
      </c>
      <c r="F10238" s="3">
        <v>1</v>
      </c>
      <c r="G10238" s="5">
        <v>-2.5434134295210242E-4</v>
      </c>
      <c r="H10238" s="3">
        <v>3.5636682510375977</v>
      </c>
      <c r="I10238" s="5">
        <v>2.2857403978758382</v>
      </c>
      <c r="J10238" s="3">
        <v>1.77594267675331</v>
      </c>
      <c r="K10238" s="5">
        <v>8.7710449754280635</v>
      </c>
      <c r="L10238" s="3">
        <v>6.501781128182599</v>
      </c>
      <c r="M10238" s="5">
        <v>9.7227093647234142E-5</v>
      </c>
      <c r="N10238" s="3">
        <v>0</v>
      </c>
      <c r="O10238" s="5">
        <v>0</v>
      </c>
      <c r="P10238" s="3">
        <v>0</v>
      </c>
      <c r="Q10238" s="5">
        <v>0</v>
      </c>
    </row>
    <row r="10239" spans="1:17" x14ac:dyDescent="0.25">
      <c r="A10239" s="2">
        <v>10238</v>
      </c>
      <c r="B10239" s="3">
        <v>31021.69554792218</v>
      </c>
      <c r="C10239" s="4">
        <v>42352.75681712963</v>
      </c>
      <c r="D10239" s="3">
        <v>74.780743624326689</v>
      </c>
      <c r="E10239" s="5">
        <v>7</v>
      </c>
      <c r="F10239" s="3">
        <v>1</v>
      </c>
      <c r="G10239" s="5">
        <v>-2.5434134295210242E-4</v>
      </c>
      <c r="H10239" s="3">
        <v>3.5639922618865967</v>
      </c>
      <c r="I10239" s="5">
        <v>2.2857403983986488</v>
      </c>
      <c r="J10239" s="3">
        <v>1.7759427275726689</v>
      </c>
      <c r="K10239" s="5">
        <v>8.7710449772913535</v>
      </c>
      <c r="L10239" s="3">
        <v>6.5017813092946266</v>
      </c>
      <c r="M10239" s="5">
        <v>1.2965202040504664E-4</v>
      </c>
      <c r="N10239" s="3">
        <v>0</v>
      </c>
      <c r="O10239" s="5">
        <v>0</v>
      </c>
      <c r="P10239" s="3">
        <v>0</v>
      </c>
      <c r="Q10239" s="5">
        <v>0</v>
      </c>
    </row>
    <row r="10240" spans="1:17" x14ac:dyDescent="0.25">
      <c r="A10240" s="2">
        <v>10239</v>
      </c>
      <c r="B10240" s="3">
        <v>31022.711140249627</v>
      </c>
      <c r="C10240" s="4">
        <v>42352.756828703707</v>
      </c>
      <c r="D10240" s="3">
        <v>75.796335976834655</v>
      </c>
      <c r="E10240" s="5">
        <v>7</v>
      </c>
      <c r="F10240" s="3">
        <v>1</v>
      </c>
      <c r="G10240" s="5">
        <v>-2.5434134295210242E-4</v>
      </c>
      <c r="H10240" s="3">
        <v>3.5638303756713867</v>
      </c>
      <c r="I10240" s="5">
        <v>2.2857403983986488</v>
      </c>
      <c r="J10240" s="3">
        <v>1.7759427770744869</v>
      </c>
      <c r="K10240" s="5">
        <v>8.7710449772913535</v>
      </c>
      <c r="L10240" s="3">
        <v>6.5017814857139902</v>
      </c>
      <c r="M10240" s="5">
        <v>3.24249267578125E-5</v>
      </c>
      <c r="N10240" s="3">
        <v>0</v>
      </c>
      <c r="O10240" s="5">
        <v>0</v>
      </c>
      <c r="P10240" s="3">
        <v>0</v>
      </c>
      <c r="Q10240" s="5">
        <v>0</v>
      </c>
    </row>
    <row r="10241" spans="1:17" x14ac:dyDescent="0.25">
      <c r="A10241" s="2">
        <v>10240</v>
      </c>
      <c r="B10241" s="3">
        <v>31023.726766646851</v>
      </c>
      <c r="C10241" s="4">
        <v>42352.756840277776</v>
      </c>
      <c r="D10241" s="3">
        <v>76.811962354011712</v>
      </c>
      <c r="E10241" s="5">
        <v>7</v>
      </c>
      <c r="F10241" s="3">
        <v>1</v>
      </c>
      <c r="G10241" s="5">
        <v>-7.4521492933854461E-5</v>
      </c>
      <c r="H10241" s="3">
        <v>3.5641543865203857</v>
      </c>
      <c r="I10241" s="5">
        <v>2.2857403983986488</v>
      </c>
      <c r="J10241" s="3">
        <v>1.775942841421188</v>
      </c>
      <c r="K10241" s="5">
        <v>8.7710449772913535</v>
      </c>
      <c r="L10241" s="3">
        <v>6.501781715041794</v>
      </c>
      <c r="M10241" s="5">
        <v>9.7227093647234142E-5</v>
      </c>
      <c r="N10241" s="3">
        <v>0</v>
      </c>
      <c r="O10241" s="5">
        <v>0</v>
      </c>
      <c r="P10241" s="3">
        <v>0</v>
      </c>
      <c r="Q10241" s="5">
        <v>0</v>
      </c>
    </row>
    <row r="10242" spans="1:17" x14ac:dyDescent="0.25">
      <c r="A10242" s="2">
        <v>10241</v>
      </c>
      <c r="B10242" s="3">
        <v>31024.726812061403</v>
      </c>
      <c r="C10242" s="4">
        <v>42352.756851851853</v>
      </c>
      <c r="D10242" s="3">
        <v>77.812007783599952</v>
      </c>
      <c r="E10242" s="5">
        <v>7</v>
      </c>
      <c r="F10242" s="3">
        <v>1</v>
      </c>
      <c r="G10242" s="5">
        <v>-7.4521492933854461E-5</v>
      </c>
      <c r="H10242" s="3">
        <v>3.5641543865203857</v>
      </c>
      <c r="I10242" s="5">
        <v>2.2857403983986488</v>
      </c>
      <c r="J10242" s="3">
        <v>1.775942896051679</v>
      </c>
      <c r="K10242" s="5">
        <v>8.7710449772913535</v>
      </c>
      <c r="L10242" s="3">
        <v>6.5017819097460503</v>
      </c>
      <c r="M10242" s="5">
        <v>1.2965202040504664E-4</v>
      </c>
      <c r="N10242" s="3">
        <v>0</v>
      </c>
      <c r="O10242" s="5">
        <v>0</v>
      </c>
      <c r="P10242" s="3">
        <v>0</v>
      </c>
      <c r="Q10242" s="5">
        <v>0</v>
      </c>
    </row>
    <row r="10243" spans="1:17" x14ac:dyDescent="0.25">
      <c r="A10243" s="2">
        <v>10242</v>
      </c>
      <c r="B10243" s="3">
        <v>31025.726830548945</v>
      </c>
      <c r="C10243" s="4">
        <v>42352.756863425922</v>
      </c>
      <c r="D10243" s="3">
        <v>78.812026361368481</v>
      </c>
      <c r="E10243" s="5">
        <v>7</v>
      </c>
      <c r="F10243" s="3">
        <v>1</v>
      </c>
      <c r="G10243" s="5">
        <v>-2.5434134295210242E-4</v>
      </c>
      <c r="H10243" s="3">
        <v>3.5643165111541748</v>
      </c>
      <c r="I10243" s="5">
        <v>2.2857403983986488</v>
      </c>
      <c r="J10243" s="3">
        <v>1.7759429479509969</v>
      </c>
      <c r="K10243" s="5">
        <v>8.7710449772913535</v>
      </c>
      <c r="L10243" s="3">
        <v>6.5017820947218539</v>
      </c>
      <c r="M10243" s="5">
        <v>9.7227093647234142E-5</v>
      </c>
      <c r="N10243" s="3">
        <v>0</v>
      </c>
      <c r="O10243" s="5">
        <v>0</v>
      </c>
      <c r="P10243" s="3">
        <v>0</v>
      </c>
      <c r="Q10243" s="5">
        <v>0</v>
      </c>
    </row>
    <row r="10244" spans="1:17" x14ac:dyDescent="0.25">
      <c r="A10244" s="2">
        <v>10243</v>
      </c>
      <c r="B10244" s="3">
        <v>31026.742382982116</v>
      </c>
      <c r="C10244" s="4">
        <v>42352.756874999999</v>
      </c>
      <c r="D10244" s="3">
        <v>79.827578724364102</v>
      </c>
      <c r="E10244" s="5">
        <v>7</v>
      </c>
      <c r="F10244" s="3">
        <v>1</v>
      </c>
      <c r="G10244" s="5">
        <v>-2.5434134295210242E-4</v>
      </c>
      <c r="H10244" s="3">
        <v>3.5641543865203857</v>
      </c>
      <c r="I10244" s="5">
        <v>2.2857403990548102</v>
      </c>
      <c r="J10244" s="3">
        <v>1.7759429930476529</v>
      </c>
      <c r="K10244" s="5">
        <v>8.7710449796300072</v>
      </c>
      <c r="L10244" s="3">
        <v>6.5017822554548568</v>
      </c>
      <c r="M10244" s="5">
        <v>6.4802166889421642E-5</v>
      </c>
      <c r="N10244" s="3">
        <v>0</v>
      </c>
      <c r="O10244" s="5">
        <v>0</v>
      </c>
      <c r="P10244" s="3">
        <v>0</v>
      </c>
      <c r="Q10244" s="5">
        <v>0</v>
      </c>
    </row>
    <row r="10245" spans="1:17" x14ac:dyDescent="0.25">
      <c r="A10245" s="2">
        <v>10244</v>
      </c>
      <c r="B10245" s="3">
        <v>31027.757974958688</v>
      </c>
      <c r="C10245" s="4">
        <v>42352.756886574083</v>
      </c>
      <c r="D10245" s="3">
        <v>80.843170660836762</v>
      </c>
      <c r="E10245" s="5">
        <v>7</v>
      </c>
      <c r="F10245" s="3">
        <v>1</v>
      </c>
      <c r="G10245" s="5">
        <v>-2.5434134295210242E-4</v>
      </c>
      <c r="H10245" s="3">
        <v>3.5643165111541748</v>
      </c>
      <c r="I10245" s="5">
        <v>2.2857403990548102</v>
      </c>
      <c r="J10245" s="3">
        <v>1.775943051539232</v>
      </c>
      <c r="K10245" s="5">
        <v>8.7710449796300072</v>
      </c>
      <c r="L10245" s="3">
        <v>6.5017824639335444</v>
      </c>
      <c r="M10245" s="5">
        <v>9.7227093647234142E-5</v>
      </c>
      <c r="N10245" s="3">
        <v>0</v>
      </c>
      <c r="O10245" s="5">
        <v>0</v>
      </c>
      <c r="P10245" s="3">
        <v>0</v>
      </c>
      <c r="Q10245" s="5">
        <v>0</v>
      </c>
    </row>
    <row r="10246" spans="1:17" x14ac:dyDescent="0.25">
      <c r="A10246" s="2">
        <v>10245</v>
      </c>
      <c r="B10246" s="3">
        <v>31028.758009395919</v>
      </c>
      <c r="C10246" s="4">
        <v>42352.756898148145</v>
      </c>
      <c r="D10246" s="3">
        <v>81.843205118120864</v>
      </c>
      <c r="E10246" s="5">
        <v>7</v>
      </c>
      <c r="F10246" s="3">
        <v>1</v>
      </c>
      <c r="G10246" s="5">
        <v>-0.50015354156494141</v>
      </c>
      <c r="H10246" s="3">
        <v>3.5257461071014404</v>
      </c>
      <c r="I10246" s="5">
        <v>2.2857403990548102</v>
      </c>
      <c r="J10246" s="3">
        <v>1.7760526465797839</v>
      </c>
      <c r="K10246" s="5">
        <v>8.7710449796300072</v>
      </c>
      <c r="L10246" s="3">
        <v>6.5021689179217228</v>
      </c>
      <c r="M10246" s="5">
        <v>-7.6492307707667351E-3</v>
      </c>
      <c r="N10246" s="3">
        <v>0</v>
      </c>
      <c r="O10246" s="5">
        <v>0</v>
      </c>
      <c r="P10246" s="3">
        <v>0</v>
      </c>
      <c r="Q10246" s="5">
        <v>0</v>
      </c>
    </row>
    <row r="10247" spans="1:17" x14ac:dyDescent="0.25">
      <c r="A10247" s="2">
        <v>10246</v>
      </c>
      <c r="B10247" s="3">
        <v>31029.773581472979</v>
      </c>
      <c r="C10247" s="4">
        <v>42352.756909722222</v>
      </c>
      <c r="D10247" s="3">
        <v>82.858777165099312</v>
      </c>
      <c r="E10247" s="5">
        <v>7</v>
      </c>
      <c r="F10247" s="3">
        <v>1</v>
      </c>
      <c r="G10247" s="5">
        <v>-0.4997938871383667</v>
      </c>
      <c r="H10247" s="3">
        <v>3.5252599716186523</v>
      </c>
      <c r="I10247" s="5">
        <v>2.2857403990548102</v>
      </c>
      <c r="J10247" s="3">
        <v>1.7761936900626809</v>
      </c>
      <c r="K10247" s="5">
        <v>8.7710449796300072</v>
      </c>
      <c r="L10247" s="3">
        <v>6.5026661716974061</v>
      </c>
      <c r="M10247" s="5">
        <v>-7.7788829803466797E-3</v>
      </c>
      <c r="N10247" s="3">
        <v>0</v>
      </c>
      <c r="O10247" s="5">
        <v>0</v>
      </c>
      <c r="P10247" s="3">
        <v>0</v>
      </c>
      <c r="Q10247" s="5">
        <v>0</v>
      </c>
    </row>
    <row r="10248" spans="1:17" x14ac:dyDescent="0.25">
      <c r="A10248" s="2">
        <v>10247</v>
      </c>
      <c r="B10248" s="3">
        <v>31030.773584015838</v>
      </c>
      <c r="C10248" s="4">
        <v>42352.756921296299</v>
      </c>
      <c r="D10248" s="3">
        <v>83.858779723003011</v>
      </c>
      <c r="E10248" s="5">
        <v>7</v>
      </c>
      <c r="F10248" s="3">
        <v>1</v>
      </c>
      <c r="G10248" s="5">
        <v>-0.50015354156494141</v>
      </c>
      <c r="H10248" s="3">
        <v>3.5249357223510742</v>
      </c>
      <c r="I10248" s="5">
        <v>2.2857403990548102</v>
      </c>
      <c r="J10248" s="3">
        <v>1.7763325720193379</v>
      </c>
      <c r="K10248" s="5">
        <v>8.7710449796300072</v>
      </c>
      <c r="L10248" s="3">
        <v>6.5031557487469973</v>
      </c>
      <c r="M10248" s="5">
        <v>-7.8437328338623047E-3</v>
      </c>
      <c r="N10248" s="3">
        <v>0</v>
      </c>
      <c r="O10248" s="5">
        <v>0</v>
      </c>
      <c r="P10248" s="3">
        <v>0</v>
      </c>
      <c r="Q10248" s="5">
        <v>0</v>
      </c>
    </row>
    <row r="10249" spans="1:17" x14ac:dyDescent="0.25">
      <c r="A10249" s="2">
        <v>10248</v>
      </c>
      <c r="B10249" s="3">
        <v>31031.7736042377</v>
      </c>
      <c r="C10249" s="4">
        <v>42352.756932870368</v>
      </c>
      <c r="D10249" s="3">
        <v>84.858800070174624</v>
      </c>
      <c r="E10249" s="5">
        <v>7</v>
      </c>
      <c r="F10249" s="3">
        <v>1</v>
      </c>
      <c r="G10249" s="5">
        <v>-0.50015354156494141</v>
      </c>
      <c r="H10249" s="3">
        <v>3.5244495868682861</v>
      </c>
      <c r="I10249" s="5">
        <v>2.2857403990548102</v>
      </c>
      <c r="J10249" s="3">
        <v>1.7764714537215831</v>
      </c>
      <c r="K10249" s="5">
        <v>8.7710449796300072</v>
      </c>
      <c r="L10249" s="3">
        <v>6.50364528286386</v>
      </c>
      <c r="M10249" s="5">
        <v>-7.9733850434422493E-3</v>
      </c>
      <c r="N10249" s="3">
        <v>0</v>
      </c>
      <c r="O10249" s="5">
        <v>0</v>
      </c>
      <c r="P10249" s="3">
        <v>0</v>
      </c>
      <c r="Q10249" s="5">
        <v>0</v>
      </c>
    </row>
    <row r="10250" spans="1:17" x14ac:dyDescent="0.25">
      <c r="A10250" s="2">
        <v>10249</v>
      </c>
      <c r="B10250" s="3">
        <v>31032.789203001164</v>
      </c>
      <c r="C10250" s="4">
        <v>42352.756944444445</v>
      </c>
      <c r="D10250" s="3">
        <v>85.874398708324179</v>
      </c>
      <c r="E10250" s="5">
        <v>7</v>
      </c>
      <c r="F10250" s="3">
        <v>1</v>
      </c>
      <c r="G10250" s="5">
        <v>-0.49997371435165405</v>
      </c>
      <c r="H10250" s="3">
        <v>3.5244495868682861</v>
      </c>
      <c r="I10250" s="5">
        <v>2.2857403990548102</v>
      </c>
      <c r="J10250" s="3">
        <v>1.776612494647561</v>
      </c>
      <c r="K10250" s="5">
        <v>8.7710449796300072</v>
      </c>
      <c r="L10250" s="3">
        <v>6.5041423878613793</v>
      </c>
      <c r="M10250" s="5">
        <v>-4.2133330134674907E-4</v>
      </c>
      <c r="N10250" s="3">
        <v>0</v>
      </c>
      <c r="O10250" s="5">
        <v>0</v>
      </c>
      <c r="P10250" s="3">
        <v>0</v>
      </c>
      <c r="Q10250" s="5">
        <v>0</v>
      </c>
    </row>
    <row r="10251" spans="1:17" x14ac:dyDescent="0.25">
      <c r="A10251" s="2">
        <v>10250</v>
      </c>
      <c r="B10251" s="3">
        <v>31033.789233578795</v>
      </c>
      <c r="C10251" s="4">
        <v>42352.756956018522</v>
      </c>
      <c r="D10251" s="3">
        <v>86.874429391215827</v>
      </c>
      <c r="E10251" s="5">
        <v>7</v>
      </c>
      <c r="F10251" s="3">
        <v>1</v>
      </c>
      <c r="G10251" s="5">
        <v>-0.4997938871383667</v>
      </c>
      <c r="H10251" s="3">
        <v>3.524125337600708</v>
      </c>
      <c r="I10251" s="5">
        <v>2.2857403990548102</v>
      </c>
      <c r="J10251" s="3">
        <v>1.7767513758178399</v>
      </c>
      <c r="K10251" s="5">
        <v>8.7710449796300072</v>
      </c>
      <c r="L10251" s="3">
        <v>6.5046318480187848</v>
      </c>
      <c r="M10251" s="5">
        <v>-2.9172896756790578E-4</v>
      </c>
      <c r="N10251" s="3">
        <v>0</v>
      </c>
      <c r="O10251" s="5">
        <v>0</v>
      </c>
      <c r="P10251" s="3">
        <v>0</v>
      </c>
      <c r="Q10251" s="5">
        <v>0</v>
      </c>
    </row>
    <row r="10252" spans="1:17" x14ac:dyDescent="0.25">
      <c r="A10252" s="2">
        <v>10251</v>
      </c>
      <c r="B10252" s="3">
        <v>31034.804446231432</v>
      </c>
      <c r="C10252" s="4">
        <v>42352.756967592592</v>
      </c>
      <c r="D10252" s="3">
        <v>87.889641728069478</v>
      </c>
      <c r="E10252" s="5">
        <v>7</v>
      </c>
      <c r="F10252" s="3">
        <v>1</v>
      </c>
      <c r="G10252" s="5">
        <v>-0.4997938871383667</v>
      </c>
      <c r="H10252" s="3">
        <v>3.524125337600708</v>
      </c>
      <c r="I10252" s="5">
        <v>2.2857403990548102</v>
      </c>
      <c r="J10252" s="3">
        <v>1.776890214488716</v>
      </c>
      <c r="K10252" s="5">
        <v>8.7710449796300072</v>
      </c>
      <c r="L10252" s="3">
        <v>6.5051211265798639</v>
      </c>
      <c r="M10252" s="5">
        <v>-2.2692680067848414E-4</v>
      </c>
      <c r="N10252" s="3">
        <v>0</v>
      </c>
      <c r="O10252" s="5">
        <v>0</v>
      </c>
      <c r="P10252" s="3">
        <v>0</v>
      </c>
      <c r="Q10252" s="5">
        <v>0</v>
      </c>
    </row>
    <row r="10253" spans="1:17" x14ac:dyDescent="0.25">
      <c r="A10253" s="2">
        <v>10252</v>
      </c>
      <c r="B10253" s="3">
        <v>31035.804587810289</v>
      </c>
      <c r="C10253" s="4">
        <v>42352.756979166676</v>
      </c>
      <c r="D10253" s="3">
        <v>88.889783587619974</v>
      </c>
      <c r="E10253" s="5">
        <v>7</v>
      </c>
      <c r="F10253" s="3">
        <v>1</v>
      </c>
      <c r="G10253" s="5">
        <v>-0.49997371435165405</v>
      </c>
      <c r="H10253" s="3">
        <v>3.523801326751709</v>
      </c>
      <c r="I10253" s="5">
        <v>2.2857403990548102</v>
      </c>
      <c r="J10253" s="3">
        <v>1.7770291351634819</v>
      </c>
      <c r="K10253" s="5">
        <v>8.7710449796300072</v>
      </c>
      <c r="L10253" s="3">
        <v>6.5056106631761637</v>
      </c>
      <c r="M10253" s="5">
        <v>-2.2687911405228078E-4</v>
      </c>
      <c r="N10253" s="3">
        <v>0</v>
      </c>
      <c r="O10253" s="5">
        <v>0</v>
      </c>
      <c r="P10253" s="3">
        <v>0</v>
      </c>
      <c r="Q10253" s="5">
        <v>0</v>
      </c>
    </row>
    <row r="10254" spans="1:17" x14ac:dyDescent="0.25">
      <c r="A10254" s="2">
        <v>10253</v>
      </c>
      <c r="B10254" s="3">
        <v>31036.804596578644</v>
      </c>
      <c r="C10254" s="4">
        <v>42352.756990740738</v>
      </c>
      <c r="D10254" s="3">
        <v>89.889792366003093</v>
      </c>
      <c r="E10254" s="5">
        <v>7</v>
      </c>
      <c r="F10254" s="3">
        <v>1</v>
      </c>
      <c r="G10254" s="5">
        <v>-0.49997371435165405</v>
      </c>
      <c r="H10254" s="3">
        <v>3.5236392021179199</v>
      </c>
      <c r="I10254" s="5">
        <v>2.2857403990548102</v>
      </c>
      <c r="J10254" s="3">
        <v>1.7771680136916319</v>
      </c>
      <c r="K10254" s="5">
        <v>8.7710449796300072</v>
      </c>
      <c r="L10254" s="3">
        <v>6.5061000268071822</v>
      </c>
      <c r="M10254" s="5">
        <v>-1.9450187392067164E-4</v>
      </c>
      <c r="N10254" s="3">
        <v>0</v>
      </c>
      <c r="O10254" s="5">
        <v>0</v>
      </c>
      <c r="P10254" s="3">
        <v>0</v>
      </c>
      <c r="Q10254" s="5">
        <v>0</v>
      </c>
    </row>
    <row r="10255" spans="1:17" x14ac:dyDescent="0.25">
      <c r="A10255" s="2">
        <v>10254</v>
      </c>
      <c r="B10255" s="3">
        <v>31037.804796011464</v>
      </c>
      <c r="C10255" s="4">
        <v>42352.757002314815</v>
      </c>
      <c r="D10255" s="3">
        <v>90.889991894059449</v>
      </c>
      <c r="E10255" s="5">
        <v>7</v>
      </c>
      <c r="F10255" s="3">
        <v>1</v>
      </c>
      <c r="G10255" s="5">
        <v>-0.49997371435165405</v>
      </c>
      <c r="H10255" s="3">
        <v>3.52347731590271</v>
      </c>
      <c r="I10255" s="5">
        <v>2.2857403990548102</v>
      </c>
      <c r="J10255" s="3">
        <v>1.777309052998634</v>
      </c>
      <c r="K10255" s="5">
        <v>8.7710449796300072</v>
      </c>
      <c r="L10255" s="3">
        <v>6.5065969792882612</v>
      </c>
      <c r="M10255" s="5">
        <v>-2.2687911405228078E-4</v>
      </c>
      <c r="N10255" s="3">
        <v>0</v>
      </c>
      <c r="O10255" s="5">
        <v>0</v>
      </c>
      <c r="P10255" s="3">
        <v>0</v>
      </c>
      <c r="Q10255" s="5">
        <v>0</v>
      </c>
    </row>
    <row r="10256" spans="1:17" x14ac:dyDescent="0.25">
      <c r="A10256" s="2">
        <v>10255</v>
      </c>
      <c r="B10256" s="3">
        <v>31038.804820919988</v>
      </c>
      <c r="C10256" s="4">
        <v>42352.757013888891</v>
      </c>
      <c r="D10256" s="3">
        <v>91.890016712357294</v>
      </c>
      <c r="E10256" s="5">
        <v>7</v>
      </c>
      <c r="F10256" s="3">
        <v>1</v>
      </c>
      <c r="G10256" s="5">
        <v>-0.49997371435165405</v>
      </c>
      <c r="H10256" s="3">
        <v>3.5233151912689209</v>
      </c>
      <c r="I10256" s="5">
        <v>2.2857403990548102</v>
      </c>
      <c r="J10256" s="3">
        <v>1.7774479329495361</v>
      </c>
      <c r="K10256" s="5">
        <v>8.7710449796300072</v>
      </c>
      <c r="L10256" s="3">
        <v>6.5070863022355354</v>
      </c>
      <c r="M10256" s="5">
        <v>-1.6202926053665578E-4</v>
      </c>
      <c r="N10256" s="3">
        <v>0</v>
      </c>
      <c r="O10256" s="5">
        <v>0</v>
      </c>
      <c r="P10256" s="3">
        <v>0</v>
      </c>
      <c r="Q10256" s="5">
        <v>0</v>
      </c>
    </row>
    <row r="10257" spans="1:17" x14ac:dyDescent="0.25">
      <c r="A10257" s="2">
        <v>10256</v>
      </c>
      <c r="B10257" s="3">
        <v>31039.820422089437</v>
      </c>
      <c r="C10257" s="4">
        <v>42352.757025462961</v>
      </c>
      <c r="D10257" s="3">
        <v>92.9056178767934</v>
      </c>
      <c r="E10257" s="5">
        <v>7</v>
      </c>
      <c r="F10257" s="3">
        <v>1</v>
      </c>
      <c r="G10257" s="5">
        <v>-0.49997371435165405</v>
      </c>
      <c r="H10257" s="3">
        <v>3.5231530666351318</v>
      </c>
      <c r="I10257" s="5">
        <v>2.2857403990548102</v>
      </c>
      <c r="J10257" s="3">
        <v>1.777588975393027</v>
      </c>
      <c r="K10257" s="5">
        <v>8.7710449796300072</v>
      </c>
      <c r="L10257" s="3">
        <v>6.5075832230345396</v>
      </c>
      <c r="M10257" s="5">
        <v>-1.9445418729446828E-4</v>
      </c>
      <c r="N10257" s="3">
        <v>0</v>
      </c>
      <c r="O10257" s="5">
        <v>0</v>
      </c>
      <c r="P10257" s="3">
        <v>0</v>
      </c>
      <c r="Q10257" s="5">
        <v>0</v>
      </c>
    </row>
    <row r="10258" spans="1:17" x14ac:dyDescent="0.25">
      <c r="A10258" s="2">
        <v>10257</v>
      </c>
      <c r="B10258" s="3">
        <v>31040.820465173187</v>
      </c>
      <c r="C10258" s="4">
        <v>42352.757037037038</v>
      </c>
      <c r="D10258" s="3">
        <v>93.905660970569059</v>
      </c>
      <c r="E10258" s="5">
        <v>7</v>
      </c>
      <c r="F10258" s="3">
        <v>1</v>
      </c>
      <c r="G10258" s="5">
        <v>-0.4997938871383667</v>
      </c>
      <c r="H10258" s="3">
        <v>3.5231530666351318</v>
      </c>
      <c r="I10258" s="5">
        <v>2.2857403990548102</v>
      </c>
      <c r="J10258" s="3">
        <v>1.7777278610064029</v>
      </c>
      <c r="K10258" s="5">
        <v>8.7710449796300072</v>
      </c>
      <c r="L10258" s="3">
        <v>6.5080725245907116</v>
      </c>
      <c r="M10258" s="5">
        <v>-1.2965202040504664E-4</v>
      </c>
      <c r="N10258" s="3">
        <v>0</v>
      </c>
      <c r="O10258" s="5">
        <v>0</v>
      </c>
      <c r="P10258" s="3">
        <v>0</v>
      </c>
      <c r="Q10258" s="5">
        <v>0</v>
      </c>
    </row>
    <row r="10259" spans="1:17" x14ac:dyDescent="0.25">
      <c r="A10259" s="2">
        <v>10258</v>
      </c>
      <c r="B10259" s="3">
        <v>31041.820467249898</v>
      </c>
      <c r="C10259" s="4">
        <v>42352.757048611114</v>
      </c>
      <c r="D10259" s="3">
        <v>94.905663052287807</v>
      </c>
      <c r="E10259" s="5">
        <v>7</v>
      </c>
      <c r="F10259" s="3">
        <v>1</v>
      </c>
      <c r="G10259" s="5">
        <v>-0.49997371435165405</v>
      </c>
      <c r="H10259" s="3">
        <v>3.5228290557861328</v>
      </c>
      <c r="I10259" s="5">
        <v>2.2857403990548102</v>
      </c>
      <c r="J10259" s="3">
        <v>1.7778667495159961</v>
      </c>
      <c r="K10259" s="5">
        <v>8.7710449796300072</v>
      </c>
      <c r="L10259" s="3">
        <v>6.5085618120977609</v>
      </c>
      <c r="M10259" s="5">
        <v>-1.2965202040504664E-4</v>
      </c>
      <c r="N10259" s="3">
        <v>0</v>
      </c>
      <c r="O10259" s="5">
        <v>0</v>
      </c>
      <c r="P10259" s="3">
        <v>0</v>
      </c>
      <c r="Q10259" s="5">
        <v>0</v>
      </c>
    </row>
    <row r="10260" spans="1:17" x14ac:dyDescent="0.25">
      <c r="A10260" s="2">
        <v>10259</v>
      </c>
      <c r="B10260" s="3">
        <v>31042.820475511991</v>
      </c>
      <c r="C10260" s="4">
        <v>42352.757060185184</v>
      </c>
      <c r="D10260" s="3">
        <v>95.905671319398635</v>
      </c>
      <c r="E10260" s="5">
        <v>7</v>
      </c>
      <c r="F10260" s="3">
        <v>1</v>
      </c>
      <c r="G10260" s="5">
        <v>-0.49997371435165405</v>
      </c>
      <c r="H10260" s="3">
        <v>3.5226669311523438</v>
      </c>
      <c r="I10260" s="5">
        <v>2.2857403990548102</v>
      </c>
      <c r="J10260" s="3">
        <v>1.7780056275652101</v>
      </c>
      <c r="K10260" s="5">
        <v>8.7710449796300072</v>
      </c>
      <c r="L10260" s="3">
        <v>6.5090510465777038</v>
      </c>
      <c r="M10260" s="5">
        <v>-1.6207694716285914E-4</v>
      </c>
      <c r="N10260" s="3">
        <v>0</v>
      </c>
      <c r="O10260" s="5">
        <v>0</v>
      </c>
      <c r="P10260" s="3">
        <v>0</v>
      </c>
      <c r="Q10260" s="5">
        <v>0</v>
      </c>
    </row>
    <row r="10261" spans="1:17" x14ac:dyDescent="0.25">
      <c r="A10261" s="2">
        <v>10260</v>
      </c>
      <c r="B10261" s="3">
        <v>31043.836012165892</v>
      </c>
      <c r="C10261" s="4">
        <v>42352.757071759261</v>
      </c>
      <c r="D10261" s="3">
        <v>96.921207873053305</v>
      </c>
      <c r="E10261" s="5">
        <v>7</v>
      </c>
      <c r="F10261" s="3">
        <v>1</v>
      </c>
      <c r="G10261" s="5">
        <v>-0.50015354156494141</v>
      </c>
      <c r="H10261" s="3">
        <v>3.5225048065185547</v>
      </c>
      <c r="I10261" s="5">
        <v>2.2857403990548102</v>
      </c>
      <c r="J10261" s="3">
        <v>1.77814667353867</v>
      </c>
      <c r="K10261" s="5">
        <v>8.7710449796300072</v>
      </c>
      <c r="L10261" s="3">
        <v>6.5095479001664716</v>
      </c>
      <c r="M10261" s="5">
        <v>-1.2965202040504664E-4</v>
      </c>
      <c r="N10261" s="3">
        <v>0</v>
      </c>
      <c r="O10261" s="5">
        <v>0</v>
      </c>
      <c r="P10261" s="3">
        <v>0</v>
      </c>
      <c r="Q10261" s="5">
        <v>0</v>
      </c>
    </row>
    <row r="10262" spans="1:17" x14ac:dyDescent="0.25">
      <c r="A10262" s="2">
        <v>10261</v>
      </c>
      <c r="B10262" s="3">
        <v>31044.85166677332</v>
      </c>
      <c r="C10262" s="4">
        <v>42352.75708333333</v>
      </c>
      <c r="D10262" s="3">
        <v>97.936862495517687</v>
      </c>
      <c r="E10262" s="5">
        <v>7</v>
      </c>
      <c r="F10262" s="3">
        <v>1</v>
      </c>
      <c r="G10262" s="5">
        <v>-0.49997371435165405</v>
      </c>
      <c r="H10262" s="3">
        <v>3.5223426818847656</v>
      </c>
      <c r="I10262" s="5">
        <v>2.2857403990548102</v>
      </c>
      <c r="J10262" s="3">
        <v>1.7782877249631051</v>
      </c>
      <c r="K10262" s="5">
        <v>8.7710449796300072</v>
      </c>
      <c r="L10262" s="3">
        <v>6.5100447520264639</v>
      </c>
      <c r="M10262" s="5">
        <v>-9.72747802734375E-5</v>
      </c>
      <c r="N10262" s="3">
        <v>0</v>
      </c>
      <c r="O10262" s="5">
        <v>0</v>
      </c>
      <c r="P10262" s="3">
        <v>0</v>
      </c>
      <c r="Q10262" s="5">
        <v>0</v>
      </c>
    </row>
    <row r="10263" spans="1:17" x14ac:dyDescent="0.25">
      <c r="A10263" s="2">
        <v>10262</v>
      </c>
      <c r="B10263" s="3">
        <v>31045.867344152412</v>
      </c>
      <c r="C10263" s="4">
        <v>42352.757094907407</v>
      </c>
      <c r="D10263" s="3">
        <v>98.952539979872995</v>
      </c>
      <c r="E10263" s="5">
        <v>7</v>
      </c>
      <c r="F10263" s="3">
        <v>1</v>
      </c>
      <c r="G10263" s="5">
        <v>-0.49997371435165405</v>
      </c>
      <c r="H10263" s="3">
        <v>3.5221807956695557</v>
      </c>
      <c r="I10263" s="5">
        <v>2.2857403990548102</v>
      </c>
      <c r="J10263" s="3">
        <v>1.7784287924665809</v>
      </c>
      <c r="K10263" s="5">
        <v>8.7710449796300072</v>
      </c>
      <c r="L10263" s="3">
        <v>6.5105416394080429</v>
      </c>
      <c r="M10263" s="5">
        <v>-1.2965202040504664E-4</v>
      </c>
      <c r="N10263" s="3">
        <v>0</v>
      </c>
      <c r="O10263" s="5">
        <v>0</v>
      </c>
      <c r="P10263" s="3">
        <v>0</v>
      </c>
      <c r="Q10263" s="5">
        <v>0</v>
      </c>
    </row>
    <row r="10264" spans="1:17" x14ac:dyDescent="0.25">
      <c r="A10264" s="2">
        <v>10263</v>
      </c>
      <c r="B10264" s="3">
        <v>31046.882850480855</v>
      </c>
      <c r="C10264" s="4">
        <v>42352.757106481491</v>
      </c>
      <c r="D10264" s="3">
        <v>99.968046183001547</v>
      </c>
      <c r="E10264" s="5">
        <v>7</v>
      </c>
      <c r="F10264" s="3">
        <v>1</v>
      </c>
      <c r="G10264" s="5">
        <v>-0.49997371435165405</v>
      </c>
      <c r="H10264" s="3">
        <v>3.5221807956695557</v>
      </c>
      <c r="I10264" s="5">
        <v>2.2857403990548102</v>
      </c>
      <c r="J10264" s="3">
        <v>1.778569836574071</v>
      </c>
      <c r="K10264" s="5">
        <v>8.7710449796300072</v>
      </c>
      <c r="L10264" s="3">
        <v>6.5110384283884644</v>
      </c>
      <c r="M10264" s="5">
        <v>-1.6202926053665578E-4</v>
      </c>
      <c r="N10264" s="3">
        <v>0</v>
      </c>
      <c r="O10264" s="5">
        <v>0</v>
      </c>
      <c r="P10264" s="3">
        <v>0</v>
      </c>
      <c r="Q10264" s="5">
        <v>0</v>
      </c>
    </row>
    <row r="10265" spans="1:17" x14ac:dyDescent="0.25">
      <c r="A10265" s="2">
        <v>10264</v>
      </c>
      <c r="B10265" s="3">
        <v>31047.882863986</v>
      </c>
      <c r="C10265" s="4">
        <v>42352.757118055553</v>
      </c>
      <c r="D10265" s="3">
        <v>100.96805969315952</v>
      </c>
      <c r="E10265" s="5">
        <v>7</v>
      </c>
      <c r="F10265" s="3">
        <v>1</v>
      </c>
      <c r="G10265" s="5">
        <v>-0.4997938871383667</v>
      </c>
      <c r="H10265" s="3">
        <v>3.5220186710357666</v>
      </c>
      <c r="I10265" s="5">
        <v>2.2857403990548102</v>
      </c>
      <c r="J10265" s="3">
        <v>1.7787087223850759</v>
      </c>
      <c r="K10265" s="5">
        <v>8.7710449796300072</v>
      </c>
      <c r="L10265" s="3">
        <v>6.5115276005212213</v>
      </c>
      <c r="M10265" s="5">
        <v>-1.2965202040504664E-4</v>
      </c>
      <c r="N10265" s="3">
        <v>0</v>
      </c>
      <c r="O10265" s="5">
        <v>0</v>
      </c>
      <c r="P10265" s="3">
        <v>0</v>
      </c>
      <c r="Q10265" s="5">
        <v>0</v>
      </c>
    </row>
    <row r="10266" spans="1:17" x14ac:dyDescent="0.25">
      <c r="A10266" s="2">
        <v>10265</v>
      </c>
      <c r="B10266" s="3">
        <v>31048.898458904896</v>
      </c>
      <c r="C10266" s="4">
        <v>42352.75712962963</v>
      </c>
      <c r="D10266" s="3">
        <v>101.98365460704136</v>
      </c>
      <c r="E10266" s="5">
        <v>7</v>
      </c>
      <c r="F10266" s="3">
        <v>1</v>
      </c>
      <c r="G10266" s="5">
        <v>-0.49997371435165405</v>
      </c>
      <c r="H10266" s="3">
        <v>3.5220186710357666</v>
      </c>
      <c r="I10266" s="5">
        <v>2.2857403990548102</v>
      </c>
      <c r="J10266" s="3">
        <v>1.7788497698337531</v>
      </c>
      <c r="K10266" s="5">
        <v>8.7710449796300072</v>
      </c>
      <c r="L10266" s="3">
        <v>6.5120243708558254</v>
      </c>
      <c r="M10266" s="5">
        <v>-9.7227093647234142E-5</v>
      </c>
      <c r="N10266" s="3">
        <v>0</v>
      </c>
      <c r="O10266" s="5">
        <v>0</v>
      </c>
      <c r="P10266" s="3">
        <v>0</v>
      </c>
      <c r="Q10266" s="5">
        <v>0</v>
      </c>
    </row>
    <row r="10267" spans="1:17" x14ac:dyDescent="0.25">
      <c r="A10267" s="2">
        <v>10266</v>
      </c>
      <c r="B10267" s="3">
        <v>31049.914101632759</v>
      </c>
      <c r="C10267" s="4">
        <v>42352.757141203707</v>
      </c>
      <c r="D10267" s="3">
        <v>102.99929735495638</v>
      </c>
      <c r="E10267" s="5">
        <v>7</v>
      </c>
      <c r="F10267" s="3">
        <v>1</v>
      </c>
      <c r="G10267" s="5">
        <v>-0.49997371435165405</v>
      </c>
      <c r="H10267" s="3">
        <v>3.5216944217681885</v>
      </c>
      <c r="I10267" s="5">
        <v>2.2857403990548102</v>
      </c>
      <c r="J10267" s="3">
        <v>1.778990829368807</v>
      </c>
      <c r="K10267" s="5">
        <v>8.7710449796300072</v>
      </c>
      <c r="L10267" s="3">
        <v>6.5125211667005072</v>
      </c>
      <c r="M10267" s="5">
        <v>-1.2965202040504664E-4</v>
      </c>
      <c r="N10267" s="3">
        <v>0</v>
      </c>
      <c r="O10267" s="5">
        <v>0</v>
      </c>
      <c r="P10267" s="3">
        <v>0</v>
      </c>
      <c r="Q10267" s="5">
        <v>0</v>
      </c>
    </row>
    <row r="10268" spans="1:17" x14ac:dyDescent="0.25">
      <c r="A10268" s="2">
        <v>10267</v>
      </c>
      <c r="B10268" s="3">
        <v>31050.929705874853</v>
      </c>
      <c r="C10268" s="4">
        <v>42352.757152777776</v>
      </c>
      <c r="D10268" s="3">
        <v>104.0149015619638</v>
      </c>
      <c r="E10268" s="5">
        <v>7</v>
      </c>
      <c r="F10268" s="3">
        <v>1</v>
      </c>
      <c r="G10268" s="5">
        <v>-0.49997371435165405</v>
      </c>
      <c r="H10268" s="3">
        <v>3.5218565464019775</v>
      </c>
      <c r="I10268" s="5">
        <v>2.2857403990548102</v>
      </c>
      <c r="J10268" s="3">
        <v>1.7791318714676909</v>
      </c>
      <c r="K10268" s="5">
        <v>8.7710449796300072</v>
      </c>
      <c r="L10268" s="3">
        <v>6.5130178879456162</v>
      </c>
      <c r="M10268" s="5">
        <v>-9.7227093647234142E-5</v>
      </c>
      <c r="N10268" s="3">
        <v>0</v>
      </c>
      <c r="O10268" s="5">
        <v>0</v>
      </c>
      <c r="P10268" s="3">
        <v>0</v>
      </c>
      <c r="Q10268" s="5">
        <v>0</v>
      </c>
    </row>
    <row r="10269" spans="1:17" x14ac:dyDescent="0.25">
      <c r="A10269" s="2">
        <v>10268</v>
      </c>
      <c r="B10269" s="3">
        <v>31051.945351509956</v>
      </c>
      <c r="C10269" s="4">
        <v>42352.757164351853</v>
      </c>
      <c r="D10269" s="3">
        <v>105.03054732738778</v>
      </c>
      <c r="E10269" s="5">
        <v>7</v>
      </c>
      <c r="F10269" s="3">
        <v>1</v>
      </c>
      <c r="G10269" s="5">
        <v>-0.4997938871383667</v>
      </c>
      <c r="H10269" s="3">
        <v>3.5216944217681885</v>
      </c>
      <c r="I10269" s="5">
        <v>2.2857403990548102</v>
      </c>
      <c r="J10269" s="3">
        <v>1.779272926736031</v>
      </c>
      <c r="K10269" s="5">
        <v>8.7710449796300072</v>
      </c>
      <c r="L10269" s="3">
        <v>6.5135146448483834</v>
      </c>
      <c r="M10269" s="5">
        <v>-1.2965202040504664E-4</v>
      </c>
      <c r="N10269" s="3">
        <v>0</v>
      </c>
      <c r="O10269" s="5">
        <v>0</v>
      </c>
      <c r="P10269" s="3">
        <v>0</v>
      </c>
      <c r="Q10269" s="5">
        <v>0</v>
      </c>
    </row>
    <row r="10270" spans="1:17" x14ac:dyDescent="0.25">
      <c r="A10270" s="2">
        <v>10269</v>
      </c>
      <c r="B10270" s="3">
        <v>31052.960944794781</v>
      </c>
      <c r="C10270" s="4">
        <v>42352.757175925923</v>
      </c>
      <c r="D10270" s="3">
        <v>106.0461404969289</v>
      </c>
      <c r="E10270" s="5">
        <v>7</v>
      </c>
      <c r="F10270" s="3">
        <v>1</v>
      </c>
      <c r="G10270" s="5">
        <v>-0.50015354156494141</v>
      </c>
      <c r="H10270" s="3">
        <v>3.5213704109191895</v>
      </c>
      <c r="I10270" s="5">
        <v>2.2857403990548102</v>
      </c>
      <c r="J10270" s="3">
        <v>1.779413962998432</v>
      </c>
      <c r="K10270" s="5">
        <v>8.7710449796300072</v>
      </c>
      <c r="L10270" s="3">
        <v>6.5140113239158719</v>
      </c>
      <c r="M10270" s="5">
        <v>-1.2965202040504664E-4</v>
      </c>
      <c r="N10270" s="3">
        <v>0</v>
      </c>
      <c r="O10270" s="5">
        <v>0</v>
      </c>
      <c r="P10270" s="3">
        <v>0</v>
      </c>
      <c r="Q10270" s="5">
        <v>0</v>
      </c>
    </row>
    <row r="10271" spans="1:17" x14ac:dyDescent="0.25">
      <c r="A10271" s="2">
        <v>10270</v>
      </c>
      <c r="B10271" s="3">
        <v>31053.976572364925</v>
      </c>
      <c r="C10271" s="4">
        <v>42352.757187499999</v>
      </c>
      <c r="D10271" s="3">
        <v>107.0617680670746</v>
      </c>
      <c r="E10271" s="5">
        <v>7</v>
      </c>
      <c r="F10271" s="3">
        <v>1</v>
      </c>
      <c r="G10271" s="5">
        <v>-0.49997371435165405</v>
      </c>
      <c r="H10271" s="3">
        <v>3.5215325355529785</v>
      </c>
      <c r="I10271" s="5">
        <v>2.2857403990548102</v>
      </c>
      <c r="J10271" s="3">
        <v>1.7795550040405139</v>
      </c>
      <c r="K10271" s="5">
        <v>8.7710449796300072</v>
      </c>
      <c r="L10271" s="3">
        <v>6.5145080050550259</v>
      </c>
      <c r="M10271" s="5">
        <v>-6.4802166889421642E-5</v>
      </c>
      <c r="N10271" s="3">
        <v>0</v>
      </c>
      <c r="O10271" s="5">
        <v>0</v>
      </c>
      <c r="P10271" s="3">
        <v>0</v>
      </c>
      <c r="Q10271" s="5">
        <v>0</v>
      </c>
    </row>
    <row r="10272" spans="1:17" x14ac:dyDescent="0.25">
      <c r="A10272" s="2">
        <v>10271</v>
      </c>
      <c r="B10272" s="3">
        <v>31054.991859668335</v>
      </c>
      <c r="C10272" s="4">
        <v>42352.757199074083</v>
      </c>
      <c r="D10272" s="3">
        <v>108.0770551499308</v>
      </c>
      <c r="E10272" s="5">
        <v>7</v>
      </c>
      <c r="F10272" s="3">
        <v>1</v>
      </c>
      <c r="G10272" s="5">
        <v>-0.49997371435165405</v>
      </c>
      <c r="H10272" s="3">
        <v>3.5212082862854004</v>
      </c>
      <c r="I10272" s="5">
        <v>2.2857403990548102</v>
      </c>
      <c r="J10272" s="3">
        <v>1.779696007147453</v>
      </c>
      <c r="K10272" s="5">
        <v>8.7710449796300072</v>
      </c>
      <c r="L10272" s="3">
        <v>6.5150045359105064</v>
      </c>
      <c r="M10272" s="5">
        <v>-1.2965202040504664E-4</v>
      </c>
      <c r="N10272" s="3">
        <v>0</v>
      </c>
      <c r="O10272" s="5">
        <v>0</v>
      </c>
      <c r="P10272" s="3">
        <v>0</v>
      </c>
      <c r="Q10272" s="5">
        <v>0</v>
      </c>
    </row>
    <row r="10273" spans="1:17" x14ac:dyDescent="0.25">
      <c r="A10273" s="2">
        <v>10272</v>
      </c>
      <c r="B10273" s="3">
        <v>31055.992170523423</v>
      </c>
      <c r="C10273" s="4">
        <v>42352.757210648146</v>
      </c>
      <c r="D10273" s="3">
        <v>109.07736623058148</v>
      </c>
      <c r="E10273" s="5">
        <v>7</v>
      </c>
      <c r="F10273" s="3">
        <v>1</v>
      </c>
      <c r="G10273" s="5">
        <v>-0.49997371435165405</v>
      </c>
      <c r="H10273" s="3">
        <v>3.5213704109191895</v>
      </c>
      <c r="I10273" s="5">
        <v>2.2857403990548102</v>
      </c>
      <c r="J10273" s="3">
        <v>1.7798349354632941</v>
      </c>
      <c r="K10273" s="5">
        <v>8.7710449796300072</v>
      </c>
      <c r="L10273" s="3">
        <v>6.5154937467473371</v>
      </c>
      <c r="M10273" s="5">
        <v>-6.4802166889421642E-5</v>
      </c>
      <c r="N10273" s="3">
        <v>0</v>
      </c>
      <c r="O10273" s="5">
        <v>0</v>
      </c>
      <c r="P10273" s="3">
        <v>0</v>
      </c>
      <c r="Q10273" s="5">
        <v>0</v>
      </c>
    </row>
    <row r="10274" spans="1:17" x14ac:dyDescent="0.25">
      <c r="A10274" s="2">
        <v>10273</v>
      </c>
      <c r="B10274" s="3">
        <v>31057.007931871471</v>
      </c>
      <c r="C10274" s="4">
        <v>42352.757222222222</v>
      </c>
      <c r="D10274" s="3">
        <v>110.09312759867824</v>
      </c>
      <c r="E10274" s="5">
        <v>7</v>
      </c>
      <c r="F10274" s="3">
        <v>1</v>
      </c>
      <c r="G10274" s="5">
        <v>-0.49997371435165405</v>
      </c>
      <c r="H10274" s="3">
        <v>3.5212082862854004</v>
      </c>
      <c r="I10274" s="5">
        <v>2.2857403990548102</v>
      </c>
      <c r="J10274" s="3">
        <v>1.779976003284548</v>
      </c>
      <c r="K10274" s="5">
        <v>8.7710449796300072</v>
      </c>
      <c r="L10274" s="3">
        <v>6.5159904808561784</v>
      </c>
      <c r="M10274" s="5">
        <v>-9.7227093647234142E-5</v>
      </c>
      <c r="N10274" s="3">
        <v>0</v>
      </c>
      <c r="O10274" s="5">
        <v>0</v>
      </c>
      <c r="P10274" s="3">
        <v>0</v>
      </c>
      <c r="Q10274" s="5">
        <v>0</v>
      </c>
    </row>
    <row r="10275" spans="1:17" x14ac:dyDescent="0.25">
      <c r="A10275" s="2">
        <v>10274</v>
      </c>
      <c r="B10275" s="3">
        <v>31058.007943837783</v>
      </c>
      <c r="C10275" s="4">
        <v>42352.757233796299</v>
      </c>
      <c r="D10275" s="3">
        <v>111.09313959005679</v>
      </c>
      <c r="E10275" s="5">
        <v>7</v>
      </c>
      <c r="F10275" s="3">
        <v>1</v>
      </c>
      <c r="G10275" s="5">
        <v>-0.49997371435165405</v>
      </c>
      <c r="H10275" s="3">
        <v>3.5212082862854004</v>
      </c>
      <c r="I10275" s="5">
        <v>2.2857403990548102</v>
      </c>
      <c r="J10275" s="3">
        <v>1.7801148935558779</v>
      </c>
      <c r="K10275" s="5">
        <v>8.7710449796300072</v>
      </c>
      <c r="L10275" s="3">
        <v>6.516479535397643</v>
      </c>
      <c r="M10275" s="5">
        <v>-6.4849853515625E-5</v>
      </c>
      <c r="N10275" s="3">
        <v>0</v>
      </c>
      <c r="O10275" s="5">
        <v>0</v>
      </c>
      <c r="P10275" s="3">
        <v>0</v>
      </c>
      <c r="Q10275" s="5">
        <v>0</v>
      </c>
    </row>
    <row r="10276" spans="1:17" x14ac:dyDescent="0.25">
      <c r="A10276" s="2">
        <v>10275</v>
      </c>
      <c r="B10276" s="3">
        <v>31059.007981437888</v>
      </c>
      <c r="C10276" s="4">
        <v>42352.757245370369</v>
      </c>
      <c r="D10276" s="3">
        <v>112.09317723026146</v>
      </c>
      <c r="E10276" s="5">
        <v>7</v>
      </c>
      <c r="F10276" s="3">
        <v>1</v>
      </c>
      <c r="G10276" s="5">
        <v>-0.49997371435165405</v>
      </c>
      <c r="H10276" s="3">
        <v>3.5210464000701904</v>
      </c>
      <c r="I10276" s="5">
        <v>2.2857403990548102</v>
      </c>
      <c r="J10276" s="3">
        <v>1.7802537967586101</v>
      </c>
      <c r="K10276" s="5">
        <v>8.7710449796300072</v>
      </c>
      <c r="L10276" s="3">
        <v>6.5169686203500863</v>
      </c>
      <c r="M10276" s="5">
        <v>-9.7227093647234142E-5</v>
      </c>
      <c r="N10276" s="3">
        <v>0</v>
      </c>
      <c r="O10276" s="5">
        <v>0</v>
      </c>
      <c r="P10276" s="3">
        <v>0</v>
      </c>
      <c r="Q10276" s="5">
        <v>0</v>
      </c>
    </row>
    <row r="10277" spans="1:17" x14ac:dyDescent="0.25">
      <c r="A10277" s="2">
        <v>10276</v>
      </c>
      <c r="B10277" s="3">
        <v>31060.023417977663</v>
      </c>
      <c r="C10277" s="4">
        <v>42352.757256944446</v>
      </c>
      <c r="D10277" s="3">
        <v>113.10861377504791</v>
      </c>
      <c r="E10277" s="5">
        <v>7</v>
      </c>
      <c r="F10277" s="3">
        <v>1</v>
      </c>
      <c r="G10277" s="5">
        <v>-0.4997938871383667</v>
      </c>
      <c r="H10277" s="3">
        <v>3.5210464000701904</v>
      </c>
      <c r="I10277" s="5">
        <v>2.2857403990548102</v>
      </c>
      <c r="J10277" s="3">
        <v>1.780394817914382</v>
      </c>
      <c r="K10277" s="5">
        <v>8.7710449796300072</v>
      </c>
      <c r="L10277" s="3">
        <v>6.5174651500660126</v>
      </c>
      <c r="M10277" s="5">
        <v>-9.7227093647234142E-5</v>
      </c>
      <c r="N10277" s="3">
        <v>0</v>
      </c>
      <c r="O10277" s="5">
        <v>0</v>
      </c>
      <c r="P10277" s="3">
        <v>0</v>
      </c>
      <c r="Q10277" s="5">
        <v>0</v>
      </c>
    </row>
    <row r="10278" spans="1:17" x14ac:dyDescent="0.25">
      <c r="A10278" s="2">
        <v>10277</v>
      </c>
      <c r="B10278" s="3">
        <v>31061.039010219894</v>
      </c>
      <c r="C10278" s="4">
        <v>42352.757268518515</v>
      </c>
      <c r="D10278" s="3">
        <v>114.12420594209436</v>
      </c>
      <c r="E10278" s="5">
        <v>7</v>
      </c>
      <c r="F10278" s="3">
        <v>1</v>
      </c>
      <c r="G10278" s="5">
        <v>-0.49997371435165405</v>
      </c>
      <c r="H10278" s="3">
        <v>3.5208842754364014</v>
      </c>
      <c r="I10278" s="5">
        <v>2.2857403990548102</v>
      </c>
      <c r="J10278" s="3">
        <v>1.7805358579429269</v>
      </c>
      <c r="K10278" s="5">
        <v>8.7710449796300072</v>
      </c>
      <c r="L10278" s="3">
        <v>6.517961733573661</v>
      </c>
      <c r="M10278" s="5">
        <v>-6.4802166889421642E-5</v>
      </c>
      <c r="N10278" s="3">
        <v>0</v>
      </c>
      <c r="O10278" s="5">
        <v>0</v>
      </c>
      <c r="P10278" s="3">
        <v>0</v>
      </c>
      <c r="Q10278" s="5">
        <v>0</v>
      </c>
    </row>
    <row r="10279" spans="1:17" x14ac:dyDescent="0.25">
      <c r="A10279" s="2">
        <v>10278</v>
      </c>
      <c r="B10279" s="3">
        <v>31062.039037850191</v>
      </c>
      <c r="C10279" s="4">
        <v>42352.757280092592</v>
      </c>
      <c r="D10279" s="3">
        <v>115.12423356236479</v>
      </c>
      <c r="E10279" s="5">
        <v>7</v>
      </c>
      <c r="F10279" s="3">
        <v>1</v>
      </c>
      <c r="G10279" s="5">
        <v>-0.50015354156494141</v>
      </c>
      <c r="H10279" s="3">
        <v>3.5207221508026123</v>
      </c>
      <c r="I10279" s="5">
        <v>2.2857403990548102</v>
      </c>
      <c r="J10279" s="3">
        <v>1.7806747449341169</v>
      </c>
      <c r="K10279" s="5">
        <v>8.7710449796300072</v>
      </c>
      <c r="L10279" s="3">
        <v>6.5184507210068459</v>
      </c>
      <c r="M10279" s="5">
        <v>-9.7227093647234142E-5</v>
      </c>
      <c r="N10279" s="3">
        <v>0</v>
      </c>
      <c r="O10279" s="5">
        <v>0</v>
      </c>
      <c r="P10279" s="3">
        <v>0</v>
      </c>
      <c r="Q10279" s="5">
        <v>0</v>
      </c>
    </row>
    <row r="10280" spans="1:17" x14ac:dyDescent="0.25">
      <c r="A10280" s="2">
        <v>10279</v>
      </c>
      <c r="B10280" s="3">
        <v>31063.039069876428</v>
      </c>
      <c r="C10280" s="4">
        <v>42352.757291666669</v>
      </c>
      <c r="D10280" s="3">
        <v>116.12426567381138</v>
      </c>
      <c r="E10280" s="5">
        <v>7</v>
      </c>
      <c r="F10280" s="3">
        <v>1</v>
      </c>
      <c r="G10280" s="5">
        <v>-0.49997371435165405</v>
      </c>
      <c r="H10280" s="3">
        <v>3.5207221508026123</v>
      </c>
      <c r="I10280" s="5">
        <v>2.2857403990548102</v>
      </c>
      <c r="J10280" s="3">
        <v>1.78081362317174</v>
      </c>
      <c r="K10280" s="5">
        <v>8.7710449796300072</v>
      </c>
      <c r="L10280" s="3">
        <v>6.5189396744576094</v>
      </c>
      <c r="M10280" s="5">
        <v>-6.4849853515625E-5</v>
      </c>
      <c r="N10280" s="3">
        <v>0</v>
      </c>
      <c r="O10280" s="5">
        <v>0</v>
      </c>
      <c r="P10280" s="3">
        <v>0</v>
      </c>
      <c r="Q10280" s="5">
        <v>0</v>
      </c>
    </row>
    <row r="10281" spans="1:17" x14ac:dyDescent="0.25">
      <c r="A10281" s="2">
        <v>10280</v>
      </c>
      <c r="B10281" s="3">
        <v>31064.054616264555</v>
      </c>
      <c r="C10281" s="4">
        <v>42352.757314814815</v>
      </c>
      <c r="D10281" s="3">
        <v>117.13981197171422</v>
      </c>
      <c r="E10281" s="5">
        <v>7</v>
      </c>
      <c r="F10281" s="3">
        <v>1</v>
      </c>
      <c r="G10281" s="5">
        <v>-0.49997371435165405</v>
      </c>
      <c r="H10281" s="3">
        <v>3.5205600261688232</v>
      </c>
      <c r="I10281" s="5">
        <v>2.2857403990548102</v>
      </c>
      <c r="J10281" s="3">
        <v>1.7809546654049939</v>
      </c>
      <c r="K10281" s="5">
        <v>8.7710449796300072</v>
      </c>
      <c r="L10281" s="3">
        <v>6.5194362300256348</v>
      </c>
      <c r="M10281" s="5">
        <v>-9.72747802734375E-5</v>
      </c>
      <c r="N10281" s="3">
        <v>0</v>
      </c>
      <c r="O10281" s="5">
        <v>0</v>
      </c>
      <c r="P10281" s="3">
        <v>0</v>
      </c>
      <c r="Q10281" s="5">
        <v>0</v>
      </c>
    </row>
    <row r="10282" spans="1:17" x14ac:dyDescent="0.25">
      <c r="A10282" s="2">
        <v>10281</v>
      </c>
      <c r="B10282" s="3">
        <v>31065.070243453752</v>
      </c>
      <c r="C10282" s="4">
        <v>42352.757326388899</v>
      </c>
      <c r="D10282" s="3">
        <v>118.15543916091195</v>
      </c>
      <c r="E10282" s="5">
        <v>7</v>
      </c>
      <c r="F10282" s="3">
        <v>1</v>
      </c>
      <c r="G10282" s="5">
        <v>-0.4997938871383667</v>
      </c>
      <c r="H10282" s="3">
        <v>3.5205600261688232</v>
      </c>
      <c r="I10282" s="5">
        <v>2.2857403990548102</v>
      </c>
      <c r="J10282" s="3">
        <v>1.7810957262963261</v>
      </c>
      <c r="K10282" s="5">
        <v>8.7710449796300072</v>
      </c>
      <c r="L10282" s="3">
        <v>6.5199328395001528</v>
      </c>
      <c r="M10282" s="5">
        <v>-6.4849853515625E-5</v>
      </c>
      <c r="N10282" s="3">
        <v>0</v>
      </c>
      <c r="O10282" s="5">
        <v>0</v>
      </c>
      <c r="P10282" s="3">
        <v>0</v>
      </c>
      <c r="Q10282" s="5">
        <v>0</v>
      </c>
    </row>
    <row r="10283" spans="1:17" x14ac:dyDescent="0.25">
      <c r="A10283" s="2">
        <v>10282</v>
      </c>
      <c r="B10283" s="3">
        <v>31066.085852813583</v>
      </c>
      <c r="C10283" s="4">
        <v>42352.757337962961</v>
      </c>
      <c r="D10283" s="3">
        <v>119.17104860595404</v>
      </c>
      <c r="E10283" s="5">
        <v>7</v>
      </c>
      <c r="F10283" s="3">
        <v>1</v>
      </c>
      <c r="G10283" s="5">
        <v>-0.49997371435165405</v>
      </c>
      <c r="H10283" s="3">
        <v>3.5205600261688232</v>
      </c>
      <c r="I10283" s="5">
        <v>2.2857403990548102</v>
      </c>
      <c r="J10283" s="3">
        <v>1.781236773010717</v>
      </c>
      <c r="K10283" s="5">
        <v>8.7710449796300072</v>
      </c>
      <c r="L10283" s="3">
        <v>6.5204293959004671</v>
      </c>
      <c r="M10283" s="5">
        <v>-3.24249267578125E-5</v>
      </c>
      <c r="N10283" s="3">
        <v>0</v>
      </c>
      <c r="O10283" s="5">
        <v>0</v>
      </c>
      <c r="P10283" s="3">
        <v>0</v>
      </c>
      <c r="Q10283" s="5">
        <v>0</v>
      </c>
    </row>
    <row r="10284" spans="1:17" x14ac:dyDescent="0.25">
      <c r="A10284" s="2">
        <v>10283</v>
      </c>
      <c r="B10284" s="3">
        <v>31067.10150626313</v>
      </c>
      <c r="C10284" s="4">
        <v>42352.757349537038</v>
      </c>
      <c r="D10284" s="3">
        <v>120.18670198532504</v>
      </c>
      <c r="E10284" s="5">
        <v>7</v>
      </c>
      <c r="F10284" s="3">
        <v>1</v>
      </c>
      <c r="G10284" s="5">
        <v>-0.49997371435165405</v>
      </c>
      <c r="H10284" s="3">
        <v>3.5203981399536133</v>
      </c>
      <c r="I10284" s="5">
        <v>2.2857403990548102</v>
      </c>
      <c r="J10284" s="3">
        <v>1.7813778277887591</v>
      </c>
      <c r="K10284" s="5">
        <v>8.7710449796300072</v>
      </c>
      <c r="L10284" s="3">
        <v>6.5209259705062674</v>
      </c>
      <c r="M10284" s="5">
        <v>-6.4802166889421642E-5</v>
      </c>
      <c r="N10284" s="3">
        <v>0</v>
      </c>
      <c r="O10284" s="5">
        <v>0</v>
      </c>
      <c r="P10284" s="3">
        <v>0</v>
      </c>
      <c r="Q10284" s="5">
        <v>0</v>
      </c>
    </row>
    <row r="10285" spans="1:17" x14ac:dyDescent="0.25">
      <c r="A10285" s="2">
        <v>10284</v>
      </c>
      <c r="B10285" s="3">
        <v>31068.116923314403</v>
      </c>
      <c r="C10285" s="4">
        <v>42352.757361111115</v>
      </c>
      <c r="D10285" s="3">
        <v>121.20211910176478</v>
      </c>
      <c r="E10285" s="5">
        <v>7</v>
      </c>
      <c r="F10285" s="3">
        <v>1</v>
      </c>
      <c r="G10285" s="5">
        <v>-0.4997938871383667</v>
      </c>
      <c r="H10285" s="3">
        <v>3.5203981399536133</v>
      </c>
      <c r="I10285" s="5">
        <v>2.2857403990548102</v>
      </c>
      <c r="J10285" s="3">
        <v>1.781518847028458</v>
      </c>
      <c r="K10285" s="5">
        <v>8.7710449796300072</v>
      </c>
      <c r="L10285" s="3">
        <v>6.521422411733222</v>
      </c>
      <c r="M10285" s="5">
        <v>-3.2377243769587949E-5</v>
      </c>
      <c r="N10285" s="3">
        <v>0</v>
      </c>
      <c r="O10285" s="5">
        <v>0</v>
      </c>
      <c r="P10285" s="3">
        <v>0</v>
      </c>
      <c r="Q10285" s="5">
        <v>0</v>
      </c>
    </row>
    <row r="10286" spans="1:17" x14ac:dyDescent="0.25">
      <c r="A10286" s="2">
        <v>10285</v>
      </c>
      <c r="B10286" s="3">
        <v>31069.117119834977</v>
      </c>
      <c r="C10286" s="4">
        <v>42352.757372685184</v>
      </c>
      <c r="D10286" s="3">
        <v>122.20231553211261</v>
      </c>
      <c r="E10286" s="5">
        <v>7</v>
      </c>
      <c r="F10286" s="3">
        <v>1</v>
      </c>
      <c r="G10286" s="5">
        <v>-0.49997371435165405</v>
      </c>
      <c r="H10286" s="3">
        <v>3.5203981399536133</v>
      </c>
      <c r="I10286" s="5">
        <v>2.2857403990548102</v>
      </c>
      <c r="J10286" s="3">
        <v>1.7816577531560369</v>
      </c>
      <c r="K10286" s="5">
        <v>8.7710449796300072</v>
      </c>
      <c r="L10286" s="3">
        <v>6.521911405173606</v>
      </c>
      <c r="M10286" s="5">
        <v>-3.2377243769587949E-5</v>
      </c>
      <c r="N10286" s="3">
        <v>0</v>
      </c>
      <c r="O10286" s="5">
        <v>0</v>
      </c>
      <c r="P10286" s="3">
        <v>0</v>
      </c>
      <c r="Q10286" s="5">
        <v>0</v>
      </c>
    </row>
    <row r="10287" spans="1:17" x14ac:dyDescent="0.25">
      <c r="A10287" s="2">
        <v>10286</v>
      </c>
      <c r="B10287" s="3">
        <v>31070.132708277757</v>
      </c>
      <c r="C10287" s="4">
        <v>42352.757384259261</v>
      </c>
      <c r="D10287" s="3">
        <v>123.21790407514084</v>
      </c>
      <c r="E10287" s="5">
        <v>7</v>
      </c>
      <c r="F10287" s="3">
        <v>1</v>
      </c>
      <c r="G10287" s="5">
        <v>-0.49997371435165405</v>
      </c>
      <c r="H10287" s="3">
        <v>3.5202360153198242</v>
      </c>
      <c r="I10287" s="5">
        <v>2.2857403990548102</v>
      </c>
      <c r="J10287" s="3">
        <v>1.781798801663383</v>
      </c>
      <c r="K10287" s="5">
        <v>8.7710449796300072</v>
      </c>
      <c r="L10287" s="3">
        <v>6.522407931849699</v>
      </c>
      <c r="M10287" s="5">
        <v>-6.4802166889421642E-5</v>
      </c>
      <c r="N10287" s="3">
        <v>0</v>
      </c>
      <c r="O10287" s="5">
        <v>0</v>
      </c>
      <c r="P10287" s="3">
        <v>0</v>
      </c>
      <c r="Q10287" s="5">
        <v>0</v>
      </c>
    </row>
    <row r="10288" spans="1:17" x14ac:dyDescent="0.25">
      <c r="A10288" s="2">
        <v>10287</v>
      </c>
      <c r="B10288" s="3">
        <v>31071.14834620367</v>
      </c>
      <c r="C10288" s="4">
        <v>42352.757395833331</v>
      </c>
      <c r="D10288" s="3">
        <v>124.23354191083196</v>
      </c>
      <c r="E10288" s="5">
        <v>7</v>
      </c>
      <c r="F10288" s="3">
        <v>1</v>
      </c>
      <c r="G10288" s="5">
        <v>-0.49997371435165405</v>
      </c>
      <c r="H10288" s="3">
        <v>3.5200738906860352</v>
      </c>
      <c r="I10288" s="5">
        <v>2.2857403990548102</v>
      </c>
      <c r="J10288" s="3">
        <v>1.7819398476438091</v>
      </c>
      <c r="K10288" s="5">
        <v>8.7710449796300072</v>
      </c>
      <c r="L10288" s="3">
        <v>6.5229044343221529</v>
      </c>
      <c r="M10288" s="5">
        <v>-9.7227093647234142E-5</v>
      </c>
      <c r="N10288" s="3">
        <v>0</v>
      </c>
      <c r="O10288" s="5">
        <v>0</v>
      </c>
      <c r="P10288" s="3">
        <v>0</v>
      </c>
      <c r="Q10288" s="5">
        <v>0</v>
      </c>
    </row>
    <row r="10289" spans="1:17" x14ac:dyDescent="0.25">
      <c r="A10289" s="2">
        <v>10288</v>
      </c>
      <c r="B10289" s="3">
        <v>31072.163975728683</v>
      </c>
      <c r="C10289" s="4">
        <v>42352.757407407407</v>
      </c>
      <c r="D10289" s="3">
        <v>125.24917145087969</v>
      </c>
      <c r="E10289" s="5">
        <v>7</v>
      </c>
      <c r="F10289" s="3">
        <v>1</v>
      </c>
      <c r="G10289" s="5">
        <v>-0.50015354156494141</v>
      </c>
      <c r="H10289" s="3">
        <v>3.5199117660522461</v>
      </c>
      <c r="I10289" s="5">
        <v>2.2857403990548102</v>
      </c>
      <c r="J10289" s="3">
        <v>1.782080897151392</v>
      </c>
      <c r="K10289" s="5">
        <v>8.7710449796300072</v>
      </c>
      <c r="L10289" s="3">
        <v>6.5234009407691476</v>
      </c>
      <c r="M10289" s="5">
        <v>-9.72747802734375E-5</v>
      </c>
      <c r="N10289" s="3">
        <v>0</v>
      </c>
      <c r="O10289" s="5">
        <v>0</v>
      </c>
      <c r="P10289" s="3">
        <v>0</v>
      </c>
      <c r="Q10289" s="5">
        <v>0</v>
      </c>
    </row>
    <row r="10290" spans="1:17" x14ac:dyDescent="0.25">
      <c r="A10290" s="2">
        <v>10289</v>
      </c>
      <c r="B10290" s="3">
        <v>31073.179335392149</v>
      </c>
      <c r="C10290" s="4">
        <v>42352.757418981491</v>
      </c>
      <c r="D10290" s="3">
        <v>126.26453108427512</v>
      </c>
      <c r="E10290" s="5">
        <v>7</v>
      </c>
      <c r="F10290" s="3">
        <v>1</v>
      </c>
      <c r="G10290" s="5">
        <v>-0.49997371435165405</v>
      </c>
      <c r="H10290" s="3">
        <v>3.5200738906860352</v>
      </c>
      <c r="I10290" s="5">
        <v>2.2857403990548102</v>
      </c>
      <c r="J10290" s="3">
        <v>1.782219766509783</v>
      </c>
      <c r="K10290" s="5">
        <v>8.7710449796300072</v>
      </c>
      <c r="L10290" s="3">
        <v>6.5238897655480734</v>
      </c>
      <c r="M10290" s="5">
        <v>-6.4849853515625E-5</v>
      </c>
      <c r="N10290" s="3">
        <v>0</v>
      </c>
      <c r="O10290" s="5">
        <v>0</v>
      </c>
      <c r="P10290" s="3">
        <v>0</v>
      </c>
      <c r="Q10290" s="5">
        <v>0</v>
      </c>
    </row>
    <row r="10291" spans="1:17" x14ac:dyDescent="0.25">
      <c r="A10291" s="2">
        <v>10290</v>
      </c>
      <c r="B10291" s="3">
        <v>31074.195215375421</v>
      </c>
      <c r="C10291" s="4">
        <v>42352.757430555554</v>
      </c>
      <c r="D10291" s="3">
        <v>127.28041108257858</v>
      </c>
      <c r="E10291" s="5">
        <v>7</v>
      </c>
      <c r="F10291" s="3">
        <v>1</v>
      </c>
      <c r="G10291" s="5">
        <v>-0.49997371435165405</v>
      </c>
      <c r="H10291" s="3">
        <v>3.5200738906860352</v>
      </c>
      <c r="I10291" s="5">
        <v>2.2857403990548102</v>
      </c>
      <c r="J10291" s="3">
        <v>1.7823630098335559</v>
      </c>
      <c r="K10291" s="5">
        <v>8.7710449796300072</v>
      </c>
      <c r="L10291" s="3">
        <v>6.5243939718742663</v>
      </c>
      <c r="M10291" s="5">
        <v>-3.24249267578125E-5</v>
      </c>
      <c r="N10291" s="3">
        <v>0</v>
      </c>
      <c r="O10291" s="5">
        <v>0</v>
      </c>
      <c r="P10291" s="3">
        <v>0</v>
      </c>
      <c r="Q10291" s="5">
        <v>0</v>
      </c>
    </row>
    <row r="10292" spans="1:17" x14ac:dyDescent="0.25">
      <c r="A10292" s="2">
        <v>10291</v>
      </c>
      <c r="B10292" s="3">
        <v>31075.210485315616</v>
      </c>
      <c r="C10292" s="4">
        <v>42352.75744212963</v>
      </c>
      <c r="D10292" s="3">
        <v>128.29568071701502</v>
      </c>
      <c r="E10292" s="5">
        <v>7</v>
      </c>
      <c r="F10292" s="3">
        <v>1</v>
      </c>
      <c r="G10292" s="5">
        <v>-0.49997371435165405</v>
      </c>
      <c r="H10292" s="3">
        <v>3.5199117660522461</v>
      </c>
      <c r="I10292" s="5">
        <v>2.2857403990548102</v>
      </c>
      <c r="J10292" s="3">
        <v>1.7825039992101139</v>
      </c>
      <c r="K10292" s="5">
        <v>8.7710449796300072</v>
      </c>
      <c r="L10292" s="3">
        <v>6.5248902438000753</v>
      </c>
      <c r="M10292" s="5">
        <v>-6.4849853515625E-5</v>
      </c>
      <c r="N10292" s="3">
        <v>0</v>
      </c>
      <c r="O10292" s="5">
        <v>0</v>
      </c>
      <c r="P10292" s="3">
        <v>0</v>
      </c>
      <c r="Q10292" s="5">
        <v>0</v>
      </c>
    </row>
    <row r="10293" spans="1:17" x14ac:dyDescent="0.25">
      <c r="A10293" s="2">
        <v>10292</v>
      </c>
      <c r="B10293" s="3">
        <v>31076.210779809993</v>
      </c>
      <c r="C10293" s="4">
        <v>42352.757453703707</v>
      </c>
      <c r="D10293" s="3">
        <v>129.29597551213982</v>
      </c>
      <c r="E10293" s="5">
        <v>7</v>
      </c>
      <c r="F10293" s="3">
        <v>1</v>
      </c>
      <c r="G10293" s="5">
        <v>-0.49997371435165405</v>
      </c>
      <c r="H10293" s="3">
        <v>3.5197498798370361</v>
      </c>
      <c r="I10293" s="5">
        <v>2.2857403990548102</v>
      </c>
      <c r="J10293" s="3">
        <v>1.7826429244802671</v>
      </c>
      <c r="K10293" s="5">
        <v>8.7710449796300072</v>
      </c>
      <c r="L10293" s="3">
        <v>6.5253792307347842</v>
      </c>
      <c r="M10293" s="5">
        <v>-9.7227093647234142E-5</v>
      </c>
      <c r="N10293" s="3">
        <v>0</v>
      </c>
      <c r="O10293" s="5">
        <v>0</v>
      </c>
      <c r="P10293" s="3">
        <v>0</v>
      </c>
      <c r="Q10293" s="5">
        <v>0</v>
      </c>
    </row>
    <row r="10294" spans="1:17" x14ac:dyDescent="0.25">
      <c r="A10294" s="2">
        <v>10293</v>
      </c>
      <c r="B10294" s="3">
        <v>31077.210826928786</v>
      </c>
      <c r="C10294" s="4">
        <v>42352.757465277777</v>
      </c>
      <c r="D10294" s="3">
        <v>130.29602274621848</v>
      </c>
      <c r="E10294" s="5">
        <v>7</v>
      </c>
      <c r="F10294" s="3">
        <v>1</v>
      </c>
      <c r="G10294" s="5">
        <v>-0.49997371435165405</v>
      </c>
      <c r="H10294" s="3">
        <v>3.5195877552032471</v>
      </c>
      <c r="I10294" s="5">
        <v>2.2857403990548102</v>
      </c>
      <c r="J10294" s="3">
        <v>1.782781821216314</v>
      </c>
      <c r="K10294" s="5">
        <v>8.7710449796300072</v>
      </c>
      <c r="L10294" s="3">
        <v>6.5258681102121674</v>
      </c>
      <c r="M10294" s="5">
        <v>-6.4802166889421642E-5</v>
      </c>
      <c r="N10294" s="3">
        <v>0</v>
      </c>
      <c r="O10294" s="5">
        <v>0</v>
      </c>
      <c r="P10294" s="3">
        <v>0</v>
      </c>
      <c r="Q10294" s="5">
        <v>0</v>
      </c>
    </row>
    <row r="10295" spans="1:17" x14ac:dyDescent="0.25">
      <c r="A10295" s="2">
        <v>10294</v>
      </c>
      <c r="B10295" s="3">
        <v>31078.226452433792</v>
      </c>
      <c r="C10295" s="4">
        <v>42352.757476851853</v>
      </c>
      <c r="D10295" s="3">
        <v>131.31164823117527</v>
      </c>
      <c r="E10295" s="5">
        <v>7</v>
      </c>
      <c r="F10295" s="3">
        <v>1</v>
      </c>
      <c r="G10295" s="5">
        <v>-0.49997371435165405</v>
      </c>
      <c r="H10295" s="3">
        <v>3.5197498798370361</v>
      </c>
      <c r="I10295" s="5">
        <v>2.2857403990548102</v>
      </c>
      <c r="J10295" s="3">
        <v>1.782922867050327</v>
      </c>
      <c r="K10295" s="5">
        <v>8.7710449796300072</v>
      </c>
      <c r="L10295" s="3">
        <v>6.5263645462395319</v>
      </c>
      <c r="M10295" s="5">
        <v>-3.2377243769587949E-5</v>
      </c>
      <c r="N10295" s="3">
        <v>0</v>
      </c>
      <c r="O10295" s="5">
        <v>0</v>
      </c>
      <c r="P10295" s="3">
        <v>0</v>
      </c>
      <c r="Q10295" s="5">
        <v>0</v>
      </c>
    </row>
    <row r="10296" spans="1:17" x14ac:dyDescent="0.25">
      <c r="A10296" s="2">
        <v>10295</v>
      </c>
      <c r="B10296" s="3">
        <v>31079.242065101855</v>
      </c>
      <c r="C10296" s="4">
        <v>42352.757488425923</v>
      </c>
      <c r="D10296" s="3">
        <v>132.32726090926266</v>
      </c>
      <c r="E10296" s="5">
        <v>7</v>
      </c>
      <c r="F10296" s="3">
        <v>1</v>
      </c>
      <c r="G10296" s="5">
        <v>-0.49997371435165405</v>
      </c>
      <c r="H10296" s="3">
        <v>3.5195877552032471</v>
      </c>
      <c r="I10296" s="5">
        <v>2.2857403990548102</v>
      </c>
      <c r="J10296" s="3">
        <v>1.7830639173500269</v>
      </c>
      <c r="K10296" s="5">
        <v>8.7710449796300072</v>
      </c>
      <c r="L10296" s="3">
        <v>6.526860985853439</v>
      </c>
      <c r="M10296" s="5">
        <v>-9.7227093647234142E-5</v>
      </c>
      <c r="N10296" s="3">
        <v>0</v>
      </c>
      <c r="O10296" s="5">
        <v>0</v>
      </c>
      <c r="P10296" s="3">
        <v>0</v>
      </c>
      <c r="Q10296" s="5">
        <v>0</v>
      </c>
    </row>
    <row r="10297" spans="1:17" x14ac:dyDescent="0.25">
      <c r="A10297" s="2">
        <v>10296</v>
      </c>
      <c r="B10297" s="3">
        <v>31080.257671950432</v>
      </c>
      <c r="C10297" s="4">
        <v>42352.7575</v>
      </c>
      <c r="D10297" s="3">
        <v>133.34286776786851</v>
      </c>
      <c r="E10297" s="5">
        <v>7</v>
      </c>
      <c r="F10297" s="3">
        <v>1</v>
      </c>
      <c r="G10297" s="5">
        <v>-0.50015354156494141</v>
      </c>
      <c r="H10297" s="3">
        <v>3.519425630569458</v>
      </c>
      <c r="I10297" s="5">
        <v>2.2857403990548102</v>
      </c>
      <c r="J10297" s="3">
        <v>1.783204953552914</v>
      </c>
      <c r="K10297" s="5">
        <v>8.7710449796300072</v>
      </c>
      <c r="L10297" s="3">
        <v>6.5273573737379822</v>
      </c>
      <c r="M10297" s="5">
        <v>-6.4849853515625E-5</v>
      </c>
      <c r="N10297" s="3">
        <v>0</v>
      </c>
      <c r="O10297" s="5">
        <v>0</v>
      </c>
      <c r="P10297" s="3">
        <v>0</v>
      </c>
      <c r="Q10297" s="5">
        <v>0</v>
      </c>
    </row>
    <row r="10298" spans="1:17" x14ac:dyDescent="0.25">
      <c r="A10298" s="2">
        <v>10297</v>
      </c>
      <c r="B10298" s="3">
        <v>31081.273283220016</v>
      </c>
      <c r="C10298" s="4">
        <v>42352.757511574076</v>
      </c>
      <c r="D10298" s="3">
        <v>134.35847901740101</v>
      </c>
      <c r="E10298" s="5">
        <v>7</v>
      </c>
      <c r="F10298" s="3">
        <v>1</v>
      </c>
      <c r="G10298" s="5">
        <v>-0.4997938871383667</v>
      </c>
      <c r="H10298" s="3">
        <v>3.5195877552032471</v>
      </c>
      <c r="I10298" s="5">
        <v>2.2857403990548102</v>
      </c>
      <c r="J10298" s="3">
        <v>1.783346009124706</v>
      </c>
      <c r="K10298" s="5">
        <v>8.7710449796300072</v>
      </c>
      <c r="L10298" s="3">
        <v>6.5278538183601746</v>
      </c>
      <c r="M10298" s="5">
        <v>-3.24249267578125E-5</v>
      </c>
      <c r="N10298" s="3">
        <v>0</v>
      </c>
      <c r="O10298" s="5">
        <v>0</v>
      </c>
      <c r="P10298" s="3">
        <v>0</v>
      </c>
      <c r="Q10298" s="5">
        <v>0</v>
      </c>
    </row>
    <row r="10299" spans="1:17" x14ac:dyDescent="0.25">
      <c r="A10299" s="2">
        <v>10298</v>
      </c>
      <c r="B10299" s="3">
        <v>31082.288891161315</v>
      </c>
      <c r="C10299" s="4">
        <v>42352.757523148146</v>
      </c>
      <c r="D10299" s="3">
        <v>135.37408697373851</v>
      </c>
      <c r="E10299" s="5">
        <v>7</v>
      </c>
      <c r="F10299" s="3">
        <v>1</v>
      </c>
      <c r="G10299" s="5">
        <v>-0.49997371435165405</v>
      </c>
      <c r="H10299" s="3">
        <v>3.5195877552032471</v>
      </c>
      <c r="I10299" s="5">
        <v>2.2857403990548102</v>
      </c>
      <c r="J10299" s="3">
        <v>1.783487055261334</v>
      </c>
      <c r="K10299" s="5">
        <v>8.7710449796300072</v>
      </c>
      <c r="L10299" s="3">
        <v>6.5283502222118139</v>
      </c>
      <c r="M10299" s="5">
        <v>-3.24249267578125E-5</v>
      </c>
      <c r="N10299" s="3">
        <v>0</v>
      </c>
      <c r="O10299" s="5">
        <v>0</v>
      </c>
      <c r="P10299" s="3">
        <v>0</v>
      </c>
      <c r="Q10299" s="5">
        <v>0</v>
      </c>
    </row>
    <row r="10300" spans="1:17" x14ac:dyDescent="0.25">
      <c r="A10300" s="2">
        <v>10299</v>
      </c>
      <c r="B10300" s="3">
        <v>31083.304522530922</v>
      </c>
      <c r="C10300" s="4">
        <v>42352.757534722223</v>
      </c>
      <c r="D10300" s="3">
        <v>136.38971834835149</v>
      </c>
      <c r="E10300" s="5">
        <v>7</v>
      </c>
      <c r="F10300" s="3">
        <v>1</v>
      </c>
      <c r="G10300" s="5">
        <v>-0.49997371435165405</v>
      </c>
      <c r="H10300" s="3">
        <v>3.519425630569458</v>
      </c>
      <c r="I10300" s="5">
        <v>2.2857403990548102</v>
      </c>
      <c r="J10300" s="3">
        <v>1.783628117524984</v>
      </c>
      <c r="K10300" s="5">
        <v>8.7710449796300072</v>
      </c>
      <c r="L10300" s="3">
        <v>6.5288466712144864</v>
      </c>
      <c r="M10300" s="5">
        <v>-3.24249267578125E-5</v>
      </c>
      <c r="N10300" s="3">
        <v>0</v>
      </c>
      <c r="O10300" s="5">
        <v>0</v>
      </c>
      <c r="P10300" s="3">
        <v>0</v>
      </c>
      <c r="Q10300" s="5">
        <v>0</v>
      </c>
    </row>
    <row r="10301" spans="1:17" x14ac:dyDescent="0.25">
      <c r="A10301" s="2">
        <v>10300</v>
      </c>
      <c r="B10301" s="3">
        <v>31084.320126156479</v>
      </c>
      <c r="C10301" s="4">
        <v>42352.7575462963</v>
      </c>
      <c r="D10301" s="3">
        <v>137.40532195386211</v>
      </c>
      <c r="E10301" s="5">
        <v>7</v>
      </c>
      <c r="F10301" s="3">
        <v>1</v>
      </c>
      <c r="G10301" s="5">
        <v>-0.50015354156494141</v>
      </c>
      <c r="H10301" s="3">
        <v>3.5192635059356689</v>
      </c>
      <c r="I10301" s="5">
        <v>2.2857403990548102</v>
      </c>
      <c r="J10301" s="3">
        <v>1.7837691579811581</v>
      </c>
      <c r="K10301" s="5">
        <v>8.7710449796300072</v>
      </c>
      <c r="L10301" s="3">
        <v>6.5293430388945444</v>
      </c>
      <c r="M10301" s="5">
        <v>-6.4849853515625E-5</v>
      </c>
      <c r="N10301" s="3">
        <v>0</v>
      </c>
      <c r="O10301" s="5">
        <v>0</v>
      </c>
      <c r="P10301" s="3">
        <v>0</v>
      </c>
      <c r="Q10301" s="5">
        <v>0</v>
      </c>
    </row>
    <row r="10302" spans="1:17" x14ac:dyDescent="0.25">
      <c r="A10302" s="2">
        <v>10301</v>
      </c>
      <c r="B10302" s="3">
        <v>31085.335817690797</v>
      </c>
      <c r="C10302" s="4">
        <v>42352.757557870369</v>
      </c>
      <c r="D10302" s="3">
        <v>138.42101351324257</v>
      </c>
      <c r="E10302" s="5">
        <v>7</v>
      </c>
      <c r="F10302" s="3">
        <v>1</v>
      </c>
      <c r="G10302" s="5">
        <v>-0.49997371435165405</v>
      </c>
      <c r="H10302" s="3">
        <v>3.5192635059356689</v>
      </c>
      <c r="I10302" s="5">
        <v>2.2857403990548102</v>
      </c>
      <c r="J10302" s="3">
        <v>1.783910205947147</v>
      </c>
      <c r="K10302" s="5">
        <v>8.7710449796300072</v>
      </c>
      <c r="L10302" s="3">
        <v>6.5298394293094564</v>
      </c>
      <c r="M10302" s="5">
        <v>-3.24249267578125E-5</v>
      </c>
      <c r="N10302" s="3">
        <v>0</v>
      </c>
      <c r="O10302" s="5">
        <v>0</v>
      </c>
      <c r="P10302" s="3">
        <v>0</v>
      </c>
      <c r="Q10302" s="5">
        <v>0</v>
      </c>
    </row>
    <row r="10303" spans="1:17" x14ac:dyDescent="0.25">
      <c r="A10303" s="2">
        <v>10302</v>
      </c>
      <c r="B10303" s="3">
        <v>31086.351396990824</v>
      </c>
      <c r="C10303" s="4">
        <v>42352.757569444446</v>
      </c>
      <c r="D10303" s="3">
        <v>139.43659288344458</v>
      </c>
      <c r="E10303" s="5">
        <v>7</v>
      </c>
      <c r="F10303" s="3">
        <v>1</v>
      </c>
      <c r="G10303" s="5">
        <v>-0.49997371435165405</v>
      </c>
      <c r="H10303" s="3">
        <v>3.519101619720459</v>
      </c>
      <c r="I10303" s="5">
        <v>2.2857403990548102</v>
      </c>
      <c r="J10303" s="3">
        <v>1.784051246514089</v>
      </c>
      <c r="K10303" s="5">
        <v>8.7710449796300072</v>
      </c>
      <c r="L10303" s="3">
        <v>6.5303357798059007</v>
      </c>
      <c r="M10303" s="5">
        <v>-9.7227093647234142E-5</v>
      </c>
      <c r="N10303" s="3">
        <v>0</v>
      </c>
      <c r="O10303" s="5">
        <v>0</v>
      </c>
      <c r="P10303" s="3">
        <v>0</v>
      </c>
      <c r="Q10303" s="5">
        <v>0</v>
      </c>
    </row>
    <row r="10304" spans="1:17" x14ac:dyDescent="0.25">
      <c r="A10304" s="2">
        <v>10303</v>
      </c>
      <c r="B10304" s="3">
        <v>31087.367058089403</v>
      </c>
      <c r="C10304" s="4">
        <v>42352.757581018515</v>
      </c>
      <c r="D10304" s="3">
        <v>140.4522539068374</v>
      </c>
      <c r="E10304" s="5">
        <v>7</v>
      </c>
      <c r="F10304" s="3">
        <v>1</v>
      </c>
      <c r="G10304" s="5">
        <v>-0.4997938871383667</v>
      </c>
      <c r="H10304" s="3">
        <v>3.519101619720459</v>
      </c>
      <c r="I10304" s="5">
        <v>2.2857403990548102</v>
      </c>
      <c r="J10304" s="3">
        <v>1.7841922902662459</v>
      </c>
      <c r="K10304" s="5">
        <v>8.7710449796300072</v>
      </c>
      <c r="L10304" s="3">
        <v>6.5308321351761007</v>
      </c>
      <c r="M10304" s="5">
        <v>-3.2377243769587949E-5</v>
      </c>
      <c r="N10304" s="3">
        <v>0</v>
      </c>
      <c r="O10304" s="5">
        <v>0</v>
      </c>
      <c r="P10304" s="3">
        <v>0</v>
      </c>
      <c r="Q10304" s="5">
        <v>0</v>
      </c>
    </row>
    <row r="10305" spans="1:17" x14ac:dyDescent="0.25">
      <c r="A10305" s="2">
        <v>10304</v>
      </c>
      <c r="B10305" s="3">
        <v>31088.382612472426</v>
      </c>
      <c r="C10305" s="4">
        <v>42352.757592592592</v>
      </c>
      <c r="D10305" s="3">
        <v>141.46780826980986</v>
      </c>
      <c r="E10305" s="5">
        <v>7</v>
      </c>
      <c r="F10305" s="3">
        <v>1</v>
      </c>
      <c r="G10305" s="5">
        <v>-0.49997371435165405</v>
      </c>
      <c r="H10305" s="3">
        <v>3.519101619720459</v>
      </c>
      <c r="I10305" s="5">
        <v>2.2857403990548102</v>
      </c>
      <c r="J10305" s="3">
        <v>1.784333338680568</v>
      </c>
      <c r="K10305" s="5">
        <v>8.7710449796300072</v>
      </c>
      <c r="L10305" s="3">
        <v>6.5313284987063689</v>
      </c>
      <c r="M10305" s="5">
        <v>-3.2377243769587949E-5</v>
      </c>
      <c r="N10305" s="3">
        <v>0</v>
      </c>
      <c r="O10305" s="5">
        <v>0</v>
      </c>
      <c r="P10305" s="3">
        <v>0</v>
      </c>
      <c r="Q10305" s="5">
        <v>0</v>
      </c>
    </row>
    <row r="10306" spans="1:17" x14ac:dyDescent="0.25">
      <c r="A10306" s="2">
        <v>10305</v>
      </c>
      <c r="B10306" s="3">
        <v>31089.398274458217</v>
      </c>
      <c r="C10306" s="4">
        <v>42352.757604166669</v>
      </c>
      <c r="D10306" s="3">
        <v>142.48347031574724</v>
      </c>
      <c r="E10306" s="5">
        <v>7</v>
      </c>
      <c r="F10306" s="3">
        <v>1</v>
      </c>
      <c r="G10306" s="5">
        <v>-0.49997371435165405</v>
      </c>
      <c r="H10306" s="3">
        <v>3.5189394950866699</v>
      </c>
      <c r="I10306" s="5">
        <v>2.2857403990548102</v>
      </c>
      <c r="J10306" s="3">
        <v>1.7844743915360419</v>
      </c>
      <c r="K10306" s="5">
        <v>8.7710449796300072</v>
      </c>
      <c r="L10306" s="3">
        <v>6.53182486959117</v>
      </c>
      <c r="M10306" s="5">
        <v>-6.4802166889421642E-5</v>
      </c>
      <c r="N10306" s="3">
        <v>0</v>
      </c>
      <c r="O10306" s="5">
        <v>0</v>
      </c>
      <c r="P10306" s="3">
        <v>0</v>
      </c>
      <c r="Q10306" s="5">
        <v>0</v>
      </c>
    </row>
    <row r="10307" spans="1:17" x14ac:dyDescent="0.25">
      <c r="A10307" s="2">
        <v>10306</v>
      </c>
      <c r="B10307" s="3">
        <v>31090.413862038848</v>
      </c>
      <c r="C10307" s="4">
        <v>42352.757615740738</v>
      </c>
      <c r="D10307" s="3">
        <v>143.49905794650533</v>
      </c>
      <c r="E10307" s="5">
        <v>7</v>
      </c>
      <c r="F10307" s="3">
        <v>1</v>
      </c>
      <c r="G10307" s="5">
        <v>-0.4997938871383667</v>
      </c>
      <c r="H10307" s="3">
        <v>3.5189394950866699</v>
      </c>
      <c r="I10307" s="5">
        <v>2.2857403990548102</v>
      </c>
      <c r="J10307" s="3">
        <v>1.7846154313290159</v>
      </c>
      <c r="K10307" s="5">
        <v>8.7710449796300072</v>
      </c>
      <c r="L10307" s="3">
        <v>6.532321189584092</v>
      </c>
      <c r="M10307" s="5">
        <v>-6.4802166889421642E-5</v>
      </c>
      <c r="N10307" s="3">
        <v>0</v>
      </c>
      <c r="O10307" s="5">
        <v>0</v>
      </c>
      <c r="P10307" s="3">
        <v>0</v>
      </c>
      <c r="Q10307" s="5">
        <v>0</v>
      </c>
    </row>
    <row r="10308" spans="1:17" x14ac:dyDescent="0.25">
      <c r="A10308" s="2">
        <v>10307</v>
      </c>
      <c r="B10308" s="3">
        <v>31091.429487132831</v>
      </c>
      <c r="C10308" s="4">
        <v>42352.757627314815</v>
      </c>
      <c r="D10308" s="3">
        <v>144.5146829302148</v>
      </c>
      <c r="E10308" s="5">
        <v>7</v>
      </c>
      <c r="F10308" s="3">
        <v>1</v>
      </c>
      <c r="G10308" s="5">
        <v>-0.4997938871383667</v>
      </c>
      <c r="H10308" s="3">
        <v>3.5189394950866699</v>
      </c>
      <c r="I10308" s="5">
        <v>2.2857403990548102</v>
      </c>
      <c r="J10308" s="3">
        <v>1.7847564790445929</v>
      </c>
      <c r="K10308" s="5">
        <v>8.7710449796300072</v>
      </c>
      <c r="L10308" s="3">
        <v>6.5328175283051948</v>
      </c>
      <c r="M10308" s="5">
        <v>-3.24249267578125E-5</v>
      </c>
      <c r="N10308" s="3">
        <v>0</v>
      </c>
      <c r="O10308" s="5">
        <v>0</v>
      </c>
      <c r="P10308" s="3">
        <v>0</v>
      </c>
      <c r="Q10308" s="5">
        <v>0</v>
      </c>
    </row>
    <row r="10309" spans="1:17" x14ac:dyDescent="0.25">
      <c r="A10309" s="2">
        <v>10308</v>
      </c>
      <c r="B10309" s="3">
        <v>31092.445101174311</v>
      </c>
      <c r="C10309" s="4">
        <v>42352.757638888899</v>
      </c>
      <c r="D10309" s="3">
        <v>145.53029697169495</v>
      </c>
      <c r="E10309" s="5">
        <v>7</v>
      </c>
      <c r="F10309" s="3">
        <v>1</v>
      </c>
      <c r="G10309" s="5">
        <v>-0.4997938871383667</v>
      </c>
      <c r="H10309" s="3">
        <v>3.5189394950866699</v>
      </c>
      <c r="I10309" s="5">
        <v>2.2857403990548102</v>
      </c>
      <c r="J10309" s="3">
        <v>1.7848975221039789</v>
      </c>
      <c r="K10309" s="5">
        <v>8.7710449796300072</v>
      </c>
      <c r="L10309" s="3">
        <v>6.5333138427445041</v>
      </c>
      <c r="M10309" s="5">
        <v>-3.24249267578125E-5</v>
      </c>
      <c r="N10309" s="3">
        <v>0</v>
      </c>
      <c r="O10309" s="5">
        <v>0</v>
      </c>
      <c r="P10309" s="3">
        <v>0</v>
      </c>
      <c r="Q10309" s="5">
        <v>0</v>
      </c>
    </row>
    <row r="10310" spans="1:17" x14ac:dyDescent="0.25">
      <c r="A10310" s="2">
        <v>10309</v>
      </c>
      <c r="B10310" s="3">
        <v>31093.445133536381</v>
      </c>
      <c r="C10310" s="4">
        <v>42352.757650462961</v>
      </c>
      <c r="D10310" s="3">
        <v>146.53032935882754</v>
      </c>
      <c r="E10310" s="5">
        <v>7</v>
      </c>
      <c r="F10310" s="3">
        <v>1</v>
      </c>
      <c r="G10310" s="5">
        <v>-0.49997371435165405</v>
      </c>
      <c r="H10310" s="3">
        <v>3.5187773704528809</v>
      </c>
      <c r="I10310" s="5">
        <v>2.2857403990548102</v>
      </c>
      <c r="J10310" s="3">
        <v>1.785034196091845</v>
      </c>
      <c r="K10310" s="5">
        <v>8.7710449796300072</v>
      </c>
      <c r="L10310" s="3">
        <v>6.5337947747619527</v>
      </c>
      <c r="M10310" s="5">
        <v>-6.4849853515625E-5</v>
      </c>
      <c r="N10310" s="3">
        <v>0</v>
      </c>
      <c r="O10310" s="5">
        <v>0</v>
      </c>
      <c r="P10310" s="3">
        <v>0</v>
      </c>
      <c r="Q10310" s="5">
        <v>0</v>
      </c>
    </row>
    <row r="10311" spans="1:17" x14ac:dyDescent="0.25">
      <c r="A10311" s="2">
        <v>10310</v>
      </c>
      <c r="B10311" s="3">
        <v>31094.460448894599</v>
      </c>
      <c r="C10311" s="4">
        <v>42352.757662037038</v>
      </c>
      <c r="D10311" s="3">
        <v>147.54564461178393</v>
      </c>
      <c r="E10311" s="5">
        <v>7</v>
      </c>
      <c r="F10311" s="3">
        <v>1</v>
      </c>
      <c r="G10311" s="5">
        <v>-0.50015354156494141</v>
      </c>
      <c r="H10311" s="3">
        <v>3.5184533596038818</v>
      </c>
      <c r="I10311" s="5">
        <v>2.2857403990548102</v>
      </c>
      <c r="J10311" s="3">
        <v>1.7851752770461919</v>
      </c>
      <c r="K10311" s="5">
        <v>8.7710449796300072</v>
      </c>
      <c r="L10311" s="3">
        <v>6.5342912023070783</v>
      </c>
      <c r="M10311" s="5">
        <v>-1.2965202040504664E-4</v>
      </c>
      <c r="N10311" s="3">
        <v>0</v>
      </c>
      <c r="O10311" s="5">
        <v>0</v>
      </c>
      <c r="P10311" s="3">
        <v>0</v>
      </c>
      <c r="Q10311" s="5">
        <v>0</v>
      </c>
    </row>
    <row r="10312" spans="1:17" x14ac:dyDescent="0.25">
      <c r="A10312" s="2">
        <v>10311</v>
      </c>
      <c r="B10312" s="3">
        <v>31095.475963383346</v>
      </c>
      <c r="C10312" s="4">
        <v>42352.7576736111</v>
      </c>
      <c r="D10312" s="3">
        <v>148.56115886494467</v>
      </c>
      <c r="E10312" s="5">
        <v>7</v>
      </c>
      <c r="F10312" s="3">
        <v>1</v>
      </c>
      <c r="G10312" s="5">
        <v>-0.49997371435165405</v>
      </c>
      <c r="H10312" s="3">
        <v>3.5187773704528809</v>
      </c>
      <c r="I10312" s="5">
        <v>2.2857403990548102</v>
      </c>
      <c r="J10312" s="3">
        <v>1.785316287494733</v>
      </c>
      <c r="K10312" s="5">
        <v>8.7710449796300072</v>
      </c>
      <c r="L10312" s="3">
        <v>6.5347873733253259</v>
      </c>
      <c r="M10312" s="5">
        <v>-3.24249267578125E-5</v>
      </c>
      <c r="N10312" s="3">
        <v>0</v>
      </c>
      <c r="O10312" s="5">
        <v>0</v>
      </c>
      <c r="P10312" s="3">
        <v>0</v>
      </c>
      <c r="Q10312" s="5">
        <v>0</v>
      </c>
    </row>
    <row r="10313" spans="1:17" x14ac:dyDescent="0.25">
      <c r="A10313" s="2">
        <v>10312</v>
      </c>
      <c r="B10313" s="3">
        <v>31096.476312779345</v>
      </c>
      <c r="C10313" s="4">
        <v>42352.757685185185</v>
      </c>
      <c r="D10313" s="3">
        <v>149.56150850154037</v>
      </c>
      <c r="E10313" s="5">
        <v>7</v>
      </c>
      <c r="F10313" s="3">
        <v>1</v>
      </c>
      <c r="G10313" s="5">
        <v>-0.49997371435165405</v>
      </c>
      <c r="H10313" s="3">
        <v>3.5184533596038818</v>
      </c>
      <c r="I10313" s="5">
        <v>2.2857403990548102</v>
      </c>
      <c r="J10313" s="3">
        <v>1.7854573898372541</v>
      </c>
      <c r="K10313" s="5">
        <v>8.7710449796300072</v>
      </c>
      <c r="L10313" s="3">
        <v>6.5352838585565634</v>
      </c>
      <c r="M10313" s="5">
        <v>-9.7227093647234142E-5</v>
      </c>
      <c r="N10313" s="3">
        <v>0</v>
      </c>
      <c r="O10313" s="5">
        <v>0</v>
      </c>
      <c r="P10313" s="3">
        <v>0</v>
      </c>
      <c r="Q10313" s="5">
        <v>0</v>
      </c>
    </row>
    <row r="10314" spans="1:17" x14ac:dyDescent="0.25">
      <c r="A10314" s="2">
        <v>10313</v>
      </c>
      <c r="B10314" s="3">
        <v>31097.491918033957</v>
      </c>
      <c r="C10314" s="4">
        <v>42352.757696759261</v>
      </c>
      <c r="D10314" s="3">
        <v>150.57711375615474</v>
      </c>
      <c r="E10314" s="5">
        <v>7</v>
      </c>
      <c r="F10314" s="3">
        <v>1</v>
      </c>
      <c r="G10314" s="5">
        <v>-0.49997371435165405</v>
      </c>
      <c r="H10314" s="3">
        <v>3.5182912349700928</v>
      </c>
      <c r="I10314" s="5">
        <v>2.2857403990548102</v>
      </c>
      <c r="J10314" s="3">
        <v>1.785598432067204</v>
      </c>
      <c r="K10314" s="5">
        <v>8.7710449796300072</v>
      </c>
      <c r="L10314" s="3">
        <v>6.5357801298046834</v>
      </c>
      <c r="M10314" s="5">
        <v>-9.7227093647234142E-5</v>
      </c>
      <c r="N10314" s="3">
        <v>0</v>
      </c>
      <c r="O10314" s="5">
        <v>0</v>
      </c>
      <c r="P10314" s="3">
        <v>0</v>
      </c>
      <c r="Q10314" s="5">
        <v>0</v>
      </c>
    </row>
    <row r="10315" spans="1:17" x14ac:dyDescent="0.25">
      <c r="A10315" s="2">
        <v>10314</v>
      </c>
      <c r="B10315" s="3">
        <v>31098.50752636122</v>
      </c>
      <c r="C10315" s="4">
        <v>42352.757708333331</v>
      </c>
      <c r="D10315" s="3">
        <v>151.59272214857742</v>
      </c>
      <c r="E10315" s="5">
        <v>7</v>
      </c>
      <c r="F10315" s="3">
        <v>1</v>
      </c>
      <c r="G10315" s="5">
        <v>-0.50015354156494141</v>
      </c>
      <c r="H10315" s="3">
        <v>3.5184533596038818</v>
      </c>
      <c r="I10315" s="5">
        <v>2.2857403990548102</v>
      </c>
      <c r="J10315" s="3">
        <v>1.785739490744318</v>
      </c>
      <c r="K10315" s="5">
        <v>8.7710449796300072</v>
      </c>
      <c r="L10315" s="3">
        <v>6.536276446267693</v>
      </c>
      <c r="M10315" s="5">
        <v>-6.4802166889421642E-5</v>
      </c>
      <c r="N10315" s="3">
        <v>0</v>
      </c>
      <c r="O10315" s="5">
        <v>0</v>
      </c>
      <c r="P10315" s="3">
        <v>0</v>
      </c>
      <c r="Q10315" s="5">
        <v>0</v>
      </c>
    </row>
    <row r="10316" spans="1:17" x14ac:dyDescent="0.25">
      <c r="A10316" s="2">
        <v>10315</v>
      </c>
      <c r="B10316" s="3">
        <v>31099.523117590932</v>
      </c>
      <c r="C10316" s="4">
        <v>42352.757719907408</v>
      </c>
      <c r="D10316" s="3">
        <v>152.60831329809179</v>
      </c>
      <c r="E10316" s="5">
        <v>7</v>
      </c>
      <c r="F10316" s="3">
        <v>1</v>
      </c>
      <c r="G10316" s="5">
        <v>-0.49997371435165405</v>
      </c>
      <c r="H10316" s="3">
        <v>3.5184533596038818</v>
      </c>
      <c r="I10316" s="5">
        <v>2.2857403990548102</v>
      </c>
      <c r="J10316" s="3">
        <v>1.7858805275344549</v>
      </c>
      <c r="K10316" s="5">
        <v>8.7710449796300072</v>
      </c>
      <c r="L10316" s="3">
        <v>6.536772687129849</v>
      </c>
      <c r="M10316" s="5">
        <v>-6.4802166889421642E-5</v>
      </c>
      <c r="N10316" s="3">
        <v>0</v>
      </c>
      <c r="O10316" s="5">
        <v>0</v>
      </c>
      <c r="P10316" s="3">
        <v>0</v>
      </c>
      <c r="Q10316" s="5">
        <v>0</v>
      </c>
    </row>
    <row r="10317" spans="1:17" x14ac:dyDescent="0.25">
      <c r="A10317" s="2">
        <v>10316</v>
      </c>
      <c r="B10317" s="3">
        <v>31100.523118865643</v>
      </c>
      <c r="C10317" s="4">
        <v>42352.757731481484</v>
      </c>
      <c r="D10317" s="3">
        <v>153.60831465300191</v>
      </c>
      <c r="E10317" s="5">
        <v>7</v>
      </c>
      <c r="F10317" s="3">
        <v>1</v>
      </c>
      <c r="G10317" s="5">
        <v>-0.49997371435165405</v>
      </c>
      <c r="H10317" s="3">
        <v>3.5184533596038818</v>
      </c>
      <c r="I10317" s="5">
        <v>2.2857403990548102</v>
      </c>
      <c r="J10317" s="3">
        <v>1.786019402677689</v>
      </c>
      <c r="K10317" s="5">
        <v>8.7710449796300072</v>
      </c>
      <c r="L10317" s="3">
        <v>6.5372613117881242</v>
      </c>
      <c r="M10317" s="5">
        <v>-3.24249267578125E-5</v>
      </c>
      <c r="N10317" s="3">
        <v>0</v>
      </c>
      <c r="O10317" s="5">
        <v>0</v>
      </c>
      <c r="P10317" s="3">
        <v>0</v>
      </c>
      <c r="Q10317" s="5">
        <v>0</v>
      </c>
    </row>
    <row r="10318" spans="1:17" x14ac:dyDescent="0.25">
      <c r="A10318" s="2">
        <v>10317</v>
      </c>
      <c r="B10318" s="3">
        <v>31101.52317550312</v>
      </c>
      <c r="C10318" s="4">
        <v>42352.757743055554</v>
      </c>
      <c r="D10318" s="3">
        <v>154.60837129549299</v>
      </c>
      <c r="E10318" s="5">
        <v>7</v>
      </c>
      <c r="F10318" s="3">
        <v>1</v>
      </c>
      <c r="G10318" s="5">
        <v>-0.49997371435165405</v>
      </c>
      <c r="H10318" s="3">
        <v>3.5184533596038818</v>
      </c>
      <c r="I10318" s="5">
        <v>2.2857403990548102</v>
      </c>
      <c r="J10318" s="3">
        <v>1.786158287055049</v>
      </c>
      <c r="K10318" s="5">
        <v>8.7710449796300072</v>
      </c>
      <c r="L10318" s="3">
        <v>6.537749954864192</v>
      </c>
      <c r="M10318" s="5">
        <v>-3.24249267578125E-5</v>
      </c>
      <c r="N10318" s="3">
        <v>0</v>
      </c>
      <c r="O10318" s="5">
        <v>0</v>
      </c>
      <c r="P10318" s="3">
        <v>0</v>
      </c>
      <c r="Q10318" s="5">
        <v>0</v>
      </c>
    </row>
    <row r="10319" spans="1:17" x14ac:dyDescent="0.25">
      <c r="A10319" s="2">
        <v>10318</v>
      </c>
      <c r="B10319" s="3">
        <v>31102.538768181439</v>
      </c>
      <c r="C10319" s="4">
        <v>42352.757754629631</v>
      </c>
      <c r="D10319" s="3">
        <v>155.62396387857476</v>
      </c>
      <c r="E10319" s="5">
        <v>7</v>
      </c>
      <c r="F10319" s="3">
        <v>1</v>
      </c>
      <c r="G10319" s="5">
        <v>-0.50015354156494141</v>
      </c>
      <c r="H10319" s="3">
        <v>3.5182912349700928</v>
      </c>
      <c r="I10319" s="5">
        <v>2.2857403990548102</v>
      </c>
      <c r="J10319" s="3">
        <v>1.786299330647684</v>
      </c>
      <c r="K10319" s="5">
        <v>8.7710449796300072</v>
      </c>
      <c r="L10319" s="3">
        <v>6.5382461938121388</v>
      </c>
      <c r="M10319" s="5">
        <v>-3.24249267578125E-5</v>
      </c>
      <c r="N10319" s="3">
        <v>0</v>
      </c>
      <c r="O10319" s="5">
        <v>0</v>
      </c>
      <c r="P10319" s="3">
        <v>0</v>
      </c>
      <c r="Q10319" s="5">
        <v>0</v>
      </c>
    </row>
    <row r="10320" spans="1:17" x14ac:dyDescent="0.25">
      <c r="A10320" s="2">
        <v>10319</v>
      </c>
      <c r="B10320" s="3">
        <v>31103.538788333124</v>
      </c>
      <c r="C10320" s="4">
        <v>42352.7577662037</v>
      </c>
      <c r="D10320" s="3">
        <v>156.62398413050937</v>
      </c>
      <c r="E10320" s="5">
        <v>7</v>
      </c>
      <c r="F10320" s="3">
        <v>1</v>
      </c>
      <c r="G10320" s="5">
        <v>-0.49997371435165405</v>
      </c>
      <c r="H10320" s="3">
        <v>3.5182912349700928</v>
      </c>
      <c r="I10320" s="5">
        <v>2.2857403990548102</v>
      </c>
      <c r="J10320" s="3">
        <v>1.7864382068592031</v>
      </c>
      <c r="K10320" s="5">
        <v>8.7710449796300072</v>
      </c>
      <c r="L10320" s="3">
        <v>6.5387348030624359</v>
      </c>
      <c r="M10320" s="5">
        <v>-6.4849853515625E-5</v>
      </c>
      <c r="N10320" s="3">
        <v>0</v>
      </c>
      <c r="O10320" s="5">
        <v>0</v>
      </c>
      <c r="P10320" s="3">
        <v>0</v>
      </c>
      <c r="Q10320" s="5">
        <v>0</v>
      </c>
    </row>
    <row r="10321" spans="1:17" x14ac:dyDescent="0.25">
      <c r="A10321" s="2">
        <v>10320</v>
      </c>
      <c r="B10321" s="3">
        <v>31104.55437336742</v>
      </c>
      <c r="C10321" s="4">
        <v>42352.757777777777</v>
      </c>
      <c r="D10321" s="3">
        <v>157.63956908460668</v>
      </c>
      <c r="E10321" s="5">
        <v>7</v>
      </c>
      <c r="F10321" s="3">
        <v>1</v>
      </c>
      <c r="G10321" s="5">
        <v>-0.49997371435165405</v>
      </c>
      <c r="H10321" s="3">
        <v>3.5181291103363037</v>
      </c>
      <c r="I10321" s="5">
        <v>2.2857403990548102</v>
      </c>
      <c r="J10321" s="3">
        <v>1.7865792564143921</v>
      </c>
      <c r="K10321" s="5">
        <v>8.7710449796300072</v>
      </c>
      <c r="L10321" s="3">
        <v>6.5392310453980258</v>
      </c>
      <c r="M10321" s="5">
        <v>-9.72747802734375E-5</v>
      </c>
      <c r="N10321" s="3">
        <v>0</v>
      </c>
      <c r="O10321" s="5">
        <v>0</v>
      </c>
      <c r="P10321" s="3">
        <v>0</v>
      </c>
      <c r="Q10321" s="5">
        <v>0</v>
      </c>
    </row>
    <row r="10322" spans="1:17" x14ac:dyDescent="0.25">
      <c r="A10322" s="2">
        <v>10321</v>
      </c>
      <c r="B10322" s="3">
        <v>31105.569866112062</v>
      </c>
      <c r="C10322" s="4">
        <v>42352.757789351854</v>
      </c>
      <c r="D10322" s="3">
        <v>158.65506180919442</v>
      </c>
      <c r="E10322" s="5">
        <v>7</v>
      </c>
      <c r="F10322" s="3">
        <v>1</v>
      </c>
      <c r="G10322" s="5">
        <v>-0.49997371435165405</v>
      </c>
      <c r="H10322" s="3">
        <v>3.5181291103363037</v>
      </c>
      <c r="I10322" s="5">
        <v>2.2857403990548102</v>
      </c>
      <c r="J10322" s="3">
        <v>1.786720286161773</v>
      </c>
      <c r="K10322" s="5">
        <v>8.7710449796300072</v>
      </c>
      <c r="L10322" s="3">
        <v>6.5397272113589828</v>
      </c>
      <c r="M10322" s="5">
        <v>-3.24249267578125E-5</v>
      </c>
      <c r="N10322" s="3">
        <v>0</v>
      </c>
      <c r="O10322" s="5">
        <v>0</v>
      </c>
      <c r="P10322" s="3">
        <v>0</v>
      </c>
      <c r="Q10322" s="5">
        <v>0</v>
      </c>
    </row>
    <row r="10323" spans="1:17" x14ac:dyDescent="0.25">
      <c r="A10323" s="2">
        <v>10322</v>
      </c>
      <c r="B10323" s="3">
        <v>31106.585613695857</v>
      </c>
      <c r="C10323" s="4">
        <v>42352.757800925923</v>
      </c>
      <c r="D10323" s="3">
        <v>159.67080952832626</v>
      </c>
      <c r="E10323" s="5">
        <v>7</v>
      </c>
      <c r="F10323" s="3">
        <v>1</v>
      </c>
      <c r="G10323" s="5">
        <v>-0.50015354156494141</v>
      </c>
      <c r="H10323" s="3">
        <v>3.5179672241210938</v>
      </c>
      <c r="I10323" s="5">
        <v>2.2857403990548102</v>
      </c>
      <c r="J10323" s="3">
        <v>1.7868613493728669</v>
      </c>
      <c r="K10323" s="5">
        <v>8.7710449796300072</v>
      </c>
      <c r="L10323" s="3">
        <v>6.540223492412756</v>
      </c>
      <c r="M10323" s="5">
        <v>-9.7227093647234142E-5</v>
      </c>
      <c r="N10323" s="3">
        <v>0</v>
      </c>
      <c r="O10323" s="5">
        <v>0</v>
      </c>
      <c r="P10323" s="3">
        <v>0</v>
      </c>
      <c r="Q10323" s="5">
        <v>0</v>
      </c>
    </row>
    <row r="10324" spans="1:17" x14ac:dyDescent="0.25">
      <c r="A10324" s="2">
        <v>10323</v>
      </c>
      <c r="B10324" s="3">
        <v>31107.585620404087</v>
      </c>
      <c r="C10324" s="4">
        <v>42352.7578125</v>
      </c>
      <c r="D10324" s="3">
        <v>160.67081612628348</v>
      </c>
      <c r="E10324" s="5">
        <v>7</v>
      </c>
      <c r="F10324" s="3">
        <v>1</v>
      </c>
      <c r="G10324" s="5">
        <v>-0.4997938871383667</v>
      </c>
      <c r="H10324" s="3">
        <v>3.5181291103363037</v>
      </c>
      <c r="I10324" s="5">
        <v>2.2857403990548102</v>
      </c>
      <c r="J10324" s="3">
        <v>1.787000230311945</v>
      </c>
      <c r="K10324" s="5">
        <v>8.7710449796300072</v>
      </c>
      <c r="L10324" s="3">
        <v>6.5407120857685248</v>
      </c>
      <c r="M10324" s="5">
        <v>-3.24249267578125E-5</v>
      </c>
      <c r="N10324" s="3">
        <v>0</v>
      </c>
      <c r="O10324" s="5">
        <v>0</v>
      </c>
      <c r="P10324" s="3">
        <v>0</v>
      </c>
      <c r="Q10324" s="5">
        <v>0</v>
      </c>
    </row>
    <row r="10325" spans="1:17" x14ac:dyDescent="0.25">
      <c r="A10325" s="2">
        <v>10324</v>
      </c>
      <c r="B10325" s="3">
        <v>31108.601256044312</v>
      </c>
      <c r="C10325" s="4">
        <v>42352.757824074077</v>
      </c>
      <c r="D10325" s="3">
        <v>161.6864518366859</v>
      </c>
      <c r="E10325" s="5">
        <v>7</v>
      </c>
      <c r="F10325" s="3">
        <v>1</v>
      </c>
      <c r="G10325" s="5">
        <v>-0.49997371435165405</v>
      </c>
      <c r="H10325" s="3">
        <v>3.5179672241210938</v>
      </c>
      <c r="I10325" s="5">
        <v>2.2857403990548102</v>
      </c>
      <c r="J10325" s="3">
        <v>1.78714127911034</v>
      </c>
      <c r="K10325" s="5">
        <v>8.7710449796300072</v>
      </c>
      <c r="L10325" s="3">
        <v>6.5412082994355378</v>
      </c>
      <c r="M10325" s="5">
        <v>-3.2377243769587949E-5</v>
      </c>
      <c r="N10325" s="3">
        <v>0</v>
      </c>
      <c r="O10325" s="5">
        <v>0</v>
      </c>
      <c r="P10325" s="3">
        <v>0</v>
      </c>
      <c r="Q10325" s="5">
        <v>0</v>
      </c>
    </row>
    <row r="10326" spans="1:17" x14ac:dyDescent="0.25">
      <c r="A10326" s="2">
        <v>10325</v>
      </c>
      <c r="B10326" s="3">
        <v>31109.616856712517</v>
      </c>
      <c r="C10326" s="4">
        <v>42352.757835648146</v>
      </c>
      <c r="D10326" s="3">
        <v>162.70205242970007</v>
      </c>
      <c r="E10326" s="5">
        <v>7</v>
      </c>
      <c r="F10326" s="3">
        <v>1</v>
      </c>
      <c r="G10326" s="5">
        <v>-0.4997938871383667</v>
      </c>
      <c r="H10326" s="3">
        <v>3.5181291103363037</v>
      </c>
      <c r="I10326" s="5">
        <v>2.2857403990548102</v>
      </c>
      <c r="J10326" s="3">
        <v>1.7872823210965121</v>
      </c>
      <c r="K10326" s="5">
        <v>8.7710449796300072</v>
      </c>
      <c r="L10326" s="3">
        <v>6.5417044812214629</v>
      </c>
      <c r="M10326" s="5">
        <v>-3.24249267578125E-5</v>
      </c>
      <c r="N10326" s="3">
        <v>0</v>
      </c>
      <c r="O10326" s="5">
        <v>0</v>
      </c>
      <c r="P10326" s="3">
        <v>0</v>
      </c>
      <c r="Q10326" s="5">
        <v>0</v>
      </c>
    </row>
    <row r="10327" spans="1:17" x14ac:dyDescent="0.25">
      <c r="A10327" s="2">
        <v>10326</v>
      </c>
      <c r="B10327" s="3">
        <v>31110.632460804231</v>
      </c>
      <c r="C10327" s="4">
        <v>42352.757847222223</v>
      </c>
      <c r="D10327" s="3">
        <v>163.7176565966077</v>
      </c>
      <c r="E10327" s="5">
        <v>7</v>
      </c>
      <c r="F10327" s="3">
        <v>1</v>
      </c>
      <c r="G10327" s="5">
        <v>-0.49997371435165405</v>
      </c>
      <c r="H10327" s="3">
        <v>3.5179672241210938</v>
      </c>
      <c r="I10327" s="5">
        <v>2.2857403990548102</v>
      </c>
      <c r="J10327" s="3">
        <v>1.787423373717024</v>
      </c>
      <c r="K10327" s="5">
        <v>8.7710449796300072</v>
      </c>
      <c r="L10327" s="3">
        <v>6.5422006970824054</v>
      </c>
      <c r="M10327" s="5">
        <v>-3.2377243769587949E-5</v>
      </c>
      <c r="N10327" s="3">
        <v>0</v>
      </c>
      <c r="O10327" s="5">
        <v>0</v>
      </c>
      <c r="P10327" s="3">
        <v>0</v>
      </c>
      <c r="Q10327" s="5">
        <v>0</v>
      </c>
    </row>
    <row r="10328" spans="1:17" x14ac:dyDescent="0.25">
      <c r="A10328" s="2">
        <v>10327</v>
      </c>
      <c r="B10328" s="3">
        <v>31111.647967849454</v>
      </c>
      <c r="C10328" s="4">
        <v>42352.7578587963</v>
      </c>
      <c r="D10328" s="3">
        <v>164.73316364183177</v>
      </c>
      <c r="E10328" s="5">
        <v>7</v>
      </c>
      <c r="F10328" s="3">
        <v>1</v>
      </c>
      <c r="G10328" s="5">
        <v>-0.49997371435165405</v>
      </c>
      <c r="H10328" s="3">
        <v>3.5179672241210938</v>
      </c>
      <c r="I10328" s="5">
        <v>2.2857403990548102</v>
      </c>
      <c r="J10328" s="3">
        <v>1.7875644026957109</v>
      </c>
      <c r="K10328" s="5">
        <v>8.7710449796300072</v>
      </c>
      <c r="L10328" s="3">
        <v>6.5426968209741911</v>
      </c>
      <c r="M10328" s="5">
        <v>-3.2377243769587949E-5</v>
      </c>
      <c r="N10328" s="3">
        <v>0</v>
      </c>
      <c r="O10328" s="5">
        <v>0</v>
      </c>
      <c r="P10328" s="3">
        <v>0</v>
      </c>
      <c r="Q10328" s="5">
        <v>0</v>
      </c>
    </row>
    <row r="10329" spans="1:17" x14ac:dyDescent="0.25">
      <c r="A10329" s="2">
        <v>10328</v>
      </c>
      <c r="B10329" s="3">
        <v>31112.663678947461</v>
      </c>
      <c r="C10329" s="4">
        <v>42352.757870370369</v>
      </c>
      <c r="D10329" s="3">
        <v>165.74887464960884</v>
      </c>
      <c r="E10329" s="5">
        <v>7</v>
      </c>
      <c r="F10329" s="3">
        <v>1</v>
      </c>
      <c r="G10329" s="5">
        <v>-0.4997938871383667</v>
      </c>
      <c r="H10329" s="3">
        <v>3.5179672241210938</v>
      </c>
      <c r="I10329" s="5">
        <v>2.2857403990548102</v>
      </c>
      <c r="J10329" s="3">
        <v>1.7877054627375111</v>
      </c>
      <c r="K10329" s="5">
        <v>8.7710449796300072</v>
      </c>
      <c r="L10329" s="3">
        <v>6.5431930511589371</v>
      </c>
      <c r="M10329" s="5">
        <v>0</v>
      </c>
      <c r="N10329" s="3">
        <v>0</v>
      </c>
      <c r="O10329" s="5">
        <v>0</v>
      </c>
      <c r="P10329" s="3">
        <v>0</v>
      </c>
      <c r="Q10329" s="5">
        <v>0</v>
      </c>
    </row>
    <row r="10330" spans="1:17" x14ac:dyDescent="0.25">
      <c r="A10330" s="2">
        <v>10329</v>
      </c>
      <c r="B10330" s="3">
        <v>31113.663707289528</v>
      </c>
      <c r="C10330" s="4">
        <v>42352.757881944446</v>
      </c>
      <c r="D10330" s="3">
        <v>166.74890300671285</v>
      </c>
      <c r="E10330" s="5">
        <v>7</v>
      </c>
      <c r="F10330" s="3">
        <v>1</v>
      </c>
      <c r="G10330" s="5">
        <v>-0.4997938871383667</v>
      </c>
      <c r="H10330" s="3">
        <v>3.5178050994873047</v>
      </c>
      <c r="I10330" s="5">
        <v>2.2857403990548102</v>
      </c>
      <c r="J10330" s="3">
        <v>1.787844352167361</v>
      </c>
      <c r="K10330" s="5">
        <v>8.7710449796300072</v>
      </c>
      <c r="L10330" s="3">
        <v>6.5436816390385983</v>
      </c>
      <c r="M10330" s="5">
        <v>-3.24249267578125E-5</v>
      </c>
      <c r="N10330" s="3">
        <v>0</v>
      </c>
      <c r="O10330" s="5">
        <v>0</v>
      </c>
      <c r="P10330" s="3">
        <v>0</v>
      </c>
      <c r="Q10330" s="5">
        <v>0</v>
      </c>
    </row>
    <row r="10331" spans="1:17" x14ac:dyDescent="0.25">
      <c r="A10331" s="2">
        <v>10330</v>
      </c>
      <c r="B10331" s="3">
        <v>31114.679311737134</v>
      </c>
      <c r="C10331" s="4">
        <v>42352.757893518516</v>
      </c>
      <c r="D10331" s="3">
        <v>167.76450754955599</v>
      </c>
      <c r="E10331" s="5">
        <v>7</v>
      </c>
      <c r="F10331" s="3">
        <v>1</v>
      </c>
      <c r="G10331" s="5">
        <v>-0.4997938871383667</v>
      </c>
      <c r="H10331" s="3">
        <v>3.5178050994873047</v>
      </c>
      <c r="I10331" s="5">
        <v>2.2857403990548102</v>
      </c>
      <c r="J10331" s="3">
        <v>1.78798540016217</v>
      </c>
      <c r="K10331" s="5">
        <v>8.7710449796300072</v>
      </c>
      <c r="L10331" s="3">
        <v>6.5441778127596546</v>
      </c>
      <c r="M10331" s="5">
        <v>0</v>
      </c>
      <c r="N10331" s="3">
        <v>0</v>
      </c>
      <c r="O10331" s="5">
        <v>0</v>
      </c>
      <c r="P10331" s="3">
        <v>0</v>
      </c>
      <c r="Q10331" s="5">
        <v>0</v>
      </c>
    </row>
    <row r="10332" spans="1:17" x14ac:dyDescent="0.25">
      <c r="A10332" s="2">
        <v>10331</v>
      </c>
      <c r="B10332" s="3">
        <v>31115.694580624709</v>
      </c>
      <c r="C10332" s="4">
        <v>42352.757905092592</v>
      </c>
      <c r="D10332" s="3">
        <v>168.77977610129821</v>
      </c>
      <c r="E10332" s="5">
        <v>7</v>
      </c>
      <c r="F10332" s="3">
        <v>1</v>
      </c>
      <c r="G10332" s="5">
        <v>-0.49997371435165405</v>
      </c>
      <c r="H10332" s="3">
        <v>3.5176429748535156</v>
      </c>
      <c r="I10332" s="5">
        <v>2.2857403990548102</v>
      </c>
      <c r="J10332" s="3">
        <v>1.788126401892371</v>
      </c>
      <c r="K10332" s="5">
        <v>8.7710449796300072</v>
      </c>
      <c r="L10332" s="3">
        <v>6.5446738149387924</v>
      </c>
      <c r="M10332" s="5">
        <v>-3.24249267578125E-5</v>
      </c>
      <c r="N10332" s="3">
        <v>0</v>
      </c>
      <c r="O10332" s="5">
        <v>0</v>
      </c>
      <c r="P10332" s="3">
        <v>0</v>
      </c>
      <c r="Q10332" s="5">
        <v>0</v>
      </c>
    </row>
    <row r="10333" spans="1:17" x14ac:dyDescent="0.25">
      <c r="A10333" s="2">
        <v>10332</v>
      </c>
      <c r="B10333" s="3">
        <v>31116.694900086219</v>
      </c>
      <c r="C10333" s="4">
        <v>42352.757916666669</v>
      </c>
      <c r="D10333" s="3">
        <v>169.78009587357772</v>
      </c>
      <c r="E10333" s="5">
        <v>7</v>
      </c>
      <c r="F10333" s="3">
        <v>1</v>
      </c>
      <c r="G10333" s="5">
        <v>-0.99987286329269409</v>
      </c>
      <c r="H10333" s="3">
        <v>3.4789104461669922</v>
      </c>
      <c r="I10333" s="5">
        <v>2.2857403990548102</v>
      </c>
      <c r="J10333" s="3">
        <v>1.788367286760995</v>
      </c>
      <c r="K10333" s="5">
        <v>8.7710449796300072</v>
      </c>
      <c r="L10333" s="3">
        <v>6.5455133768302813</v>
      </c>
      <c r="M10333" s="5">
        <v>-7.8113554045557976E-3</v>
      </c>
      <c r="N10333" s="3">
        <v>0</v>
      </c>
      <c r="O10333" s="5">
        <v>0</v>
      </c>
      <c r="P10333" s="3">
        <v>0</v>
      </c>
      <c r="Q10333" s="5">
        <v>0</v>
      </c>
    </row>
    <row r="10334" spans="1:17" x14ac:dyDescent="0.25">
      <c r="A10334" s="2">
        <v>10333</v>
      </c>
      <c r="B10334" s="3">
        <v>31117.694967079467</v>
      </c>
      <c r="C10334" s="4">
        <v>42352.757928240739</v>
      </c>
      <c r="D10334" s="3">
        <v>170.78016287183877</v>
      </c>
      <c r="E10334" s="5">
        <v>7</v>
      </c>
      <c r="F10334" s="3">
        <v>1</v>
      </c>
      <c r="G10334" s="5">
        <v>-0.99987286329269409</v>
      </c>
      <c r="H10334" s="3">
        <v>3.4784243106842041</v>
      </c>
      <c r="I10334" s="5">
        <v>2.2857403990548102</v>
      </c>
      <c r="J10334" s="3">
        <v>1.7886450322340299</v>
      </c>
      <c r="K10334" s="5">
        <v>8.7710449796300072</v>
      </c>
      <c r="L10334" s="3">
        <v>6.5464795602502814</v>
      </c>
      <c r="M10334" s="5">
        <v>-7.8761577606201172E-3</v>
      </c>
      <c r="N10334" s="3">
        <v>0</v>
      </c>
      <c r="O10334" s="5">
        <v>0</v>
      </c>
      <c r="P10334" s="3">
        <v>0</v>
      </c>
      <c r="Q10334" s="5">
        <v>0</v>
      </c>
    </row>
    <row r="10335" spans="1:17" x14ac:dyDescent="0.25">
      <c r="A10335" s="2">
        <v>10334</v>
      </c>
      <c r="B10335" s="3">
        <v>31118.710499482797</v>
      </c>
      <c r="C10335" s="4">
        <v>42352.757939814815</v>
      </c>
      <c r="D10335" s="3">
        <v>171.79569528017799</v>
      </c>
      <c r="E10335" s="5">
        <v>7</v>
      </c>
      <c r="F10335" s="3">
        <v>1</v>
      </c>
      <c r="G10335" s="5">
        <v>-0.99987286329269409</v>
      </c>
      <c r="H10335" s="3">
        <v>3.477938175201416</v>
      </c>
      <c r="I10335" s="5">
        <v>2.2857403990548102</v>
      </c>
      <c r="J10335" s="3">
        <v>1.788927084025105</v>
      </c>
      <c r="K10335" s="5">
        <v>8.7710449796300072</v>
      </c>
      <c r="L10335" s="3">
        <v>6.5474605692261507</v>
      </c>
      <c r="M10335" s="5">
        <v>-7.9409601166844368E-3</v>
      </c>
      <c r="N10335" s="3">
        <v>0</v>
      </c>
      <c r="O10335" s="5">
        <v>0</v>
      </c>
      <c r="P10335" s="3">
        <v>0</v>
      </c>
      <c r="Q10335" s="5">
        <v>0</v>
      </c>
    </row>
    <row r="10336" spans="1:17" x14ac:dyDescent="0.25">
      <c r="A10336" s="2">
        <v>10335</v>
      </c>
      <c r="B10336" s="3">
        <v>31119.725818334708</v>
      </c>
      <c r="C10336" s="4">
        <v>42352.7579513889</v>
      </c>
      <c r="D10336" s="3">
        <v>172.81101374111731</v>
      </c>
      <c r="E10336" s="5">
        <v>7</v>
      </c>
      <c r="F10336" s="3">
        <v>1</v>
      </c>
      <c r="G10336" s="5">
        <v>-0.99987286329269409</v>
      </c>
      <c r="H10336" s="3">
        <v>3.4774520397186279</v>
      </c>
      <c r="I10336" s="5">
        <v>2.2857403990548102</v>
      </c>
      <c r="J10336" s="3">
        <v>1.789209067806383</v>
      </c>
      <c r="K10336" s="5">
        <v>8.7710449796300072</v>
      </c>
      <c r="L10336" s="3">
        <v>6.5484412379670003</v>
      </c>
      <c r="M10336" s="5">
        <v>-8.0381873995065689E-3</v>
      </c>
      <c r="N10336" s="3">
        <v>0</v>
      </c>
      <c r="O10336" s="5">
        <v>0</v>
      </c>
      <c r="P10336" s="3">
        <v>0</v>
      </c>
      <c r="Q10336" s="5">
        <v>0</v>
      </c>
    </row>
    <row r="10337" spans="1:17" x14ac:dyDescent="0.25">
      <c r="A10337" s="2">
        <v>10336</v>
      </c>
      <c r="B10337" s="3">
        <v>31120.726101871816</v>
      </c>
      <c r="C10337" s="4">
        <v>42352.757962962962</v>
      </c>
      <c r="D10337" s="3">
        <v>173.81129757897537</v>
      </c>
      <c r="E10337" s="5">
        <v>7</v>
      </c>
      <c r="F10337" s="3">
        <v>1</v>
      </c>
      <c r="G10337" s="5">
        <v>-0.99969309568405151</v>
      </c>
      <c r="H10337" s="3">
        <v>3.4772899150848389</v>
      </c>
      <c r="I10337" s="5">
        <v>2.2857403990548102</v>
      </c>
      <c r="J10337" s="3">
        <v>1.7894868805039941</v>
      </c>
      <c r="K10337" s="5">
        <v>8.7710449796300072</v>
      </c>
      <c r="L10337" s="3">
        <v>6.5494072806369834</v>
      </c>
      <c r="M10337" s="5">
        <v>-4.5375822810456157E-4</v>
      </c>
      <c r="N10337" s="3">
        <v>0</v>
      </c>
      <c r="O10337" s="5">
        <v>0</v>
      </c>
      <c r="P10337" s="3">
        <v>0</v>
      </c>
      <c r="Q10337" s="5">
        <v>0</v>
      </c>
    </row>
    <row r="10338" spans="1:17" x14ac:dyDescent="0.25">
      <c r="A10338" s="2">
        <v>10337</v>
      </c>
      <c r="B10338" s="3">
        <v>31121.726115256664</v>
      </c>
      <c r="C10338" s="4">
        <v>42352.757974537039</v>
      </c>
      <c r="D10338" s="3">
        <v>174.81131095880903</v>
      </c>
      <c r="E10338" s="5">
        <v>7</v>
      </c>
      <c r="F10338" s="3">
        <v>1</v>
      </c>
      <c r="G10338" s="5">
        <v>-0.99987286329269409</v>
      </c>
      <c r="H10338" s="3">
        <v>3.4768037796020508</v>
      </c>
      <c r="I10338" s="5">
        <v>2.2857403990548102</v>
      </c>
      <c r="J10338" s="3">
        <v>1.789764614978014</v>
      </c>
      <c r="K10338" s="5">
        <v>8.7710449796300072</v>
      </c>
      <c r="L10338" s="3">
        <v>6.5503729637648993</v>
      </c>
      <c r="M10338" s="5">
        <v>-3.5653114900924265E-4</v>
      </c>
      <c r="N10338" s="3">
        <v>0</v>
      </c>
      <c r="O10338" s="5">
        <v>0</v>
      </c>
      <c r="P10338" s="3">
        <v>0</v>
      </c>
      <c r="Q10338" s="5">
        <v>0</v>
      </c>
    </row>
    <row r="10339" spans="1:17" x14ac:dyDescent="0.25">
      <c r="A10339" s="2">
        <v>10338</v>
      </c>
      <c r="B10339" s="3">
        <v>31122.741721543844</v>
      </c>
      <c r="C10339" s="4">
        <v>42352.757986111101</v>
      </c>
      <c r="D10339" s="3">
        <v>175.82691726604281</v>
      </c>
      <c r="E10339" s="5">
        <v>7</v>
      </c>
      <c r="F10339" s="3">
        <v>1</v>
      </c>
      <c r="G10339" s="5">
        <v>-0.99987286329269409</v>
      </c>
      <c r="H10339" s="3">
        <v>3.4764797687530518</v>
      </c>
      <c r="I10339" s="5">
        <v>2.2857403990548102</v>
      </c>
      <c r="J10339" s="3">
        <v>1.7900466861394919</v>
      </c>
      <c r="K10339" s="5">
        <v>8.7710449796300072</v>
      </c>
      <c r="L10339" s="3">
        <v>6.5513536139368984</v>
      </c>
      <c r="M10339" s="5">
        <v>-3.2410622225143015E-4</v>
      </c>
      <c r="N10339" s="3">
        <v>0</v>
      </c>
      <c r="O10339" s="5">
        <v>0</v>
      </c>
      <c r="P10339" s="3">
        <v>0</v>
      </c>
      <c r="Q10339" s="5">
        <v>0</v>
      </c>
    </row>
    <row r="10340" spans="1:17" x14ac:dyDescent="0.25">
      <c r="A10340" s="2">
        <v>10339</v>
      </c>
      <c r="B10340" s="3">
        <v>31123.741749976136</v>
      </c>
      <c r="C10340" s="4">
        <v>42352.757997685185</v>
      </c>
      <c r="D10340" s="3">
        <v>176.82694578855845</v>
      </c>
      <c r="E10340" s="5">
        <v>7</v>
      </c>
      <c r="F10340" s="3">
        <v>1</v>
      </c>
      <c r="G10340" s="5">
        <v>-0.99987286329269409</v>
      </c>
      <c r="H10340" s="3">
        <v>3.4761555194854736</v>
      </c>
      <c r="I10340" s="5">
        <v>2.2857403990548102</v>
      </c>
      <c r="J10340" s="3">
        <v>1.790324429910946</v>
      </c>
      <c r="K10340" s="5">
        <v>8.7710449796300072</v>
      </c>
      <c r="L10340" s="3">
        <v>6.5523191455053764</v>
      </c>
      <c r="M10340" s="5">
        <v>-3.5653114900924265E-4</v>
      </c>
      <c r="N10340" s="3">
        <v>0</v>
      </c>
      <c r="O10340" s="5">
        <v>0</v>
      </c>
      <c r="P10340" s="3">
        <v>0</v>
      </c>
      <c r="Q10340" s="5">
        <v>0</v>
      </c>
    </row>
    <row r="10341" spans="1:17" x14ac:dyDescent="0.25">
      <c r="A10341" s="2">
        <v>10340</v>
      </c>
      <c r="B10341" s="3">
        <v>31124.741774894683</v>
      </c>
      <c r="C10341" s="4">
        <v>42352.758009259262</v>
      </c>
      <c r="D10341" s="3">
        <v>177.82697071211825</v>
      </c>
      <c r="E10341" s="5">
        <v>7</v>
      </c>
      <c r="F10341" s="3">
        <v>1</v>
      </c>
      <c r="G10341" s="5">
        <v>-0.99987286329269409</v>
      </c>
      <c r="H10341" s="3">
        <v>3.4759933948516846</v>
      </c>
      <c r="I10341" s="5">
        <v>2.2857403990548102</v>
      </c>
      <c r="J10341" s="3">
        <v>1.790602164863216</v>
      </c>
      <c r="K10341" s="5">
        <v>8.7710449796300072</v>
      </c>
      <c r="L10341" s="3">
        <v>6.5532845721702317</v>
      </c>
      <c r="M10341" s="5">
        <v>-2.9172896756790578E-4</v>
      </c>
      <c r="N10341" s="3">
        <v>0</v>
      </c>
      <c r="O10341" s="5">
        <v>0</v>
      </c>
      <c r="P10341" s="3">
        <v>0</v>
      </c>
      <c r="Q10341" s="5">
        <v>0</v>
      </c>
    </row>
    <row r="10342" spans="1:17" x14ac:dyDescent="0.25">
      <c r="A10342" s="2">
        <v>10341</v>
      </c>
      <c r="B10342" s="3">
        <v>31125.757367688289</v>
      </c>
      <c r="C10342" s="4">
        <v>42352.758020833331</v>
      </c>
      <c r="D10342" s="3">
        <v>178.84256348567399</v>
      </c>
      <c r="E10342" s="5">
        <v>7</v>
      </c>
      <c r="F10342" s="3">
        <v>1</v>
      </c>
      <c r="G10342" s="5">
        <v>-0.99969309568405151</v>
      </c>
      <c r="H10342" s="3">
        <v>3.4756693840026855</v>
      </c>
      <c r="I10342" s="5">
        <v>2.2857403990548102</v>
      </c>
      <c r="J10342" s="3">
        <v>1.790884227961089</v>
      </c>
      <c r="K10342" s="5">
        <v>8.7710449796300072</v>
      </c>
      <c r="L10342" s="3">
        <v>6.5542649657653023</v>
      </c>
      <c r="M10342" s="5">
        <v>-2.9168129549361765E-4</v>
      </c>
      <c r="N10342" s="3">
        <v>0</v>
      </c>
      <c r="O10342" s="5">
        <v>0</v>
      </c>
      <c r="P10342" s="3">
        <v>0</v>
      </c>
      <c r="Q10342" s="5">
        <v>0</v>
      </c>
    </row>
    <row r="10343" spans="1:17" x14ac:dyDescent="0.25">
      <c r="A10343" s="2">
        <v>10342</v>
      </c>
      <c r="B10343" s="3">
        <v>31126.772978070665</v>
      </c>
      <c r="C10343" s="4">
        <v>42352.758032407408</v>
      </c>
      <c r="D10343" s="3">
        <v>179.85817386804857</v>
      </c>
      <c r="E10343" s="5">
        <v>7</v>
      </c>
      <c r="F10343" s="3">
        <v>1</v>
      </c>
      <c r="G10343" s="5">
        <v>-0.99969309568405151</v>
      </c>
      <c r="H10343" s="3">
        <v>3.4755072593688965</v>
      </c>
      <c r="I10343" s="5">
        <v>2.2857403990548102</v>
      </c>
      <c r="J10343" s="3">
        <v>1.7911662842433109</v>
      </c>
      <c r="K10343" s="5">
        <v>8.7710449796300072</v>
      </c>
      <c r="L10343" s="3">
        <v>6.5552452674338308</v>
      </c>
      <c r="M10343" s="5">
        <v>-2.2687911405228078E-4</v>
      </c>
      <c r="N10343" s="3">
        <v>0</v>
      </c>
      <c r="O10343" s="5">
        <v>0</v>
      </c>
      <c r="P10343" s="3">
        <v>0</v>
      </c>
      <c r="Q10343" s="5">
        <v>0</v>
      </c>
    </row>
    <row r="10344" spans="1:17" x14ac:dyDescent="0.25">
      <c r="A10344" s="2">
        <v>10343</v>
      </c>
      <c r="B10344" s="3">
        <v>31127.788638377275</v>
      </c>
      <c r="C10344" s="4">
        <v>42352.758043981485</v>
      </c>
      <c r="D10344" s="3">
        <v>180.87383418468264</v>
      </c>
      <c r="E10344" s="5">
        <v>7</v>
      </c>
      <c r="F10344" s="3">
        <v>1</v>
      </c>
      <c r="G10344" s="5">
        <v>-0.99987286329269409</v>
      </c>
      <c r="H10344" s="3">
        <v>3.4750211238861084</v>
      </c>
      <c r="I10344" s="5">
        <v>2.2857403990548102</v>
      </c>
      <c r="J10344" s="3">
        <v>1.7914483750580681</v>
      </c>
      <c r="K10344" s="5">
        <v>8.7710449796300072</v>
      </c>
      <c r="L10344" s="3">
        <v>6.5562255997967149</v>
      </c>
      <c r="M10344" s="5">
        <v>-2.9172896756790578E-4</v>
      </c>
      <c r="N10344" s="3">
        <v>0</v>
      </c>
      <c r="O10344" s="5">
        <v>0</v>
      </c>
      <c r="P10344" s="3">
        <v>0</v>
      </c>
      <c r="Q10344" s="5">
        <v>0</v>
      </c>
    </row>
    <row r="10345" spans="1:17" x14ac:dyDescent="0.25">
      <c r="A10345" s="2">
        <v>10344</v>
      </c>
      <c r="B10345" s="3">
        <v>31128.804128881337</v>
      </c>
      <c r="C10345" s="4">
        <v>42352.758055555554</v>
      </c>
      <c r="D10345" s="3">
        <v>181.88932466368232</v>
      </c>
      <c r="E10345" s="5">
        <v>7</v>
      </c>
      <c r="F10345" s="3">
        <v>1</v>
      </c>
      <c r="G10345" s="5">
        <v>0.49946501851081848</v>
      </c>
      <c r="H10345" s="3">
        <v>3.5908944606781006</v>
      </c>
      <c r="I10345" s="5">
        <v>2.2858509824031059</v>
      </c>
      <c r="J10345" s="3">
        <v>1.791498259516926</v>
      </c>
      <c r="K10345" s="5">
        <v>8.7714419863080924</v>
      </c>
      <c r="L10345" s="3">
        <v>6.5563990775891332</v>
      </c>
      <c r="M10345" s="5">
        <v>2.2947788238525391E-2</v>
      </c>
      <c r="N10345" s="3">
        <v>0</v>
      </c>
      <c r="O10345" s="5">
        <v>0</v>
      </c>
      <c r="P10345" s="3">
        <v>0</v>
      </c>
      <c r="Q10345" s="5">
        <v>0</v>
      </c>
    </row>
    <row r="10346" spans="1:17" x14ac:dyDescent="0.25">
      <c r="A10346" s="2">
        <v>10345</v>
      </c>
      <c r="B10346" s="3">
        <v>31129.804216876844</v>
      </c>
      <c r="C10346" s="4">
        <v>42352.758067129631</v>
      </c>
      <c r="D10346" s="3">
        <v>182.88941266921915</v>
      </c>
      <c r="E10346" s="5">
        <v>7</v>
      </c>
      <c r="F10346" s="3">
        <v>1</v>
      </c>
      <c r="G10346" s="5">
        <v>0.49964484572410583</v>
      </c>
      <c r="H10346" s="3">
        <v>3.5921907424926758</v>
      </c>
      <c r="I10346" s="5">
        <v>2.2859919291960709</v>
      </c>
      <c r="J10346" s="3">
        <v>1.791498259516926</v>
      </c>
      <c r="K10346" s="5">
        <v>8.7719482255636283</v>
      </c>
      <c r="L10346" s="3">
        <v>6.5563990775891332</v>
      </c>
      <c r="M10346" s="5">
        <v>2.3271847516298294E-2</v>
      </c>
      <c r="N10346" s="3">
        <v>0</v>
      </c>
      <c r="O10346" s="5">
        <v>0</v>
      </c>
      <c r="P10346" s="3">
        <v>0</v>
      </c>
      <c r="Q10346" s="5">
        <v>0</v>
      </c>
    </row>
    <row r="10347" spans="1:17" x14ac:dyDescent="0.25">
      <c r="A10347" s="2">
        <v>10346</v>
      </c>
      <c r="B10347" s="3">
        <v>31130.819822707897</v>
      </c>
      <c r="C10347" s="4">
        <v>42352.7580787037</v>
      </c>
      <c r="D10347" s="3">
        <v>183.90501849525549</v>
      </c>
      <c r="E10347" s="5">
        <v>7</v>
      </c>
      <c r="F10347" s="3">
        <v>1</v>
      </c>
      <c r="G10347" s="5">
        <v>0.49964484572410583</v>
      </c>
      <c r="H10347" s="3">
        <v>3.5931632518768311</v>
      </c>
      <c r="I10347" s="5">
        <v>2.2861328732727522</v>
      </c>
      <c r="J10347" s="3">
        <v>1.791498259516926</v>
      </c>
      <c r="K10347" s="5">
        <v>8.772454619348105</v>
      </c>
      <c r="L10347" s="3">
        <v>6.5563990775891332</v>
      </c>
      <c r="M10347" s="5">
        <v>2.3531198501586914E-2</v>
      </c>
      <c r="N10347" s="3">
        <v>0</v>
      </c>
      <c r="O10347" s="5">
        <v>0</v>
      </c>
      <c r="P10347" s="3">
        <v>0</v>
      </c>
      <c r="Q10347" s="5">
        <v>0</v>
      </c>
    </row>
    <row r="10348" spans="1:17" x14ac:dyDescent="0.25">
      <c r="A10348" s="2">
        <v>10347</v>
      </c>
      <c r="B10348" s="3">
        <v>31131.819839536311</v>
      </c>
      <c r="C10348" s="4">
        <v>42352.758090277777</v>
      </c>
      <c r="D10348" s="3">
        <v>184.90503533369576</v>
      </c>
      <c r="E10348" s="5">
        <v>7</v>
      </c>
      <c r="F10348" s="3">
        <v>1</v>
      </c>
      <c r="G10348" s="5">
        <v>0.49964484572410583</v>
      </c>
      <c r="H10348" s="3">
        <v>3.5941355228424072</v>
      </c>
      <c r="I10348" s="5">
        <v>2.2862716588190009</v>
      </c>
      <c r="J10348" s="3">
        <v>1.791498259516926</v>
      </c>
      <c r="K10348" s="5">
        <v>8.7729533854481296</v>
      </c>
      <c r="L10348" s="3">
        <v>6.5563990775891332</v>
      </c>
      <c r="M10348" s="5">
        <v>2.3790454491972923E-2</v>
      </c>
      <c r="N10348" s="3">
        <v>0</v>
      </c>
      <c r="O10348" s="5">
        <v>0</v>
      </c>
      <c r="P10348" s="3">
        <v>0</v>
      </c>
      <c r="Q10348" s="5">
        <v>0</v>
      </c>
    </row>
    <row r="10349" spans="1:17" x14ac:dyDescent="0.25">
      <c r="A10349" s="2">
        <v>10348</v>
      </c>
      <c r="B10349" s="3">
        <v>31132.819851668039</v>
      </c>
      <c r="C10349" s="4">
        <v>42352.758101851854</v>
      </c>
      <c r="D10349" s="3">
        <v>185.90504747043605</v>
      </c>
      <c r="E10349" s="5">
        <v>7</v>
      </c>
      <c r="F10349" s="3">
        <v>1</v>
      </c>
      <c r="G10349" s="5">
        <v>0.49982467293739319</v>
      </c>
      <c r="H10349" s="3">
        <v>3.5951080322265625</v>
      </c>
      <c r="I10349" s="5">
        <v>2.2864104429320289</v>
      </c>
      <c r="J10349" s="3">
        <v>1.791498259516926</v>
      </c>
      <c r="K10349" s="5">
        <v>8.7734522476063734</v>
      </c>
      <c r="L10349" s="3">
        <v>6.5563990775891332</v>
      </c>
      <c r="M10349" s="5">
        <v>1.2640953063964844E-3</v>
      </c>
      <c r="N10349" s="3">
        <v>0</v>
      </c>
      <c r="O10349" s="5">
        <v>0</v>
      </c>
      <c r="P10349" s="3">
        <v>0</v>
      </c>
      <c r="Q10349" s="5">
        <v>0</v>
      </c>
    </row>
    <row r="10350" spans="1:17" x14ac:dyDescent="0.25">
      <c r="A10350" s="2">
        <v>10349</v>
      </c>
      <c r="B10350" s="3">
        <v>31133.819865323559</v>
      </c>
      <c r="C10350" s="4">
        <v>42352.758113425924</v>
      </c>
      <c r="D10350" s="3">
        <v>186.90506113096825</v>
      </c>
      <c r="E10350" s="5">
        <v>7</v>
      </c>
      <c r="F10350" s="3">
        <v>1</v>
      </c>
      <c r="G10350" s="5">
        <v>0.49946501851081848</v>
      </c>
      <c r="H10350" s="3">
        <v>3.5954320430755615</v>
      </c>
      <c r="I10350" s="5">
        <v>2.2865492249204848</v>
      </c>
      <c r="J10350" s="3">
        <v>1.791498259516926</v>
      </c>
      <c r="K10350" s="5">
        <v>8.7739512003557465</v>
      </c>
      <c r="L10350" s="3">
        <v>6.5563990775891332</v>
      </c>
      <c r="M10350" s="5">
        <v>8.1028940621763468E-4</v>
      </c>
      <c r="N10350" s="3">
        <v>0</v>
      </c>
      <c r="O10350" s="5">
        <v>0</v>
      </c>
      <c r="P10350" s="3">
        <v>0</v>
      </c>
      <c r="Q10350" s="5">
        <v>0</v>
      </c>
    </row>
    <row r="10351" spans="1:17" x14ac:dyDescent="0.25">
      <c r="A10351" s="2">
        <v>10350</v>
      </c>
      <c r="B10351" s="3">
        <v>31134.8352162954</v>
      </c>
      <c r="C10351" s="4">
        <v>42352.758125</v>
      </c>
      <c r="D10351" s="3">
        <v>187.92041209278472</v>
      </c>
      <c r="E10351" s="5">
        <v>7</v>
      </c>
      <c r="F10351" s="3">
        <v>1</v>
      </c>
      <c r="G10351" s="5">
        <v>0.49946501851081848</v>
      </c>
      <c r="H10351" s="3">
        <v>3.5960803031921387</v>
      </c>
      <c r="I10351" s="5">
        <v>2.2866880005864512</v>
      </c>
      <c r="J10351" s="3">
        <v>1.791498259516926</v>
      </c>
      <c r="K10351" s="5">
        <v>8.7744502094424117</v>
      </c>
      <c r="L10351" s="3">
        <v>6.5563990775891332</v>
      </c>
      <c r="M10351" s="5">
        <v>7.1306229801848531E-4</v>
      </c>
      <c r="N10351" s="3">
        <v>0</v>
      </c>
      <c r="O10351" s="5">
        <v>0</v>
      </c>
      <c r="P10351" s="3">
        <v>0</v>
      </c>
      <c r="Q10351" s="5">
        <v>0</v>
      </c>
    </row>
    <row r="10352" spans="1:17" x14ac:dyDescent="0.25">
      <c r="A10352" s="2">
        <v>10351</v>
      </c>
      <c r="B10352" s="3">
        <v>31135.850697952446</v>
      </c>
      <c r="C10352" s="4">
        <v>42352.758136574077</v>
      </c>
      <c r="D10352" s="3">
        <v>188.93589334382096</v>
      </c>
      <c r="E10352" s="5">
        <v>7</v>
      </c>
      <c r="F10352" s="3">
        <v>1</v>
      </c>
      <c r="G10352" s="5">
        <v>0.49982467293739319</v>
      </c>
      <c r="H10352" s="3">
        <v>3.5968906879425049</v>
      </c>
      <c r="I10352" s="5">
        <v>2.2868310603909952</v>
      </c>
      <c r="J10352" s="3">
        <v>1.791498259516926</v>
      </c>
      <c r="K10352" s="5">
        <v>8.7749647115692593</v>
      </c>
      <c r="L10352" s="3">
        <v>6.5563990775891332</v>
      </c>
      <c r="M10352" s="5">
        <v>6.8068504333496094E-4</v>
      </c>
      <c r="N10352" s="3">
        <v>0</v>
      </c>
      <c r="O10352" s="5">
        <v>0</v>
      </c>
      <c r="P10352" s="3">
        <v>0</v>
      </c>
      <c r="Q10352" s="5">
        <v>0</v>
      </c>
    </row>
    <row r="10353" spans="1:17" x14ac:dyDescent="0.25">
      <c r="A10353" s="2">
        <v>10352</v>
      </c>
      <c r="B10353" s="3">
        <v>31136.850991018269</v>
      </c>
      <c r="C10353" s="4">
        <v>42352.758148148147</v>
      </c>
      <c r="D10353" s="3">
        <v>189.93618672542823</v>
      </c>
      <c r="E10353" s="5">
        <v>7</v>
      </c>
      <c r="F10353" s="3">
        <v>1</v>
      </c>
      <c r="G10353" s="5">
        <v>-2.5434134295210242E-4</v>
      </c>
      <c r="H10353" s="3">
        <v>3.5586442947387695</v>
      </c>
      <c r="I10353" s="5">
        <v>2.2868429907386179</v>
      </c>
      <c r="J10353" s="3">
        <v>1.7914983095806249</v>
      </c>
      <c r="K10353" s="5">
        <v>8.7750076024594961</v>
      </c>
      <c r="L10353" s="3">
        <v>6.5563992557506392</v>
      </c>
      <c r="M10353" s="5">
        <v>-7.1306703612208366E-3</v>
      </c>
      <c r="N10353" s="3">
        <v>0</v>
      </c>
      <c r="O10353" s="5">
        <v>0</v>
      </c>
      <c r="P10353" s="3">
        <v>0</v>
      </c>
      <c r="Q10353" s="5">
        <v>0</v>
      </c>
    </row>
    <row r="10354" spans="1:17" x14ac:dyDescent="0.25">
      <c r="A10354" s="2">
        <v>10353</v>
      </c>
      <c r="B10354" s="3">
        <v>31137.850993265401</v>
      </c>
      <c r="C10354" s="4">
        <v>42352.758159722223</v>
      </c>
      <c r="D10354" s="3">
        <v>190.93618897255865</v>
      </c>
      <c r="E10354" s="5">
        <v>7</v>
      </c>
      <c r="F10354" s="3">
        <v>1</v>
      </c>
      <c r="G10354" s="5">
        <v>-2.5434134295210242E-4</v>
      </c>
      <c r="H10354" s="3">
        <v>3.5584821701049805</v>
      </c>
      <c r="I10354" s="5">
        <v>2.2868429907386179</v>
      </c>
      <c r="J10354" s="3">
        <v>1.791498370856349</v>
      </c>
      <c r="K10354" s="5">
        <v>8.7750076024594961</v>
      </c>
      <c r="L10354" s="3">
        <v>6.5563994738024141</v>
      </c>
      <c r="M10354" s="5">
        <v>-7.3251724243164063E-3</v>
      </c>
      <c r="N10354" s="3">
        <v>0</v>
      </c>
      <c r="O10354" s="5">
        <v>0</v>
      </c>
      <c r="P10354" s="3">
        <v>0</v>
      </c>
      <c r="Q10354" s="5">
        <v>0</v>
      </c>
    </row>
    <row r="10355" spans="1:17" x14ac:dyDescent="0.25">
      <c r="A10355" s="2">
        <v>10354</v>
      </c>
      <c r="B10355" s="3">
        <v>31138.851038344113</v>
      </c>
      <c r="C10355" s="4">
        <v>42352.758171296293</v>
      </c>
      <c r="D10355" s="3">
        <v>191.93623409638599</v>
      </c>
      <c r="E10355" s="5">
        <v>7</v>
      </c>
      <c r="F10355" s="3">
        <v>1</v>
      </c>
      <c r="G10355" s="5">
        <v>-7.4521492933854461E-5</v>
      </c>
      <c r="H10355" s="3">
        <v>3.5586442947387695</v>
      </c>
      <c r="I10355" s="5">
        <v>2.286842991329936</v>
      </c>
      <c r="J10355" s="3">
        <v>1.7914984206423481</v>
      </c>
      <c r="K10355" s="5">
        <v>8.7750076045638767</v>
      </c>
      <c r="L10355" s="3">
        <v>6.5563996509677418</v>
      </c>
      <c r="M10355" s="5">
        <v>-7.3899747803807259E-3</v>
      </c>
      <c r="N10355" s="3">
        <v>0</v>
      </c>
      <c r="O10355" s="5">
        <v>0</v>
      </c>
      <c r="P10355" s="3">
        <v>0</v>
      </c>
      <c r="Q10355" s="5">
        <v>0</v>
      </c>
    </row>
    <row r="10356" spans="1:17" x14ac:dyDescent="0.25">
      <c r="A10356" s="2">
        <v>10355</v>
      </c>
      <c r="B10356" s="3">
        <v>31139.866666069647</v>
      </c>
      <c r="C10356" s="4">
        <v>42352.75818287037</v>
      </c>
      <c r="D10356" s="3">
        <v>192.95186189710549</v>
      </c>
      <c r="E10356" s="5">
        <v>7</v>
      </c>
      <c r="F10356" s="3">
        <v>1</v>
      </c>
      <c r="G10356" s="5">
        <v>-2.5434134295210242E-4</v>
      </c>
      <c r="H10356" s="3">
        <v>3.5586442947387695</v>
      </c>
      <c r="I10356" s="5">
        <v>2.286842991329936</v>
      </c>
      <c r="J10356" s="3">
        <v>1.7914984713219371</v>
      </c>
      <c r="K10356" s="5">
        <v>8.7750076045638767</v>
      </c>
      <c r="L10356" s="3">
        <v>6.5563998313190881</v>
      </c>
      <c r="M10356" s="5">
        <v>-7.4872015975415707E-3</v>
      </c>
      <c r="N10356" s="3">
        <v>0</v>
      </c>
      <c r="O10356" s="5">
        <v>0</v>
      </c>
      <c r="P10356" s="3">
        <v>0</v>
      </c>
      <c r="Q10356" s="5">
        <v>0</v>
      </c>
    </row>
    <row r="10357" spans="1:17" x14ac:dyDescent="0.25">
      <c r="A10357" s="2">
        <v>10356</v>
      </c>
      <c r="B10357" s="3">
        <v>31140.882225074169</v>
      </c>
      <c r="C10357" s="4">
        <v>42352.758194444446</v>
      </c>
      <c r="D10357" s="3">
        <v>193.96742078634139</v>
      </c>
      <c r="E10357" s="5">
        <v>7</v>
      </c>
      <c r="F10357" s="3">
        <v>1</v>
      </c>
      <c r="G10357" s="5">
        <v>-2.5434134295210242E-4</v>
      </c>
      <c r="H10357" s="3">
        <v>3.5588064193725586</v>
      </c>
      <c r="I10357" s="5">
        <v>2.286842991329936</v>
      </c>
      <c r="J10357" s="3">
        <v>1.791498518483762</v>
      </c>
      <c r="K10357" s="5">
        <v>8.7750076045638767</v>
      </c>
      <c r="L10357" s="3">
        <v>6.5563999991564401</v>
      </c>
      <c r="M10357" s="5">
        <v>-3.24249267578125E-5</v>
      </c>
      <c r="N10357" s="3">
        <v>0</v>
      </c>
      <c r="O10357" s="5">
        <v>0</v>
      </c>
      <c r="P10357" s="3">
        <v>0</v>
      </c>
      <c r="Q10357" s="5">
        <v>0</v>
      </c>
    </row>
    <row r="10358" spans="1:17" x14ac:dyDescent="0.25">
      <c r="A10358" s="2">
        <v>10357</v>
      </c>
      <c r="B10358" s="3">
        <v>31141.882265471235</v>
      </c>
      <c r="C10358" s="4">
        <v>42352.758206018509</v>
      </c>
      <c r="D10358" s="3">
        <v>194.96746119343135</v>
      </c>
      <c r="E10358" s="5">
        <v>7</v>
      </c>
      <c r="F10358" s="3">
        <v>1</v>
      </c>
      <c r="G10358" s="5">
        <v>-2.5434134295210242E-4</v>
      </c>
      <c r="H10358" s="3">
        <v>3.5588064193725586</v>
      </c>
      <c r="I10358" s="5">
        <v>2.286842991329936</v>
      </c>
      <c r="J10358" s="3">
        <v>1.791498584849061</v>
      </c>
      <c r="K10358" s="5">
        <v>8.7750076045638767</v>
      </c>
      <c r="L10358" s="3">
        <v>6.5564002353369348</v>
      </c>
      <c r="M10358" s="5">
        <v>3.24249267578125E-5</v>
      </c>
      <c r="N10358" s="3">
        <v>0</v>
      </c>
      <c r="O10358" s="5">
        <v>0</v>
      </c>
      <c r="P10358" s="3">
        <v>0</v>
      </c>
      <c r="Q10358" s="5">
        <v>0</v>
      </c>
    </row>
    <row r="10359" spans="1:17" x14ac:dyDescent="0.25">
      <c r="A10359" s="2">
        <v>10358</v>
      </c>
      <c r="B10359" s="3">
        <v>31142.897862370057</v>
      </c>
      <c r="C10359" s="4">
        <v>42352.758217592593</v>
      </c>
      <c r="D10359" s="3">
        <v>195.98305811230253</v>
      </c>
      <c r="E10359" s="5">
        <v>7</v>
      </c>
      <c r="F10359" s="3">
        <v>1</v>
      </c>
      <c r="G10359" s="5">
        <v>-4.3416119297035038E-4</v>
      </c>
      <c r="H10359" s="3">
        <v>3.5588064193725586</v>
      </c>
      <c r="I10359" s="5">
        <v>2.2868429919863509</v>
      </c>
      <c r="J10359" s="3">
        <v>1.791498629159529</v>
      </c>
      <c r="K10359" s="5">
        <v>8.7750076069000471</v>
      </c>
      <c r="L10359" s="3">
        <v>6.5564003930355943</v>
      </c>
      <c r="M10359" s="5">
        <v>3.24249267578125E-5</v>
      </c>
      <c r="N10359" s="3">
        <v>0</v>
      </c>
      <c r="O10359" s="5">
        <v>0</v>
      </c>
      <c r="P10359" s="3">
        <v>0</v>
      </c>
      <c r="Q10359" s="5">
        <v>0</v>
      </c>
    </row>
    <row r="10360" spans="1:17" x14ac:dyDescent="0.25">
      <c r="A10360" s="2">
        <v>10359</v>
      </c>
      <c r="B10360" s="3">
        <v>31143.913460672371</v>
      </c>
      <c r="C10360" s="4">
        <v>42352.758229166669</v>
      </c>
      <c r="D10360" s="3">
        <v>196.99865637952908</v>
      </c>
      <c r="E10360" s="5">
        <v>7</v>
      </c>
      <c r="F10360" s="3">
        <v>1</v>
      </c>
      <c r="G10360" s="5">
        <v>-7.4521492933854461E-5</v>
      </c>
      <c r="H10360" s="3">
        <v>3.5591304302215576</v>
      </c>
      <c r="I10360" s="5">
        <v>2.2868429919863509</v>
      </c>
      <c r="J10360" s="3">
        <v>1.79149869233221</v>
      </c>
      <c r="K10360" s="5">
        <v>8.7750076069000471</v>
      </c>
      <c r="L10360" s="3">
        <v>6.5564006178683121</v>
      </c>
      <c r="M10360" s="5">
        <v>9.7227093647234142E-5</v>
      </c>
      <c r="N10360" s="3">
        <v>0</v>
      </c>
      <c r="O10360" s="5">
        <v>0</v>
      </c>
      <c r="P10360" s="3">
        <v>0</v>
      </c>
      <c r="Q10360" s="5">
        <v>0</v>
      </c>
    </row>
    <row r="10361" spans="1:17" x14ac:dyDescent="0.25">
      <c r="A10361" s="2">
        <v>10360</v>
      </c>
      <c r="B10361" s="3">
        <v>31144.928898089325</v>
      </c>
      <c r="C10361" s="4">
        <v>42352.758240740739</v>
      </c>
      <c r="D10361" s="3">
        <v>198.01409379147341</v>
      </c>
      <c r="E10361" s="5">
        <v>7</v>
      </c>
      <c r="F10361" s="3">
        <v>1</v>
      </c>
      <c r="G10361" s="5">
        <v>-2.5434134295210242E-4</v>
      </c>
      <c r="H10361" s="3">
        <v>3.5591304302215576</v>
      </c>
      <c r="I10361" s="5">
        <v>2.2868429919863509</v>
      </c>
      <c r="J10361" s="3">
        <v>1.791498745810773</v>
      </c>
      <c r="K10361" s="5">
        <v>8.7750076069000471</v>
      </c>
      <c r="L10361" s="3">
        <v>6.5564008082050957</v>
      </c>
      <c r="M10361" s="5">
        <v>6.4802166889421642E-5</v>
      </c>
      <c r="N10361" s="3">
        <v>0</v>
      </c>
      <c r="O10361" s="5">
        <v>0</v>
      </c>
      <c r="P10361" s="3">
        <v>0</v>
      </c>
      <c r="Q10361" s="5">
        <v>0</v>
      </c>
    </row>
    <row r="10362" spans="1:17" x14ac:dyDescent="0.25">
      <c r="A10362" s="2">
        <v>10361</v>
      </c>
      <c r="B10362" s="3">
        <v>31145.929079091278</v>
      </c>
      <c r="C10362" s="4">
        <v>42352.758252314816</v>
      </c>
      <c r="D10362" s="3">
        <v>199.01427487864032</v>
      </c>
      <c r="E10362" s="5">
        <v>7</v>
      </c>
      <c r="F10362" s="3">
        <v>1</v>
      </c>
      <c r="G10362" s="5">
        <v>-4.3416119297035038E-4</v>
      </c>
      <c r="H10362" s="3">
        <v>3.5592925548553467</v>
      </c>
      <c r="I10362" s="5">
        <v>2.2868429919863509</v>
      </c>
      <c r="J10362" s="3">
        <v>1.7914988066596089</v>
      </c>
      <c r="K10362" s="5">
        <v>8.7750076069000471</v>
      </c>
      <c r="L10362" s="3">
        <v>6.5564010247790652</v>
      </c>
      <c r="M10362" s="5">
        <v>9.7227093647234142E-5</v>
      </c>
      <c r="N10362" s="3">
        <v>0</v>
      </c>
      <c r="O10362" s="5">
        <v>0</v>
      </c>
      <c r="P10362" s="3">
        <v>0</v>
      </c>
      <c r="Q10362" s="5">
        <v>0</v>
      </c>
    </row>
    <row r="10363" spans="1:17" x14ac:dyDescent="0.25">
      <c r="A10363" s="2">
        <v>10362</v>
      </c>
      <c r="B10363" s="3">
        <v>31146.944719723931</v>
      </c>
      <c r="C10363" s="4">
        <v>42352.758263888885</v>
      </c>
      <c r="D10363" s="3">
        <v>200.02991544612939</v>
      </c>
      <c r="E10363" s="5">
        <v>7</v>
      </c>
      <c r="F10363" s="3">
        <v>1</v>
      </c>
      <c r="G10363" s="5">
        <v>-7.4521492933854461E-5</v>
      </c>
      <c r="H10363" s="3">
        <v>3.5594546794891357</v>
      </c>
      <c r="I10363" s="5">
        <v>2.2868429919863509</v>
      </c>
      <c r="J10363" s="3">
        <v>1.7914988577500399</v>
      </c>
      <c r="K10363" s="5">
        <v>8.7750076069000471</v>
      </c>
      <c r="L10363" s="3">
        <v>6.5564012066279744</v>
      </c>
      <c r="M10363" s="5">
        <v>1.2965202040504664E-4</v>
      </c>
      <c r="N10363" s="3">
        <v>0</v>
      </c>
      <c r="O10363" s="5">
        <v>0</v>
      </c>
      <c r="P10363" s="3">
        <v>0</v>
      </c>
      <c r="Q10363" s="5">
        <v>0</v>
      </c>
    </row>
    <row r="10364" spans="1:17" x14ac:dyDescent="0.25">
      <c r="A10364" s="2">
        <v>10363</v>
      </c>
      <c r="B10364" s="3">
        <v>31147.960298622958</v>
      </c>
      <c r="C10364" s="4">
        <v>42352.758275462962</v>
      </c>
      <c r="D10364" s="3">
        <v>201.0454943301215</v>
      </c>
      <c r="E10364" s="5">
        <v>7</v>
      </c>
      <c r="F10364" s="3">
        <v>1</v>
      </c>
      <c r="G10364" s="5">
        <v>-2.5434134295210242E-4</v>
      </c>
      <c r="H10364" s="3">
        <v>3.5594546794891357</v>
      </c>
      <c r="I10364" s="5">
        <v>2.2868429919863509</v>
      </c>
      <c r="J10364" s="3">
        <v>1.7914989127271901</v>
      </c>
      <c r="K10364" s="5">
        <v>8.7750076069000471</v>
      </c>
      <c r="L10364" s="3">
        <v>6.5564014023142718</v>
      </c>
      <c r="M10364" s="5">
        <v>6.4849853515625E-5</v>
      </c>
      <c r="N10364" s="3">
        <v>0</v>
      </c>
      <c r="O10364" s="5">
        <v>0</v>
      </c>
      <c r="P10364" s="3">
        <v>0</v>
      </c>
      <c r="Q10364" s="5">
        <v>0</v>
      </c>
    </row>
    <row r="10365" spans="1:17" x14ac:dyDescent="0.25">
      <c r="A10365" s="2">
        <v>10364</v>
      </c>
      <c r="B10365" s="3">
        <v>31148.9603370802</v>
      </c>
      <c r="C10365" s="4">
        <v>42352.758287037039</v>
      </c>
      <c r="D10365" s="3">
        <v>202.04553278735932</v>
      </c>
      <c r="E10365" s="5">
        <v>7</v>
      </c>
      <c r="F10365" s="3">
        <v>1</v>
      </c>
      <c r="G10365" s="5">
        <v>-2.5434134295210242E-4</v>
      </c>
      <c r="H10365" s="3">
        <v>3.5594546794891357</v>
      </c>
      <c r="I10365" s="5">
        <v>2.2868429919863509</v>
      </c>
      <c r="J10365" s="3">
        <v>1.7914989701093449</v>
      </c>
      <c r="K10365" s="5">
        <v>8.7750076069000471</v>
      </c>
      <c r="L10365" s="3">
        <v>6.5564016065641244</v>
      </c>
      <c r="M10365" s="5">
        <v>9.7227093647234142E-5</v>
      </c>
      <c r="N10365" s="3">
        <v>0</v>
      </c>
      <c r="O10365" s="5">
        <v>0</v>
      </c>
      <c r="P10365" s="3">
        <v>0</v>
      </c>
      <c r="Q10365" s="5">
        <v>0</v>
      </c>
    </row>
    <row r="10366" spans="1:17" x14ac:dyDescent="0.25">
      <c r="A10366" s="2">
        <v>10365</v>
      </c>
      <c r="B10366" s="3">
        <v>31149.975609376259</v>
      </c>
      <c r="C10366" s="4">
        <v>42352.758298611101</v>
      </c>
      <c r="D10366" s="3">
        <v>203.06080477765823</v>
      </c>
      <c r="E10366" s="5">
        <v>7</v>
      </c>
      <c r="F10366" s="3">
        <v>1</v>
      </c>
      <c r="G10366" s="5">
        <v>-7.4521492933854461E-5</v>
      </c>
      <c r="H10366" s="3">
        <v>3.5596168041229248</v>
      </c>
      <c r="I10366" s="5">
        <v>2.2868429919863509</v>
      </c>
      <c r="J10366" s="3">
        <v>1.791499021151483</v>
      </c>
      <c r="K10366" s="5">
        <v>8.7750076069000471</v>
      </c>
      <c r="L10366" s="3">
        <v>6.5564017882533152</v>
      </c>
      <c r="M10366" s="5">
        <v>6.4849853515625E-5</v>
      </c>
      <c r="N10366" s="3">
        <v>0</v>
      </c>
      <c r="O10366" s="5">
        <v>0</v>
      </c>
      <c r="P10366" s="3">
        <v>0</v>
      </c>
      <c r="Q10366" s="5">
        <v>0</v>
      </c>
    </row>
    <row r="10367" spans="1:17" x14ac:dyDescent="0.25">
      <c r="A10367" s="2">
        <v>10366</v>
      </c>
      <c r="B10367" s="3">
        <v>31150.975951183373</v>
      </c>
      <c r="C10367" s="4">
        <v>42352.758310185185</v>
      </c>
      <c r="D10367" s="3">
        <v>204.06114691058133</v>
      </c>
      <c r="E10367" s="5">
        <v>7</v>
      </c>
      <c r="F10367" s="3">
        <v>1</v>
      </c>
      <c r="G10367" s="5">
        <v>-7.4521492933854461E-5</v>
      </c>
      <c r="H10367" s="3">
        <v>3.5597786903381348</v>
      </c>
      <c r="I10367" s="5">
        <v>2.2868429924430709</v>
      </c>
      <c r="J10367" s="3">
        <v>1.7914990618391711</v>
      </c>
      <c r="K10367" s="5">
        <v>8.7750076085258684</v>
      </c>
      <c r="L10367" s="3">
        <v>6.556401933088809</v>
      </c>
      <c r="M10367" s="5">
        <v>6.4802166889421642E-5</v>
      </c>
      <c r="N10367" s="3">
        <v>0</v>
      </c>
      <c r="O10367" s="5">
        <v>0</v>
      </c>
      <c r="P10367" s="3">
        <v>0</v>
      </c>
      <c r="Q10367" s="5">
        <v>0</v>
      </c>
    </row>
    <row r="10368" spans="1:17" x14ac:dyDescent="0.25">
      <c r="A10368" s="2">
        <v>10367</v>
      </c>
      <c r="B10368" s="3">
        <v>31151.991661178628</v>
      </c>
      <c r="C10368" s="4">
        <v>42352.758321759262</v>
      </c>
      <c r="D10368" s="3">
        <v>205.07685697100089</v>
      </c>
      <c r="E10368" s="5">
        <v>7</v>
      </c>
      <c r="F10368" s="3">
        <v>1</v>
      </c>
      <c r="G10368" s="5">
        <v>-0.49997371435165405</v>
      </c>
      <c r="H10368" s="3">
        <v>3.5218565464019775</v>
      </c>
      <c r="I10368" s="5">
        <v>2.2868429925769318</v>
      </c>
      <c r="J10368" s="3">
        <v>1.791505635516661</v>
      </c>
      <c r="K10368" s="5">
        <v>8.7750076090023956</v>
      </c>
      <c r="L10368" s="3">
        <v>6.5564251287596784</v>
      </c>
      <c r="M10368" s="5">
        <v>-7.5196265242993832E-3</v>
      </c>
      <c r="N10368" s="3">
        <v>0</v>
      </c>
      <c r="O10368" s="5">
        <v>0</v>
      </c>
      <c r="P10368" s="3">
        <v>0</v>
      </c>
      <c r="Q10368" s="5">
        <v>0</v>
      </c>
    </row>
    <row r="10369" spans="1:17" x14ac:dyDescent="0.25">
      <c r="A10369" s="2">
        <v>10368</v>
      </c>
      <c r="B10369" s="3">
        <v>31153.007370326781</v>
      </c>
      <c r="C10369" s="4">
        <v>42352.758333333331</v>
      </c>
      <c r="D10369" s="3">
        <v>206.09256605398815</v>
      </c>
      <c r="E10369" s="5">
        <v>7</v>
      </c>
      <c r="F10369" s="3">
        <v>1</v>
      </c>
      <c r="G10369" s="5">
        <v>-0.4997938871383667</v>
      </c>
      <c r="H10369" s="3">
        <v>3.5210464000701904</v>
      </c>
      <c r="I10369" s="5">
        <v>2.2868429925769318</v>
      </c>
      <c r="J10369" s="3">
        <v>1.791646701919938</v>
      </c>
      <c r="K10369" s="5">
        <v>8.7750076090023956</v>
      </c>
      <c r="L10369" s="3">
        <v>6.5569218817736381</v>
      </c>
      <c r="M10369" s="5">
        <v>-7.6816556975245476E-3</v>
      </c>
      <c r="N10369" s="3">
        <v>0</v>
      </c>
      <c r="O10369" s="5">
        <v>0</v>
      </c>
      <c r="P10369" s="3">
        <v>0</v>
      </c>
      <c r="Q10369" s="5">
        <v>0</v>
      </c>
    </row>
    <row r="10370" spans="1:17" x14ac:dyDescent="0.25">
      <c r="A10370" s="2">
        <v>10369</v>
      </c>
      <c r="B10370" s="3">
        <v>31154.022705534389</v>
      </c>
      <c r="C10370" s="4">
        <v>42352.758344907408</v>
      </c>
      <c r="D10370" s="3">
        <v>207.10790125157604</v>
      </c>
      <c r="E10370" s="5">
        <v>7</v>
      </c>
      <c r="F10370" s="3">
        <v>1</v>
      </c>
      <c r="G10370" s="5">
        <v>-0.50015354156494141</v>
      </c>
      <c r="H10370" s="3">
        <v>3.5205600261688232</v>
      </c>
      <c r="I10370" s="5">
        <v>2.2868429925769318</v>
      </c>
      <c r="J10370" s="3">
        <v>1.791787701590124</v>
      </c>
      <c r="K10370" s="5">
        <v>8.7750076090023956</v>
      </c>
      <c r="L10370" s="3">
        <v>6.5574183314372778</v>
      </c>
      <c r="M10370" s="5">
        <v>-7.8113554045557976E-3</v>
      </c>
      <c r="N10370" s="3">
        <v>0</v>
      </c>
      <c r="O10370" s="5">
        <v>0</v>
      </c>
      <c r="P10370" s="3">
        <v>0</v>
      </c>
      <c r="Q10370" s="5">
        <v>0</v>
      </c>
    </row>
    <row r="10371" spans="1:17" x14ac:dyDescent="0.25">
      <c r="A10371" s="2">
        <v>10370</v>
      </c>
      <c r="B10371" s="3">
        <v>31155.022772542681</v>
      </c>
      <c r="C10371" s="4">
        <v>42352.758356481485</v>
      </c>
      <c r="D10371" s="3">
        <v>208.10796826988701</v>
      </c>
      <c r="E10371" s="5">
        <v>7</v>
      </c>
      <c r="F10371" s="3">
        <v>1</v>
      </c>
      <c r="G10371" s="5">
        <v>-0.49997371435165405</v>
      </c>
      <c r="H10371" s="3">
        <v>3.5203981399536133</v>
      </c>
      <c r="I10371" s="5">
        <v>2.2868429925769318</v>
      </c>
      <c r="J10371" s="3">
        <v>1.791926582336133</v>
      </c>
      <c r="K10371" s="5">
        <v>8.7750076090023956</v>
      </c>
      <c r="L10371" s="3">
        <v>6.5579072682249349</v>
      </c>
      <c r="M10371" s="5">
        <v>-7.8761102631688118E-3</v>
      </c>
      <c r="N10371" s="3">
        <v>0</v>
      </c>
      <c r="O10371" s="5">
        <v>0</v>
      </c>
      <c r="P10371" s="3">
        <v>0</v>
      </c>
      <c r="Q10371" s="5">
        <v>0</v>
      </c>
    </row>
    <row r="10372" spans="1:17" x14ac:dyDescent="0.25">
      <c r="A10372" s="2">
        <v>10371</v>
      </c>
      <c r="B10372" s="3">
        <v>31156.038002127458</v>
      </c>
      <c r="C10372" s="4">
        <v>42352.758368055554</v>
      </c>
      <c r="D10372" s="3">
        <v>209.12319752383817</v>
      </c>
      <c r="E10372" s="5">
        <v>7</v>
      </c>
      <c r="F10372" s="3">
        <v>1</v>
      </c>
      <c r="G10372" s="5">
        <v>-0.49997371435165405</v>
      </c>
      <c r="H10372" s="3">
        <v>3.5202360153198242</v>
      </c>
      <c r="I10372" s="5">
        <v>2.2868429925769318</v>
      </c>
      <c r="J10372" s="3">
        <v>1.792065422732634</v>
      </c>
      <c r="K10372" s="5">
        <v>8.7750076090023956</v>
      </c>
      <c r="L10372" s="3">
        <v>6.5583960283294802</v>
      </c>
      <c r="M10372" s="5">
        <v>-7.9085351899266243E-3</v>
      </c>
      <c r="N10372" s="3">
        <v>0</v>
      </c>
      <c r="O10372" s="5">
        <v>0</v>
      </c>
      <c r="P10372" s="3">
        <v>0</v>
      </c>
      <c r="Q10372" s="5">
        <v>0</v>
      </c>
    </row>
    <row r="10373" spans="1:17" x14ac:dyDescent="0.25">
      <c r="A10373" s="2">
        <v>10372</v>
      </c>
      <c r="B10373" s="3">
        <v>31157.038339533618</v>
      </c>
      <c r="C10373" s="4">
        <v>42352.758379629631</v>
      </c>
      <c r="D10373" s="3">
        <v>210.12353535104663</v>
      </c>
      <c r="E10373" s="5">
        <v>7</v>
      </c>
      <c r="F10373" s="3">
        <v>1</v>
      </c>
      <c r="G10373" s="5">
        <v>-0.49997371435165405</v>
      </c>
      <c r="H10373" s="3">
        <v>3.5199117660522461</v>
      </c>
      <c r="I10373" s="5">
        <v>2.2868429925769318</v>
      </c>
      <c r="J10373" s="3">
        <v>1.792206493062279</v>
      </c>
      <c r="K10373" s="5">
        <v>8.7750076090023956</v>
      </c>
      <c r="L10373" s="3">
        <v>6.5588926052562426</v>
      </c>
      <c r="M10373" s="5">
        <v>-3.5653114900924265E-4</v>
      </c>
      <c r="N10373" s="3">
        <v>0</v>
      </c>
      <c r="O10373" s="5">
        <v>0</v>
      </c>
      <c r="P10373" s="3">
        <v>0</v>
      </c>
      <c r="Q10373" s="5">
        <v>0</v>
      </c>
    </row>
    <row r="10374" spans="1:17" x14ac:dyDescent="0.25">
      <c r="A10374" s="2">
        <v>10373</v>
      </c>
      <c r="B10374" s="3">
        <v>31158.053975705163</v>
      </c>
      <c r="C10374" s="4">
        <v>42352.758402777778</v>
      </c>
      <c r="D10374" s="3">
        <v>211.13917150254673</v>
      </c>
      <c r="E10374" s="5">
        <v>7</v>
      </c>
      <c r="F10374" s="3">
        <v>1</v>
      </c>
      <c r="G10374" s="5">
        <v>-0.50015354156494141</v>
      </c>
      <c r="H10374" s="3">
        <v>3.5195877552032471</v>
      </c>
      <c r="I10374" s="5">
        <v>2.2868429925769318</v>
      </c>
      <c r="J10374" s="3">
        <v>1.7923475435003129</v>
      </c>
      <c r="K10374" s="5">
        <v>8.7750076090023956</v>
      </c>
      <c r="L10374" s="3">
        <v>6.5593890764666432</v>
      </c>
      <c r="M10374" s="5">
        <v>-2.9172896756790578E-4</v>
      </c>
      <c r="N10374" s="3">
        <v>0</v>
      </c>
      <c r="O10374" s="5">
        <v>0</v>
      </c>
      <c r="P10374" s="3">
        <v>0</v>
      </c>
      <c r="Q10374" s="5">
        <v>0</v>
      </c>
    </row>
    <row r="10375" spans="1:17" x14ac:dyDescent="0.25">
      <c r="A10375" s="2">
        <v>10374</v>
      </c>
      <c r="B10375" s="3">
        <v>31159.053989616321</v>
      </c>
      <c r="C10375" s="4">
        <v>42352.758414351854</v>
      </c>
      <c r="D10375" s="3">
        <v>212.13918551896452</v>
      </c>
      <c r="E10375" s="5">
        <v>7</v>
      </c>
      <c r="F10375" s="3">
        <v>1</v>
      </c>
      <c r="G10375" s="5">
        <v>-0.4997938871383667</v>
      </c>
      <c r="H10375" s="3">
        <v>3.5197498798370361</v>
      </c>
      <c r="I10375" s="5">
        <v>2.2868429925769318</v>
      </c>
      <c r="J10375" s="3">
        <v>1.7924864200231529</v>
      </c>
      <c r="K10375" s="5">
        <v>8.7750076090023956</v>
      </c>
      <c r="L10375" s="3">
        <v>6.5598778701995011</v>
      </c>
      <c r="M10375" s="5">
        <v>-1.6202926053665578E-4</v>
      </c>
      <c r="N10375" s="3">
        <v>0</v>
      </c>
      <c r="O10375" s="5">
        <v>0</v>
      </c>
      <c r="P10375" s="3">
        <v>0</v>
      </c>
      <c r="Q10375" s="5">
        <v>0</v>
      </c>
    </row>
    <row r="10376" spans="1:17" x14ac:dyDescent="0.25">
      <c r="A10376" s="2">
        <v>10375</v>
      </c>
      <c r="B10376" s="3">
        <v>31160.069397559935</v>
      </c>
      <c r="C10376" s="4">
        <v>42352.758425925917</v>
      </c>
      <c r="D10376" s="3">
        <v>213.15459333726625</v>
      </c>
      <c r="E10376" s="5">
        <v>7</v>
      </c>
      <c r="F10376" s="3">
        <v>1</v>
      </c>
      <c r="G10376" s="5">
        <v>-0.49997371435165405</v>
      </c>
      <c r="H10376" s="3">
        <v>3.519425630569458</v>
      </c>
      <c r="I10376" s="5">
        <v>2.2868429925769318</v>
      </c>
      <c r="J10376" s="3">
        <v>1.7926252861754299</v>
      </c>
      <c r="K10376" s="5">
        <v>8.7750076090023956</v>
      </c>
      <c r="L10376" s="3">
        <v>6.560366600352312</v>
      </c>
      <c r="M10376" s="5">
        <v>-1.6207694716285914E-4</v>
      </c>
      <c r="N10376" s="3">
        <v>0</v>
      </c>
      <c r="O10376" s="5">
        <v>0</v>
      </c>
      <c r="P10376" s="3">
        <v>0</v>
      </c>
      <c r="Q10376" s="5">
        <v>0</v>
      </c>
    </row>
    <row r="10377" spans="1:17" x14ac:dyDescent="0.25">
      <c r="A10377" s="2">
        <v>10376</v>
      </c>
      <c r="B10377" s="3">
        <v>31161.069590787309</v>
      </c>
      <c r="C10377" s="4">
        <v>42352.758437500001</v>
      </c>
      <c r="D10377" s="3">
        <v>214.15478649446891</v>
      </c>
      <c r="E10377" s="5">
        <v>7</v>
      </c>
      <c r="F10377" s="3">
        <v>1</v>
      </c>
      <c r="G10377" s="5">
        <v>-0.49997371435165405</v>
      </c>
      <c r="H10377" s="3">
        <v>3.519101619720459</v>
      </c>
      <c r="I10377" s="5">
        <v>2.2868429925769318</v>
      </c>
      <c r="J10377" s="3">
        <v>1.792766343243593</v>
      </c>
      <c r="K10377" s="5">
        <v>8.7750076090023956</v>
      </c>
      <c r="L10377" s="3">
        <v>6.5608630087479929</v>
      </c>
      <c r="M10377" s="5">
        <v>-1.9445418729446828E-4</v>
      </c>
      <c r="N10377" s="3">
        <v>0</v>
      </c>
      <c r="O10377" s="5">
        <v>0</v>
      </c>
      <c r="P10377" s="3">
        <v>0</v>
      </c>
      <c r="Q10377" s="5">
        <v>0</v>
      </c>
    </row>
    <row r="10378" spans="1:17" x14ac:dyDescent="0.25">
      <c r="A10378" s="2">
        <v>10377</v>
      </c>
      <c r="B10378" s="3">
        <v>31162.06959135025</v>
      </c>
      <c r="C10378" s="4">
        <v>42352.758449074077</v>
      </c>
      <c r="D10378" s="3">
        <v>215.15478706242072</v>
      </c>
      <c r="E10378" s="5">
        <v>7</v>
      </c>
      <c r="F10378" s="3">
        <v>1</v>
      </c>
      <c r="G10378" s="5">
        <v>-0.49997371435165405</v>
      </c>
      <c r="H10378" s="3">
        <v>3.5189394950866699</v>
      </c>
      <c r="I10378" s="5">
        <v>2.2868429925769318</v>
      </c>
      <c r="J10378" s="3">
        <v>1.7929052260776079</v>
      </c>
      <c r="K10378" s="5">
        <v>8.7750076090023956</v>
      </c>
      <c r="L10378" s="3">
        <v>6.5613517462741457</v>
      </c>
      <c r="M10378" s="5">
        <v>-1.6207694716285914E-4</v>
      </c>
      <c r="N10378" s="3">
        <v>0</v>
      </c>
      <c r="O10378" s="5">
        <v>0</v>
      </c>
      <c r="P10378" s="3">
        <v>0</v>
      </c>
      <c r="Q10378" s="5">
        <v>0</v>
      </c>
    </row>
    <row r="10379" spans="1:17" x14ac:dyDescent="0.25">
      <c r="A10379" s="2">
        <v>10378</v>
      </c>
      <c r="B10379" s="3">
        <v>31163.085183803007</v>
      </c>
      <c r="C10379" s="4">
        <v>42352.758460648147</v>
      </c>
      <c r="D10379" s="3">
        <v>216.17037951016567</v>
      </c>
      <c r="E10379" s="5">
        <v>7</v>
      </c>
      <c r="F10379" s="3">
        <v>1</v>
      </c>
      <c r="G10379" s="5">
        <v>-0.50015354156494141</v>
      </c>
      <c r="H10379" s="3">
        <v>3.5187773704528809</v>
      </c>
      <c r="I10379" s="5">
        <v>2.2868429925769318</v>
      </c>
      <c r="J10379" s="3">
        <v>1.793046270443621</v>
      </c>
      <c r="K10379" s="5">
        <v>8.7750076090023956</v>
      </c>
      <c r="L10379" s="3">
        <v>6.5618480667099597</v>
      </c>
      <c r="M10379" s="5">
        <v>-1.9450187392067164E-4</v>
      </c>
      <c r="N10379" s="3">
        <v>0</v>
      </c>
      <c r="O10379" s="5">
        <v>0</v>
      </c>
      <c r="P10379" s="3">
        <v>0</v>
      </c>
      <c r="Q10379" s="5">
        <v>0</v>
      </c>
    </row>
    <row r="10380" spans="1:17" x14ac:dyDescent="0.25">
      <c r="A10380" s="2">
        <v>10379</v>
      </c>
      <c r="B10380" s="3">
        <v>31164.100834410481</v>
      </c>
      <c r="C10380" s="4">
        <v>42352.758472222224</v>
      </c>
      <c r="D10380" s="3">
        <v>217.18603013768879</v>
      </c>
      <c r="E10380" s="5">
        <v>7</v>
      </c>
      <c r="F10380" s="3">
        <v>1</v>
      </c>
      <c r="G10380" s="5">
        <v>-0.49997371435165405</v>
      </c>
      <c r="H10380" s="3">
        <v>3.5187773704528809</v>
      </c>
      <c r="I10380" s="5">
        <v>2.2868429925769318</v>
      </c>
      <c r="J10380" s="3">
        <v>1.793187329930249</v>
      </c>
      <c r="K10380" s="5">
        <v>8.7750076090023956</v>
      </c>
      <c r="L10380" s="3">
        <v>6.5623444222249434</v>
      </c>
      <c r="M10380" s="5">
        <v>-1.2965202040504664E-4</v>
      </c>
      <c r="N10380" s="3">
        <v>0</v>
      </c>
      <c r="O10380" s="5">
        <v>0</v>
      </c>
      <c r="P10380" s="3">
        <v>0</v>
      </c>
      <c r="Q10380" s="5">
        <v>0</v>
      </c>
    </row>
    <row r="10381" spans="1:17" x14ac:dyDescent="0.25">
      <c r="A10381" s="2">
        <v>10380</v>
      </c>
      <c r="B10381" s="3">
        <v>31165.100841855543</v>
      </c>
      <c r="C10381" s="4">
        <v>42352.758483796293</v>
      </c>
      <c r="D10381" s="3">
        <v>218.18603757272905</v>
      </c>
      <c r="E10381" s="5">
        <v>7</v>
      </c>
      <c r="F10381" s="3">
        <v>1</v>
      </c>
      <c r="G10381" s="5">
        <v>-0.49997371435165405</v>
      </c>
      <c r="H10381" s="3">
        <v>3.5186154842376709</v>
      </c>
      <c r="I10381" s="5">
        <v>2.2868429925769318</v>
      </c>
      <c r="J10381" s="3">
        <v>1.793326210600809</v>
      </c>
      <c r="K10381" s="5">
        <v>8.7750076090023956</v>
      </c>
      <c r="L10381" s="3">
        <v>6.5628330898935561</v>
      </c>
      <c r="M10381" s="5">
        <v>-1.2960433377884328E-4</v>
      </c>
      <c r="N10381" s="3">
        <v>0</v>
      </c>
      <c r="O10381" s="5">
        <v>0</v>
      </c>
      <c r="P10381" s="3">
        <v>0</v>
      </c>
      <c r="Q10381" s="5">
        <v>0</v>
      </c>
    </row>
    <row r="10382" spans="1:17" x14ac:dyDescent="0.25">
      <c r="A10382" s="2">
        <v>10381</v>
      </c>
      <c r="B10382" s="3">
        <v>31166.100870182578</v>
      </c>
      <c r="C10382" s="4">
        <v>42352.75849537037</v>
      </c>
      <c r="D10382" s="3">
        <v>219.18606597995785</v>
      </c>
      <c r="E10382" s="5">
        <v>7</v>
      </c>
      <c r="F10382" s="3">
        <v>1</v>
      </c>
      <c r="G10382" s="5">
        <v>-0.50015354156494141</v>
      </c>
      <c r="H10382" s="3">
        <v>3.5184533596038818</v>
      </c>
      <c r="I10382" s="5">
        <v>2.2868429925769318</v>
      </c>
      <c r="J10382" s="3">
        <v>1.7934650922513169</v>
      </c>
      <c r="K10382" s="5">
        <v>8.7750076090023956</v>
      </c>
      <c r="L10382" s="3">
        <v>6.5633217450043366</v>
      </c>
      <c r="M10382" s="5">
        <v>-1.2965202040504664E-4</v>
      </c>
      <c r="N10382" s="3">
        <v>0</v>
      </c>
      <c r="O10382" s="5">
        <v>0</v>
      </c>
      <c r="P10382" s="3">
        <v>0</v>
      </c>
      <c r="Q10382" s="5">
        <v>0</v>
      </c>
    </row>
    <row r="10383" spans="1:17" x14ac:dyDescent="0.25">
      <c r="A10383" s="2">
        <v>10382</v>
      </c>
      <c r="B10383" s="3">
        <v>31167.116419427817</v>
      </c>
      <c r="C10383" s="4">
        <v>42352.758506944447</v>
      </c>
      <c r="D10383" s="3">
        <v>220.2016152201825</v>
      </c>
      <c r="E10383" s="5">
        <v>7</v>
      </c>
      <c r="F10383" s="3">
        <v>1</v>
      </c>
      <c r="G10383" s="5">
        <v>-0.4997938871383667</v>
      </c>
      <c r="H10383" s="3">
        <v>3.5184533596038818</v>
      </c>
      <c r="I10383" s="5">
        <v>2.2868429925769318</v>
      </c>
      <c r="J10383" s="3">
        <v>1.793606126303984</v>
      </c>
      <c r="K10383" s="5">
        <v>8.7750076090023956</v>
      </c>
      <c r="L10383" s="3">
        <v>6.5638179561838284</v>
      </c>
      <c r="M10383" s="5">
        <v>-6.4802166889421642E-5</v>
      </c>
      <c r="N10383" s="3">
        <v>0</v>
      </c>
      <c r="O10383" s="5">
        <v>0</v>
      </c>
      <c r="P10383" s="3">
        <v>0</v>
      </c>
      <c r="Q10383" s="5">
        <v>0</v>
      </c>
    </row>
    <row r="10384" spans="1:17" x14ac:dyDescent="0.25">
      <c r="A10384" s="2">
        <v>10383</v>
      </c>
      <c r="B10384" s="3">
        <v>31168.11642533906</v>
      </c>
      <c r="C10384" s="4">
        <v>42352.758518518509</v>
      </c>
      <c r="D10384" s="3">
        <v>221.2016211314309</v>
      </c>
      <c r="E10384" s="5">
        <v>7</v>
      </c>
      <c r="F10384" s="3">
        <v>1</v>
      </c>
      <c r="G10384" s="5">
        <v>-0.4997938871383667</v>
      </c>
      <c r="H10384" s="3">
        <v>3.5181291103363037</v>
      </c>
      <c r="I10384" s="5">
        <v>2.2868429925769318</v>
      </c>
      <c r="J10384" s="3">
        <v>1.793745007538408</v>
      </c>
      <c r="K10384" s="5">
        <v>8.7750076090023956</v>
      </c>
      <c r="L10384" s="3">
        <v>6.5643065709630291</v>
      </c>
      <c r="M10384" s="5">
        <v>-9.72747802734375E-5</v>
      </c>
      <c r="N10384" s="3">
        <v>0</v>
      </c>
      <c r="O10384" s="5">
        <v>0</v>
      </c>
      <c r="P10384" s="3">
        <v>0</v>
      </c>
      <c r="Q10384" s="5">
        <v>0</v>
      </c>
    </row>
    <row r="10385" spans="1:17" x14ac:dyDescent="0.25">
      <c r="A10385" s="2">
        <v>10384</v>
      </c>
      <c r="B10385" s="3">
        <v>31169.116435972057</v>
      </c>
      <c r="C10385" s="4">
        <v>42352.758530092593</v>
      </c>
      <c r="D10385" s="3">
        <v>222.20163177946665</v>
      </c>
      <c r="E10385" s="5">
        <v>7</v>
      </c>
      <c r="F10385" s="3">
        <v>1</v>
      </c>
      <c r="G10385" s="5">
        <v>-0.50015354156494141</v>
      </c>
      <c r="H10385" s="3">
        <v>3.5179672241210938</v>
      </c>
      <c r="I10385" s="5">
        <v>2.2868429925769318</v>
      </c>
      <c r="J10385" s="3">
        <v>1.793883884363892</v>
      </c>
      <c r="K10385" s="5">
        <v>8.7750076090023956</v>
      </c>
      <c r="L10385" s="3">
        <v>6.5647951544013123</v>
      </c>
      <c r="M10385" s="5">
        <v>-9.7227093647234142E-5</v>
      </c>
      <c r="N10385" s="3">
        <v>0</v>
      </c>
      <c r="O10385" s="5">
        <v>0</v>
      </c>
      <c r="P10385" s="3">
        <v>0</v>
      </c>
      <c r="Q10385" s="5">
        <v>0</v>
      </c>
    </row>
    <row r="10386" spans="1:17" x14ac:dyDescent="0.25">
      <c r="A10386" s="2">
        <v>10385</v>
      </c>
      <c r="B10386" s="3">
        <v>31170.132069562187</v>
      </c>
      <c r="C10386" s="4">
        <v>42352.75854166667</v>
      </c>
      <c r="D10386" s="3">
        <v>223.21726537460529</v>
      </c>
      <c r="E10386" s="5">
        <v>7</v>
      </c>
      <c r="F10386" s="3">
        <v>1</v>
      </c>
      <c r="G10386" s="5">
        <v>-0.49997371435165405</v>
      </c>
      <c r="H10386" s="3">
        <v>3.5179672241210938</v>
      </c>
      <c r="I10386" s="5">
        <v>2.2868429925769318</v>
      </c>
      <c r="J10386" s="3">
        <v>1.79402493989853</v>
      </c>
      <c r="K10386" s="5">
        <v>8.7750076090023956</v>
      </c>
      <c r="L10386" s="3">
        <v>6.5652913824398382</v>
      </c>
      <c r="M10386" s="5">
        <v>-1.2965202040504664E-4</v>
      </c>
      <c r="N10386" s="3">
        <v>0</v>
      </c>
      <c r="O10386" s="5">
        <v>0</v>
      </c>
      <c r="P10386" s="3">
        <v>0</v>
      </c>
      <c r="Q10386" s="5">
        <v>0</v>
      </c>
    </row>
    <row r="10387" spans="1:17" x14ac:dyDescent="0.25">
      <c r="A10387" s="2">
        <v>10386</v>
      </c>
      <c r="B10387" s="3">
        <v>31171.147647308346</v>
      </c>
      <c r="C10387" s="4">
        <v>42352.758553240739</v>
      </c>
      <c r="D10387" s="3">
        <v>224.23284310572848</v>
      </c>
      <c r="E10387" s="5">
        <v>7</v>
      </c>
      <c r="F10387" s="3">
        <v>1</v>
      </c>
      <c r="G10387" s="5">
        <v>-0.49997371435165405</v>
      </c>
      <c r="H10387" s="3">
        <v>3.5178050994873047</v>
      </c>
      <c r="I10387" s="5">
        <v>2.2868429925769318</v>
      </c>
      <c r="J10387" s="3">
        <v>1.7941659822046909</v>
      </c>
      <c r="K10387" s="5">
        <v>8.7750076090023956</v>
      </c>
      <c r="L10387" s="3">
        <v>6.565787554446648</v>
      </c>
      <c r="M10387" s="5">
        <v>-9.7227093647234142E-5</v>
      </c>
      <c r="N10387" s="3">
        <v>0</v>
      </c>
      <c r="O10387" s="5">
        <v>0</v>
      </c>
      <c r="P10387" s="3">
        <v>0</v>
      </c>
      <c r="Q10387" s="5">
        <v>0</v>
      </c>
    </row>
    <row r="10388" spans="1:17" x14ac:dyDescent="0.25">
      <c r="A10388" s="2">
        <v>10387</v>
      </c>
      <c r="B10388" s="3">
        <v>31172.163295419607</v>
      </c>
      <c r="C10388" s="4">
        <v>42352.758564814816</v>
      </c>
      <c r="D10388" s="3">
        <v>225.24849121699</v>
      </c>
      <c r="E10388" s="5">
        <v>7</v>
      </c>
      <c r="F10388" s="3">
        <v>1</v>
      </c>
      <c r="G10388" s="5">
        <v>-0.49997371435165405</v>
      </c>
      <c r="H10388" s="3">
        <v>3.5176429748535156</v>
      </c>
      <c r="I10388" s="5">
        <v>2.2868429925769318</v>
      </c>
      <c r="J10388" s="3">
        <v>1.7943070319587739</v>
      </c>
      <c r="K10388" s="5">
        <v>8.7750076090023956</v>
      </c>
      <c r="L10388" s="3">
        <v>6.5662837408671866</v>
      </c>
      <c r="M10388" s="5">
        <v>-1.2965202040504664E-4</v>
      </c>
      <c r="N10388" s="3">
        <v>0</v>
      </c>
      <c r="O10388" s="5">
        <v>0</v>
      </c>
      <c r="P10388" s="3">
        <v>0</v>
      </c>
      <c r="Q10388" s="5">
        <v>0</v>
      </c>
    </row>
    <row r="10389" spans="1:17" x14ac:dyDescent="0.25">
      <c r="A10389" s="2">
        <v>10388</v>
      </c>
      <c r="B10389" s="3">
        <v>31173.178689603981</v>
      </c>
      <c r="C10389" s="4">
        <v>42352.758576388886</v>
      </c>
      <c r="D10389" s="3">
        <v>226.26388532617705</v>
      </c>
      <c r="E10389" s="5">
        <v>7</v>
      </c>
      <c r="F10389" s="3">
        <v>1</v>
      </c>
      <c r="G10389" s="5">
        <v>-0.49997371435165405</v>
      </c>
      <c r="H10389" s="3">
        <v>3.5176429748535156</v>
      </c>
      <c r="I10389" s="5">
        <v>2.2868429925769318</v>
      </c>
      <c r="J10389" s="3">
        <v>1.794445910574481</v>
      </c>
      <c r="K10389" s="5">
        <v>8.7750076090023956</v>
      </c>
      <c r="L10389" s="3">
        <v>6.5667722738056984</v>
      </c>
      <c r="M10389" s="5">
        <v>-9.7227093647234142E-5</v>
      </c>
      <c r="N10389" s="3">
        <v>0</v>
      </c>
      <c r="O10389" s="5">
        <v>0</v>
      </c>
      <c r="P10389" s="3">
        <v>0</v>
      </c>
      <c r="Q10389" s="5">
        <v>0</v>
      </c>
    </row>
    <row r="10390" spans="1:17" x14ac:dyDescent="0.25">
      <c r="A10390" s="2">
        <v>10389</v>
      </c>
      <c r="B10390" s="3">
        <v>31174.178716998689</v>
      </c>
      <c r="C10390" s="4">
        <v>42352.758587962962</v>
      </c>
      <c r="D10390" s="3">
        <v>227.26391271086123</v>
      </c>
      <c r="E10390" s="5">
        <v>7</v>
      </c>
      <c r="F10390" s="3">
        <v>1</v>
      </c>
      <c r="G10390" s="5">
        <v>-0.49997371435165405</v>
      </c>
      <c r="H10390" s="3">
        <v>3.5176429748535156</v>
      </c>
      <c r="I10390" s="5">
        <v>2.2868429925769318</v>
      </c>
      <c r="J10390" s="3">
        <v>1.7945848000258631</v>
      </c>
      <c r="K10390" s="5">
        <v>8.7750076090023956</v>
      </c>
      <c r="L10390" s="3">
        <v>6.5672608309743392</v>
      </c>
      <c r="M10390" s="5">
        <v>-6.4849853515625E-5</v>
      </c>
      <c r="N10390" s="3">
        <v>0</v>
      </c>
      <c r="O10390" s="5">
        <v>0</v>
      </c>
      <c r="P10390" s="3">
        <v>0</v>
      </c>
      <c r="Q10390" s="5">
        <v>0</v>
      </c>
    </row>
    <row r="10391" spans="1:17" x14ac:dyDescent="0.25">
      <c r="A10391" s="2">
        <v>10390</v>
      </c>
      <c r="B10391" s="3">
        <v>31175.194520501635</v>
      </c>
      <c r="C10391" s="4">
        <v>42352.758599537039</v>
      </c>
      <c r="D10391" s="3">
        <v>228.27971631907093</v>
      </c>
      <c r="E10391" s="5">
        <v>7</v>
      </c>
      <c r="F10391" s="3">
        <v>1</v>
      </c>
      <c r="G10391" s="5">
        <v>-0.49997371435165405</v>
      </c>
      <c r="H10391" s="3">
        <v>3.5174808502197266</v>
      </c>
      <c r="I10391" s="5">
        <v>2.2868429925769318</v>
      </c>
      <c r="J10391" s="3">
        <v>1.79472802854913</v>
      </c>
      <c r="K10391" s="5">
        <v>8.7750076090023956</v>
      </c>
      <c r="L10391" s="3">
        <v>6.5677646357928028</v>
      </c>
      <c r="M10391" s="5">
        <v>-6.4849853515625E-5</v>
      </c>
      <c r="N10391" s="3">
        <v>0</v>
      </c>
      <c r="O10391" s="5">
        <v>0</v>
      </c>
      <c r="P10391" s="3">
        <v>0</v>
      </c>
      <c r="Q10391" s="5">
        <v>0</v>
      </c>
    </row>
    <row r="10392" spans="1:17" x14ac:dyDescent="0.25">
      <c r="A10392" s="2">
        <v>10391</v>
      </c>
      <c r="B10392" s="3">
        <v>31176.209798747503</v>
      </c>
      <c r="C10392" s="4">
        <v>42352.758611111109</v>
      </c>
      <c r="D10392" s="3">
        <v>229.29499414890131</v>
      </c>
      <c r="E10392" s="5">
        <v>7</v>
      </c>
      <c r="F10392" s="3">
        <v>1</v>
      </c>
      <c r="G10392" s="5">
        <v>-0.49997371435165405</v>
      </c>
      <c r="H10392" s="3">
        <v>3.5173189640045166</v>
      </c>
      <c r="I10392" s="5">
        <v>2.2868429925769318</v>
      </c>
      <c r="J10392" s="3">
        <v>1.7948690389696269</v>
      </c>
      <c r="K10392" s="5">
        <v>8.7750076090023956</v>
      </c>
      <c r="L10392" s="3">
        <v>6.5682606235528551</v>
      </c>
      <c r="M10392" s="5">
        <v>-9.7227093647234142E-5</v>
      </c>
      <c r="N10392" s="3">
        <v>0</v>
      </c>
      <c r="O10392" s="5">
        <v>0</v>
      </c>
      <c r="P10392" s="3">
        <v>0</v>
      </c>
      <c r="Q10392" s="5">
        <v>0</v>
      </c>
    </row>
    <row r="10393" spans="1:17" x14ac:dyDescent="0.25">
      <c r="A10393" s="2">
        <v>10392</v>
      </c>
      <c r="B10393" s="3">
        <v>31177.210167546786</v>
      </c>
      <c r="C10393" s="4">
        <v>42352.758622685185</v>
      </c>
      <c r="D10393" s="3">
        <v>230.2953633391555</v>
      </c>
      <c r="E10393" s="5">
        <v>7</v>
      </c>
      <c r="F10393" s="3">
        <v>1</v>
      </c>
      <c r="G10393" s="5">
        <v>-0.4997938871383667</v>
      </c>
      <c r="H10393" s="3">
        <v>3.5173189640045166</v>
      </c>
      <c r="I10393" s="5">
        <v>2.2868429925769318</v>
      </c>
      <c r="J10393" s="3">
        <v>1.795007974954292</v>
      </c>
      <c r="K10393" s="5">
        <v>8.7750076090023956</v>
      </c>
      <c r="L10393" s="3">
        <v>6.5687493018425993</v>
      </c>
      <c r="M10393" s="5">
        <v>-6.4802166889421642E-5</v>
      </c>
      <c r="N10393" s="3">
        <v>0</v>
      </c>
      <c r="O10393" s="5">
        <v>0</v>
      </c>
      <c r="P10393" s="3">
        <v>0</v>
      </c>
      <c r="Q10393" s="5">
        <v>0</v>
      </c>
    </row>
    <row r="10394" spans="1:17" x14ac:dyDescent="0.25">
      <c r="A10394" s="2">
        <v>10393</v>
      </c>
      <c r="B10394" s="3">
        <v>31178.225742500999</v>
      </c>
      <c r="C10394" s="4">
        <v>42352.758634259262</v>
      </c>
      <c r="D10394" s="3">
        <v>231.31093830840592</v>
      </c>
      <c r="E10394" s="5">
        <v>7</v>
      </c>
      <c r="F10394" s="3">
        <v>1</v>
      </c>
      <c r="G10394" s="5">
        <v>-0.4997938871383667</v>
      </c>
      <c r="H10394" s="3">
        <v>3.5173189640045166</v>
      </c>
      <c r="I10394" s="5">
        <v>2.2868429925769318</v>
      </c>
      <c r="J10394" s="3">
        <v>1.7951490250811959</v>
      </c>
      <c r="K10394" s="5">
        <v>8.7750076090023956</v>
      </c>
      <c r="L10394" s="3">
        <v>6.5692454046427704</v>
      </c>
      <c r="M10394" s="5">
        <v>-6.4802166889421642E-5</v>
      </c>
      <c r="N10394" s="3">
        <v>0</v>
      </c>
      <c r="O10394" s="5">
        <v>0</v>
      </c>
      <c r="P10394" s="3">
        <v>0</v>
      </c>
      <c r="Q10394" s="5">
        <v>0</v>
      </c>
    </row>
    <row r="10395" spans="1:17" x14ac:dyDescent="0.25">
      <c r="A10395" s="2">
        <v>10394</v>
      </c>
      <c r="B10395" s="3">
        <v>31179.241378431951</v>
      </c>
      <c r="C10395" s="4">
        <v>42352.758645833324</v>
      </c>
      <c r="D10395" s="3">
        <v>232.32657416918255</v>
      </c>
      <c r="E10395" s="5">
        <v>7</v>
      </c>
      <c r="F10395" s="3">
        <v>1</v>
      </c>
      <c r="G10395" s="5">
        <v>-0.49997371435165405</v>
      </c>
      <c r="H10395" s="3">
        <v>3.5169947147369385</v>
      </c>
      <c r="I10395" s="5">
        <v>2.2868429925769318</v>
      </c>
      <c r="J10395" s="3">
        <v>1.7952900778230381</v>
      </c>
      <c r="K10395" s="5">
        <v>8.7750076090023956</v>
      </c>
      <c r="L10395" s="3">
        <v>6.5697415092519078</v>
      </c>
      <c r="M10395" s="5">
        <v>-1.6207694716285914E-4</v>
      </c>
      <c r="N10395" s="3">
        <v>0</v>
      </c>
      <c r="O10395" s="5">
        <v>0</v>
      </c>
      <c r="P10395" s="3">
        <v>0</v>
      </c>
      <c r="Q10395" s="5">
        <v>0</v>
      </c>
    </row>
    <row r="10396" spans="1:17" x14ac:dyDescent="0.25">
      <c r="A10396" s="2">
        <v>10395</v>
      </c>
      <c r="B10396" s="3">
        <v>31180.256660201583</v>
      </c>
      <c r="C10396" s="4">
        <v>42352.758657407408</v>
      </c>
      <c r="D10396" s="3">
        <v>233.34185560799372</v>
      </c>
      <c r="E10396" s="5">
        <v>7</v>
      </c>
      <c r="F10396" s="3">
        <v>1</v>
      </c>
      <c r="G10396" s="5">
        <v>-0.49997371435165405</v>
      </c>
      <c r="H10396" s="3">
        <v>3.5171568393707275</v>
      </c>
      <c r="I10396" s="5">
        <v>2.2868429925769318</v>
      </c>
      <c r="J10396" s="3">
        <v>1.7954310778486671</v>
      </c>
      <c r="K10396" s="5">
        <v>8.7750076090023956</v>
      </c>
      <c r="L10396" s="3">
        <v>6.5702374149214444</v>
      </c>
      <c r="M10396" s="5">
        <v>-6.4802166889421642E-5</v>
      </c>
      <c r="N10396" s="3">
        <v>0</v>
      </c>
      <c r="O10396" s="5">
        <v>0</v>
      </c>
      <c r="P10396" s="3">
        <v>0</v>
      </c>
      <c r="Q10396" s="5">
        <v>0</v>
      </c>
    </row>
    <row r="10397" spans="1:17" x14ac:dyDescent="0.25">
      <c r="A10397" s="2">
        <v>10396</v>
      </c>
      <c r="B10397" s="3">
        <v>31181.256955944064</v>
      </c>
      <c r="C10397" s="4">
        <v>42352.758668981478</v>
      </c>
      <c r="D10397" s="3">
        <v>234.3421517414489</v>
      </c>
      <c r="E10397" s="5">
        <v>7</v>
      </c>
      <c r="F10397" s="3">
        <v>1</v>
      </c>
      <c r="G10397" s="5">
        <v>-0.49997371435165405</v>
      </c>
      <c r="H10397" s="3">
        <v>3.5169947147369385</v>
      </c>
      <c r="I10397" s="5">
        <v>2.2868429925769318</v>
      </c>
      <c r="J10397" s="3">
        <v>1.795569995463363</v>
      </c>
      <c r="K10397" s="5">
        <v>8.7750076090023956</v>
      </c>
      <c r="L10397" s="3">
        <v>6.5707259862217082</v>
      </c>
      <c r="M10397" s="5">
        <v>-6.4849853515625E-5</v>
      </c>
      <c r="N10397" s="3">
        <v>0</v>
      </c>
      <c r="O10397" s="5">
        <v>0</v>
      </c>
      <c r="P10397" s="3">
        <v>0</v>
      </c>
      <c r="Q10397" s="5">
        <v>0</v>
      </c>
    </row>
    <row r="10398" spans="1:17" x14ac:dyDescent="0.25">
      <c r="A10398" s="2">
        <v>10397</v>
      </c>
      <c r="B10398" s="3">
        <v>31182.27260007041</v>
      </c>
      <c r="C10398" s="4">
        <v>42352.758680555555</v>
      </c>
      <c r="D10398" s="3">
        <v>235.35779586779407</v>
      </c>
      <c r="E10398" s="5">
        <v>7</v>
      </c>
      <c r="F10398" s="3">
        <v>1</v>
      </c>
      <c r="G10398" s="5">
        <v>-0.4997938871383667</v>
      </c>
      <c r="H10398" s="3">
        <v>3.5169947147369385</v>
      </c>
      <c r="I10398" s="5">
        <v>2.2868429925769318</v>
      </c>
      <c r="J10398" s="3">
        <v>1.795711054807589</v>
      </c>
      <c r="K10398" s="5">
        <v>8.7750076090023956</v>
      </c>
      <c r="L10398" s="3">
        <v>6.5712220741525638</v>
      </c>
      <c r="M10398" s="5">
        <v>-3.24249267578125E-5</v>
      </c>
      <c r="N10398" s="3">
        <v>0</v>
      </c>
      <c r="O10398" s="5">
        <v>0</v>
      </c>
      <c r="P10398" s="3">
        <v>0</v>
      </c>
      <c r="Q10398" s="5">
        <v>0</v>
      </c>
    </row>
    <row r="10399" spans="1:17" x14ac:dyDescent="0.25">
      <c r="A10399" s="2">
        <v>10398</v>
      </c>
      <c r="B10399" s="3">
        <v>31183.272628066617</v>
      </c>
      <c r="C10399" s="4">
        <v>42352.758692129632</v>
      </c>
      <c r="D10399" s="3">
        <v>236.35782377878795</v>
      </c>
      <c r="E10399" s="5">
        <v>7</v>
      </c>
      <c r="F10399" s="3">
        <v>1</v>
      </c>
      <c r="G10399" s="5">
        <v>-0.4997938871383667</v>
      </c>
      <c r="H10399" s="3">
        <v>3.5169947147369385</v>
      </c>
      <c r="I10399" s="5">
        <v>2.2868429925769318</v>
      </c>
      <c r="J10399" s="3">
        <v>1.7958499355681909</v>
      </c>
      <c r="K10399" s="5">
        <v>8.7750076090023956</v>
      </c>
      <c r="L10399" s="3">
        <v>6.5717104938651811</v>
      </c>
      <c r="M10399" s="5">
        <v>-3.24249267578125E-5</v>
      </c>
      <c r="N10399" s="3">
        <v>0</v>
      </c>
      <c r="O10399" s="5">
        <v>0</v>
      </c>
      <c r="P10399" s="3">
        <v>0</v>
      </c>
      <c r="Q10399" s="5">
        <v>0</v>
      </c>
    </row>
    <row r="10400" spans="1:17" x14ac:dyDescent="0.25">
      <c r="A10400" s="2">
        <v>10399</v>
      </c>
      <c r="B10400" s="3">
        <v>31184.288301370569</v>
      </c>
      <c r="C10400" s="4">
        <v>42352.758703703701</v>
      </c>
      <c r="D10400" s="3">
        <v>237.37349719802745</v>
      </c>
      <c r="E10400" s="5">
        <v>7</v>
      </c>
      <c r="F10400" s="3">
        <v>1</v>
      </c>
      <c r="G10400" s="5">
        <v>-0.49997371435165405</v>
      </c>
      <c r="H10400" s="3">
        <v>3.5168328285217285</v>
      </c>
      <c r="I10400" s="5">
        <v>2.2868429925769318</v>
      </c>
      <c r="J10400" s="3">
        <v>1.7959909962522269</v>
      </c>
      <c r="K10400" s="5">
        <v>8.7750076090023956</v>
      </c>
      <c r="L10400" s="3">
        <v>6.5722065701489383</v>
      </c>
      <c r="M10400" s="5">
        <v>-6.4802166889421642E-5</v>
      </c>
      <c r="N10400" s="3">
        <v>0</v>
      </c>
      <c r="O10400" s="5">
        <v>0</v>
      </c>
      <c r="P10400" s="3">
        <v>0</v>
      </c>
      <c r="Q10400" s="5">
        <v>0</v>
      </c>
    </row>
    <row r="10401" spans="1:17" x14ac:dyDescent="0.25">
      <c r="A10401" s="2">
        <v>10400</v>
      </c>
      <c r="B10401" s="3">
        <v>31185.303799258007</v>
      </c>
      <c r="C10401" s="4">
        <v>42352.758715277778</v>
      </c>
      <c r="D10401" s="3">
        <v>238.38899496516331</v>
      </c>
      <c r="E10401" s="5">
        <v>7</v>
      </c>
      <c r="F10401" s="3">
        <v>1</v>
      </c>
      <c r="G10401" s="5">
        <v>-0.49997371435165405</v>
      </c>
      <c r="H10401" s="3">
        <v>3.5166707038879395</v>
      </c>
      <c r="I10401" s="5">
        <v>2.2868429925769318</v>
      </c>
      <c r="J10401" s="3">
        <v>1.796132018102738</v>
      </c>
      <c r="K10401" s="5">
        <v>8.7750076090023956</v>
      </c>
      <c r="L10401" s="3">
        <v>6.5727025016050638</v>
      </c>
      <c r="M10401" s="5">
        <v>-3.24249267578125E-5</v>
      </c>
      <c r="N10401" s="3">
        <v>0</v>
      </c>
      <c r="O10401" s="5">
        <v>0</v>
      </c>
      <c r="P10401" s="3">
        <v>0</v>
      </c>
      <c r="Q10401" s="5">
        <v>0</v>
      </c>
    </row>
    <row r="10402" spans="1:17" x14ac:dyDescent="0.25">
      <c r="A10402" s="2">
        <v>10401</v>
      </c>
      <c r="B10402" s="3">
        <v>31186.31945509349</v>
      </c>
      <c r="C10402" s="4">
        <v>42352.758726851855</v>
      </c>
      <c r="D10402" s="3">
        <v>239.40465081568365</v>
      </c>
      <c r="E10402" s="5">
        <v>7</v>
      </c>
      <c r="F10402" s="3">
        <v>1</v>
      </c>
      <c r="G10402" s="5">
        <v>-0.50015354156494141</v>
      </c>
      <c r="H10402" s="3">
        <v>3.5165085792541504</v>
      </c>
      <c r="I10402" s="5">
        <v>2.2868429925769318</v>
      </c>
      <c r="J10402" s="3">
        <v>1.796273072436845</v>
      </c>
      <c r="K10402" s="5">
        <v>8.7750076090023956</v>
      </c>
      <c r="L10402" s="3">
        <v>6.5731985325181412</v>
      </c>
      <c r="M10402" s="5">
        <v>-9.7227093647234142E-5</v>
      </c>
      <c r="N10402" s="3">
        <v>0</v>
      </c>
      <c r="O10402" s="5">
        <v>0</v>
      </c>
      <c r="P10402" s="3">
        <v>0</v>
      </c>
      <c r="Q10402" s="5">
        <v>0</v>
      </c>
    </row>
    <row r="10403" spans="1:17" x14ac:dyDescent="0.25">
      <c r="A10403" s="2">
        <v>10402</v>
      </c>
      <c r="B10403" s="3">
        <v>31187.335064368108</v>
      </c>
      <c r="C10403" s="4">
        <v>42352.758738425917</v>
      </c>
      <c r="D10403" s="3">
        <v>240.42026006523929</v>
      </c>
      <c r="E10403" s="5">
        <v>7</v>
      </c>
      <c r="F10403" s="3">
        <v>1</v>
      </c>
      <c r="G10403" s="5">
        <v>-0.49997371435165405</v>
      </c>
      <c r="H10403" s="3">
        <v>3.5165085792541504</v>
      </c>
      <c r="I10403" s="5">
        <v>2.2868429925769318</v>
      </c>
      <c r="J10403" s="3">
        <v>1.796414119919018</v>
      </c>
      <c r="K10403" s="5">
        <v>8.7750076090023956</v>
      </c>
      <c r="L10403" s="3">
        <v>6.5736945294811653</v>
      </c>
      <c r="M10403" s="5">
        <v>-9.7227093647234142E-5</v>
      </c>
      <c r="N10403" s="3">
        <v>0</v>
      </c>
      <c r="O10403" s="5">
        <v>0</v>
      </c>
      <c r="P10403" s="3">
        <v>0</v>
      </c>
      <c r="Q10403" s="5">
        <v>0</v>
      </c>
    </row>
    <row r="10404" spans="1:17" x14ac:dyDescent="0.25">
      <c r="A10404" s="2">
        <v>10403</v>
      </c>
      <c r="B10404" s="3">
        <v>31188.350644470131</v>
      </c>
      <c r="C10404" s="4">
        <v>42352.758750000001</v>
      </c>
      <c r="D10404" s="3">
        <v>241.43584017227485</v>
      </c>
      <c r="E10404" s="5">
        <v>7</v>
      </c>
      <c r="F10404" s="3">
        <v>1</v>
      </c>
      <c r="G10404" s="5">
        <v>-3.9994478225708008</v>
      </c>
      <c r="H10404" s="3">
        <v>3.2460296154022217</v>
      </c>
      <c r="I10404" s="5">
        <v>2.2868429925769318</v>
      </c>
      <c r="J10404" s="3">
        <v>1.796957633614376</v>
      </c>
      <c r="K10404" s="5">
        <v>8.7750076090023956</v>
      </c>
      <c r="L10404" s="3">
        <v>6.5754833991023638</v>
      </c>
      <c r="M10404" s="5">
        <v>-5.4160643368959427E-2</v>
      </c>
      <c r="N10404" s="3">
        <v>0</v>
      </c>
      <c r="O10404" s="5">
        <v>0</v>
      </c>
      <c r="P10404" s="3">
        <v>0</v>
      </c>
      <c r="Q10404" s="5">
        <v>0</v>
      </c>
    </row>
    <row r="10405" spans="1:17" x14ac:dyDescent="0.25">
      <c r="A10405" s="2">
        <v>10404</v>
      </c>
      <c r="B10405" s="3">
        <v>31189.366331869151</v>
      </c>
      <c r="C10405" s="4">
        <v>42352.758761574078</v>
      </c>
      <c r="D10405" s="3">
        <v>242.45152759135232</v>
      </c>
      <c r="E10405" s="5">
        <v>7</v>
      </c>
      <c r="F10405" s="3">
        <v>1</v>
      </c>
      <c r="G10405" s="5">
        <v>-3.9994478225708008</v>
      </c>
      <c r="H10405" s="3">
        <v>3.2406816482543945</v>
      </c>
      <c r="I10405" s="5">
        <v>2.2868429925769318</v>
      </c>
      <c r="J10405" s="3">
        <v>1.798086033439831</v>
      </c>
      <c r="K10405" s="5">
        <v>8.7750076090023956</v>
      </c>
      <c r="L10405" s="3">
        <v>6.5791428451954523</v>
      </c>
      <c r="M10405" s="5">
        <v>-5.5197812616825104E-2</v>
      </c>
      <c r="N10405" s="3">
        <v>0</v>
      </c>
      <c r="O10405" s="5">
        <v>0</v>
      </c>
      <c r="P10405" s="3">
        <v>0</v>
      </c>
      <c r="Q10405" s="5">
        <v>0</v>
      </c>
    </row>
    <row r="10406" spans="1:17" x14ac:dyDescent="0.25">
      <c r="A10406" s="2">
        <v>10405</v>
      </c>
      <c r="B10406" s="3">
        <v>31190.366397864924</v>
      </c>
      <c r="C10406" s="4">
        <v>42352.758773148147</v>
      </c>
      <c r="D10406" s="3">
        <v>243.45159367734323</v>
      </c>
      <c r="E10406" s="5">
        <v>7</v>
      </c>
      <c r="F10406" s="3">
        <v>1</v>
      </c>
      <c r="G10406" s="5">
        <v>-3.9992680549621582</v>
      </c>
      <c r="H10406" s="3">
        <v>3.2372784614562988</v>
      </c>
      <c r="I10406" s="5">
        <v>2.2868429925769318</v>
      </c>
      <c r="J10406" s="3">
        <v>1.7991970852607171</v>
      </c>
      <c r="K10406" s="5">
        <v>8.7750076090023956</v>
      </c>
      <c r="L10406" s="3">
        <v>6.5827413774187358</v>
      </c>
      <c r="M10406" s="5">
        <v>-5.5846024304628372E-2</v>
      </c>
      <c r="N10406" s="3">
        <v>0</v>
      </c>
      <c r="O10406" s="5">
        <v>0</v>
      </c>
      <c r="P10406" s="3">
        <v>0</v>
      </c>
      <c r="Q10406" s="5">
        <v>0</v>
      </c>
    </row>
    <row r="10407" spans="1:17" x14ac:dyDescent="0.25">
      <c r="A10407" s="2">
        <v>10406</v>
      </c>
      <c r="B10407" s="3">
        <v>31191.381699509013</v>
      </c>
      <c r="C10407" s="4">
        <v>42352.758784722224</v>
      </c>
      <c r="D10407" s="3">
        <v>244.46689529135969</v>
      </c>
      <c r="E10407" s="5">
        <v>7</v>
      </c>
      <c r="F10407" s="3">
        <v>1</v>
      </c>
      <c r="G10407" s="5">
        <v>-3.9992680549621582</v>
      </c>
      <c r="H10407" s="3">
        <v>3.2345232963562012</v>
      </c>
      <c r="I10407" s="5">
        <v>2.2868429925769318</v>
      </c>
      <c r="J10407" s="3">
        <v>1.8003250603912311</v>
      </c>
      <c r="K10407" s="5">
        <v>8.7750076090023956</v>
      </c>
      <c r="L10407" s="3">
        <v>6.5863911484827842</v>
      </c>
      <c r="M10407" s="5">
        <v>-5.6429482996463776E-2</v>
      </c>
      <c r="N10407" s="3">
        <v>0</v>
      </c>
      <c r="O10407" s="5">
        <v>0</v>
      </c>
      <c r="P10407" s="3">
        <v>0</v>
      </c>
      <c r="Q10407" s="5">
        <v>0</v>
      </c>
    </row>
    <row r="10408" spans="1:17" x14ac:dyDescent="0.25">
      <c r="A10408" s="2">
        <v>10407</v>
      </c>
      <c r="B10408" s="3">
        <v>31192.38192175861</v>
      </c>
      <c r="C10408" s="4">
        <v>42352.758796296293</v>
      </c>
      <c r="D10408" s="3">
        <v>245.46711757604501</v>
      </c>
      <c r="E10408" s="5">
        <v>7</v>
      </c>
      <c r="F10408" s="3">
        <v>1</v>
      </c>
      <c r="G10408" s="5">
        <v>-3.9994478225708008</v>
      </c>
      <c r="H10408" s="3">
        <v>3.2319302558898926</v>
      </c>
      <c r="I10408" s="5">
        <v>2.2868429925769318</v>
      </c>
      <c r="J10408" s="3">
        <v>1.801436273622155</v>
      </c>
      <c r="K10408" s="5">
        <v>8.7750076090023956</v>
      </c>
      <c r="L10408" s="3">
        <v>6.5899838434917353</v>
      </c>
      <c r="M10408" s="5">
        <v>-5.6883238255977631E-2</v>
      </c>
      <c r="N10408" s="3">
        <v>0</v>
      </c>
      <c r="O10408" s="5">
        <v>0</v>
      </c>
      <c r="P10408" s="3">
        <v>0</v>
      </c>
      <c r="Q10408" s="5">
        <v>0</v>
      </c>
    </row>
    <row r="10409" spans="1:17" x14ac:dyDescent="0.25">
      <c r="A10409" s="2">
        <v>10408</v>
      </c>
      <c r="B10409" s="3">
        <v>31193.397522111023</v>
      </c>
      <c r="C10409" s="4">
        <v>42352.75880787037</v>
      </c>
      <c r="D10409" s="3">
        <v>246.48271790841056</v>
      </c>
      <c r="E10409" s="5">
        <v>7</v>
      </c>
      <c r="F10409" s="3">
        <v>1</v>
      </c>
      <c r="G10409" s="5">
        <v>-3.9994478225708008</v>
      </c>
      <c r="H10409" s="3">
        <v>3.2298235893249512</v>
      </c>
      <c r="I10409" s="5">
        <v>2.2868429925769318</v>
      </c>
      <c r="J10409" s="3">
        <v>1.8025645774826571</v>
      </c>
      <c r="K10409" s="5">
        <v>8.7750076090023956</v>
      </c>
      <c r="L10409" s="3">
        <v>6.5936291587935631</v>
      </c>
      <c r="M10409" s="5">
        <v>-2.8522491920739412E-3</v>
      </c>
      <c r="N10409" s="3">
        <v>0</v>
      </c>
      <c r="O10409" s="5">
        <v>0</v>
      </c>
      <c r="P10409" s="3">
        <v>0</v>
      </c>
      <c r="Q10409" s="5">
        <v>0</v>
      </c>
    </row>
    <row r="10410" spans="1:17" x14ac:dyDescent="0.25">
      <c r="A10410" s="2">
        <v>10409</v>
      </c>
      <c r="B10410" s="3">
        <v>31194.41319813675</v>
      </c>
      <c r="C10410" s="4">
        <v>42352.758819444447</v>
      </c>
      <c r="D10410" s="3">
        <v>247.49839396922343</v>
      </c>
      <c r="E10410" s="5">
        <v>7</v>
      </c>
      <c r="F10410" s="3">
        <v>1</v>
      </c>
      <c r="G10410" s="5">
        <v>-3.9994478225708008</v>
      </c>
      <c r="H10410" s="3">
        <v>3.2278788089752197</v>
      </c>
      <c r="I10410" s="5">
        <v>2.2868429925769318</v>
      </c>
      <c r="J10410" s="3">
        <v>1.803692963134589</v>
      </c>
      <c r="K10410" s="5">
        <v>8.7750076090023956</v>
      </c>
      <c r="L10410" s="3">
        <v>6.5972725438530739</v>
      </c>
      <c r="M10410" s="5">
        <v>-2.2688389290124178E-3</v>
      </c>
      <c r="N10410" s="3">
        <v>0</v>
      </c>
      <c r="O10410" s="5">
        <v>0</v>
      </c>
      <c r="P10410" s="3">
        <v>0</v>
      </c>
      <c r="Q10410" s="5">
        <v>0</v>
      </c>
    </row>
    <row r="10411" spans="1:17" x14ac:dyDescent="0.25">
      <c r="A10411" s="2">
        <v>10410</v>
      </c>
      <c r="B10411" s="3">
        <v>31195.428813777213</v>
      </c>
      <c r="C10411" s="4">
        <v>42352.758831018517</v>
      </c>
      <c r="D10411" s="3">
        <v>248.51400957459529</v>
      </c>
      <c r="E10411" s="5">
        <v>7</v>
      </c>
      <c r="F10411" s="3">
        <v>1</v>
      </c>
      <c r="G10411" s="5">
        <v>-3.9996275901794434</v>
      </c>
      <c r="H10411" s="3">
        <v>3.2260961532592773</v>
      </c>
      <c r="I10411" s="5">
        <v>2.2868429925769318</v>
      </c>
      <c r="J10411" s="3">
        <v>1.80482129371096</v>
      </c>
      <c r="K10411" s="5">
        <v>8.7750076090023956</v>
      </c>
      <c r="L10411" s="3">
        <v>6.600913680519378</v>
      </c>
      <c r="M10411" s="5">
        <v>-2.0095347426831722E-3</v>
      </c>
      <c r="N10411" s="3">
        <v>0</v>
      </c>
      <c r="O10411" s="5">
        <v>0</v>
      </c>
      <c r="P10411" s="3">
        <v>0</v>
      </c>
      <c r="Q10411" s="5">
        <v>0</v>
      </c>
    </row>
    <row r="10412" spans="1:17" x14ac:dyDescent="0.25">
      <c r="A10412" s="2">
        <v>10411</v>
      </c>
      <c r="B10412" s="3">
        <v>31196.444088253695</v>
      </c>
      <c r="C10412" s="4">
        <v>42352.758842592593</v>
      </c>
      <c r="D10412" s="3">
        <v>249.52928373028263</v>
      </c>
      <c r="E10412" s="5">
        <v>7</v>
      </c>
      <c r="F10412" s="3">
        <v>1</v>
      </c>
      <c r="G10412" s="5">
        <v>-2.4999301433563232</v>
      </c>
      <c r="H10412" s="3">
        <v>3.3416452407836914</v>
      </c>
      <c r="I10412" s="5">
        <v>2.2868429925769318</v>
      </c>
      <c r="J10412" s="3">
        <v>1.8057378985656209</v>
      </c>
      <c r="K10412" s="5">
        <v>8.7750076090023956</v>
      </c>
      <c r="L10412" s="3">
        <v>6.6039112688285639</v>
      </c>
      <c r="M10412" s="5">
        <v>2.1586466580629349E-2</v>
      </c>
      <c r="N10412" s="3">
        <v>0</v>
      </c>
      <c r="O10412" s="5">
        <v>0</v>
      </c>
      <c r="P10412" s="3">
        <v>0</v>
      </c>
      <c r="Q10412" s="5">
        <v>0</v>
      </c>
    </row>
    <row r="10413" spans="1:17" x14ac:dyDescent="0.25">
      <c r="A10413" s="2">
        <v>10412</v>
      </c>
      <c r="B10413" s="3">
        <v>31197.444136926355</v>
      </c>
      <c r="C10413" s="4">
        <v>42352.75885416667</v>
      </c>
      <c r="D10413" s="3">
        <v>250.52933281897648</v>
      </c>
      <c r="E10413" s="5">
        <v>7</v>
      </c>
      <c r="F10413" s="3">
        <v>1</v>
      </c>
      <c r="G10413" s="5">
        <v>-2.4999301433563232</v>
      </c>
      <c r="H10413" s="3">
        <v>3.3416452407836914</v>
      </c>
      <c r="I10413" s="5">
        <v>2.2868429925769318</v>
      </c>
      <c r="J10413" s="3">
        <v>1.8064216453273501</v>
      </c>
      <c r="K10413" s="5">
        <v>8.7750076090023956</v>
      </c>
      <c r="L10413" s="3">
        <v>6.6061961449009274</v>
      </c>
      <c r="M10413" s="5">
        <v>2.2040223702788353E-2</v>
      </c>
      <c r="N10413" s="3">
        <v>0</v>
      </c>
      <c r="O10413" s="5">
        <v>0</v>
      </c>
      <c r="P10413" s="3">
        <v>0</v>
      </c>
      <c r="Q10413" s="5">
        <v>0</v>
      </c>
    </row>
    <row r="10414" spans="1:17" x14ac:dyDescent="0.25">
      <c r="A10414" s="2">
        <v>10413</v>
      </c>
      <c r="B10414" s="3">
        <v>31198.444341226288</v>
      </c>
      <c r="C10414" s="4">
        <v>42352.75886574074</v>
      </c>
      <c r="D10414" s="3">
        <v>251.52953693344591</v>
      </c>
      <c r="E10414" s="5">
        <v>7</v>
      </c>
      <c r="F10414" s="3">
        <v>1</v>
      </c>
      <c r="G10414" s="5">
        <v>-2.4999301433563232</v>
      </c>
      <c r="H10414" s="3">
        <v>3.3414833545684814</v>
      </c>
      <c r="I10414" s="5">
        <v>2.2868429925769318</v>
      </c>
      <c r="J10414" s="3">
        <v>1.8071269271976209</v>
      </c>
      <c r="K10414" s="5">
        <v>8.7750076090023956</v>
      </c>
      <c r="L10414" s="3">
        <v>6.6085529370406499</v>
      </c>
      <c r="M10414" s="5">
        <v>2.2429179400205612E-2</v>
      </c>
      <c r="N10414" s="3">
        <v>0</v>
      </c>
      <c r="O10414" s="5">
        <v>0</v>
      </c>
      <c r="P10414" s="3">
        <v>0</v>
      </c>
      <c r="Q10414" s="5">
        <v>0</v>
      </c>
    </row>
    <row r="10415" spans="1:17" x14ac:dyDescent="0.25">
      <c r="A10415" s="2">
        <v>10414</v>
      </c>
      <c r="B10415" s="3">
        <v>31199.444358931883</v>
      </c>
      <c r="C10415" s="4">
        <v>42352.758877314816</v>
      </c>
      <c r="D10415" s="3">
        <v>252.52955473929356</v>
      </c>
      <c r="E10415" s="5">
        <v>7</v>
      </c>
      <c r="F10415" s="3">
        <v>1</v>
      </c>
      <c r="G10415" s="5">
        <v>-2.4999301433563232</v>
      </c>
      <c r="H10415" s="3">
        <v>3.3411591053009033</v>
      </c>
      <c r="I10415" s="5">
        <v>2.2868429925769318</v>
      </c>
      <c r="J10415" s="3">
        <v>1.8078213661622859</v>
      </c>
      <c r="K10415" s="5">
        <v>8.7750076090023956</v>
      </c>
      <c r="L10415" s="3">
        <v>6.6108733633442371</v>
      </c>
      <c r="M10415" s="5">
        <v>2.2753287106752396E-2</v>
      </c>
      <c r="N10415" s="3">
        <v>0</v>
      </c>
      <c r="O10415" s="5">
        <v>0</v>
      </c>
      <c r="P10415" s="3">
        <v>0</v>
      </c>
      <c r="Q10415" s="5">
        <v>0</v>
      </c>
    </row>
    <row r="10416" spans="1:17" x14ac:dyDescent="0.25">
      <c r="A10416" s="2">
        <v>10415</v>
      </c>
      <c r="B10416" s="3">
        <v>31200.459939204331</v>
      </c>
      <c r="C10416" s="4">
        <v>42352.758888888886</v>
      </c>
      <c r="D10416" s="3">
        <v>253.54513490647881</v>
      </c>
      <c r="E10416" s="5">
        <v>7</v>
      </c>
      <c r="F10416" s="3">
        <v>1</v>
      </c>
      <c r="G10416" s="5">
        <v>-2.4999301433563232</v>
      </c>
      <c r="H10416" s="3">
        <v>3.3409969806671143</v>
      </c>
      <c r="I10416" s="5">
        <v>2.2868429925769318</v>
      </c>
      <c r="J10416" s="3">
        <v>1.8085266100816411</v>
      </c>
      <c r="K10416" s="5">
        <v>8.7750076090023956</v>
      </c>
      <c r="L10416" s="3">
        <v>6.6132296911081117</v>
      </c>
      <c r="M10416" s="5">
        <v>2.307739295065403E-2</v>
      </c>
      <c r="N10416" s="3">
        <v>0</v>
      </c>
      <c r="O10416" s="5">
        <v>0</v>
      </c>
      <c r="P10416" s="3">
        <v>0</v>
      </c>
      <c r="Q10416" s="5">
        <v>0</v>
      </c>
    </row>
    <row r="10417" spans="1:17" x14ac:dyDescent="0.25">
      <c r="A10417" s="2">
        <v>10416</v>
      </c>
      <c r="B10417" s="3">
        <v>31201.459951671895</v>
      </c>
      <c r="C10417" s="4">
        <v>42352.758900462963</v>
      </c>
      <c r="D10417" s="3">
        <v>254.54514738406729</v>
      </c>
      <c r="E10417" s="5">
        <v>7</v>
      </c>
      <c r="F10417" s="3">
        <v>1</v>
      </c>
      <c r="G10417" s="5">
        <v>-2.5002896785736084</v>
      </c>
      <c r="H10417" s="3">
        <v>3.3403487205505371</v>
      </c>
      <c r="I10417" s="5">
        <v>2.2868429925769318</v>
      </c>
      <c r="J10417" s="3">
        <v>1.8092210488616189</v>
      </c>
      <c r="K10417" s="5">
        <v>8.7750076090023956</v>
      </c>
      <c r="L10417" s="3">
        <v>6.6155496824681208</v>
      </c>
      <c r="M10417" s="5">
        <v>-2.5930404081009328E-4</v>
      </c>
      <c r="N10417" s="3">
        <v>0</v>
      </c>
      <c r="O10417" s="5">
        <v>0</v>
      </c>
      <c r="P10417" s="3">
        <v>0</v>
      </c>
      <c r="Q10417" s="5">
        <v>0</v>
      </c>
    </row>
    <row r="10418" spans="1:17" x14ac:dyDescent="0.25">
      <c r="A10418" s="2">
        <v>10417</v>
      </c>
      <c r="B10418" s="3">
        <v>31202.475563086839</v>
      </c>
      <c r="C10418" s="4">
        <v>42352.758912037039</v>
      </c>
      <c r="D10418" s="3">
        <v>255.56075880402383</v>
      </c>
      <c r="E10418" s="5">
        <v>7</v>
      </c>
      <c r="F10418" s="3">
        <v>1</v>
      </c>
      <c r="G10418" s="5">
        <v>-2.4999301433563232</v>
      </c>
      <c r="H10418" s="3">
        <v>3.3403487205505371</v>
      </c>
      <c r="I10418" s="5">
        <v>2.2868429925769318</v>
      </c>
      <c r="J10418" s="3">
        <v>1.8099263273923809</v>
      </c>
      <c r="K10418" s="5">
        <v>8.7750076090023956</v>
      </c>
      <c r="L10418" s="3">
        <v>6.617905632586</v>
      </c>
      <c r="M10418" s="5">
        <v>-2.5930404081009328E-4</v>
      </c>
      <c r="N10418" s="3">
        <v>0</v>
      </c>
      <c r="O10418" s="5">
        <v>0</v>
      </c>
      <c r="P10418" s="3">
        <v>0</v>
      </c>
      <c r="Q10418" s="5">
        <v>0</v>
      </c>
    </row>
    <row r="10419" spans="1:17" x14ac:dyDescent="0.25">
      <c r="A10419" s="2">
        <v>10418</v>
      </c>
      <c r="B10419" s="3">
        <v>31203.491206531489</v>
      </c>
      <c r="C10419" s="4">
        <v>42352.758923611109</v>
      </c>
      <c r="D10419" s="3">
        <v>256.57640227373503</v>
      </c>
      <c r="E10419" s="5">
        <v>7</v>
      </c>
      <c r="F10419" s="3">
        <v>1</v>
      </c>
      <c r="G10419" s="5">
        <v>-2.4999301433563232</v>
      </c>
      <c r="H10419" s="3">
        <v>3.3400247097015381</v>
      </c>
      <c r="I10419" s="5">
        <v>2.2868429925769318</v>
      </c>
      <c r="J10419" s="3">
        <v>1.8106316117451671</v>
      </c>
      <c r="K10419" s="5">
        <v>8.7750076090023956</v>
      </c>
      <c r="L10419" s="3">
        <v>6.6202613850423804</v>
      </c>
      <c r="M10419" s="5">
        <v>-2.9172896756790578E-4</v>
      </c>
      <c r="N10419" s="3">
        <v>0</v>
      </c>
      <c r="O10419" s="5">
        <v>0</v>
      </c>
      <c r="P10419" s="3">
        <v>0</v>
      </c>
      <c r="Q10419" s="5">
        <v>0</v>
      </c>
    </row>
    <row r="10420" spans="1:17" x14ac:dyDescent="0.25">
      <c r="A10420" s="2">
        <v>10419</v>
      </c>
      <c r="B10420" s="3">
        <v>31204.506792929176</v>
      </c>
      <c r="C10420" s="4">
        <v>42352.758935185186</v>
      </c>
      <c r="D10420" s="3">
        <v>257.59198873658681</v>
      </c>
      <c r="E10420" s="5">
        <v>7</v>
      </c>
      <c r="F10420" s="3">
        <v>1</v>
      </c>
      <c r="G10420" s="5">
        <v>-2.4999301433563232</v>
      </c>
      <c r="H10420" s="3">
        <v>3.33953857421875</v>
      </c>
      <c r="I10420" s="5">
        <v>2.2868429925769318</v>
      </c>
      <c r="J10420" s="3">
        <v>1.8113368627625821</v>
      </c>
      <c r="K10420" s="5">
        <v>8.7750076090023956</v>
      </c>
      <c r="L10420" s="3">
        <v>6.6226167465866821</v>
      </c>
      <c r="M10420" s="5">
        <v>-2.9168129549361765E-4</v>
      </c>
      <c r="N10420" s="3">
        <v>0</v>
      </c>
      <c r="O10420" s="5">
        <v>0</v>
      </c>
      <c r="P10420" s="3">
        <v>0</v>
      </c>
      <c r="Q10420" s="5">
        <v>0</v>
      </c>
    </row>
    <row r="10421" spans="1:17" x14ac:dyDescent="0.25">
      <c r="A10421" s="2">
        <v>10420</v>
      </c>
      <c r="B10421" s="3">
        <v>31205.506826158409</v>
      </c>
      <c r="C10421" s="4">
        <v>42352.758946759262</v>
      </c>
      <c r="D10421" s="3">
        <v>258.59202188060289</v>
      </c>
      <c r="E10421" s="5">
        <v>7</v>
      </c>
      <c r="F10421" s="3">
        <v>1</v>
      </c>
      <c r="G10421" s="5">
        <v>-2.4997503757476807</v>
      </c>
      <c r="H10421" s="3">
        <v>3.3392143249511719</v>
      </c>
      <c r="I10421" s="5">
        <v>2.2868429925769318</v>
      </c>
      <c r="J10421" s="3">
        <v>1.8120313041889471</v>
      </c>
      <c r="K10421" s="5">
        <v>8.7750076090023956</v>
      </c>
      <c r="L10421" s="3">
        <v>6.6249357391351644</v>
      </c>
      <c r="M10421" s="5">
        <v>-3.5653114900924265E-4</v>
      </c>
      <c r="N10421" s="3">
        <v>0</v>
      </c>
      <c r="O10421" s="5">
        <v>0</v>
      </c>
      <c r="P10421" s="3">
        <v>0</v>
      </c>
      <c r="Q10421" s="5">
        <v>0</v>
      </c>
    </row>
    <row r="10422" spans="1:17" x14ac:dyDescent="0.25">
      <c r="A10422" s="2">
        <v>10421</v>
      </c>
      <c r="B10422" s="3">
        <v>31206.506841803879</v>
      </c>
      <c r="C10422" s="4">
        <v>42352.758958333325</v>
      </c>
      <c r="D10422" s="3">
        <v>259.59203765138636</v>
      </c>
      <c r="E10422" s="5">
        <v>7</v>
      </c>
      <c r="F10422" s="3">
        <v>1</v>
      </c>
      <c r="G10422" s="5">
        <v>-2.4999301433563232</v>
      </c>
      <c r="H10422" s="3">
        <v>3.3388903141021729</v>
      </c>
      <c r="I10422" s="5">
        <v>2.2868429925769318</v>
      </c>
      <c r="J10422" s="3">
        <v>1.812725738241419</v>
      </c>
      <c r="K10422" s="5">
        <v>8.7750076090023956</v>
      </c>
      <c r="L10422" s="3">
        <v>6.627254465306585</v>
      </c>
      <c r="M10422" s="5">
        <v>-3.2410622225143015E-4</v>
      </c>
      <c r="N10422" s="3">
        <v>0</v>
      </c>
      <c r="O10422" s="5">
        <v>0</v>
      </c>
      <c r="P10422" s="3">
        <v>0</v>
      </c>
      <c r="Q10422" s="5">
        <v>0</v>
      </c>
    </row>
    <row r="10423" spans="1:17" x14ac:dyDescent="0.25">
      <c r="A10423" s="2">
        <v>10422</v>
      </c>
      <c r="B10423" s="3">
        <v>31207.522448943186</v>
      </c>
      <c r="C10423" s="4">
        <v>42352.758969907409</v>
      </c>
      <c r="D10423" s="3">
        <v>260.60764477064077</v>
      </c>
      <c r="E10423" s="5">
        <v>7</v>
      </c>
      <c r="F10423" s="3">
        <v>1</v>
      </c>
      <c r="G10423" s="5">
        <v>-2.4999301433563232</v>
      </c>
      <c r="H10423" s="3">
        <v>3.3385660648345947</v>
      </c>
      <c r="I10423" s="5">
        <v>2.2868429925769318</v>
      </c>
      <c r="J10423" s="3">
        <v>1.813431000091867</v>
      </c>
      <c r="K10423" s="5">
        <v>8.7750076090023956</v>
      </c>
      <c r="L10423" s="3">
        <v>6.6296091314797678</v>
      </c>
      <c r="M10423" s="5">
        <v>-3.2415389432571828E-4</v>
      </c>
      <c r="N10423" s="3">
        <v>0</v>
      </c>
      <c r="O10423" s="5">
        <v>0</v>
      </c>
      <c r="P10423" s="3">
        <v>0</v>
      </c>
      <c r="Q10423" s="5">
        <v>0</v>
      </c>
    </row>
    <row r="10424" spans="1:17" x14ac:dyDescent="0.25">
      <c r="A10424" s="2">
        <v>10423</v>
      </c>
      <c r="B10424" s="3">
        <v>31208.538015676939</v>
      </c>
      <c r="C10424" s="4">
        <v>42352.758981481478</v>
      </c>
      <c r="D10424" s="3">
        <v>261.62321138409811</v>
      </c>
      <c r="E10424" s="5">
        <v>7</v>
      </c>
      <c r="F10424" s="3">
        <v>1</v>
      </c>
      <c r="G10424" s="5">
        <v>-2.5001099109649658</v>
      </c>
      <c r="H10424" s="3">
        <v>3.3380799293518066</v>
      </c>
      <c r="I10424" s="5">
        <v>2.2868429925769318</v>
      </c>
      <c r="J10424" s="3">
        <v>1.8141362384872859</v>
      </c>
      <c r="K10424" s="5">
        <v>8.7750076090023956</v>
      </c>
      <c r="L10424" s="3">
        <v>6.6319634503650171</v>
      </c>
      <c r="M10424" s="5">
        <v>-3.5653114900924265E-4</v>
      </c>
      <c r="N10424" s="3">
        <v>0</v>
      </c>
      <c r="O10424" s="5">
        <v>0</v>
      </c>
      <c r="P10424" s="3">
        <v>0</v>
      </c>
      <c r="Q10424" s="5">
        <v>0</v>
      </c>
    </row>
    <row r="10425" spans="1:17" x14ac:dyDescent="0.25">
      <c r="A10425" s="2">
        <v>10424</v>
      </c>
      <c r="B10425" s="3">
        <v>31209.538025758564</v>
      </c>
      <c r="C10425" s="4">
        <v>42352.758993055555</v>
      </c>
      <c r="D10425" s="3">
        <v>262.62322146071187</v>
      </c>
      <c r="E10425" s="5">
        <v>7</v>
      </c>
      <c r="F10425" s="3">
        <v>1</v>
      </c>
      <c r="G10425" s="5">
        <v>-2.5001099109649658</v>
      </c>
      <c r="H10425" s="3">
        <v>3.3377559185028076</v>
      </c>
      <c r="I10425" s="5">
        <v>2.2868429925769318</v>
      </c>
      <c r="J10425" s="3">
        <v>1.81483067403744</v>
      </c>
      <c r="K10425" s="5">
        <v>8.7750076090023956</v>
      </c>
      <c r="L10425" s="3">
        <v>6.6342814464692541</v>
      </c>
      <c r="M10425" s="5">
        <v>-2.9168129549361765E-4</v>
      </c>
      <c r="N10425" s="3">
        <v>0</v>
      </c>
      <c r="O10425" s="5">
        <v>0</v>
      </c>
      <c r="P10425" s="3">
        <v>0</v>
      </c>
      <c r="Q10425" s="5">
        <v>0</v>
      </c>
    </row>
    <row r="10426" spans="1:17" x14ac:dyDescent="0.25">
      <c r="A10426" s="2">
        <v>10425</v>
      </c>
      <c r="B10426" s="3">
        <v>31210.553326164572</v>
      </c>
      <c r="C10426" s="4">
        <v>42352.759004629632</v>
      </c>
      <c r="D10426" s="3">
        <v>263.6385215659738</v>
      </c>
      <c r="E10426" s="5">
        <v>7</v>
      </c>
      <c r="F10426" s="3">
        <v>1</v>
      </c>
      <c r="G10426" s="5">
        <v>-2.4997503757476807</v>
      </c>
      <c r="H10426" s="3">
        <v>3.3374316692352295</v>
      </c>
      <c r="I10426" s="5">
        <v>2.2868429925769318</v>
      </c>
      <c r="J10426" s="3">
        <v>1.8155357203650451</v>
      </c>
      <c r="K10426" s="5">
        <v>8.7750076090023956</v>
      </c>
      <c r="L10426" s="3">
        <v>6.6366346046690374</v>
      </c>
      <c r="M10426" s="5">
        <v>-3.2415389432571828E-4</v>
      </c>
      <c r="N10426" s="3">
        <v>0</v>
      </c>
      <c r="O10426" s="5">
        <v>0</v>
      </c>
      <c r="P10426" s="3">
        <v>0</v>
      </c>
      <c r="Q10426" s="5">
        <v>0</v>
      </c>
    </row>
    <row r="10427" spans="1:17" x14ac:dyDescent="0.25">
      <c r="A10427" s="2">
        <v>10426</v>
      </c>
      <c r="B10427" s="3">
        <v>31211.553629932027</v>
      </c>
      <c r="C10427" s="4">
        <v>42352.759016203701</v>
      </c>
      <c r="D10427" s="3">
        <v>264.63882563918673</v>
      </c>
      <c r="E10427" s="5">
        <v>7</v>
      </c>
      <c r="F10427" s="3">
        <v>1</v>
      </c>
      <c r="G10427" s="5">
        <v>-2.4997503757476807</v>
      </c>
      <c r="H10427" s="3">
        <v>3.3371076583862305</v>
      </c>
      <c r="I10427" s="5">
        <v>2.2868429925769318</v>
      </c>
      <c r="J10427" s="3">
        <v>1.8162303597105529</v>
      </c>
      <c r="K10427" s="5">
        <v>8.7750076090023956</v>
      </c>
      <c r="L10427" s="3">
        <v>6.6389528027076716</v>
      </c>
      <c r="M10427" s="5">
        <v>-3.5653114900924265E-4</v>
      </c>
      <c r="N10427" s="3">
        <v>0</v>
      </c>
      <c r="O10427" s="5">
        <v>0</v>
      </c>
      <c r="P10427" s="3">
        <v>0</v>
      </c>
      <c r="Q10427" s="5">
        <v>0</v>
      </c>
    </row>
    <row r="10428" spans="1:17" x14ac:dyDescent="0.25">
      <c r="A10428" s="2">
        <v>10427</v>
      </c>
      <c r="B10428" s="3">
        <v>31212.553639041231</v>
      </c>
      <c r="C10428" s="4">
        <v>42352.759027777778</v>
      </c>
      <c r="D10428" s="3">
        <v>265.63883476343051</v>
      </c>
      <c r="E10428" s="5">
        <v>7</v>
      </c>
      <c r="F10428" s="3">
        <v>1</v>
      </c>
      <c r="G10428" s="5">
        <v>-2.4999301433563232</v>
      </c>
      <c r="H10428" s="3">
        <v>3.3366215229034424</v>
      </c>
      <c r="I10428" s="5">
        <v>2.2868429925769318</v>
      </c>
      <c r="J10428" s="3">
        <v>1.8169247887327871</v>
      </c>
      <c r="K10428" s="5">
        <v>8.7750076090023956</v>
      </c>
      <c r="L10428" s="3">
        <v>6.6412700384867467</v>
      </c>
      <c r="M10428" s="5">
        <v>-3.5653114900924265E-4</v>
      </c>
      <c r="N10428" s="3">
        <v>0</v>
      </c>
      <c r="O10428" s="5">
        <v>0</v>
      </c>
      <c r="P10428" s="3">
        <v>0</v>
      </c>
      <c r="Q10428" s="5">
        <v>0</v>
      </c>
    </row>
    <row r="10429" spans="1:17" x14ac:dyDescent="0.25">
      <c r="A10429" s="2">
        <v>10428</v>
      </c>
      <c r="B10429" s="3">
        <v>31213.553652250645</v>
      </c>
      <c r="C10429" s="4">
        <v>42352.759039351855</v>
      </c>
      <c r="D10429" s="3">
        <v>266.63884795279023</v>
      </c>
      <c r="E10429" s="5">
        <v>7</v>
      </c>
      <c r="F10429" s="3">
        <v>1</v>
      </c>
      <c r="G10429" s="5">
        <v>-2.5001099109649658</v>
      </c>
      <c r="H10429" s="3">
        <v>3.3362972736358643</v>
      </c>
      <c r="I10429" s="5">
        <v>2.2868429925769318</v>
      </c>
      <c r="J10429" s="3">
        <v>1.817619217080974</v>
      </c>
      <c r="K10429" s="5">
        <v>8.7750076090023956</v>
      </c>
      <c r="L10429" s="3">
        <v>6.6435869994675647</v>
      </c>
      <c r="M10429" s="5">
        <v>-3.5653114900924265E-4</v>
      </c>
      <c r="N10429" s="3">
        <v>0</v>
      </c>
      <c r="O10429" s="5">
        <v>0</v>
      </c>
      <c r="P10429" s="3">
        <v>0</v>
      </c>
      <c r="Q10429" s="5">
        <v>0</v>
      </c>
    </row>
    <row r="10430" spans="1:17" x14ac:dyDescent="0.25">
      <c r="A10430" s="2">
        <v>10429</v>
      </c>
      <c r="B10430" s="3">
        <v>31214.569135647016</v>
      </c>
      <c r="C10430" s="4">
        <v>42352.759050925917</v>
      </c>
      <c r="D10430" s="3">
        <v>267.65433134916509</v>
      </c>
      <c r="E10430" s="5">
        <v>7</v>
      </c>
      <c r="F10430" s="3">
        <v>1</v>
      </c>
      <c r="G10430" s="5">
        <v>-2.4997503757476807</v>
      </c>
      <c r="H10430" s="3">
        <v>3.3361351490020752</v>
      </c>
      <c r="I10430" s="5">
        <v>2.2868429925769318</v>
      </c>
      <c r="J10430" s="3">
        <v>1.8183244062842401</v>
      </c>
      <c r="K10430" s="5">
        <v>8.7750076090023956</v>
      </c>
      <c r="L10430" s="3">
        <v>6.6459396253663972</v>
      </c>
      <c r="M10430" s="5">
        <v>-3.2415389432571828E-4</v>
      </c>
      <c r="N10430" s="3">
        <v>0</v>
      </c>
      <c r="O10430" s="5">
        <v>0</v>
      </c>
      <c r="P10430" s="3">
        <v>0</v>
      </c>
      <c r="Q10430" s="5">
        <v>0</v>
      </c>
    </row>
    <row r="10431" spans="1:17" x14ac:dyDescent="0.25">
      <c r="A10431" s="2">
        <v>10430</v>
      </c>
      <c r="B10431" s="3">
        <v>31215.569139122203</v>
      </c>
      <c r="C10431" s="4">
        <v>42352.759062500001</v>
      </c>
      <c r="D10431" s="3">
        <v>268.65433482936385</v>
      </c>
      <c r="E10431" s="5">
        <v>7</v>
      </c>
      <c r="F10431" s="3">
        <v>1</v>
      </c>
      <c r="G10431" s="5">
        <v>-2.4999301433563232</v>
      </c>
      <c r="H10431" s="3">
        <v>3.3356490135192871</v>
      </c>
      <c r="I10431" s="5">
        <v>2.2868429925769318</v>
      </c>
      <c r="J10431" s="3">
        <v>1.819018839596364</v>
      </c>
      <c r="K10431" s="5">
        <v>8.7750076090023956</v>
      </c>
      <c r="L10431" s="3">
        <v>6.6482561264151894</v>
      </c>
      <c r="M10431" s="5">
        <v>-3.2415389432571828E-4</v>
      </c>
      <c r="N10431" s="3">
        <v>0</v>
      </c>
      <c r="O10431" s="5">
        <v>0</v>
      </c>
      <c r="P10431" s="3">
        <v>0</v>
      </c>
      <c r="Q10431" s="5">
        <v>0</v>
      </c>
    </row>
    <row r="10432" spans="1:17" x14ac:dyDescent="0.25">
      <c r="A10432" s="2">
        <v>10431</v>
      </c>
      <c r="B10432" s="3">
        <v>31216.584537948129</v>
      </c>
      <c r="C10432" s="4">
        <v>42352.759074074071</v>
      </c>
      <c r="D10432" s="3">
        <v>269.66973333950256</v>
      </c>
      <c r="E10432" s="5">
        <v>7</v>
      </c>
      <c r="F10432" s="3">
        <v>1</v>
      </c>
      <c r="G10432" s="5">
        <v>-2.4997503757476807</v>
      </c>
      <c r="H10432" s="3">
        <v>3.3353250026702881</v>
      </c>
      <c r="I10432" s="5">
        <v>2.2868429925769318</v>
      </c>
      <c r="J10432" s="3">
        <v>1.819723955785616</v>
      </c>
      <c r="K10432" s="5">
        <v>8.7750076090023956</v>
      </c>
      <c r="L10432" s="3">
        <v>6.6506080227063276</v>
      </c>
      <c r="M10432" s="5">
        <v>-3.8895607576705515E-4</v>
      </c>
      <c r="N10432" s="3">
        <v>0</v>
      </c>
      <c r="O10432" s="5">
        <v>0</v>
      </c>
      <c r="P10432" s="3">
        <v>0</v>
      </c>
      <c r="Q10432" s="5">
        <v>0</v>
      </c>
    </row>
    <row r="10433" spans="1:17" x14ac:dyDescent="0.25">
      <c r="A10433" s="2">
        <v>10432</v>
      </c>
      <c r="B10433" s="3">
        <v>31217.584868963386</v>
      </c>
      <c r="C10433" s="4">
        <v>42352.759085648147</v>
      </c>
      <c r="D10433" s="3">
        <v>270.67006467054557</v>
      </c>
      <c r="E10433" s="5">
        <v>7</v>
      </c>
      <c r="F10433" s="3">
        <v>1</v>
      </c>
      <c r="G10433" s="5">
        <v>-2.4999301433563232</v>
      </c>
      <c r="H10433" s="3">
        <v>3.3348388671875</v>
      </c>
      <c r="I10433" s="5">
        <v>2.2868429925769318</v>
      </c>
      <c r="J10433" s="3">
        <v>1.8204186206739561</v>
      </c>
      <c r="K10433" s="5">
        <v>8.7750076090023956</v>
      </c>
      <c r="L10433" s="3">
        <v>6.6529247993031611</v>
      </c>
      <c r="M10433" s="5">
        <v>-3.5653114900924265E-4</v>
      </c>
      <c r="N10433" s="3">
        <v>0</v>
      </c>
      <c r="O10433" s="5">
        <v>0</v>
      </c>
      <c r="P10433" s="3">
        <v>0</v>
      </c>
      <c r="Q10433" s="5">
        <v>0</v>
      </c>
    </row>
    <row r="10434" spans="1:17" x14ac:dyDescent="0.25">
      <c r="A10434" s="2">
        <v>10433</v>
      </c>
      <c r="B10434" s="3">
        <v>31218.584891736595</v>
      </c>
      <c r="C10434" s="4">
        <v>42352.759097222224</v>
      </c>
      <c r="D10434" s="3">
        <v>271.67008754901622</v>
      </c>
      <c r="E10434" s="5">
        <v>7</v>
      </c>
      <c r="F10434" s="3">
        <v>1</v>
      </c>
      <c r="G10434" s="5">
        <v>-2.4997503757476807</v>
      </c>
      <c r="H10434" s="3">
        <v>3.3346767425537109</v>
      </c>
      <c r="I10434" s="5">
        <v>2.2868429925769318</v>
      </c>
      <c r="J10434" s="3">
        <v>1.8211130635441291</v>
      </c>
      <c r="K10434" s="5">
        <v>8.7750076090023956</v>
      </c>
      <c r="L10434" s="3">
        <v>6.6552406270748126</v>
      </c>
      <c r="M10434" s="5">
        <v>-3.2410622225143015E-4</v>
      </c>
      <c r="N10434" s="3">
        <v>0</v>
      </c>
      <c r="O10434" s="5">
        <v>0</v>
      </c>
      <c r="P10434" s="3">
        <v>0</v>
      </c>
      <c r="Q10434" s="5">
        <v>0</v>
      </c>
    </row>
    <row r="10435" spans="1:17" x14ac:dyDescent="0.25">
      <c r="A10435" s="2">
        <v>10434</v>
      </c>
      <c r="B10435" s="3">
        <v>31219.600488053969</v>
      </c>
      <c r="C10435" s="4">
        <v>42352.759108796294</v>
      </c>
      <c r="D10435" s="3">
        <v>272.6856838613781</v>
      </c>
      <c r="E10435" s="5">
        <v>7</v>
      </c>
      <c r="F10435" s="3">
        <v>1</v>
      </c>
      <c r="G10435" s="5">
        <v>-2.5001099109649658</v>
      </c>
      <c r="H10435" s="3">
        <v>3.3343524932861328</v>
      </c>
      <c r="I10435" s="5">
        <v>2.2868429925769318</v>
      </c>
      <c r="J10435" s="3">
        <v>1.8218183155425129</v>
      </c>
      <c r="K10435" s="5">
        <v>8.7750076090023956</v>
      </c>
      <c r="L10435" s="3">
        <v>6.657592260615198</v>
      </c>
      <c r="M10435" s="5">
        <v>-2.9172896756790578E-4</v>
      </c>
      <c r="N10435" s="3">
        <v>0</v>
      </c>
      <c r="O10435" s="5">
        <v>0</v>
      </c>
      <c r="P10435" s="3">
        <v>0</v>
      </c>
      <c r="Q10435" s="5">
        <v>0</v>
      </c>
    </row>
    <row r="10436" spans="1:17" x14ac:dyDescent="0.25">
      <c r="A10436" s="2">
        <v>10435</v>
      </c>
      <c r="B10436" s="3">
        <v>31220.616205056664</v>
      </c>
      <c r="C10436" s="4">
        <v>42352.759120370371</v>
      </c>
      <c r="D10436" s="3">
        <v>273.70140090417311</v>
      </c>
      <c r="E10436" s="5">
        <v>7</v>
      </c>
      <c r="F10436" s="3">
        <v>1</v>
      </c>
      <c r="G10436" s="5">
        <v>0.99972385168075562</v>
      </c>
      <c r="H10436" s="3">
        <v>3.6077487468719482</v>
      </c>
      <c r="I10436" s="5">
        <v>2.2870295671316421</v>
      </c>
      <c r="J10436" s="3">
        <v>1.8220494097554021</v>
      </c>
      <c r="K10436" s="5">
        <v>8.7756803118130691</v>
      </c>
      <c r="L10436" s="3">
        <v>6.6583632104694424</v>
      </c>
      <c r="M10436" s="5">
        <v>5.4452322423458099E-2</v>
      </c>
      <c r="N10436" s="3">
        <v>0</v>
      </c>
      <c r="O10436" s="5">
        <v>0</v>
      </c>
      <c r="P10436" s="3">
        <v>0</v>
      </c>
      <c r="Q10436" s="5">
        <v>0</v>
      </c>
    </row>
    <row r="10437" spans="1:17" x14ac:dyDescent="0.25">
      <c r="A10437" s="2">
        <v>10436</v>
      </c>
      <c r="B10437" s="3">
        <v>31221.631762356945</v>
      </c>
      <c r="C10437" s="4">
        <v>42352.759131944447</v>
      </c>
      <c r="D10437" s="3">
        <v>274.71695814931769</v>
      </c>
      <c r="E10437" s="5">
        <v>7</v>
      </c>
      <c r="F10437" s="3">
        <v>1</v>
      </c>
      <c r="G10437" s="5">
        <v>0.99954402446746826</v>
      </c>
      <c r="H10437" s="3">
        <v>3.6109898090362549</v>
      </c>
      <c r="I10437" s="5">
        <v>2.2873115342258248</v>
      </c>
      <c r="J10437" s="3">
        <v>1.8220494097554021</v>
      </c>
      <c r="K10437" s="5">
        <v>8.776698042641879</v>
      </c>
      <c r="L10437" s="3">
        <v>6.6583632104694424</v>
      </c>
      <c r="M10437" s="5">
        <v>5.5197812616825104E-2</v>
      </c>
      <c r="N10437" s="3">
        <v>0</v>
      </c>
      <c r="O10437" s="5">
        <v>0</v>
      </c>
      <c r="P10437" s="3">
        <v>0</v>
      </c>
      <c r="Q10437" s="5">
        <v>0</v>
      </c>
    </row>
    <row r="10438" spans="1:17" x14ac:dyDescent="0.25">
      <c r="A10438" s="2">
        <v>10437</v>
      </c>
      <c r="B10438" s="3">
        <v>31222.647353701945</v>
      </c>
      <c r="C10438" s="4">
        <v>42352.759143518517</v>
      </c>
      <c r="D10438" s="3">
        <v>275.73254949933101</v>
      </c>
      <c r="E10438" s="5">
        <v>7</v>
      </c>
      <c r="F10438" s="3">
        <v>1</v>
      </c>
      <c r="G10438" s="5">
        <v>0.99954402446746826</v>
      </c>
      <c r="H10438" s="3">
        <v>3.6134207248687744</v>
      </c>
      <c r="I10438" s="5">
        <v>2.287593502589568</v>
      </c>
      <c r="J10438" s="3">
        <v>1.8220494097554021</v>
      </c>
      <c r="K10438" s="5">
        <v>8.7777165843479565</v>
      </c>
      <c r="L10438" s="3">
        <v>6.6583632104694424</v>
      </c>
      <c r="M10438" s="5">
        <v>5.5716373026371002E-2</v>
      </c>
      <c r="N10438" s="3">
        <v>0</v>
      </c>
      <c r="O10438" s="5">
        <v>0</v>
      </c>
      <c r="P10438" s="3">
        <v>0</v>
      </c>
      <c r="Q10438" s="5">
        <v>0</v>
      </c>
    </row>
    <row r="10439" spans="1:17" x14ac:dyDescent="0.25">
      <c r="A10439" s="2">
        <v>10438</v>
      </c>
      <c r="B10439" s="3">
        <v>31223.662955868876</v>
      </c>
      <c r="C10439" s="4">
        <v>42352.759155092594</v>
      </c>
      <c r="D10439" s="3">
        <v>276.74815166124932</v>
      </c>
      <c r="E10439" s="5">
        <v>7</v>
      </c>
      <c r="F10439" s="3">
        <v>1</v>
      </c>
      <c r="G10439" s="5">
        <v>0.99936419725418091</v>
      </c>
      <c r="H10439" s="3">
        <v>3.6153655052185059</v>
      </c>
      <c r="I10439" s="5">
        <v>2.2878754657708922</v>
      </c>
      <c r="J10439" s="3">
        <v>1.8220494097554021</v>
      </c>
      <c r="K10439" s="5">
        <v>8.7787357358165892</v>
      </c>
      <c r="L10439" s="3">
        <v>6.6583632104694424</v>
      </c>
      <c r="M10439" s="5">
        <v>5.6170176714658737E-2</v>
      </c>
      <c r="N10439" s="3">
        <v>0</v>
      </c>
      <c r="O10439" s="5">
        <v>0</v>
      </c>
      <c r="P10439" s="3">
        <v>0</v>
      </c>
      <c r="Q10439" s="5">
        <v>0</v>
      </c>
    </row>
    <row r="10440" spans="1:17" x14ac:dyDescent="0.25">
      <c r="A10440" s="2">
        <v>10439</v>
      </c>
      <c r="B10440" s="3">
        <v>31224.678585789876</v>
      </c>
      <c r="C10440" s="4">
        <v>42352.759166666663</v>
      </c>
      <c r="D10440" s="3">
        <v>277.76378160730741</v>
      </c>
      <c r="E10440" s="5">
        <v>7</v>
      </c>
      <c r="F10440" s="3">
        <v>1</v>
      </c>
      <c r="G10440" s="5">
        <v>0.99936419725418091</v>
      </c>
      <c r="H10440" s="3">
        <v>3.6173102855682373</v>
      </c>
      <c r="I10440" s="5">
        <v>2.288157444444562</v>
      </c>
      <c r="J10440" s="3">
        <v>1.8220494097554021</v>
      </c>
      <c r="K10440" s="5">
        <v>8.7797554705469576</v>
      </c>
      <c r="L10440" s="3">
        <v>6.6583632104694424</v>
      </c>
      <c r="M10440" s="5">
        <v>2.8522969223558903E-3</v>
      </c>
      <c r="N10440" s="3">
        <v>0</v>
      </c>
      <c r="O10440" s="5">
        <v>0</v>
      </c>
      <c r="P10440" s="3">
        <v>0</v>
      </c>
      <c r="Q10440" s="5">
        <v>0</v>
      </c>
    </row>
    <row r="10441" spans="1:17" x14ac:dyDescent="0.25">
      <c r="A10441" s="2">
        <v>10440</v>
      </c>
      <c r="B10441" s="3">
        <v>31225.694279634943</v>
      </c>
      <c r="C10441" s="4">
        <v>42352.75917824074</v>
      </c>
      <c r="D10441" s="3">
        <v>278.77947549247551</v>
      </c>
      <c r="E10441" s="5">
        <v>7</v>
      </c>
      <c r="F10441" s="3">
        <v>1</v>
      </c>
      <c r="G10441" s="5">
        <v>0.99936419725418091</v>
      </c>
      <c r="H10441" s="3">
        <v>3.6186068058013916</v>
      </c>
      <c r="I10441" s="5">
        <v>2.2884394397118939</v>
      </c>
      <c r="J10441" s="3">
        <v>1.8220494097554021</v>
      </c>
      <c r="K10441" s="5">
        <v>8.7807757433997686</v>
      </c>
      <c r="L10441" s="3">
        <v>6.6583632104694424</v>
      </c>
      <c r="M10441" s="5">
        <v>1.9447326194494963E-3</v>
      </c>
      <c r="N10441" s="3">
        <v>0</v>
      </c>
      <c r="O10441" s="5">
        <v>0</v>
      </c>
      <c r="P10441" s="3">
        <v>0</v>
      </c>
      <c r="Q10441" s="5">
        <v>0</v>
      </c>
    </row>
    <row r="10442" spans="1:17" x14ac:dyDescent="0.25">
      <c r="A10442" s="2">
        <v>10441</v>
      </c>
      <c r="B10442" s="3">
        <v>31226.709796349227</v>
      </c>
      <c r="C10442" s="4">
        <v>42352.759189814817</v>
      </c>
      <c r="D10442" s="3">
        <v>279.79499214661098</v>
      </c>
      <c r="E10442" s="5">
        <v>7</v>
      </c>
      <c r="F10442" s="3">
        <v>1</v>
      </c>
      <c r="G10442" s="5">
        <v>0.99954402446746826</v>
      </c>
      <c r="H10442" s="3">
        <v>3.6200652122497559</v>
      </c>
      <c r="I10442" s="5">
        <v>2.2887213892923719</v>
      </c>
      <c r="J10442" s="3">
        <v>1.8220494097554021</v>
      </c>
      <c r="K10442" s="5">
        <v>8.7817962516480872</v>
      </c>
      <c r="L10442" s="3">
        <v>6.6583632104694424</v>
      </c>
      <c r="M10442" s="5">
        <v>1.6205788124352694E-3</v>
      </c>
      <c r="N10442" s="3">
        <v>0</v>
      </c>
      <c r="O10442" s="5">
        <v>0</v>
      </c>
      <c r="P10442" s="3">
        <v>0</v>
      </c>
      <c r="Q10442" s="5">
        <v>0</v>
      </c>
    </row>
    <row r="10443" spans="1:17" x14ac:dyDescent="0.25">
      <c r="A10443" s="2">
        <v>10442</v>
      </c>
      <c r="B10443" s="3">
        <v>31227.725432791449</v>
      </c>
      <c r="C10443" s="4">
        <v>42352.759201388886</v>
      </c>
      <c r="D10443" s="3">
        <v>280.81062849861001</v>
      </c>
      <c r="E10443" s="5">
        <v>7</v>
      </c>
      <c r="F10443" s="3">
        <v>1</v>
      </c>
      <c r="G10443" s="5">
        <v>0.99936419725418091</v>
      </c>
      <c r="H10443" s="3">
        <v>3.6215238571166992</v>
      </c>
      <c r="I10443" s="5">
        <v>2.2890033740699609</v>
      </c>
      <c r="J10443" s="3">
        <v>1.8220494097554021</v>
      </c>
      <c r="K10443" s="5">
        <v>8.7828172633984742</v>
      </c>
      <c r="L10443" s="3">
        <v>6.6583632104694424</v>
      </c>
      <c r="M10443" s="5">
        <v>1.4261245960369706E-3</v>
      </c>
      <c r="N10443" s="3">
        <v>0</v>
      </c>
      <c r="O10443" s="5">
        <v>0</v>
      </c>
      <c r="P10443" s="3">
        <v>0</v>
      </c>
      <c r="Q10443" s="5">
        <v>0</v>
      </c>
    </row>
    <row r="10444" spans="1:17" x14ac:dyDescent="0.25">
      <c r="A10444" s="2">
        <v>10443</v>
      </c>
      <c r="B10444" s="3">
        <v>31228.741044467039</v>
      </c>
      <c r="C10444" s="4">
        <v>42352.759212962963</v>
      </c>
      <c r="D10444" s="3">
        <v>281.82624017420272</v>
      </c>
      <c r="E10444" s="5">
        <v>7</v>
      </c>
      <c r="F10444" s="3">
        <v>1</v>
      </c>
      <c r="G10444" s="5">
        <v>-0.99987286329269409</v>
      </c>
      <c r="H10444" s="3">
        <v>3.4667561054229736</v>
      </c>
      <c r="I10444" s="5">
        <v>2.289059791764501</v>
      </c>
      <c r="J10444" s="3">
        <v>1.8222707265784259</v>
      </c>
      <c r="K10444" s="5">
        <v>8.7830215835434942</v>
      </c>
      <c r="L10444" s="3">
        <v>6.6591306633948673</v>
      </c>
      <c r="M10444" s="5">
        <v>-2.9851531609892845E-2</v>
      </c>
      <c r="N10444" s="3">
        <v>0</v>
      </c>
      <c r="O10444" s="5">
        <v>0</v>
      </c>
      <c r="P10444" s="3">
        <v>0</v>
      </c>
      <c r="Q10444" s="5">
        <v>0</v>
      </c>
    </row>
    <row r="10445" spans="1:17" x14ac:dyDescent="0.25">
      <c r="A10445" s="2">
        <v>10444</v>
      </c>
      <c r="B10445" s="3">
        <v>31229.756668498383</v>
      </c>
      <c r="C10445" s="4">
        <v>42352.75922453704</v>
      </c>
      <c r="D10445" s="3">
        <v>282.84186431581668</v>
      </c>
      <c r="E10445" s="5">
        <v>7</v>
      </c>
      <c r="F10445" s="3">
        <v>1</v>
      </c>
      <c r="G10445" s="5">
        <v>-0.99987286329269409</v>
      </c>
      <c r="H10445" s="3">
        <v>3.4657835960388184</v>
      </c>
      <c r="I10445" s="5">
        <v>2.289059791764501</v>
      </c>
      <c r="J10445" s="3">
        <v>1.8225527960524139</v>
      </c>
      <c r="K10445" s="5">
        <v>8.7830215835434942</v>
      </c>
      <c r="L10445" s="3">
        <v>6.6601083824546139</v>
      </c>
      <c r="M10445" s="5">
        <v>-3.0370140448212624E-2</v>
      </c>
      <c r="N10445" s="3">
        <v>0</v>
      </c>
      <c r="O10445" s="5">
        <v>0</v>
      </c>
      <c r="P10445" s="3">
        <v>0</v>
      </c>
      <c r="Q10445" s="5">
        <v>0</v>
      </c>
    </row>
    <row r="10446" spans="1:17" x14ac:dyDescent="0.25">
      <c r="A10446" s="2">
        <v>10445</v>
      </c>
      <c r="B10446" s="3">
        <v>31230.772289878121</v>
      </c>
      <c r="C10446" s="4">
        <v>42352.759236111109</v>
      </c>
      <c r="D10446" s="3">
        <v>283.85748569555778</v>
      </c>
      <c r="E10446" s="5">
        <v>7</v>
      </c>
      <c r="F10446" s="3">
        <v>1</v>
      </c>
      <c r="G10446" s="5">
        <v>-0.99987286329269409</v>
      </c>
      <c r="H10446" s="3">
        <v>3.4652974605560303</v>
      </c>
      <c r="I10446" s="5">
        <v>2.289059791764501</v>
      </c>
      <c r="J10446" s="3">
        <v>1.8228348651354449</v>
      </c>
      <c r="K10446" s="5">
        <v>8.7830215835434942</v>
      </c>
      <c r="L10446" s="3">
        <v>6.6610858846280978</v>
      </c>
      <c r="M10446" s="5">
        <v>-3.0759096145629883E-2</v>
      </c>
      <c r="N10446" s="3">
        <v>0</v>
      </c>
      <c r="O10446" s="5">
        <v>0</v>
      </c>
      <c r="P10446" s="3">
        <v>0</v>
      </c>
      <c r="Q10446" s="5">
        <v>0</v>
      </c>
    </row>
    <row r="10447" spans="1:17" x14ac:dyDescent="0.25">
      <c r="A10447" s="2">
        <v>10446</v>
      </c>
      <c r="B10447" s="3">
        <v>31231.787903518605</v>
      </c>
      <c r="C10447" s="4">
        <v>42352.759247685186</v>
      </c>
      <c r="D10447" s="3">
        <v>284.87309933604007</v>
      </c>
      <c r="E10447" s="5">
        <v>7</v>
      </c>
      <c r="F10447" s="3">
        <v>1</v>
      </c>
      <c r="G10447" s="5">
        <v>-0.99987286329269409</v>
      </c>
      <c r="H10447" s="3">
        <v>3.4648113250732422</v>
      </c>
      <c r="I10447" s="5">
        <v>2.289059791764501</v>
      </c>
      <c r="J10447" s="3">
        <v>1.8231169332548121</v>
      </c>
      <c r="K10447" s="5">
        <v>8.7830215835434942</v>
      </c>
      <c r="L10447" s="3">
        <v>6.6620632442014394</v>
      </c>
      <c r="M10447" s="5">
        <v>-3.1148005276918411E-2</v>
      </c>
      <c r="N10447" s="3">
        <v>0</v>
      </c>
      <c r="O10447" s="5">
        <v>0</v>
      </c>
      <c r="P10447" s="3">
        <v>0</v>
      </c>
      <c r="Q10447" s="5">
        <v>0</v>
      </c>
    </row>
    <row r="10448" spans="1:17" x14ac:dyDescent="0.25">
      <c r="A10448" s="2">
        <v>10447</v>
      </c>
      <c r="B10448" s="3">
        <v>31232.803547519641</v>
      </c>
      <c r="C10448" s="4">
        <v>42352.759259259263</v>
      </c>
      <c r="D10448" s="3">
        <v>285.88874331201106</v>
      </c>
      <c r="E10448" s="5">
        <v>7</v>
      </c>
      <c r="F10448" s="3">
        <v>1</v>
      </c>
      <c r="G10448" s="5">
        <v>-0.99987286329269409</v>
      </c>
      <c r="H10448" s="3">
        <v>3.4646492004394531</v>
      </c>
      <c r="I10448" s="5">
        <v>2.289059791764501</v>
      </c>
      <c r="J10448" s="3">
        <v>1.8233990043338359</v>
      </c>
      <c r="K10448" s="5">
        <v>8.7830215835434942</v>
      </c>
      <c r="L10448" s="3">
        <v>6.6630405088860813</v>
      </c>
      <c r="M10448" s="5">
        <v>-7.7791215153411031E-4</v>
      </c>
      <c r="N10448" s="3">
        <v>0</v>
      </c>
      <c r="O10448" s="5">
        <v>0</v>
      </c>
      <c r="P10448" s="3">
        <v>0</v>
      </c>
      <c r="Q10448" s="5">
        <v>0</v>
      </c>
    </row>
    <row r="10449" spans="1:17" x14ac:dyDescent="0.25">
      <c r="A10449" s="2">
        <v>10448</v>
      </c>
      <c r="B10449" s="3">
        <v>31233.819189490619</v>
      </c>
      <c r="C10449" s="4">
        <v>42352.759270833325</v>
      </c>
      <c r="D10449" s="3">
        <v>286.90438532810498</v>
      </c>
      <c r="E10449" s="5">
        <v>7</v>
      </c>
      <c r="F10449" s="3">
        <v>1</v>
      </c>
      <c r="G10449" s="5">
        <v>-0.99969309568405151</v>
      </c>
      <c r="H10449" s="3">
        <v>3.4643251895904541</v>
      </c>
      <c r="I10449" s="5">
        <v>2.289059791764501</v>
      </c>
      <c r="J10449" s="3">
        <v>1.8236810865589439</v>
      </c>
      <c r="K10449" s="5">
        <v>8.7830215835434942</v>
      </c>
      <c r="L10449" s="3">
        <v>6.6640177341241396</v>
      </c>
      <c r="M10449" s="5">
        <v>-3.8890837458893657E-4</v>
      </c>
      <c r="N10449" s="3">
        <v>0</v>
      </c>
      <c r="O10449" s="5">
        <v>0</v>
      </c>
      <c r="P10449" s="3">
        <v>0</v>
      </c>
      <c r="Q10449" s="5">
        <v>0</v>
      </c>
    </row>
    <row r="10450" spans="1:17" x14ac:dyDescent="0.25">
      <c r="A10450" s="2">
        <v>10449</v>
      </c>
      <c r="B10450" s="3">
        <v>31234.834731332441</v>
      </c>
      <c r="C10450" s="4">
        <v>42352.759282407409</v>
      </c>
      <c r="D10450" s="3">
        <v>287.91992749071727</v>
      </c>
      <c r="E10450" s="5">
        <v>7</v>
      </c>
      <c r="F10450" s="3">
        <v>1</v>
      </c>
      <c r="G10450" s="5">
        <v>-0.99987286329269409</v>
      </c>
      <c r="H10450" s="3">
        <v>3.463676929473877</v>
      </c>
      <c r="I10450" s="5">
        <v>2.289059791764501</v>
      </c>
      <c r="J10450" s="3">
        <v>1.8239631320979319</v>
      </c>
      <c r="K10450" s="5">
        <v>8.7830215835434942</v>
      </c>
      <c r="L10450" s="3">
        <v>6.664994745411196</v>
      </c>
      <c r="M10450" s="5">
        <v>-3.5653114900924265E-4</v>
      </c>
      <c r="N10450" s="3">
        <v>0</v>
      </c>
      <c r="O10450" s="5">
        <v>0</v>
      </c>
      <c r="P10450" s="3">
        <v>0</v>
      </c>
      <c r="Q10450" s="5">
        <v>0</v>
      </c>
    </row>
    <row r="10451" spans="1:17" x14ac:dyDescent="0.25">
      <c r="A10451" s="2">
        <v>10450</v>
      </c>
      <c r="B10451" s="3">
        <v>31235.85039902242</v>
      </c>
      <c r="C10451" s="4">
        <v>42352.759293981479</v>
      </c>
      <c r="D10451" s="3">
        <v>288.93559481478911</v>
      </c>
      <c r="E10451" s="5">
        <v>7</v>
      </c>
      <c r="F10451" s="3">
        <v>1</v>
      </c>
      <c r="G10451" s="5">
        <v>-0.99969309568405151</v>
      </c>
      <c r="H10451" s="3">
        <v>3.4638388156890869</v>
      </c>
      <c r="I10451" s="5">
        <v>2.289059791764501</v>
      </c>
      <c r="J10451" s="3">
        <v>1.8242452178662301</v>
      </c>
      <c r="K10451" s="5">
        <v>8.7830215835434942</v>
      </c>
      <c r="L10451" s="3">
        <v>6.6659718274951212</v>
      </c>
      <c r="M10451" s="5">
        <v>-2.2692680067848414E-4</v>
      </c>
      <c r="N10451" s="3">
        <v>0</v>
      </c>
      <c r="O10451" s="5">
        <v>0</v>
      </c>
      <c r="P10451" s="3">
        <v>0</v>
      </c>
      <c r="Q10451" s="5">
        <v>0</v>
      </c>
    </row>
    <row r="10452" spans="1:17" x14ac:dyDescent="0.25">
      <c r="A10452" s="2">
        <v>10451</v>
      </c>
      <c r="B10452" s="3">
        <v>31236.866094371231</v>
      </c>
      <c r="C10452" s="4">
        <v>42352.759305555555</v>
      </c>
      <c r="D10452" s="3">
        <v>289.95129020871167</v>
      </c>
      <c r="E10452" s="5">
        <v>7</v>
      </c>
      <c r="F10452" s="3">
        <v>1</v>
      </c>
      <c r="G10452" s="5">
        <v>-0.99987286329269409</v>
      </c>
      <c r="H10452" s="3">
        <v>3.4635148048400879</v>
      </c>
      <c r="I10452" s="5">
        <v>2.289059791764501</v>
      </c>
      <c r="J10452" s="3">
        <v>1.8245273110216049</v>
      </c>
      <c r="K10452" s="5">
        <v>8.7830215835434942</v>
      </c>
      <c r="L10452" s="3">
        <v>6.6669488775106194</v>
      </c>
      <c r="M10452" s="5">
        <v>-2.2687911405228078E-4</v>
      </c>
      <c r="N10452" s="3">
        <v>0</v>
      </c>
      <c r="O10452" s="5">
        <v>0</v>
      </c>
      <c r="P10452" s="3">
        <v>0</v>
      </c>
      <c r="Q10452" s="5">
        <v>0</v>
      </c>
    </row>
    <row r="10453" spans="1:17" x14ac:dyDescent="0.25">
      <c r="A10453" s="2">
        <v>10452</v>
      </c>
      <c r="B10453" s="3">
        <v>31237.88161276469</v>
      </c>
      <c r="C10453" s="4">
        <v>42352.759317129632</v>
      </c>
      <c r="D10453" s="3">
        <v>290.96680856207558</v>
      </c>
      <c r="E10453" s="5">
        <v>7</v>
      </c>
      <c r="F10453" s="3">
        <v>1</v>
      </c>
      <c r="G10453" s="5">
        <v>-0.99987286329269409</v>
      </c>
      <c r="H10453" s="3">
        <v>3.4633526802062988</v>
      </c>
      <c r="I10453" s="5">
        <v>2.289059791764501</v>
      </c>
      <c r="J10453" s="3">
        <v>1.824809352674418</v>
      </c>
      <c r="K10453" s="5">
        <v>8.7830215835434942</v>
      </c>
      <c r="L10453" s="3">
        <v>6.667925713597687</v>
      </c>
      <c r="M10453" s="5">
        <v>-1.9450187392067164E-4</v>
      </c>
      <c r="N10453" s="3">
        <v>0</v>
      </c>
      <c r="O10453" s="5">
        <v>0</v>
      </c>
      <c r="P10453" s="3">
        <v>0</v>
      </c>
      <c r="Q10453" s="5">
        <v>0</v>
      </c>
    </row>
    <row r="10454" spans="1:17" x14ac:dyDescent="0.25">
      <c r="A10454" s="2">
        <v>10453</v>
      </c>
      <c r="B10454" s="3">
        <v>31238.897224304947</v>
      </c>
      <c r="C10454" s="4">
        <v>42352.759328703702</v>
      </c>
      <c r="D10454" s="3">
        <v>291.98242001210707</v>
      </c>
      <c r="E10454" s="5">
        <v>7</v>
      </c>
      <c r="F10454" s="3">
        <v>1</v>
      </c>
      <c r="G10454" s="5">
        <v>-0.99969309568405151</v>
      </c>
      <c r="H10454" s="3">
        <v>3.4631907939910889</v>
      </c>
      <c r="I10454" s="5">
        <v>2.289059791764501</v>
      </c>
      <c r="J10454" s="3">
        <v>1.8250914213457701</v>
      </c>
      <c r="K10454" s="5">
        <v>8.7830215835434942</v>
      </c>
      <c r="L10454" s="3">
        <v>6.6689026091536459</v>
      </c>
      <c r="M10454" s="5">
        <v>-1.2960433377884328E-4</v>
      </c>
      <c r="N10454" s="3">
        <v>0</v>
      </c>
      <c r="O10454" s="5">
        <v>0</v>
      </c>
      <c r="P10454" s="3">
        <v>0</v>
      </c>
      <c r="Q10454" s="5">
        <v>0</v>
      </c>
    </row>
    <row r="10455" spans="1:17" x14ac:dyDescent="0.25">
      <c r="A10455" s="2">
        <v>10454</v>
      </c>
      <c r="B10455" s="3">
        <v>31239.912851298661</v>
      </c>
      <c r="C10455" s="4">
        <v>42352.759340277778</v>
      </c>
      <c r="D10455" s="3">
        <v>292.99804713113019</v>
      </c>
      <c r="E10455" s="5">
        <v>7</v>
      </c>
      <c r="F10455" s="3">
        <v>1</v>
      </c>
      <c r="G10455" s="5">
        <v>-0.99987286329269409</v>
      </c>
      <c r="H10455" s="3">
        <v>3.4630286693572998</v>
      </c>
      <c r="I10455" s="5">
        <v>2.289059791764501</v>
      </c>
      <c r="J10455" s="3">
        <v>1.8253734885208259</v>
      </c>
      <c r="K10455" s="5">
        <v>8.7830215835434942</v>
      </c>
      <c r="L10455" s="3">
        <v>6.6698794503352676</v>
      </c>
      <c r="M10455" s="5">
        <v>-1.6202926053665578E-4</v>
      </c>
      <c r="N10455" s="3">
        <v>0</v>
      </c>
      <c r="O10455" s="5">
        <v>0</v>
      </c>
      <c r="P10455" s="3">
        <v>0</v>
      </c>
      <c r="Q10455" s="5">
        <v>0</v>
      </c>
    </row>
    <row r="10456" spans="1:17" x14ac:dyDescent="0.25">
      <c r="A10456" s="2">
        <v>10455</v>
      </c>
      <c r="B10456" s="3">
        <v>31240.928463475499</v>
      </c>
      <c r="C10456" s="4">
        <v>42352.759351851855</v>
      </c>
      <c r="D10456" s="3">
        <v>294.01365927288293</v>
      </c>
      <c r="E10456" s="5">
        <v>7</v>
      </c>
      <c r="F10456" s="3">
        <v>1</v>
      </c>
      <c r="G10456" s="5">
        <v>-1.0000526905059814</v>
      </c>
      <c r="H10456" s="3">
        <v>3.4627044200897217</v>
      </c>
      <c r="I10456" s="5">
        <v>2.289059791764501</v>
      </c>
      <c r="J10456" s="3">
        <v>1.825655555821768</v>
      </c>
      <c r="K10456" s="5">
        <v>8.7830215835434942</v>
      </c>
      <c r="L10456" s="3">
        <v>6.6708562476227451</v>
      </c>
      <c r="M10456" s="5">
        <v>-1.9450187392067164E-4</v>
      </c>
      <c r="N10456" s="3">
        <v>0</v>
      </c>
      <c r="O10456" s="5">
        <v>0</v>
      </c>
      <c r="P10456" s="3">
        <v>0</v>
      </c>
      <c r="Q10456" s="5">
        <v>0</v>
      </c>
    </row>
    <row r="10457" spans="1:17" x14ac:dyDescent="0.25">
      <c r="A10457" s="2">
        <v>10456</v>
      </c>
      <c r="B10457" s="3">
        <v>31241.944084043214</v>
      </c>
      <c r="C10457" s="4">
        <v>42352.759363425925</v>
      </c>
      <c r="D10457" s="3">
        <v>295.02927984060335</v>
      </c>
      <c r="E10457" s="5">
        <v>7</v>
      </c>
      <c r="F10457" s="3">
        <v>1</v>
      </c>
      <c r="G10457" s="5">
        <v>-0.99969309568405151</v>
      </c>
      <c r="H10457" s="3">
        <v>3.4627044200897217</v>
      </c>
      <c r="I10457" s="5">
        <v>2.289059791764501</v>
      </c>
      <c r="J10457" s="3">
        <v>1.82593762116787</v>
      </c>
      <c r="K10457" s="5">
        <v>8.7830215835434942</v>
      </c>
      <c r="L10457" s="3">
        <v>6.6718329973559163</v>
      </c>
      <c r="M10457" s="5">
        <v>-1.6207694716285914E-4</v>
      </c>
      <c r="N10457" s="3">
        <v>0</v>
      </c>
      <c r="O10457" s="5">
        <v>0</v>
      </c>
      <c r="P10457" s="3">
        <v>0</v>
      </c>
      <c r="Q10457" s="5">
        <v>0</v>
      </c>
    </row>
    <row r="10458" spans="1:17" x14ac:dyDescent="0.25">
      <c r="A10458" s="2">
        <v>10457</v>
      </c>
      <c r="B10458" s="3">
        <v>31242.959773106388</v>
      </c>
      <c r="C10458" s="4">
        <v>42352.759375000001</v>
      </c>
      <c r="D10458" s="3">
        <v>296.04496889374713</v>
      </c>
      <c r="E10458" s="5">
        <v>7</v>
      </c>
      <c r="F10458" s="3">
        <v>1</v>
      </c>
      <c r="G10458" s="5">
        <v>-0.99969309568405151</v>
      </c>
      <c r="H10458" s="3">
        <v>3.4627044200897217</v>
      </c>
      <c r="I10458" s="5">
        <v>2.289059791764501</v>
      </c>
      <c r="J10458" s="3">
        <v>1.8262197082657941</v>
      </c>
      <c r="K10458" s="5">
        <v>8.7830215835434942</v>
      </c>
      <c r="L10458" s="3">
        <v>6.6728097830223101</v>
      </c>
      <c r="M10458" s="5">
        <v>-9.72747802734375E-5</v>
      </c>
      <c r="N10458" s="3">
        <v>0</v>
      </c>
      <c r="O10458" s="5">
        <v>0</v>
      </c>
      <c r="P10458" s="3">
        <v>0</v>
      </c>
      <c r="Q10458" s="5">
        <v>0</v>
      </c>
    </row>
    <row r="10459" spans="1:17" x14ac:dyDescent="0.25">
      <c r="A10459" s="2">
        <v>10458</v>
      </c>
      <c r="B10459" s="3">
        <v>31243.975319389257</v>
      </c>
      <c r="C10459" s="4">
        <v>42352.759386574071</v>
      </c>
      <c r="D10459" s="3">
        <v>297.06051509641298</v>
      </c>
      <c r="E10459" s="5">
        <v>7</v>
      </c>
      <c r="F10459" s="3">
        <v>1</v>
      </c>
      <c r="G10459" s="5">
        <v>-0.99987286329269409</v>
      </c>
      <c r="H10459" s="3">
        <v>3.4623804092407227</v>
      </c>
      <c r="I10459" s="5">
        <v>2.289059791764501</v>
      </c>
      <c r="J10459" s="3">
        <v>1.8265017494548339</v>
      </c>
      <c r="K10459" s="5">
        <v>8.7830215835434942</v>
      </c>
      <c r="L10459" s="3">
        <v>6.6737863752773068</v>
      </c>
      <c r="M10459" s="5">
        <v>-1.9445418729446828E-4</v>
      </c>
      <c r="N10459" s="3">
        <v>0</v>
      </c>
      <c r="O10459" s="5">
        <v>0</v>
      </c>
      <c r="P10459" s="3">
        <v>0</v>
      </c>
      <c r="Q10459" s="5">
        <v>0</v>
      </c>
    </row>
    <row r="10460" spans="1:17" x14ac:dyDescent="0.25">
      <c r="A10460" s="2">
        <v>10459</v>
      </c>
      <c r="B10460" s="3">
        <v>31244.99092647342</v>
      </c>
      <c r="C10460" s="4">
        <v>42352.75939814814</v>
      </c>
      <c r="D10460" s="3">
        <v>298.07612218058017</v>
      </c>
      <c r="E10460" s="5">
        <v>7</v>
      </c>
      <c r="F10460" s="3">
        <v>1</v>
      </c>
      <c r="G10460" s="5">
        <v>-0.99969309568405151</v>
      </c>
      <c r="H10460" s="3">
        <v>3.4623804092407227</v>
      </c>
      <c r="I10460" s="5">
        <v>2.289059791764501</v>
      </c>
      <c r="J10460" s="3">
        <v>1.82678382315076</v>
      </c>
      <c r="K10460" s="5">
        <v>8.7830215835434942</v>
      </c>
      <c r="L10460" s="3">
        <v>6.6747630213635514</v>
      </c>
      <c r="M10460" s="5">
        <v>-1.2965202040504664E-4</v>
      </c>
      <c r="N10460" s="3">
        <v>0</v>
      </c>
      <c r="O10460" s="5">
        <v>0</v>
      </c>
      <c r="P10460" s="3">
        <v>0</v>
      </c>
      <c r="Q10460" s="5">
        <v>0</v>
      </c>
    </row>
    <row r="10461" spans="1:17" x14ac:dyDescent="0.25">
      <c r="A10461" s="2">
        <v>10460</v>
      </c>
      <c r="B10461" s="3">
        <v>31246.006824852466</v>
      </c>
      <c r="C10461" s="4">
        <v>42352.759409722225</v>
      </c>
      <c r="D10461" s="3">
        <v>299.09202065987284</v>
      </c>
      <c r="E10461" s="5">
        <v>7</v>
      </c>
      <c r="F10461" s="3">
        <v>1</v>
      </c>
      <c r="G10461" s="5">
        <v>-0.99987286329269409</v>
      </c>
      <c r="H10461" s="3">
        <v>3.4622182846069336</v>
      </c>
      <c r="I10461" s="5">
        <v>2.289059791764501</v>
      </c>
      <c r="J10461" s="3">
        <v>1.8270659727176171</v>
      </c>
      <c r="K10461" s="5">
        <v>8.7830215835434942</v>
      </c>
      <c r="L10461" s="3">
        <v>6.6757399009369687</v>
      </c>
      <c r="M10461" s="5">
        <v>-1.2965202040504664E-4</v>
      </c>
      <c r="N10461" s="3">
        <v>0</v>
      </c>
      <c r="O10461" s="5">
        <v>0</v>
      </c>
      <c r="P10461" s="3">
        <v>0</v>
      </c>
      <c r="Q10461" s="5">
        <v>0</v>
      </c>
    </row>
    <row r="10462" spans="1:17" x14ac:dyDescent="0.25">
      <c r="A10462" s="2">
        <v>10461</v>
      </c>
      <c r="B10462" s="3">
        <v>31247.0222686503</v>
      </c>
      <c r="C10462" s="4">
        <v>42352.759421296294</v>
      </c>
      <c r="D10462" s="3">
        <v>300.10746461810737</v>
      </c>
      <c r="E10462" s="5">
        <v>7</v>
      </c>
      <c r="F10462" s="3">
        <v>1</v>
      </c>
      <c r="G10462" s="5">
        <v>-0.99987286329269409</v>
      </c>
      <c r="H10462" s="3">
        <v>3.4620561599731445</v>
      </c>
      <c r="I10462" s="5">
        <v>2.289059791764501</v>
      </c>
      <c r="J10462" s="3">
        <v>1.8273479819934579</v>
      </c>
      <c r="K10462" s="5">
        <v>8.7830215835434942</v>
      </c>
      <c r="L10462" s="3">
        <v>6.6767162655782357</v>
      </c>
      <c r="M10462" s="5">
        <v>-1.2965202040504664E-4</v>
      </c>
      <c r="N10462" s="3">
        <v>0</v>
      </c>
      <c r="O10462" s="5">
        <v>0</v>
      </c>
      <c r="P10462" s="3">
        <v>0</v>
      </c>
      <c r="Q10462" s="5">
        <v>0</v>
      </c>
    </row>
    <row r="10463" spans="1:17" x14ac:dyDescent="0.25">
      <c r="A10463" s="2">
        <v>10462</v>
      </c>
      <c r="B10463" s="3">
        <v>31248.037799229085</v>
      </c>
      <c r="C10463" s="4">
        <v>42352.759432870371</v>
      </c>
      <c r="D10463" s="3">
        <v>301.12299504651963</v>
      </c>
      <c r="E10463" s="5">
        <v>7</v>
      </c>
      <c r="F10463" s="3">
        <v>1</v>
      </c>
      <c r="G10463" s="5">
        <v>-0.99969309568405151</v>
      </c>
      <c r="H10463" s="3">
        <v>3.4622182846069336</v>
      </c>
      <c r="I10463" s="5">
        <v>2.289059791764501</v>
      </c>
      <c r="J10463" s="3">
        <v>1.827630025054197</v>
      </c>
      <c r="K10463" s="5">
        <v>8.7830215835434942</v>
      </c>
      <c r="L10463" s="3">
        <v>6.6776927123913508</v>
      </c>
      <c r="M10463" s="5">
        <v>-6.4849853515625E-5</v>
      </c>
      <c r="N10463" s="3">
        <v>0</v>
      </c>
      <c r="O10463" s="5">
        <v>0</v>
      </c>
      <c r="P10463" s="3">
        <v>0</v>
      </c>
      <c r="Q10463" s="5">
        <v>0</v>
      </c>
    </row>
    <row r="10464" spans="1:17" x14ac:dyDescent="0.25">
      <c r="A10464" s="2">
        <v>10463</v>
      </c>
      <c r="B10464" s="3">
        <v>31249.053413360791</v>
      </c>
      <c r="C10464" s="4">
        <v>42352.759456018517</v>
      </c>
      <c r="D10464" s="3">
        <v>302.13860929852365</v>
      </c>
      <c r="E10464" s="5">
        <v>7</v>
      </c>
      <c r="F10464" s="3">
        <v>1</v>
      </c>
      <c r="G10464" s="5">
        <v>-0.99987286329269409</v>
      </c>
      <c r="H10464" s="3">
        <v>3.4618942737579346</v>
      </c>
      <c r="I10464" s="5">
        <v>2.289059791764501</v>
      </c>
      <c r="J10464" s="3">
        <v>1.8279120968579241</v>
      </c>
      <c r="K10464" s="5">
        <v>8.7830215835434942</v>
      </c>
      <c r="L10464" s="3">
        <v>6.6786692298845134</v>
      </c>
      <c r="M10464" s="5">
        <v>-9.7227093647234142E-5</v>
      </c>
      <c r="N10464" s="3">
        <v>0</v>
      </c>
      <c r="O10464" s="5">
        <v>0</v>
      </c>
      <c r="P10464" s="3">
        <v>0</v>
      </c>
      <c r="Q10464" s="5">
        <v>0</v>
      </c>
    </row>
    <row r="10465" spans="1:17" x14ac:dyDescent="0.25">
      <c r="A10465" s="2">
        <v>10464</v>
      </c>
      <c r="B10465" s="3">
        <v>31250.06902920175</v>
      </c>
      <c r="C10465" s="4">
        <v>42352.759467592594</v>
      </c>
      <c r="D10465" s="3">
        <v>303.15422490890796</v>
      </c>
      <c r="E10465" s="5">
        <v>7</v>
      </c>
      <c r="F10465" s="3">
        <v>1</v>
      </c>
      <c r="G10465" s="5">
        <v>-0.99987286329269409</v>
      </c>
      <c r="H10465" s="3">
        <v>3.4615700244903564</v>
      </c>
      <c r="I10465" s="5">
        <v>2.289059791764501</v>
      </c>
      <c r="J10465" s="3">
        <v>1.828194170204734</v>
      </c>
      <c r="K10465" s="5">
        <v>8.7830215835434942</v>
      </c>
      <c r="L10465" s="3">
        <v>6.6796457087854302</v>
      </c>
      <c r="M10465" s="5">
        <v>-1.2965202040504664E-4</v>
      </c>
      <c r="N10465" s="3">
        <v>0</v>
      </c>
      <c r="O10465" s="5">
        <v>0</v>
      </c>
      <c r="P10465" s="3">
        <v>0</v>
      </c>
      <c r="Q10465" s="5">
        <v>0</v>
      </c>
    </row>
    <row r="10466" spans="1:17" x14ac:dyDescent="0.25">
      <c r="A10466" s="2">
        <v>10465</v>
      </c>
      <c r="B10466" s="3">
        <v>31251.084637584147</v>
      </c>
      <c r="C10466" s="4">
        <v>42352.759479166663</v>
      </c>
      <c r="D10466" s="3">
        <v>304.16983338153017</v>
      </c>
      <c r="E10466" s="5">
        <v>7</v>
      </c>
      <c r="F10466" s="3">
        <v>1</v>
      </c>
      <c r="G10466" s="5">
        <v>-1.0000526905059814</v>
      </c>
      <c r="H10466" s="3">
        <v>3.4615700244903564</v>
      </c>
      <c r="I10466" s="5">
        <v>2.289059791764501</v>
      </c>
      <c r="J10466" s="3">
        <v>1.828476246230621</v>
      </c>
      <c r="K10466" s="5">
        <v>8.7830215835434942</v>
      </c>
      <c r="L10466" s="3">
        <v>6.6806221628478424</v>
      </c>
      <c r="M10466" s="5">
        <v>-1.2965202040504664E-4</v>
      </c>
      <c r="N10466" s="3">
        <v>0</v>
      </c>
      <c r="O10466" s="5">
        <v>0</v>
      </c>
      <c r="P10466" s="3">
        <v>0</v>
      </c>
      <c r="Q10466" s="5">
        <v>0</v>
      </c>
    </row>
    <row r="10467" spans="1:17" x14ac:dyDescent="0.25">
      <c r="A10467" s="2">
        <v>10466</v>
      </c>
      <c r="B10467" s="3">
        <v>31252.100266718186</v>
      </c>
      <c r="C10467" s="4">
        <v>42352.75949074074</v>
      </c>
      <c r="D10467" s="3">
        <v>305.18546253561749</v>
      </c>
      <c r="E10467" s="5">
        <v>7</v>
      </c>
      <c r="F10467" s="3">
        <v>1</v>
      </c>
      <c r="G10467" s="5">
        <v>-0.99969309568405151</v>
      </c>
      <c r="H10467" s="3">
        <v>3.4615700244903564</v>
      </c>
      <c r="I10467" s="5">
        <v>2.289059791764501</v>
      </c>
      <c r="J10467" s="3">
        <v>1.82875832216901</v>
      </c>
      <c r="K10467" s="5">
        <v>8.7830215835434942</v>
      </c>
      <c r="L10467" s="3">
        <v>6.6815985926955843</v>
      </c>
      <c r="M10467" s="5">
        <v>-1.2965202040504664E-4</v>
      </c>
      <c r="N10467" s="3">
        <v>0</v>
      </c>
      <c r="O10467" s="5">
        <v>0</v>
      </c>
      <c r="P10467" s="3">
        <v>0</v>
      </c>
      <c r="Q10467" s="5">
        <v>0</v>
      </c>
    </row>
    <row r="10468" spans="1:17" x14ac:dyDescent="0.25">
      <c r="A10468" s="2">
        <v>10467</v>
      </c>
      <c r="B10468" s="3">
        <v>31253.115930112479</v>
      </c>
      <c r="C10468" s="4">
        <v>42352.759502314817</v>
      </c>
      <c r="D10468" s="3">
        <v>306.20112609030934</v>
      </c>
      <c r="E10468" s="5">
        <v>7</v>
      </c>
      <c r="F10468" s="3">
        <v>1</v>
      </c>
      <c r="G10468" s="5">
        <v>-1.0000526905059814</v>
      </c>
      <c r="H10468" s="3">
        <v>3.4612460136413574</v>
      </c>
      <c r="I10468" s="5">
        <v>2.289059791764501</v>
      </c>
      <c r="J10468" s="3">
        <v>1.829040410785735</v>
      </c>
      <c r="K10468" s="5">
        <v>8.7830215835434942</v>
      </c>
      <c r="L10468" s="3">
        <v>6.6825750221457474</v>
      </c>
      <c r="M10468" s="5">
        <v>-1.6202926053665578E-4</v>
      </c>
      <c r="N10468" s="3">
        <v>0</v>
      </c>
      <c r="O10468" s="5">
        <v>0</v>
      </c>
      <c r="P10468" s="3">
        <v>0</v>
      </c>
      <c r="Q10468" s="5">
        <v>0</v>
      </c>
    </row>
    <row r="10469" spans="1:17" x14ac:dyDescent="0.25">
      <c r="A10469" s="2">
        <v>10468</v>
      </c>
      <c r="B10469" s="3">
        <v>31254.131538920938</v>
      </c>
      <c r="C10469" s="4">
        <v>42352.759513888886</v>
      </c>
      <c r="D10469" s="3">
        <v>307.21673477846798</v>
      </c>
      <c r="E10469" s="5">
        <v>7</v>
      </c>
      <c r="F10469" s="3">
        <v>1</v>
      </c>
      <c r="G10469" s="5">
        <v>-0.99987286329269409</v>
      </c>
      <c r="H10469" s="3">
        <v>3.4614081382751465</v>
      </c>
      <c r="I10469" s="5">
        <v>2.289059791764501</v>
      </c>
      <c r="J10469" s="3">
        <v>1.8293224841652429</v>
      </c>
      <c r="K10469" s="5">
        <v>8.7830215835434942</v>
      </c>
      <c r="L10469" s="3">
        <v>6.6835513742366732</v>
      </c>
      <c r="M10469" s="5">
        <v>-6.4802166889421642E-5</v>
      </c>
      <c r="N10469" s="3">
        <v>0</v>
      </c>
      <c r="O10469" s="5">
        <v>0</v>
      </c>
      <c r="P10469" s="3">
        <v>0</v>
      </c>
      <c r="Q10469" s="5">
        <v>0</v>
      </c>
    </row>
    <row r="10470" spans="1:17" x14ac:dyDescent="0.25">
      <c r="A10470" s="2">
        <v>10469</v>
      </c>
      <c r="B10470" s="3">
        <v>31255.147112867638</v>
      </c>
      <c r="C10470" s="4">
        <v>42352.759525462963</v>
      </c>
      <c r="D10470" s="3">
        <v>308.23230866502411</v>
      </c>
      <c r="E10470" s="5">
        <v>7</v>
      </c>
      <c r="F10470" s="3">
        <v>1</v>
      </c>
      <c r="G10470" s="5">
        <v>-0.99987286329269409</v>
      </c>
      <c r="H10470" s="3">
        <v>3.4610838890075684</v>
      </c>
      <c r="I10470" s="5">
        <v>2.289059791764501</v>
      </c>
      <c r="J10470" s="3">
        <v>1.8296045580116671</v>
      </c>
      <c r="K10470" s="5">
        <v>8.7830215835434942</v>
      </c>
      <c r="L10470" s="3">
        <v>6.6845276822091098</v>
      </c>
      <c r="M10470" s="5">
        <v>-1.6207694716285914E-4</v>
      </c>
      <c r="N10470" s="3">
        <v>0</v>
      </c>
      <c r="O10470" s="5">
        <v>0</v>
      </c>
      <c r="P10470" s="3">
        <v>0</v>
      </c>
      <c r="Q10470" s="5">
        <v>0</v>
      </c>
    </row>
    <row r="10471" spans="1:17" x14ac:dyDescent="0.25">
      <c r="A10471" s="2">
        <v>10470</v>
      </c>
      <c r="B10471" s="3">
        <v>31256.162714192476</v>
      </c>
      <c r="C10471" s="4">
        <v>42352.75953703704</v>
      </c>
      <c r="D10471" s="3">
        <v>309.2479099848469</v>
      </c>
      <c r="E10471" s="5">
        <v>7</v>
      </c>
      <c r="F10471" s="3">
        <v>1</v>
      </c>
      <c r="G10471" s="5">
        <v>-0.99987286329269409</v>
      </c>
      <c r="H10471" s="3">
        <v>3.4609217643737793</v>
      </c>
      <c r="I10471" s="5">
        <v>2.289059791764501</v>
      </c>
      <c r="J10471" s="3">
        <v>1.829886634790489</v>
      </c>
      <c r="K10471" s="5">
        <v>8.7830215835434942</v>
      </c>
      <c r="L10471" s="3">
        <v>6.6855039658727264</v>
      </c>
      <c r="M10471" s="5">
        <v>-1.2965202040504664E-4</v>
      </c>
      <c r="N10471" s="3">
        <v>0</v>
      </c>
      <c r="O10471" s="5">
        <v>0</v>
      </c>
      <c r="P10471" s="3">
        <v>0</v>
      </c>
      <c r="Q10471" s="5">
        <v>0</v>
      </c>
    </row>
    <row r="10472" spans="1:17" x14ac:dyDescent="0.25">
      <c r="A10472" s="2">
        <v>10471</v>
      </c>
      <c r="B10472" s="3">
        <v>31257.178436162532</v>
      </c>
      <c r="C10472" s="4">
        <v>42352.759548611109</v>
      </c>
      <c r="D10472" s="3">
        <v>310.26363186969115</v>
      </c>
      <c r="E10472" s="5">
        <v>7</v>
      </c>
      <c r="F10472" s="3">
        <v>1</v>
      </c>
      <c r="G10472" s="5">
        <v>-0.99987286329269409</v>
      </c>
      <c r="H10472" s="3">
        <v>3.4610838890075684</v>
      </c>
      <c r="I10472" s="5">
        <v>2.289059791764501</v>
      </c>
      <c r="J10472" s="3">
        <v>1.8301687466500951</v>
      </c>
      <c r="K10472" s="5">
        <v>8.7830215835434942</v>
      </c>
      <c r="L10472" s="3">
        <v>6.6864803501637287</v>
      </c>
      <c r="M10472" s="5">
        <v>-9.7227093647234142E-5</v>
      </c>
      <c r="N10472" s="3">
        <v>0</v>
      </c>
      <c r="O10472" s="5">
        <v>0</v>
      </c>
      <c r="P10472" s="3">
        <v>0</v>
      </c>
      <c r="Q10472" s="5">
        <v>0</v>
      </c>
    </row>
    <row r="10473" spans="1:17" x14ac:dyDescent="0.25">
      <c r="A10473" s="2">
        <v>10472</v>
      </c>
      <c r="B10473" s="3">
        <v>31258.178453993442</v>
      </c>
      <c r="C10473" s="4">
        <v>42352.759560185186</v>
      </c>
      <c r="D10473" s="3">
        <v>311.26364978581319</v>
      </c>
      <c r="E10473" s="5">
        <v>7</v>
      </c>
      <c r="F10473" s="3">
        <v>1</v>
      </c>
      <c r="G10473" s="5">
        <v>-0.99987286329269409</v>
      </c>
      <c r="H10473" s="3">
        <v>3.4609217643737793</v>
      </c>
      <c r="I10473" s="5">
        <v>2.289059791764501</v>
      </c>
      <c r="J10473" s="3">
        <v>1.8304421198950389</v>
      </c>
      <c r="K10473" s="5">
        <v>8.7830215835434942</v>
      </c>
      <c r="L10473" s="3">
        <v>6.6874264690036833</v>
      </c>
      <c r="M10473" s="5">
        <v>-6.4849853515625E-5</v>
      </c>
      <c r="N10473" s="3">
        <v>0</v>
      </c>
      <c r="O10473" s="5">
        <v>0</v>
      </c>
      <c r="P10473" s="3">
        <v>0</v>
      </c>
      <c r="Q10473" s="5">
        <v>0</v>
      </c>
    </row>
    <row r="10474" spans="1:17" x14ac:dyDescent="0.25">
      <c r="A10474" s="2">
        <v>10473</v>
      </c>
      <c r="B10474" s="3">
        <v>31259.193927981403</v>
      </c>
      <c r="C10474" s="4">
        <v>42352.759571759256</v>
      </c>
      <c r="D10474" s="3">
        <v>312.27912377377555</v>
      </c>
      <c r="E10474" s="5">
        <v>7</v>
      </c>
      <c r="F10474" s="3">
        <v>1</v>
      </c>
      <c r="G10474" s="5">
        <v>-0.99987286329269409</v>
      </c>
      <c r="H10474" s="3">
        <v>3.4609217643737793</v>
      </c>
      <c r="I10474" s="5">
        <v>2.289059791764501</v>
      </c>
      <c r="J10474" s="3">
        <v>1.8307285331583689</v>
      </c>
      <c r="K10474" s="5">
        <v>8.7830215835434942</v>
      </c>
      <c r="L10474" s="3">
        <v>6.6884176860075089</v>
      </c>
      <c r="M10474" s="5">
        <v>-3.24249267578125E-5</v>
      </c>
      <c r="N10474" s="3">
        <v>0</v>
      </c>
      <c r="O10474" s="5">
        <v>0</v>
      </c>
      <c r="P10474" s="3">
        <v>0</v>
      </c>
      <c r="Q10474" s="5">
        <v>0</v>
      </c>
    </row>
    <row r="10475" spans="1:17" x14ac:dyDescent="0.25">
      <c r="A10475" s="2">
        <v>10474</v>
      </c>
      <c r="B10475" s="3">
        <v>31260.193984192825</v>
      </c>
      <c r="C10475" s="4">
        <v>42352.759583333333</v>
      </c>
      <c r="D10475" s="3">
        <v>313.27917998519393</v>
      </c>
      <c r="E10475" s="5">
        <v>7</v>
      </c>
      <c r="F10475" s="3">
        <v>1</v>
      </c>
      <c r="G10475" s="5">
        <v>2.0000617504119873</v>
      </c>
      <c r="H10475" s="3">
        <v>3.6910476684570313</v>
      </c>
      <c r="I10475" s="5">
        <v>2.2892009424180348</v>
      </c>
      <c r="J10475" s="3">
        <v>1.830932504572794</v>
      </c>
      <c r="K10475" s="5">
        <v>8.7835421551466411</v>
      </c>
      <c r="L10475" s="3">
        <v>6.6891235750512603</v>
      </c>
      <c r="M10475" s="5">
        <v>4.6025179326534271E-2</v>
      </c>
      <c r="N10475" s="3">
        <v>0</v>
      </c>
      <c r="O10475" s="5">
        <v>0</v>
      </c>
      <c r="P10475" s="3">
        <v>0</v>
      </c>
      <c r="Q10475" s="5">
        <v>0</v>
      </c>
    </row>
    <row r="10476" spans="1:17" x14ac:dyDescent="0.25">
      <c r="A10476" s="2">
        <v>10475</v>
      </c>
      <c r="B10476" s="3">
        <v>31261.209459153204</v>
      </c>
      <c r="C10476" s="4">
        <v>42352.759594907409</v>
      </c>
      <c r="D10476" s="3">
        <v>314.29465494056365</v>
      </c>
      <c r="E10476" s="5">
        <v>7</v>
      </c>
      <c r="F10476" s="3">
        <v>1</v>
      </c>
      <c r="G10476" s="5">
        <v>1.9998818635940552</v>
      </c>
      <c r="H10476" s="3">
        <v>3.6952612400054932</v>
      </c>
      <c r="I10476" s="5">
        <v>2.289765060282388</v>
      </c>
      <c r="J10476" s="3">
        <v>1.830932504572794</v>
      </c>
      <c r="K10476" s="5">
        <v>8.7856256111443596</v>
      </c>
      <c r="L10476" s="3">
        <v>6.6891235750512603</v>
      </c>
      <c r="M10476" s="5">
        <v>4.6867895871400833E-2</v>
      </c>
      <c r="N10476" s="3">
        <v>0</v>
      </c>
      <c r="O10476" s="5">
        <v>0</v>
      </c>
      <c r="P10476" s="3">
        <v>0</v>
      </c>
      <c r="Q10476" s="5">
        <v>0</v>
      </c>
    </row>
    <row r="10477" spans="1:17" x14ac:dyDescent="0.25">
      <c r="A10477" s="2">
        <v>10476</v>
      </c>
      <c r="B10477" s="3">
        <v>31262.209464026873</v>
      </c>
      <c r="C10477" s="4">
        <v>42352.759606481479</v>
      </c>
      <c r="D10477" s="3">
        <v>315.29465972901801</v>
      </c>
      <c r="E10477" s="5">
        <v>7</v>
      </c>
      <c r="F10477" s="3">
        <v>1</v>
      </c>
      <c r="G10477" s="5">
        <v>2.0000617504119873</v>
      </c>
      <c r="H10477" s="3">
        <v>3.6978542804718018</v>
      </c>
      <c r="I10477" s="5">
        <v>2.2903205899790242</v>
      </c>
      <c r="J10477" s="3">
        <v>1.830932504572794</v>
      </c>
      <c r="K10477" s="5">
        <v>8.7876791664972238</v>
      </c>
      <c r="L10477" s="3">
        <v>6.6891235750512603</v>
      </c>
      <c r="M10477" s="5">
        <v>4.7386504709720612E-2</v>
      </c>
      <c r="N10477" s="3">
        <v>0</v>
      </c>
      <c r="O10477" s="5">
        <v>0</v>
      </c>
      <c r="P10477" s="3">
        <v>0</v>
      </c>
      <c r="Q10477" s="5">
        <v>0</v>
      </c>
    </row>
    <row r="10478" spans="1:17" x14ac:dyDescent="0.25">
      <c r="A10478" s="2">
        <v>10477</v>
      </c>
      <c r="B10478" s="3">
        <v>31263.209508263491</v>
      </c>
      <c r="C10478" s="4">
        <v>42352.759618055556</v>
      </c>
      <c r="D10478" s="3">
        <v>316.29470400072489</v>
      </c>
      <c r="E10478" s="5">
        <v>7</v>
      </c>
      <c r="F10478" s="3">
        <v>1</v>
      </c>
      <c r="G10478" s="5">
        <v>1.9998818635940552</v>
      </c>
      <c r="H10478" s="3">
        <v>3.6999611854553223</v>
      </c>
      <c r="I10478" s="5">
        <v>2.2908761412356768</v>
      </c>
      <c r="J10478" s="3">
        <v>1.830932504572794</v>
      </c>
      <c r="K10478" s="5">
        <v>8.7897340986010608</v>
      </c>
      <c r="L10478" s="3">
        <v>6.6891235750512603</v>
      </c>
      <c r="M10478" s="5">
        <v>4.7840259969234467E-2</v>
      </c>
      <c r="N10478" s="3">
        <v>0</v>
      </c>
      <c r="O10478" s="5">
        <v>0</v>
      </c>
      <c r="P10478" s="3">
        <v>0</v>
      </c>
      <c r="Q10478" s="5">
        <v>0</v>
      </c>
    </row>
    <row r="10479" spans="1:17" x14ac:dyDescent="0.25">
      <c r="A10479" s="2">
        <v>10478</v>
      </c>
      <c r="B10479" s="3">
        <v>31264.209522901452</v>
      </c>
      <c r="C10479" s="4">
        <v>42352.759629629632</v>
      </c>
      <c r="D10479" s="3">
        <v>317.29471861362697</v>
      </c>
      <c r="E10479" s="5">
        <v>7</v>
      </c>
      <c r="F10479" s="3">
        <v>1</v>
      </c>
      <c r="G10479" s="5">
        <v>2.0000617504119873</v>
      </c>
      <c r="H10479" s="3">
        <v>3.7019057273864746</v>
      </c>
      <c r="I10479" s="5">
        <v>2.2914316783379358</v>
      </c>
      <c r="J10479" s="3">
        <v>1.830932504572794</v>
      </c>
      <c r="K10479" s="5">
        <v>8.7917900686058292</v>
      </c>
      <c r="L10479" s="3">
        <v>6.6891235750512603</v>
      </c>
      <c r="M10479" s="5">
        <v>4.8229169100522995E-2</v>
      </c>
      <c r="N10479" s="3">
        <v>0</v>
      </c>
      <c r="O10479" s="5">
        <v>0</v>
      </c>
      <c r="P10479" s="3">
        <v>0</v>
      </c>
      <c r="Q10479" s="5">
        <v>0</v>
      </c>
    </row>
    <row r="10480" spans="1:17" x14ac:dyDescent="0.25">
      <c r="A10480" s="2">
        <v>10479</v>
      </c>
      <c r="B10480" s="3">
        <v>31265.209572150547</v>
      </c>
      <c r="C10480" s="4">
        <v>42352.759641203702</v>
      </c>
      <c r="D10480" s="3">
        <v>318.29476785269497</v>
      </c>
      <c r="E10480" s="5">
        <v>7</v>
      </c>
      <c r="F10480" s="3">
        <v>1</v>
      </c>
      <c r="G10480" s="5">
        <v>1.9998818635940552</v>
      </c>
      <c r="H10480" s="3">
        <v>3.703526496887207</v>
      </c>
      <c r="I10480" s="5">
        <v>2.2919872440409752</v>
      </c>
      <c r="J10480" s="3">
        <v>1.830932504572794</v>
      </c>
      <c r="K10480" s="5">
        <v>8.7938471186475695</v>
      </c>
      <c r="L10480" s="3">
        <v>6.6891235750512603</v>
      </c>
      <c r="M10480" s="5">
        <v>2.2040368057787418E-3</v>
      </c>
      <c r="N10480" s="3">
        <v>0</v>
      </c>
      <c r="O10480" s="5">
        <v>0</v>
      </c>
      <c r="P10480" s="3">
        <v>0</v>
      </c>
      <c r="Q10480" s="5">
        <v>0</v>
      </c>
    </row>
    <row r="10481" spans="1:17" x14ac:dyDescent="0.25">
      <c r="A10481" s="2">
        <v>10480</v>
      </c>
      <c r="B10481" s="3">
        <v>31266.225022885646</v>
      </c>
      <c r="C10481" s="4">
        <v>42352.759652777779</v>
      </c>
      <c r="D10481" s="3">
        <v>319.31021877826743</v>
      </c>
      <c r="E10481" s="5">
        <v>7</v>
      </c>
      <c r="F10481" s="3">
        <v>1</v>
      </c>
      <c r="G10481" s="5">
        <v>1.999701976776123</v>
      </c>
      <c r="H10481" s="3">
        <v>3.7048230171203613</v>
      </c>
      <c r="I10481" s="5">
        <v>2.292551350119663</v>
      </c>
      <c r="J10481" s="3">
        <v>1.830932504572794</v>
      </c>
      <c r="K10481" s="5">
        <v>8.7959366843518723</v>
      </c>
      <c r="L10481" s="3">
        <v>6.6891235750512603</v>
      </c>
      <c r="M10481" s="5">
        <v>1.7827034462243319E-3</v>
      </c>
      <c r="N10481" s="3">
        <v>0</v>
      </c>
      <c r="O10481" s="5">
        <v>0</v>
      </c>
      <c r="P10481" s="3">
        <v>0</v>
      </c>
      <c r="Q10481" s="5">
        <v>0</v>
      </c>
    </row>
    <row r="10482" spans="1:17" x14ac:dyDescent="0.25">
      <c r="A10482" s="2">
        <v>10481</v>
      </c>
      <c r="B10482" s="3">
        <v>31267.225126289501</v>
      </c>
      <c r="C10482" s="4">
        <v>42352.759664351855</v>
      </c>
      <c r="D10482" s="3">
        <v>320.31032207686053</v>
      </c>
      <c r="E10482" s="5">
        <v>7</v>
      </c>
      <c r="F10482" s="3">
        <v>1</v>
      </c>
      <c r="G10482" s="5">
        <v>2.0000617504119873</v>
      </c>
      <c r="H10482" s="3">
        <v>3.7064435482025146</v>
      </c>
      <c r="I10482" s="5">
        <v>2.2931069388301748</v>
      </c>
      <c r="J10482" s="3">
        <v>1.830932504572794</v>
      </c>
      <c r="K10482" s="5">
        <v>8.7979954993157587</v>
      </c>
      <c r="L10482" s="3">
        <v>6.6891235750512603</v>
      </c>
      <c r="M10482" s="5">
        <v>1.5882014995440841E-3</v>
      </c>
      <c r="N10482" s="3">
        <v>0</v>
      </c>
      <c r="O10482" s="5">
        <v>0</v>
      </c>
      <c r="P10482" s="3">
        <v>0</v>
      </c>
      <c r="Q10482" s="5">
        <v>0</v>
      </c>
    </row>
    <row r="10483" spans="1:17" x14ac:dyDescent="0.25">
      <c r="A10483" s="2">
        <v>10482</v>
      </c>
      <c r="B10483" s="3">
        <v>31268.240804515699</v>
      </c>
      <c r="C10483" s="4">
        <v>42352.759675925925</v>
      </c>
      <c r="D10483" s="3">
        <v>321.32600033313668</v>
      </c>
      <c r="E10483" s="5">
        <v>7</v>
      </c>
      <c r="F10483" s="3">
        <v>1</v>
      </c>
      <c r="G10483" s="5">
        <v>-7.4521492933854461E-5</v>
      </c>
      <c r="H10483" s="3">
        <v>3.5541067123413086</v>
      </c>
      <c r="I10483" s="5">
        <v>2.2934975101859032</v>
      </c>
      <c r="J10483" s="3">
        <v>1.830932524757735</v>
      </c>
      <c r="K10483" s="5">
        <v>8.7994426148122038</v>
      </c>
      <c r="L10483" s="3">
        <v>6.6891236467978832</v>
      </c>
      <c r="M10483" s="5">
        <v>-2.9300546273589134E-2</v>
      </c>
      <c r="N10483" s="3">
        <v>0</v>
      </c>
      <c r="O10483" s="5">
        <v>0</v>
      </c>
      <c r="P10483" s="3">
        <v>0</v>
      </c>
      <c r="Q10483" s="5">
        <v>0</v>
      </c>
    </row>
    <row r="10484" spans="1:17" x14ac:dyDescent="0.25">
      <c r="A10484" s="2">
        <v>10483</v>
      </c>
      <c r="B10484" s="3">
        <v>31269.256365234491</v>
      </c>
      <c r="C10484" s="4">
        <v>42352.759687500002</v>
      </c>
      <c r="D10484" s="3">
        <v>322.34156093162602</v>
      </c>
      <c r="E10484" s="5">
        <v>7</v>
      </c>
      <c r="F10484" s="3">
        <v>1</v>
      </c>
      <c r="G10484" s="5">
        <v>-4.3416119297035038E-4</v>
      </c>
      <c r="H10484" s="3">
        <v>3.5524859428405762</v>
      </c>
      <c r="I10484" s="5">
        <v>2.2934975107763771</v>
      </c>
      <c r="J10484" s="3">
        <v>1.8309325775928931</v>
      </c>
      <c r="K10484" s="5">
        <v>8.7994426169100368</v>
      </c>
      <c r="L10484" s="3">
        <v>6.6891238345267574</v>
      </c>
      <c r="M10484" s="5">
        <v>-2.9981231316924095E-2</v>
      </c>
      <c r="N10484" s="3">
        <v>0</v>
      </c>
      <c r="O10484" s="5">
        <v>0</v>
      </c>
      <c r="P10484" s="3">
        <v>0</v>
      </c>
      <c r="Q10484" s="5">
        <v>0</v>
      </c>
    </row>
    <row r="10485" spans="1:17" x14ac:dyDescent="0.25">
      <c r="A10485" s="2">
        <v>10484</v>
      </c>
      <c r="B10485" s="3">
        <v>31270.2565334797</v>
      </c>
      <c r="C10485" s="4">
        <v>42352.759699074071</v>
      </c>
      <c r="D10485" s="3">
        <v>323.34172929713554</v>
      </c>
      <c r="E10485" s="5">
        <v>7</v>
      </c>
      <c r="F10485" s="3">
        <v>1</v>
      </c>
      <c r="G10485" s="5">
        <v>-2.5434134295210242E-4</v>
      </c>
      <c r="H10485" s="3">
        <v>3.551837682723999</v>
      </c>
      <c r="I10485" s="5">
        <v>2.2934975109100919</v>
      </c>
      <c r="J10485" s="3">
        <v>1.830932627712301</v>
      </c>
      <c r="K10485" s="5">
        <v>8.7994426173850453</v>
      </c>
      <c r="L10485" s="3">
        <v>6.6891240125614564</v>
      </c>
      <c r="M10485" s="5">
        <v>-3.0402565374970436E-2</v>
      </c>
      <c r="N10485" s="3">
        <v>0</v>
      </c>
      <c r="O10485" s="5">
        <v>0</v>
      </c>
      <c r="P10485" s="3">
        <v>0</v>
      </c>
      <c r="Q10485" s="5">
        <v>0</v>
      </c>
    </row>
    <row r="10486" spans="1:17" x14ac:dyDescent="0.25">
      <c r="A10486" s="2">
        <v>10485</v>
      </c>
      <c r="B10486" s="3">
        <v>31271.272022790792</v>
      </c>
      <c r="C10486" s="4">
        <v>42352.759710648141</v>
      </c>
      <c r="D10486" s="3">
        <v>324.35721858316663</v>
      </c>
      <c r="E10486" s="5">
        <v>7</v>
      </c>
      <c r="F10486" s="3">
        <v>1</v>
      </c>
      <c r="G10486" s="5">
        <v>-2.5434134295210242E-4</v>
      </c>
      <c r="H10486" s="3">
        <v>3.551513671875</v>
      </c>
      <c r="I10486" s="5">
        <v>2.2934975109100919</v>
      </c>
      <c r="J10486" s="3">
        <v>1.8309326975018629</v>
      </c>
      <c r="K10486" s="5">
        <v>8.7994426173850453</v>
      </c>
      <c r="L10486" s="3">
        <v>6.6891242604324566</v>
      </c>
      <c r="M10486" s="5">
        <v>-3.0759096145629883E-2</v>
      </c>
      <c r="N10486" s="3">
        <v>0</v>
      </c>
      <c r="O10486" s="5">
        <v>0</v>
      </c>
      <c r="P10486" s="3">
        <v>0</v>
      </c>
      <c r="Q10486" s="5">
        <v>0</v>
      </c>
    </row>
    <row r="10487" spans="1:17" x14ac:dyDescent="0.25">
      <c r="A10487" s="2">
        <v>10486</v>
      </c>
      <c r="B10487" s="3">
        <v>31272.287621624433</v>
      </c>
      <c r="C10487" s="4">
        <v>42352.759722222225</v>
      </c>
      <c r="D10487" s="3">
        <v>325.37281734161553</v>
      </c>
      <c r="E10487" s="5">
        <v>7</v>
      </c>
      <c r="F10487" s="3">
        <v>1</v>
      </c>
      <c r="G10487" s="5">
        <v>-7.4521492933854461E-5</v>
      </c>
      <c r="H10487" s="3">
        <v>3.5513515472412109</v>
      </c>
      <c r="I10487" s="5">
        <v>2.2934975109100919</v>
      </c>
      <c r="J10487" s="3">
        <v>1.830932755988228</v>
      </c>
      <c r="K10487" s="5">
        <v>8.7994426173850453</v>
      </c>
      <c r="L10487" s="3">
        <v>6.6891244681446054</v>
      </c>
      <c r="M10487" s="5">
        <v>-3.1083201989531517E-2</v>
      </c>
      <c r="N10487" s="3">
        <v>0</v>
      </c>
      <c r="O10487" s="5">
        <v>0</v>
      </c>
      <c r="P10487" s="3">
        <v>0</v>
      </c>
      <c r="Q10487" s="5">
        <v>0</v>
      </c>
    </row>
    <row r="10488" spans="1:17" x14ac:dyDescent="0.25">
      <c r="A10488" s="2">
        <v>10487</v>
      </c>
      <c r="B10488" s="3">
        <v>31273.303199505928</v>
      </c>
      <c r="C10488" s="4">
        <v>42352.759733796294</v>
      </c>
      <c r="D10488" s="3">
        <v>326.38839522812538</v>
      </c>
      <c r="E10488" s="5">
        <v>7</v>
      </c>
      <c r="F10488" s="3">
        <v>1</v>
      </c>
      <c r="G10488" s="5">
        <v>-2.5434134295210242E-4</v>
      </c>
      <c r="H10488" s="3">
        <v>3.5510275363922119</v>
      </c>
      <c r="I10488" s="5">
        <v>2.293497510976962</v>
      </c>
      <c r="J10488" s="3">
        <v>1.8309328223390779</v>
      </c>
      <c r="K10488" s="5">
        <v>8.7994426176225229</v>
      </c>
      <c r="L10488" s="3">
        <v>6.6891247037756907</v>
      </c>
      <c r="M10488" s="5">
        <v>-4.5375822810456157E-4</v>
      </c>
      <c r="N10488" s="3">
        <v>0</v>
      </c>
      <c r="O10488" s="5">
        <v>0</v>
      </c>
      <c r="P10488" s="3">
        <v>0</v>
      </c>
      <c r="Q10488" s="5">
        <v>0</v>
      </c>
    </row>
    <row r="10489" spans="1:17" x14ac:dyDescent="0.25">
      <c r="A10489" s="2">
        <v>10488</v>
      </c>
      <c r="B10489" s="3">
        <v>31274.303201141534</v>
      </c>
      <c r="C10489" s="4">
        <v>42352.759745370371</v>
      </c>
      <c r="D10489" s="3">
        <v>327.38839683365916</v>
      </c>
      <c r="E10489" s="5">
        <v>7</v>
      </c>
      <c r="F10489" s="3">
        <v>1</v>
      </c>
      <c r="G10489" s="5">
        <v>-2.5434134295210242E-4</v>
      </c>
      <c r="H10489" s="3">
        <v>3.5513515472412109</v>
      </c>
      <c r="I10489" s="5">
        <v>2.2934975115004872</v>
      </c>
      <c r="J10489" s="3">
        <v>1.8309328813967951</v>
      </c>
      <c r="K10489" s="5">
        <v>8.7994426194817397</v>
      </c>
      <c r="L10489" s="3">
        <v>6.6891249134989446</v>
      </c>
      <c r="M10489" s="5">
        <v>-1.9450187392067164E-4</v>
      </c>
      <c r="N10489" s="3">
        <v>0</v>
      </c>
      <c r="O10489" s="5">
        <v>0</v>
      </c>
      <c r="P10489" s="3">
        <v>0</v>
      </c>
      <c r="Q10489" s="5">
        <v>0</v>
      </c>
    </row>
    <row r="10490" spans="1:17" x14ac:dyDescent="0.25">
      <c r="A10490" s="2">
        <v>10489</v>
      </c>
      <c r="B10490" s="3">
        <v>31275.318838085008</v>
      </c>
      <c r="C10490" s="4">
        <v>42352.759756944448</v>
      </c>
      <c r="D10490" s="3">
        <v>328.40403378214251</v>
      </c>
      <c r="E10490" s="5">
        <v>7</v>
      </c>
      <c r="F10490" s="3">
        <v>1</v>
      </c>
      <c r="G10490" s="5">
        <v>-2.5434134295210242E-4</v>
      </c>
      <c r="H10490" s="3">
        <v>3.5510275363922119</v>
      </c>
      <c r="I10490" s="5">
        <v>2.2934975120271228</v>
      </c>
      <c r="J10490" s="3">
        <v>1.830932948590889</v>
      </c>
      <c r="K10490" s="5">
        <v>8.7994426213519201</v>
      </c>
      <c r="L10490" s="3">
        <v>6.6891251521086916</v>
      </c>
      <c r="M10490" s="5">
        <v>-9.7227093647234142E-5</v>
      </c>
      <c r="N10490" s="3">
        <v>0</v>
      </c>
      <c r="O10490" s="5">
        <v>0</v>
      </c>
      <c r="P10490" s="3">
        <v>0</v>
      </c>
      <c r="Q10490" s="5">
        <v>0</v>
      </c>
    </row>
    <row r="10491" spans="1:17" x14ac:dyDescent="0.25">
      <c r="A10491" s="2">
        <v>10490</v>
      </c>
      <c r="B10491" s="3">
        <v>31276.33446959496</v>
      </c>
      <c r="C10491" s="4">
        <v>42352.759768518517</v>
      </c>
      <c r="D10491" s="3">
        <v>329.41966538231674</v>
      </c>
      <c r="E10491" s="5">
        <v>7</v>
      </c>
      <c r="F10491" s="3">
        <v>1</v>
      </c>
      <c r="G10491" s="5">
        <v>-4.3416119297035038E-4</v>
      </c>
      <c r="H10491" s="3">
        <v>3.5507032871246338</v>
      </c>
      <c r="I10491" s="5">
        <v>2.2934975120271228</v>
      </c>
      <c r="J10491" s="3">
        <v>1.830933014855926</v>
      </c>
      <c r="K10491" s="5">
        <v>8.7994426213519201</v>
      </c>
      <c r="L10491" s="3">
        <v>6.6891253874147019</v>
      </c>
      <c r="M10491" s="5">
        <v>-1.6207694716285914E-4</v>
      </c>
      <c r="N10491" s="3">
        <v>0</v>
      </c>
      <c r="O10491" s="5">
        <v>0</v>
      </c>
      <c r="P10491" s="3">
        <v>0</v>
      </c>
      <c r="Q10491" s="5">
        <v>0</v>
      </c>
    </row>
    <row r="10492" spans="1:17" x14ac:dyDescent="0.25">
      <c r="A10492" s="2">
        <v>10491</v>
      </c>
      <c r="B10492" s="3">
        <v>31277.35006336098</v>
      </c>
      <c r="C10492" s="4">
        <v>42352.759780092594</v>
      </c>
      <c r="D10492" s="3">
        <v>330.43525906313016</v>
      </c>
      <c r="E10492" s="5">
        <v>7</v>
      </c>
      <c r="F10492" s="3">
        <v>1</v>
      </c>
      <c r="G10492" s="5">
        <v>-2.5434134295210242E-4</v>
      </c>
      <c r="H10492" s="3">
        <v>3.5508654117584229</v>
      </c>
      <c r="I10492" s="5">
        <v>2.2934975120271228</v>
      </c>
      <c r="J10492" s="3">
        <v>1.8309330745167851</v>
      </c>
      <c r="K10492" s="5">
        <v>8.7994426213519201</v>
      </c>
      <c r="L10492" s="3">
        <v>6.6891255992687917</v>
      </c>
      <c r="M10492" s="5">
        <v>-9.7227093647234142E-5</v>
      </c>
      <c r="N10492" s="3">
        <v>0</v>
      </c>
      <c r="O10492" s="5">
        <v>0</v>
      </c>
      <c r="P10492" s="3">
        <v>0</v>
      </c>
      <c r="Q10492" s="5">
        <v>0</v>
      </c>
    </row>
    <row r="10493" spans="1:17" x14ac:dyDescent="0.25">
      <c r="A10493" s="2">
        <v>10492</v>
      </c>
      <c r="B10493" s="3">
        <v>31278.365726579839</v>
      </c>
      <c r="C10493" s="4">
        <v>42352.759791666664</v>
      </c>
      <c r="D10493" s="3">
        <v>331.45092229201128</v>
      </c>
      <c r="E10493" s="5">
        <v>7</v>
      </c>
      <c r="F10493" s="3">
        <v>1</v>
      </c>
      <c r="G10493" s="5">
        <v>-2.5434134295210242E-4</v>
      </c>
      <c r="H10493" s="3">
        <v>3.5508654117584229</v>
      </c>
      <c r="I10493" s="5">
        <v>2.2934975120271228</v>
      </c>
      <c r="J10493" s="3">
        <v>1.8309331349439919</v>
      </c>
      <c r="K10493" s="5">
        <v>8.7994426213519201</v>
      </c>
      <c r="L10493" s="3">
        <v>6.6891258138399534</v>
      </c>
      <c r="M10493" s="5">
        <v>-9.7227093647234142E-5</v>
      </c>
      <c r="N10493" s="3">
        <v>0</v>
      </c>
      <c r="O10493" s="5">
        <v>0</v>
      </c>
      <c r="P10493" s="3">
        <v>0</v>
      </c>
      <c r="Q10493" s="5">
        <v>0</v>
      </c>
    </row>
    <row r="10494" spans="1:17" x14ac:dyDescent="0.25">
      <c r="A10494" s="2">
        <v>10493</v>
      </c>
      <c r="B10494" s="3">
        <v>31279.365738345656</v>
      </c>
      <c r="C10494" s="4">
        <v>42352.75980324074</v>
      </c>
      <c r="D10494" s="3">
        <v>332.45093416309049</v>
      </c>
      <c r="E10494" s="5">
        <v>7</v>
      </c>
      <c r="F10494" s="3">
        <v>1</v>
      </c>
      <c r="G10494" s="5">
        <v>-4.3416119297035038E-4</v>
      </c>
      <c r="H10494" s="3">
        <v>3.5507032871246338</v>
      </c>
      <c r="I10494" s="5">
        <v>2.2934975120271228</v>
      </c>
      <c r="J10494" s="3">
        <v>1.830933195462165</v>
      </c>
      <c r="K10494" s="5">
        <v>8.7994426213519201</v>
      </c>
      <c r="L10494" s="3">
        <v>6.6891260287350454</v>
      </c>
      <c r="M10494" s="5">
        <v>-6.4849853515625E-5</v>
      </c>
      <c r="N10494" s="3">
        <v>0</v>
      </c>
      <c r="O10494" s="5">
        <v>0</v>
      </c>
      <c r="P10494" s="3">
        <v>0</v>
      </c>
      <c r="Q10494" s="5">
        <v>0</v>
      </c>
    </row>
    <row r="10495" spans="1:17" x14ac:dyDescent="0.25">
      <c r="A10495" s="2">
        <v>10494</v>
      </c>
      <c r="B10495" s="3">
        <v>31280.38129540033</v>
      </c>
      <c r="C10495" s="4">
        <v>42352.759814814817</v>
      </c>
      <c r="D10495" s="3">
        <v>333.46649112252413</v>
      </c>
      <c r="E10495" s="5">
        <v>7</v>
      </c>
      <c r="F10495" s="3">
        <v>1</v>
      </c>
      <c r="G10495" s="5">
        <v>-2.5434134295210242E-4</v>
      </c>
      <c r="H10495" s="3">
        <v>3.5510275363922119</v>
      </c>
      <c r="I10495" s="5">
        <v>2.2934975125506432</v>
      </c>
      <c r="J10495" s="3">
        <v>1.8309332556490361</v>
      </c>
      <c r="K10495" s="5">
        <v>8.7994426232109539</v>
      </c>
      <c r="L10495" s="3">
        <v>6.6891262424540026</v>
      </c>
      <c r="M10495" s="5">
        <v>-3.24249267578125E-5</v>
      </c>
      <c r="N10495" s="3">
        <v>0</v>
      </c>
      <c r="O10495" s="5">
        <v>0</v>
      </c>
      <c r="P10495" s="3">
        <v>0</v>
      </c>
      <c r="Q10495" s="5">
        <v>0</v>
      </c>
    </row>
    <row r="10496" spans="1:17" x14ac:dyDescent="0.25">
      <c r="A10496" s="2">
        <v>10495</v>
      </c>
      <c r="B10496" s="3">
        <v>31281.396913316446</v>
      </c>
      <c r="C10496" s="4">
        <v>42352.759826388887</v>
      </c>
      <c r="D10496" s="3">
        <v>334.48210904365862</v>
      </c>
      <c r="E10496" s="5">
        <v>7</v>
      </c>
      <c r="F10496" s="3">
        <v>1</v>
      </c>
      <c r="G10496" s="5">
        <v>-7.4521492933854461E-5</v>
      </c>
      <c r="H10496" s="3">
        <v>3.5510275363922119</v>
      </c>
      <c r="I10496" s="5">
        <v>2.2934975127508408</v>
      </c>
      <c r="J10496" s="3">
        <v>1.8309333057458319</v>
      </c>
      <c r="K10496" s="5">
        <v>8.7994426239218519</v>
      </c>
      <c r="L10496" s="3">
        <v>6.6891264203441141</v>
      </c>
      <c r="M10496" s="5">
        <v>0</v>
      </c>
      <c r="N10496" s="3">
        <v>0</v>
      </c>
      <c r="O10496" s="5">
        <v>0</v>
      </c>
      <c r="P10496" s="3">
        <v>0</v>
      </c>
      <c r="Q10496" s="5">
        <v>0</v>
      </c>
    </row>
    <row r="10497" spans="1:17" x14ac:dyDescent="0.25">
      <c r="A10497" s="2">
        <v>10496</v>
      </c>
      <c r="B10497" s="3">
        <v>31282.412534345316</v>
      </c>
      <c r="C10497" s="4">
        <v>42352.759837962964</v>
      </c>
      <c r="D10497" s="3">
        <v>335.49773013768879</v>
      </c>
      <c r="E10497" s="5">
        <v>7</v>
      </c>
      <c r="F10497" s="3">
        <v>1</v>
      </c>
      <c r="G10497" s="5">
        <v>-4.3416119297035038E-4</v>
      </c>
      <c r="H10497" s="3">
        <v>3.5508654117584229</v>
      </c>
      <c r="I10497" s="5">
        <v>2.2934975127508408</v>
      </c>
      <c r="J10497" s="3">
        <v>1.8309333537661749</v>
      </c>
      <c r="K10497" s="5">
        <v>8.7994426239218519</v>
      </c>
      <c r="L10497" s="3">
        <v>6.6891265908618562</v>
      </c>
      <c r="M10497" s="5">
        <v>-3.24249267578125E-5</v>
      </c>
      <c r="N10497" s="3">
        <v>0</v>
      </c>
      <c r="O10497" s="5">
        <v>0</v>
      </c>
      <c r="P10497" s="3">
        <v>0</v>
      </c>
      <c r="Q10497" s="5">
        <v>0</v>
      </c>
    </row>
    <row r="10498" spans="1:17" x14ac:dyDescent="0.25">
      <c r="A10498" s="2">
        <v>10497</v>
      </c>
      <c r="B10498" s="3">
        <v>31283.412553299026</v>
      </c>
      <c r="C10498" s="4">
        <v>42352.75984953704</v>
      </c>
      <c r="D10498" s="3">
        <v>336.4977490011683</v>
      </c>
      <c r="E10498" s="5">
        <v>7</v>
      </c>
      <c r="F10498" s="3">
        <v>1</v>
      </c>
      <c r="G10498" s="5">
        <v>-7.4521492933854461E-5</v>
      </c>
      <c r="H10498" s="3">
        <v>3.5508654117584229</v>
      </c>
      <c r="I10498" s="5">
        <v>2.2934975127508408</v>
      </c>
      <c r="J10498" s="3">
        <v>1.8309334075739649</v>
      </c>
      <c r="K10498" s="5">
        <v>8.7994426239218519</v>
      </c>
      <c r="L10498" s="3">
        <v>6.6891267819316544</v>
      </c>
      <c r="M10498" s="5">
        <v>0</v>
      </c>
      <c r="N10498" s="3">
        <v>0</v>
      </c>
      <c r="O10498" s="5">
        <v>0</v>
      </c>
      <c r="P10498" s="3">
        <v>0</v>
      </c>
      <c r="Q10498" s="5">
        <v>0</v>
      </c>
    </row>
    <row r="10499" spans="1:17" x14ac:dyDescent="0.25">
      <c r="A10499" s="2">
        <v>10498</v>
      </c>
      <c r="B10499" s="3">
        <v>31284.428171666263</v>
      </c>
      <c r="C10499" s="4">
        <v>42352.75986111111</v>
      </c>
      <c r="D10499" s="3">
        <v>337.51336749372473</v>
      </c>
      <c r="E10499" s="5">
        <v>7</v>
      </c>
      <c r="F10499" s="3">
        <v>1</v>
      </c>
      <c r="G10499" s="5">
        <v>-2.5434134295210242E-4</v>
      </c>
      <c r="H10499" s="3">
        <v>3.5510275363922119</v>
      </c>
      <c r="I10499" s="5">
        <v>2.2934975127508408</v>
      </c>
      <c r="J10499" s="3">
        <v>1.8309334691926089</v>
      </c>
      <c r="K10499" s="5">
        <v>8.7994426239218519</v>
      </c>
      <c r="L10499" s="3">
        <v>6.6891270007388188</v>
      </c>
      <c r="M10499" s="5">
        <v>3.24249267578125E-5</v>
      </c>
      <c r="N10499" s="3">
        <v>0</v>
      </c>
      <c r="O10499" s="5">
        <v>0</v>
      </c>
      <c r="P10499" s="3">
        <v>0</v>
      </c>
      <c r="Q10499" s="5">
        <v>0</v>
      </c>
    </row>
    <row r="10500" spans="1:17" x14ac:dyDescent="0.25">
      <c r="A10500" s="2">
        <v>10499</v>
      </c>
      <c r="B10500" s="3">
        <v>31285.443766239299</v>
      </c>
      <c r="C10500" s="4">
        <v>42352.759872685187</v>
      </c>
      <c r="D10500" s="3">
        <v>338.52896193643414</v>
      </c>
      <c r="E10500" s="5">
        <v>7</v>
      </c>
      <c r="F10500" s="3">
        <v>1</v>
      </c>
      <c r="G10500" s="5">
        <v>-7.4521492933854461E-5</v>
      </c>
      <c r="H10500" s="3">
        <v>3.551189661026001</v>
      </c>
      <c r="I10500" s="5">
        <v>2.2934975127508408</v>
      </c>
      <c r="J10500" s="3">
        <v>1.8309335155804489</v>
      </c>
      <c r="K10500" s="5">
        <v>8.7994426239218519</v>
      </c>
      <c r="L10500" s="3">
        <v>6.6891271654641304</v>
      </c>
      <c r="M10500" s="5">
        <v>3.24249267578125E-5</v>
      </c>
      <c r="N10500" s="3">
        <v>0</v>
      </c>
      <c r="O10500" s="5">
        <v>0</v>
      </c>
      <c r="P10500" s="3">
        <v>0</v>
      </c>
      <c r="Q10500" s="5">
        <v>0</v>
      </c>
    </row>
    <row r="10501" spans="1:17" x14ac:dyDescent="0.25">
      <c r="A10501" s="2">
        <v>10500</v>
      </c>
      <c r="B10501" s="3">
        <v>31286.459370606703</v>
      </c>
      <c r="C10501" s="4">
        <v>42352.759884259256</v>
      </c>
      <c r="D10501" s="3">
        <v>339.54456642414004</v>
      </c>
      <c r="E10501" s="5">
        <v>7</v>
      </c>
      <c r="F10501" s="3">
        <v>1</v>
      </c>
      <c r="G10501" s="5">
        <v>-4.3416119297035038E-4</v>
      </c>
      <c r="H10501" s="3">
        <v>3.5508654117584229</v>
      </c>
      <c r="I10501" s="5">
        <v>2.2934975127508408</v>
      </c>
      <c r="J10501" s="3">
        <v>1.830933568598579</v>
      </c>
      <c r="K10501" s="5">
        <v>8.7994426239218519</v>
      </c>
      <c r="L10501" s="3">
        <v>6.6891273537334177</v>
      </c>
      <c r="M10501" s="5">
        <v>-3.24249267578125E-5</v>
      </c>
      <c r="N10501" s="3">
        <v>0</v>
      </c>
      <c r="O10501" s="5">
        <v>0</v>
      </c>
      <c r="P10501" s="3">
        <v>0</v>
      </c>
      <c r="Q10501" s="5">
        <v>0</v>
      </c>
    </row>
    <row r="10502" spans="1:17" x14ac:dyDescent="0.25">
      <c r="A10502" s="2">
        <v>10501</v>
      </c>
      <c r="B10502" s="3">
        <v>31287.459383324895</v>
      </c>
      <c r="C10502" s="4">
        <v>42352.759895833333</v>
      </c>
      <c r="D10502" s="3">
        <v>340.54457902704036</v>
      </c>
      <c r="E10502" s="5">
        <v>7</v>
      </c>
      <c r="F10502" s="3">
        <v>1</v>
      </c>
      <c r="G10502" s="5">
        <v>-4.3416119297035038E-4</v>
      </c>
      <c r="H10502" s="3">
        <v>3.551189661026001</v>
      </c>
      <c r="I10502" s="5">
        <v>2.2934975127508408</v>
      </c>
      <c r="J10502" s="3">
        <v>1.8309336150624449</v>
      </c>
      <c r="K10502" s="5">
        <v>8.7994426239218519</v>
      </c>
      <c r="L10502" s="3">
        <v>6.68912751873098</v>
      </c>
      <c r="M10502" s="5">
        <v>0</v>
      </c>
      <c r="N10502" s="3">
        <v>0</v>
      </c>
      <c r="O10502" s="5">
        <v>0</v>
      </c>
      <c r="P10502" s="3">
        <v>0</v>
      </c>
      <c r="Q10502" s="5">
        <v>0</v>
      </c>
    </row>
    <row r="10503" spans="1:17" x14ac:dyDescent="0.25">
      <c r="A10503" s="2">
        <v>10502</v>
      </c>
      <c r="B10503" s="3">
        <v>31288.459414569181</v>
      </c>
      <c r="C10503" s="4">
        <v>42352.75990740741</v>
      </c>
      <c r="D10503" s="3">
        <v>341.54461036155357</v>
      </c>
      <c r="E10503" s="5">
        <v>7</v>
      </c>
      <c r="F10503" s="3">
        <v>1</v>
      </c>
      <c r="G10503" s="5">
        <v>-7.4521492933854461E-5</v>
      </c>
      <c r="H10503" s="3">
        <v>3.551189661026001</v>
      </c>
      <c r="I10503" s="5">
        <v>2.2934975132740258</v>
      </c>
      <c r="J10503" s="3">
        <v>1.830933666330897</v>
      </c>
      <c r="K10503" s="5">
        <v>8.7994426257797755</v>
      </c>
      <c r="L10503" s="3">
        <v>6.6891277007931249</v>
      </c>
      <c r="M10503" s="5">
        <v>3.24249267578125E-5</v>
      </c>
      <c r="N10503" s="3">
        <v>0</v>
      </c>
      <c r="O10503" s="5">
        <v>0</v>
      </c>
      <c r="P10503" s="3">
        <v>0</v>
      </c>
      <c r="Q10503" s="5">
        <v>0</v>
      </c>
    </row>
    <row r="10504" spans="1:17" x14ac:dyDescent="0.25">
      <c r="A10504" s="2">
        <v>10503</v>
      </c>
      <c r="B10504" s="3">
        <v>31289.475120509349</v>
      </c>
      <c r="C10504" s="4">
        <v>42352.759918981479</v>
      </c>
      <c r="D10504" s="3">
        <v>342.56031634181983</v>
      </c>
      <c r="E10504" s="5">
        <v>7</v>
      </c>
      <c r="F10504" s="3">
        <v>1</v>
      </c>
      <c r="G10504" s="5">
        <v>-2.5434134295210242E-4</v>
      </c>
      <c r="H10504" s="3">
        <v>3.551189661026001</v>
      </c>
      <c r="I10504" s="5">
        <v>2.2934975132740258</v>
      </c>
      <c r="J10504" s="3">
        <v>1.8309337197523059</v>
      </c>
      <c r="K10504" s="5">
        <v>8.7994426257797755</v>
      </c>
      <c r="L10504" s="3">
        <v>6.6891278905016467</v>
      </c>
      <c r="M10504" s="5">
        <v>0</v>
      </c>
      <c r="N10504" s="3">
        <v>0</v>
      </c>
      <c r="O10504" s="5">
        <v>0</v>
      </c>
      <c r="P10504" s="3">
        <v>0</v>
      </c>
      <c r="Q10504" s="5">
        <v>0</v>
      </c>
    </row>
    <row r="10505" spans="1:17" x14ac:dyDescent="0.25">
      <c r="A10505" s="2">
        <v>10504</v>
      </c>
      <c r="B10505" s="3">
        <v>31290.490664732089</v>
      </c>
      <c r="C10505" s="4">
        <v>42352.759930555549</v>
      </c>
      <c r="D10505" s="3">
        <v>343.57586043423441</v>
      </c>
      <c r="E10505" s="5">
        <v>7</v>
      </c>
      <c r="F10505" s="3">
        <v>1</v>
      </c>
      <c r="G10505" s="5">
        <v>-2.5434134295210242E-4</v>
      </c>
      <c r="H10505" s="3">
        <v>3.551189661026001</v>
      </c>
      <c r="I10505" s="5">
        <v>2.2934975132740258</v>
      </c>
      <c r="J10505" s="3">
        <v>1.8309337723820669</v>
      </c>
      <c r="K10505" s="5">
        <v>8.7994426257797755</v>
      </c>
      <c r="L10505" s="3">
        <v>6.6891280774020361</v>
      </c>
      <c r="M10505" s="5">
        <v>3.24249267578125E-5</v>
      </c>
      <c r="N10505" s="3">
        <v>0</v>
      </c>
      <c r="O10505" s="5">
        <v>0</v>
      </c>
      <c r="P10505" s="3">
        <v>0</v>
      </c>
      <c r="Q10505" s="5">
        <v>0</v>
      </c>
    </row>
    <row r="10506" spans="1:17" x14ac:dyDescent="0.25">
      <c r="A10506" s="2">
        <v>10505</v>
      </c>
      <c r="B10506" s="3">
        <v>31291.506284076764</v>
      </c>
      <c r="C10506" s="4">
        <v>42352.759942129633</v>
      </c>
      <c r="D10506" s="3">
        <v>344.59147986913587</v>
      </c>
      <c r="E10506" s="5">
        <v>7</v>
      </c>
      <c r="F10506" s="3">
        <v>1</v>
      </c>
      <c r="G10506" s="5">
        <v>-2.5434134295210242E-4</v>
      </c>
      <c r="H10506" s="3">
        <v>3.551189661026001</v>
      </c>
      <c r="I10506" s="5">
        <v>2.2934975132740258</v>
      </c>
      <c r="J10506" s="3">
        <v>1.830933833996228</v>
      </c>
      <c r="K10506" s="5">
        <v>8.7994426257797755</v>
      </c>
      <c r="L10506" s="3">
        <v>6.6891282962079703</v>
      </c>
      <c r="M10506" s="5">
        <v>0</v>
      </c>
      <c r="N10506" s="3">
        <v>0</v>
      </c>
      <c r="O10506" s="5">
        <v>0</v>
      </c>
      <c r="P10506" s="3">
        <v>0</v>
      </c>
      <c r="Q10506" s="5">
        <v>0</v>
      </c>
    </row>
    <row r="10507" spans="1:17" x14ac:dyDescent="0.25">
      <c r="A10507" s="2">
        <v>10506</v>
      </c>
      <c r="B10507" s="3">
        <v>31292.521887677263</v>
      </c>
      <c r="C10507" s="4">
        <v>42352.759953703702</v>
      </c>
      <c r="D10507" s="3">
        <v>345.60708348467148</v>
      </c>
      <c r="E10507" s="5">
        <v>7</v>
      </c>
      <c r="F10507" s="3">
        <v>1</v>
      </c>
      <c r="G10507" s="5">
        <v>-2.5434134295210242E-4</v>
      </c>
      <c r="H10507" s="3">
        <v>3.5513515472412109</v>
      </c>
      <c r="I10507" s="5">
        <v>2.2934975132740258</v>
      </c>
      <c r="J10507" s="3">
        <v>1.830933898330489</v>
      </c>
      <c r="K10507" s="5">
        <v>8.7994426257797755</v>
      </c>
      <c r="L10507" s="3">
        <v>6.6891285246769048</v>
      </c>
      <c r="M10507" s="5">
        <v>3.2377243769587949E-5</v>
      </c>
      <c r="N10507" s="3">
        <v>0</v>
      </c>
      <c r="O10507" s="5">
        <v>0</v>
      </c>
      <c r="P10507" s="3">
        <v>0</v>
      </c>
      <c r="Q10507" s="5">
        <v>0</v>
      </c>
    </row>
    <row r="10508" spans="1:17" x14ac:dyDescent="0.25">
      <c r="A10508" s="2">
        <v>10507</v>
      </c>
      <c r="B10508" s="3">
        <v>31293.53747170405</v>
      </c>
      <c r="C10508" s="4">
        <v>42352.759965277779</v>
      </c>
      <c r="D10508" s="3">
        <v>346.62266749141133</v>
      </c>
      <c r="E10508" s="5">
        <v>7</v>
      </c>
      <c r="F10508" s="3">
        <v>1</v>
      </c>
      <c r="G10508" s="5">
        <v>-7.4521492933854461E-5</v>
      </c>
      <c r="H10508" s="3">
        <v>3.5513515472412109</v>
      </c>
      <c r="I10508" s="5">
        <v>2.2934975137324298</v>
      </c>
      <c r="J10508" s="3">
        <v>1.830933952585984</v>
      </c>
      <c r="K10508" s="5">
        <v>8.7994426274077284</v>
      </c>
      <c r="L10508" s="3">
        <v>6.6891287173553842</v>
      </c>
      <c r="M10508" s="5">
        <v>3.2377243769587949E-5</v>
      </c>
      <c r="N10508" s="3">
        <v>0</v>
      </c>
      <c r="O10508" s="5">
        <v>0</v>
      </c>
      <c r="P10508" s="3">
        <v>0</v>
      </c>
      <c r="Q10508" s="5">
        <v>0</v>
      </c>
    </row>
    <row r="10509" spans="1:17" x14ac:dyDescent="0.25">
      <c r="A10509" s="2">
        <v>10508</v>
      </c>
      <c r="B10509" s="3">
        <v>31294.553163363678</v>
      </c>
      <c r="C10509" s="4">
        <v>42352.759976851848</v>
      </c>
      <c r="D10509" s="3">
        <v>347.63835915605375</v>
      </c>
      <c r="E10509" s="5">
        <v>7</v>
      </c>
      <c r="F10509" s="3">
        <v>1</v>
      </c>
      <c r="G10509" s="5">
        <v>-7.4521492933854461E-5</v>
      </c>
      <c r="H10509" s="3">
        <v>3.551513671875</v>
      </c>
      <c r="I10509" s="5">
        <v>2.2934975137324298</v>
      </c>
      <c r="J10509" s="3">
        <v>1.830934022392215</v>
      </c>
      <c r="K10509" s="5">
        <v>8.7994426274077284</v>
      </c>
      <c r="L10509" s="3">
        <v>6.6891289652619994</v>
      </c>
      <c r="M10509" s="5">
        <v>6.4802166889421642E-5</v>
      </c>
      <c r="N10509" s="3">
        <v>0</v>
      </c>
      <c r="O10509" s="5">
        <v>0</v>
      </c>
      <c r="P10509" s="3">
        <v>0</v>
      </c>
      <c r="Q10509" s="5">
        <v>0</v>
      </c>
    </row>
    <row r="10510" spans="1:17" x14ac:dyDescent="0.25">
      <c r="A10510" s="2">
        <v>10509</v>
      </c>
      <c r="B10510" s="3">
        <v>31295.568708854575</v>
      </c>
      <c r="C10510" s="4">
        <v>42352.759988425925</v>
      </c>
      <c r="D10510" s="3">
        <v>348.65390464694838</v>
      </c>
      <c r="E10510" s="5">
        <v>7</v>
      </c>
      <c r="F10510" s="3">
        <v>1</v>
      </c>
      <c r="G10510" s="5">
        <v>-2.5434134295210242E-4</v>
      </c>
      <c r="H10510" s="3">
        <v>3.551513671875</v>
      </c>
      <c r="I10510" s="5">
        <v>2.2934975146498302</v>
      </c>
      <c r="J10510" s="3">
        <v>1.8309340806248391</v>
      </c>
      <c r="K10510" s="5">
        <v>8.7994426306658884</v>
      </c>
      <c r="L10510" s="3">
        <v>6.6891291720700581</v>
      </c>
      <c r="M10510" s="5">
        <v>3.24249267578125E-5</v>
      </c>
      <c r="N10510" s="3">
        <v>0</v>
      </c>
      <c r="O10510" s="5">
        <v>0</v>
      </c>
      <c r="P10510" s="3">
        <v>0</v>
      </c>
      <c r="Q10510" s="5">
        <v>0</v>
      </c>
    </row>
    <row r="10511" spans="1:17" x14ac:dyDescent="0.25">
      <c r="A10511" s="2">
        <v>10510</v>
      </c>
      <c r="B10511" s="3">
        <v>31296.584331602724</v>
      </c>
      <c r="C10511" s="4">
        <v>42352.76</v>
      </c>
      <c r="D10511" s="3">
        <v>349.66952742015712</v>
      </c>
      <c r="E10511" s="5">
        <v>7</v>
      </c>
      <c r="F10511" s="3">
        <v>1</v>
      </c>
      <c r="G10511" s="5">
        <v>-7.4521492933854461E-5</v>
      </c>
      <c r="H10511" s="3">
        <v>3.551513671875</v>
      </c>
      <c r="I10511" s="5">
        <v>2.2934975151073012</v>
      </c>
      <c r="J10511" s="3">
        <v>1.8309341442491649</v>
      </c>
      <c r="K10511" s="5">
        <v>8.7994426322906776</v>
      </c>
      <c r="L10511" s="3">
        <v>6.6891293980298183</v>
      </c>
      <c r="M10511" s="5">
        <v>3.24249267578125E-5</v>
      </c>
      <c r="N10511" s="3">
        <v>0</v>
      </c>
      <c r="O10511" s="5">
        <v>0</v>
      </c>
      <c r="P10511" s="3">
        <v>0</v>
      </c>
      <c r="Q10511" s="5">
        <v>0</v>
      </c>
    </row>
    <row r="10512" spans="1:17" x14ac:dyDescent="0.25">
      <c r="A10512" s="2">
        <v>10511</v>
      </c>
      <c r="B10512" s="3">
        <v>31297.59996480689</v>
      </c>
      <c r="C10512" s="4">
        <v>42352.760011574072</v>
      </c>
      <c r="D10512" s="3">
        <v>350.68516059424798</v>
      </c>
      <c r="E10512" s="5">
        <v>7</v>
      </c>
      <c r="F10512" s="3">
        <v>1</v>
      </c>
      <c r="G10512" s="5">
        <v>-2.5434134295210242E-4</v>
      </c>
      <c r="H10512" s="3">
        <v>3.551513671875</v>
      </c>
      <c r="I10512" s="5">
        <v>2.2934975151073012</v>
      </c>
      <c r="J10512" s="3">
        <v>1.830934201168493</v>
      </c>
      <c r="K10512" s="5">
        <v>8.7994426322906776</v>
      </c>
      <c r="L10512" s="3">
        <v>6.6891296001771572</v>
      </c>
      <c r="M10512" s="5">
        <v>3.24249267578125E-5</v>
      </c>
      <c r="N10512" s="3">
        <v>0</v>
      </c>
      <c r="O10512" s="5">
        <v>0</v>
      </c>
      <c r="P10512" s="3">
        <v>0</v>
      </c>
      <c r="Q10512" s="5">
        <v>0</v>
      </c>
    </row>
    <row r="10513" spans="1:17" x14ac:dyDescent="0.25">
      <c r="A10513" s="2">
        <v>10512</v>
      </c>
      <c r="B10513" s="3">
        <v>31298.615620923068</v>
      </c>
      <c r="C10513" s="4">
        <v>42352.760023148141</v>
      </c>
      <c r="D10513" s="3">
        <v>351.70081677559159</v>
      </c>
      <c r="E10513" s="5">
        <v>7</v>
      </c>
      <c r="F10513" s="3">
        <v>1</v>
      </c>
      <c r="G10513" s="5">
        <v>-2.5434134295210242E-4</v>
      </c>
      <c r="H10513" s="3">
        <v>3.551513671875</v>
      </c>
      <c r="I10513" s="5">
        <v>2.2934975156296291</v>
      </c>
      <c r="J10513" s="3">
        <v>1.830934255120656</v>
      </c>
      <c r="K10513" s="5">
        <v>8.7994426341458158</v>
      </c>
      <c r="L10513" s="3">
        <v>6.6891297917894992</v>
      </c>
      <c r="M10513" s="5">
        <v>3.24249267578125E-5</v>
      </c>
      <c r="N10513" s="3">
        <v>0</v>
      </c>
      <c r="O10513" s="5">
        <v>0</v>
      </c>
      <c r="P10513" s="3">
        <v>0</v>
      </c>
      <c r="Q10513" s="5">
        <v>0</v>
      </c>
    </row>
    <row r="10514" spans="1:17" x14ac:dyDescent="0.25">
      <c r="A10514" s="2">
        <v>10513</v>
      </c>
      <c r="B10514" s="3">
        <v>31299.631249004487</v>
      </c>
      <c r="C10514" s="4">
        <v>42352.760034722225</v>
      </c>
      <c r="D10514" s="3">
        <v>352.71644483695962</v>
      </c>
      <c r="E10514" s="5">
        <v>7</v>
      </c>
      <c r="F10514" s="3">
        <v>1</v>
      </c>
      <c r="G10514" s="5">
        <v>-2.5434134295210242E-4</v>
      </c>
      <c r="H10514" s="3">
        <v>3.551513671875</v>
      </c>
      <c r="I10514" s="5">
        <v>2.2934975156296291</v>
      </c>
      <c r="J10514" s="3">
        <v>1.8309343139997509</v>
      </c>
      <c r="K10514" s="5">
        <v>8.7994426341458158</v>
      </c>
      <c r="L10514" s="3">
        <v>6.6891300009005148</v>
      </c>
      <c r="M10514" s="5">
        <v>-3.24249267578125E-5</v>
      </c>
      <c r="N10514" s="3">
        <v>0</v>
      </c>
      <c r="O10514" s="5">
        <v>0</v>
      </c>
      <c r="P10514" s="3">
        <v>0</v>
      </c>
      <c r="Q10514" s="5">
        <v>0</v>
      </c>
    </row>
    <row r="10515" spans="1:17" x14ac:dyDescent="0.25">
      <c r="A10515" s="2">
        <v>10514</v>
      </c>
      <c r="B10515" s="3">
        <v>31300.646529851827</v>
      </c>
      <c r="C10515" s="4">
        <v>42352.760046296295</v>
      </c>
      <c r="D10515" s="3">
        <v>353.73172534345082</v>
      </c>
      <c r="E10515" s="5">
        <v>7</v>
      </c>
      <c r="F10515" s="3">
        <v>1</v>
      </c>
      <c r="G10515" s="5">
        <v>-2.5434134295210242E-4</v>
      </c>
      <c r="H10515" s="3">
        <v>3.551513671875</v>
      </c>
      <c r="I10515" s="5">
        <v>2.2934975156296291</v>
      </c>
      <c r="J10515" s="3">
        <v>1.830934371701999</v>
      </c>
      <c r="K10515" s="5">
        <v>8.7994426341458158</v>
      </c>
      <c r="L10515" s="3">
        <v>6.6891302058351894</v>
      </c>
      <c r="M10515" s="5">
        <v>3.24249267578125E-5</v>
      </c>
      <c r="N10515" s="3">
        <v>0</v>
      </c>
      <c r="O10515" s="5">
        <v>0</v>
      </c>
      <c r="P10515" s="3">
        <v>0</v>
      </c>
      <c r="Q10515" s="5">
        <v>0</v>
      </c>
    </row>
    <row r="10516" spans="1:17" x14ac:dyDescent="0.25">
      <c r="A10516" s="2">
        <v>10515</v>
      </c>
      <c r="B10516" s="3">
        <v>31301.646610223368</v>
      </c>
      <c r="C10516" s="4">
        <v>42352.760057870371</v>
      </c>
      <c r="D10516" s="3">
        <v>354.73180615107594</v>
      </c>
      <c r="E10516" s="5">
        <v>7</v>
      </c>
      <c r="F10516" s="3">
        <v>1</v>
      </c>
      <c r="G10516" s="5">
        <v>-2.5434134295210242E-4</v>
      </c>
      <c r="H10516" s="3">
        <v>3.551513671875</v>
      </c>
      <c r="I10516" s="5">
        <v>2.2934975162855511</v>
      </c>
      <c r="J10516" s="3">
        <v>1.830934416157082</v>
      </c>
      <c r="K10516" s="5">
        <v>8.7994426364755292</v>
      </c>
      <c r="L10516" s="3">
        <v>6.6891303637227679</v>
      </c>
      <c r="M10516" s="5">
        <v>0</v>
      </c>
      <c r="N10516" s="3">
        <v>0</v>
      </c>
      <c r="O10516" s="5">
        <v>0</v>
      </c>
      <c r="P10516" s="3">
        <v>0</v>
      </c>
      <c r="Q10516" s="5">
        <v>0</v>
      </c>
    </row>
    <row r="10517" spans="1:17" x14ac:dyDescent="0.25">
      <c r="A10517" s="2">
        <v>10516</v>
      </c>
      <c r="B10517" s="3">
        <v>31302.662363822132</v>
      </c>
      <c r="C10517" s="4">
        <v>42352.760069444441</v>
      </c>
      <c r="D10517" s="3">
        <v>355.74755961450222</v>
      </c>
      <c r="E10517" s="5">
        <v>7</v>
      </c>
      <c r="F10517" s="3">
        <v>1</v>
      </c>
      <c r="G10517" s="5">
        <v>-7.4521492933854461E-5</v>
      </c>
      <c r="H10517" s="3">
        <v>3.551837682723999</v>
      </c>
      <c r="I10517" s="5">
        <v>2.2934975162855511</v>
      </c>
      <c r="J10517" s="3">
        <v>1.830934477760837</v>
      </c>
      <c r="K10517" s="5">
        <v>8.7994426364755292</v>
      </c>
      <c r="L10517" s="3">
        <v>6.689130582518084</v>
      </c>
      <c r="M10517" s="5">
        <v>6.4802166889421642E-5</v>
      </c>
      <c r="N10517" s="3">
        <v>0</v>
      </c>
      <c r="O10517" s="5">
        <v>0</v>
      </c>
      <c r="P10517" s="3">
        <v>0</v>
      </c>
      <c r="Q10517" s="5">
        <v>0</v>
      </c>
    </row>
    <row r="10518" spans="1:17" x14ac:dyDescent="0.25">
      <c r="A10518" s="2">
        <v>10517</v>
      </c>
      <c r="B10518" s="3">
        <v>31303.67804619866</v>
      </c>
      <c r="C10518" s="4">
        <v>42352.760081018518</v>
      </c>
      <c r="D10518" s="3">
        <v>356.76324191083194</v>
      </c>
      <c r="E10518" s="5">
        <v>7</v>
      </c>
      <c r="F10518" s="3">
        <v>1</v>
      </c>
      <c r="G10518" s="5">
        <v>-7.4521492933854461E-5</v>
      </c>
      <c r="H10518" s="3">
        <v>3.551837682723999</v>
      </c>
      <c r="I10518" s="5">
        <v>2.2934975162855511</v>
      </c>
      <c r="J10518" s="3">
        <v>1.8309345342323979</v>
      </c>
      <c r="K10518" s="5">
        <v>8.7994426364755292</v>
      </c>
      <c r="L10518" s="3">
        <v>6.6891307830885376</v>
      </c>
      <c r="M10518" s="5">
        <v>6.4802166889421642E-5</v>
      </c>
      <c r="N10518" s="3">
        <v>0</v>
      </c>
      <c r="O10518" s="5">
        <v>0</v>
      </c>
      <c r="P10518" s="3">
        <v>0</v>
      </c>
      <c r="Q10518" s="5">
        <v>0</v>
      </c>
    </row>
    <row r="10519" spans="1:17" x14ac:dyDescent="0.25">
      <c r="A10519" s="2">
        <v>10518</v>
      </c>
      <c r="B10519" s="3">
        <v>31304.693609468799</v>
      </c>
      <c r="C10519" s="4">
        <v>42352.760092592594</v>
      </c>
      <c r="D10519" s="3">
        <v>357.77880517595707</v>
      </c>
      <c r="E10519" s="5">
        <v>7</v>
      </c>
      <c r="F10519" s="3">
        <v>1</v>
      </c>
      <c r="G10519" s="5">
        <v>-2.5434134295210242E-4</v>
      </c>
      <c r="H10519" s="3">
        <v>3.5516757965087891</v>
      </c>
      <c r="I10519" s="5">
        <v>2.2934975162855511</v>
      </c>
      <c r="J10519" s="3">
        <v>1.830934591933006</v>
      </c>
      <c r="K10519" s="5">
        <v>8.7994426364755292</v>
      </c>
      <c r="L10519" s="3">
        <v>6.6891309880276628</v>
      </c>
      <c r="M10519" s="5">
        <v>3.24249267578125E-5</v>
      </c>
      <c r="N10519" s="3">
        <v>0</v>
      </c>
      <c r="O10519" s="5">
        <v>0</v>
      </c>
      <c r="P10519" s="3">
        <v>0</v>
      </c>
      <c r="Q10519" s="5">
        <v>0</v>
      </c>
    </row>
    <row r="10520" spans="1:17" x14ac:dyDescent="0.25">
      <c r="A10520" s="2">
        <v>10519</v>
      </c>
      <c r="B10520" s="3">
        <v>31305.69363226707</v>
      </c>
      <c r="C10520" s="4">
        <v>42352.760104166664</v>
      </c>
      <c r="D10520" s="3">
        <v>358.77882796921568</v>
      </c>
      <c r="E10520" s="5">
        <v>7</v>
      </c>
      <c r="F10520" s="3">
        <v>1</v>
      </c>
      <c r="G10520" s="5">
        <v>-7.4521492933854461E-5</v>
      </c>
      <c r="H10520" s="3">
        <v>3.551837682723999</v>
      </c>
      <c r="I10520" s="5">
        <v>2.2934975162855511</v>
      </c>
      <c r="J10520" s="3">
        <v>1.8309346422977899</v>
      </c>
      <c r="K10520" s="5">
        <v>8.7994426364755292</v>
      </c>
      <c r="L10520" s="3">
        <v>6.6891311669114248</v>
      </c>
      <c r="M10520" s="5">
        <v>3.2377243769587949E-5</v>
      </c>
      <c r="N10520" s="3">
        <v>0</v>
      </c>
      <c r="O10520" s="5">
        <v>0</v>
      </c>
      <c r="P10520" s="3">
        <v>0</v>
      </c>
      <c r="Q10520" s="5">
        <v>0</v>
      </c>
    </row>
    <row r="10521" spans="1:17" x14ac:dyDescent="0.25">
      <c r="A10521" s="2">
        <v>10520</v>
      </c>
      <c r="B10521" s="3">
        <v>31306.709226754891</v>
      </c>
      <c r="C10521" s="4">
        <v>42352.760115740741</v>
      </c>
      <c r="D10521" s="3">
        <v>359.79442245202483</v>
      </c>
      <c r="E10521" s="5">
        <v>7</v>
      </c>
      <c r="F10521" s="3">
        <v>1</v>
      </c>
      <c r="G10521" s="5">
        <v>-2.5434134295210242E-4</v>
      </c>
      <c r="H10521" s="3">
        <v>3.551837682723999</v>
      </c>
      <c r="I10521" s="5">
        <v>2.293497516807578</v>
      </c>
      <c r="J10521" s="3">
        <v>1.8309346930987009</v>
      </c>
      <c r="K10521" s="5">
        <v>8.7994426383296869</v>
      </c>
      <c r="L10521" s="3">
        <v>6.6891313473474563</v>
      </c>
      <c r="M10521" s="5">
        <v>3.2377243769587949E-5</v>
      </c>
      <c r="N10521" s="3">
        <v>0</v>
      </c>
      <c r="O10521" s="5">
        <v>0</v>
      </c>
      <c r="P10521" s="3">
        <v>0</v>
      </c>
      <c r="Q10521" s="5">
        <v>0</v>
      </c>
    </row>
    <row r="10522" spans="1:17" x14ac:dyDescent="0.25">
      <c r="A10522" s="2">
        <v>10521</v>
      </c>
      <c r="B10522" s="3">
        <v>31306.9277586481</v>
      </c>
      <c r="C10522" s="4">
        <v>42352.760115740741</v>
      </c>
      <c r="D10522" s="3">
        <v>360.01295443546059</v>
      </c>
      <c r="E10522" s="5">
        <v>7</v>
      </c>
      <c r="F10522" s="3">
        <v>1</v>
      </c>
      <c r="G10522" s="5">
        <v>-2.5434134295210242E-4</v>
      </c>
      <c r="H10522" s="3">
        <v>3.551837682723999</v>
      </c>
      <c r="I10522" s="5">
        <v>2.293497516807578</v>
      </c>
      <c r="J10522" s="3">
        <v>1.8309347043291211</v>
      </c>
      <c r="K10522" s="5">
        <v>8.7994426383296869</v>
      </c>
      <c r="L10522" s="3">
        <v>6.6891313872362526</v>
      </c>
      <c r="M10522" s="5">
        <v>3.2377243769587949E-5</v>
      </c>
      <c r="N10522" s="3">
        <v>0</v>
      </c>
      <c r="O10522" s="5">
        <v>0</v>
      </c>
      <c r="P10522" s="3">
        <v>0</v>
      </c>
      <c r="Q10522" s="5">
        <v>0</v>
      </c>
    </row>
    <row r="10523" spans="1:17" x14ac:dyDescent="0.25">
      <c r="A10523" s="2">
        <v>10522</v>
      </c>
      <c r="B10523" s="3">
        <v>31306.928529899771</v>
      </c>
      <c r="C10523" s="4">
        <v>42352.760115740741</v>
      </c>
      <c r="D10523" s="3">
        <v>2.9322969080000001E-6</v>
      </c>
      <c r="E10523" s="5">
        <v>8</v>
      </c>
      <c r="F10523" s="3">
        <v>1</v>
      </c>
      <c r="G10523" s="5">
        <v>0</v>
      </c>
      <c r="H10523" s="3">
        <v>3.5519998073577881</v>
      </c>
      <c r="I10523" s="5">
        <v>2.293497516807578</v>
      </c>
      <c r="J10523" s="3">
        <v>1.8309347043291211</v>
      </c>
      <c r="K10523" s="5">
        <v>8.7994426383296869</v>
      </c>
      <c r="L10523" s="3">
        <v>6.6891313872362526</v>
      </c>
      <c r="M10523" s="5">
        <v>0</v>
      </c>
      <c r="N10523" s="3">
        <v>0</v>
      </c>
      <c r="O10523" s="5">
        <v>0</v>
      </c>
      <c r="P10523" s="3">
        <v>0</v>
      </c>
      <c r="Q10523" s="5">
        <v>0</v>
      </c>
    </row>
    <row r="10524" spans="1:17" x14ac:dyDescent="0.25">
      <c r="A10524" s="2">
        <v>10523</v>
      </c>
      <c r="B10524" s="3">
        <v>31307.944517393164</v>
      </c>
      <c r="C10524" s="4">
        <v>42352.760138888887</v>
      </c>
      <c r="D10524" s="3">
        <v>1.0156269435865399</v>
      </c>
      <c r="E10524" s="5">
        <v>7</v>
      </c>
      <c r="F10524" s="3">
        <v>1</v>
      </c>
      <c r="G10524" s="5">
        <v>-2.5434134295210242E-4</v>
      </c>
      <c r="H10524" s="3">
        <v>3.551837682723999</v>
      </c>
      <c r="I10524" s="5">
        <v>2.293497517263595</v>
      </c>
      <c r="J10524" s="3">
        <v>1.830934757023625</v>
      </c>
      <c r="K10524" s="5">
        <v>8.7994426399495307</v>
      </c>
      <c r="L10524" s="3">
        <v>6.6891315744003661</v>
      </c>
      <c r="M10524" s="5">
        <v>0</v>
      </c>
      <c r="N10524" s="3">
        <v>0</v>
      </c>
      <c r="O10524" s="5">
        <v>0</v>
      </c>
      <c r="P10524" s="3">
        <v>0</v>
      </c>
      <c r="Q10524" s="5">
        <v>0</v>
      </c>
    </row>
    <row r="10525" spans="1:17" x14ac:dyDescent="0.25">
      <c r="A10525" s="2">
        <v>10524</v>
      </c>
      <c r="B10525" s="3">
        <v>31308.960132286764</v>
      </c>
      <c r="C10525" s="4">
        <v>42352.760150462957</v>
      </c>
      <c r="D10525" s="3">
        <v>2.031241777037474</v>
      </c>
      <c r="E10525" s="5">
        <v>7</v>
      </c>
      <c r="F10525" s="3">
        <v>1</v>
      </c>
      <c r="G10525" s="5">
        <v>-7.4521492933854461E-5</v>
      </c>
      <c r="H10525" s="3">
        <v>3.5519998073577881</v>
      </c>
      <c r="I10525" s="5">
        <v>2.293497517263595</v>
      </c>
      <c r="J10525" s="3">
        <v>1.8309348182491361</v>
      </c>
      <c r="K10525" s="5">
        <v>8.7994426399495307</v>
      </c>
      <c r="L10525" s="3">
        <v>6.6891317918682729</v>
      </c>
      <c r="M10525" s="5">
        <v>3.24249267578125E-5</v>
      </c>
      <c r="N10525" s="3">
        <v>0</v>
      </c>
      <c r="O10525" s="5">
        <v>0</v>
      </c>
      <c r="P10525" s="3">
        <v>0</v>
      </c>
      <c r="Q10525" s="5">
        <v>0</v>
      </c>
    </row>
    <row r="10526" spans="1:17" x14ac:dyDescent="0.25">
      <c r="A10526" s="2">
        <v>10525</v>
      </c>
      <c r="B10526" s="3">
        <v>31309.96026110887</v>
      </c>
      <c r="C10526" s="4">
        <v>42352.760162037041</v>
      </c>
      <c r="D10526" s="3">
        <v>3.0313705690699551</v>
      </c>
      <c r="E10526" s="5">
        <v>7</v>
      </c>
      <c r="F10526" s="3">
        <v>1</v>
      </c>
      <c r="G10526" s="5">
        <v>-7.4521492933854461E-5</v>
      </c>
      <c r="H10526" s="3">
        <v>3.551837682723999</v>
      </c>
      <c r="I10526" s="5">
        <v>2.2934975173973511</v>
      </c>
      <c r="J10526" s="3">
        <v>1.8309348711513129</v>
      </c>
      <c r="K10526" s="5">
        <v>8.7994426404246422</v>
      </c>
      <c r="L10526" s="3">
        <v>6.6891319797729061</v>
      </c>
      <c r="M10526" s="5">
        <v>0</v>
      </c>
      <c r="N10526" s="3">
        <v>0</v>
      </c>
      <c r="O10526" s="5">
        <v>0</v>
      </c>
      <c r="P10526" s="3">
        <v>0</v>
      </c>
      <c r="Q10526" s="5">
        <v>0</v>
      </c>
    </row>
    <row r="10527" spans="1:17" x14ac:dyDescent="0.25">
      <c r="A10527" s="2">
        <v>10526</v>
      </c>
      <c r="B10527" s="3">
        <v>31310.975676125083</v>
      </c>
      <c r="C10527" s="4">
        <v>42352.76017361111</v>
      </c>
      <c r="D10527" s="3">
        <v>4.0467855050838049</v>
      </c>
      <c r="E10527" s="5">
        <v>7</v>
      </c>
      <c r="F10527" s="3">
        <v>1</v>
      </c>
      <c r="G10527" s="5">
        <v>-2.5434134295210242E-4</v>
      </c>
      <c r="H10527" s="3">
        <v>3.5519998073577881</v>
      </c>
      <c r="I10527" s="5">
        <v>2.2934975173973511</v>
      </c>
      <c r="J10527" s="3">
        <v>1.830934931212177</v>
      </c>
      <c r="K10527" s="5">
        <v>8.7994426404246422</v>
      </c>
      <c r="L10527" s="3">
        <v>6.6891321931101597</v>
      </c>
      <c r="M10527" s="5">
        <v>3.24249267578125E-5</v>
      </c>
      <c r="N10527" s="3">
        <v>0</v>
      </c>
      <c r="O10527" s="5">
        <v>0</v>
      </c>
      <c r="P10527" s="3">
        <v>0</v>
      </c>
      <c r="Q10527" s="5">
        <v>0</v>
      </c>
    </row>
    <row r="10528" spans="1:17" x14ac:dyDescent="0.25">
      <c r="A10528" s="2">
        <v>10527</v>
      </c>
      <c r="B10528" s="3">
        <v>31311.975697284277</v>
      </c>
      <c r="C10528" s="4">
        <v>42352.760185185187</v>
      </c>
      <c r="D10528" s="3">
        <v>5.0468066692885758</v>
      </c>
      <c r="E10528" s="5">
        <v>7</v>
      </c>
      <c r="F10528" s="3">
        <v>1</v>
      </c>
      <c r="G10528" s="5">
        <v>-7.4521492933854461E-5</v>
      </c>
      <c r="H10528" s="3">
        <v>3.5519998073577881</v>
      </c>
      <c r="I10528" s="5">
        <v>2.2934975173973511</v>
      </c>
      <c r="J10528" s="3">
        <v>1.8309349920510569</v>
      </c>
      <c r="K10528" s="5">
        <v>8.7994426404246422</v>
      </c>
      <c r="L10528" s="3">
        <v>6.6891324092119069</v>
      </c>
      <c r="M10528" s="5">
        <v>0</v>
      </c>
      <c r="N10528" s="3">
        <v>0</v>
      </c>
      <c r="O10528" s="5">
        <v>0</v>
      </c>
      <c r="P10528" s="3">
        <v>0</v>
      </c>
      <c r="Q10528" s="5">
        <v>0</v>
      </c>
    </row>
    <row r="10529" spans="1:17" x14ac:dyDescent="0.25">
      <c r="A10529" s="2">
        <v>10528</v>
      </c>
      <c r="B10529" s="3">
        <v>31312.97570278951</v>
      </c>
      <c r="C10529" s="4">
        <v>42352.760196759256</v>
      </c>
      <c r="D10529" s="3">
        <v>6.046812174526611</v>
      </c>
      <c r="E10529" s="5">
        <v>7</v>
      </c>
      <c r="F10529" s="3">
        <v>1</v>
      </c>
      <c r="G10529" s="5">
        <v>-2.5434134295210242E-4</v>
      </c>
      <c r="H10529" s="3">
        <v>3.5521619319915771</v>
      </c>
      <c r="I10529" s="5">
        <v>2.2934975173973511</v>
      </c>
      <c r="J10529" s="3">
        <v>1.8309350447660779</v>
      </c>
      <c r="K10529" s="5">
        <v>8.7994426404246422</v>
      </c>
      <c r="L10529" s="3">
        <v>6.6891325964590509</v>
      </c>
      <c r="M10529" s="5">
        <v>6.4849853515625E-5</v>
      </c>
      <c r="N10529" s="3">
        <v>0</v>
      </c>
      <c r="O10529" s="5">
        <v>0</v>
      </c>
      <c r="P10529" s="3">
        <v>0</v>
      </c>
      <c r="Q10529" s="5">
        <v>0</v>
      </c>
    </row>
    <row r="10530" spans="1:17" x14ac:dyDescent="0.25">
      <c r="A10530" s="2">
        <v>10529</v>
      </c>
      <c r="B10530" s="3">
        <v>31313.991277548241</v>
      </c>
      <c r="C10530" s="4">
        <v>42352.760208333333</v>
      </c>
      <c r="D10530" s="3">
        <v>7.0623869282406604</v>
      </c>
      <c r="E10530" s="5">
        <v>7</v>
      </c>
      <c r="F10530" s="3">
        <v>1</v>
      </c>
      <c r="G10530" s="5">
        <v>-2.5434134295210242E-4</v>
      </c>
      <c r="H10530" s="3">
        <v>3.5519998073577881</v>
      </c>
      <c r="I10530" s="5">
        <v>2.2934975173973511</v>
      </c>
      <c r="J10530" s="3">
        <v>1.8309350977962551</v>
      </c>
      <c r="K10530" s="5">
        <v>8.7994426404246422</v>
      </c>
      <c r="L10530" s="3">
        <v>6.6891327848299911</v>
      </c>
      <c r="M10530" s="5">
        <v>0</v>
      </c>
      <c r="N10530" s="3">
        <v>0</v>
      </c>
      <c r="O10530" s="5">
        <v>0</v>
      </c>
      <c r="P10530" s="3">
        <v>0</v>
      </c>
      <c r="Q10530" s="5">
        <v>0</v>
      </c>
    </row>
    <row r="10531" spans="1:17" x14ac:dyDescent="0.25">
      <c r="A10531" s="2">
        <v>10530</v>
      </c>
      <c r="B10531" s="3">
        <v>31314.991279038488</v>
      </c>
      <c r="C10531" s="4">
        <v>42352.76021990741</v>
      </c>
      <c r="D10531" s="3">
        <v>8.0623884235000176</v>
      </c>
      <c r="E10531" s="5">
        <v>7</v>
      </c>
      <c r="F10531" s="3">
        <v>1</v>
      </c>
      <c r="G10531" s="5">
        <v>-7.4521492933854461E-5</v>
      </c>
      <c r="H10531" s="3">
        <v>3.5521619319915771</v>
      </c>
      <c r="I10531" s="5">
        <v>2.2934975178539529</v>
      </c>
      <c r="J10531" s="3">
        <v>1.830935147823278</v>
      </c>
      <c r="K10531" s="5">
        <v>8.7994426420466407</v>
      </c>
      <c r="L10531" s="3">
        <v>6.6891329625325104</v>
      </c>
      <c r="M10531" s="5">
        <v>0</v>
      </c>
      <c r="N10531" s="3">
        <v>0</v>
      </c>
      <c r="O10531" s="5">
        <v>0</v>
      </c>
      <c r="P10531" s="3">
        <v>0</v>
      </c>
      <c r="Q10531" s="5">
        <v>0</v>
      </c>
    </row>
    <row r="10532" spans="1:17" x14ac:dyDescent="0.25">
      <c r="A10532" s="2">
        <v>10531</v>
      </c>
      <c r="B10532" s="3">
        <v>31316.006902137506</v>
      </c>
      <c r="C10532" s="4">
        <v>42352.760231481479</v>
      </c>
      <c r="D10532" s="3">
        <v>9.0780115425693921</v>
      </c>
      <c r="E10532" s="5">
        <v>7</v>
      </c>
      <c r="F10532" s="3">
        <v>1</v>
      </c>
      <c r="G10532" s="5">
        <v>-2.5434134295210242E-4</v>
      </c>
      <c r="H10532" s="3">
        <v>3.5521619319915771</v>
      </c>
      <c r="I10532" s="5">
        <v>2.2934975178539529</v>
      </c>
      <c r="J10532" s="3">
        <v>1.8309351934329841</v>
      </c>
      <c r="K10532" s="5">
        <v>8.7994426420466407</v>
      </c>
      <c r="L10532" s="3">
        <v>6.6891331245471548</v>
      </c>
      <c r="M10532" s="5">
        <v>3.24249267578125E-5</v>
      </c>
      <c r="N10532" s="3">
        <v>0</v>
      </c>
      <c r="O10532" s="5">
        <v>0</v>
      </c>
      <c r="P10532" s="3">
        <v>0</v>
      </c>
      <c r="Q10532" s="5">
        <v>0</v>
      </c>
    </row>
    <row r="10533" spans="1:17" x14ac:dyDescent="0.25">
      <c r="A10533" s="2">
        <v>10532</v>
      </c>
      <c r="B10533" s="3">
        <v>31317.02222927504</v>
      </c>
      <c r="C10533" s="4">
        <v>42352.760243055549</v>
      </c>
      <c r="D10533" s="3">
        <v>10.093338349276854</v>
      </c>
      <c r="E10533" s="5">
        <v>7</v>
      </c>
      <c r="F10533" s="3">
        <v>1</v>
      </c>
      <c r="G10533" s="5">
        <v>-2.5434134295210242E-4</v>
      </c>
      <c r="H10533" s="3">
        <v>3.5523240566253662</v>
      </c>
      <c r="I10533" s="5">
        <v>2.2934975178539529</v>
      </c>
      <c r="J10533" s="3">
        <v>1.830935247995402</v>
      </c>
      <c r="K10533" s="5">
        <v>8.7994426420466407</v>
      </c>
      <c r="L10533" s="3">
        <v>6.6891333183655624</v>
      </c>
      <c r="M10533" s="5">
        <v>9.72747802734375E-5</v>
      </c>
      <c r="N10533" s="3">
        <v>0</v>
      </c>
      <c r="O10533" s="5">
        <v>0</v>
      </c>
      <c r="P10533" s="3">
        <v>0</v>
      </c>
      <c r="Q10533" s="5">
        <v>0</v>
      </c>
    </row>
    <row r="10534" spans="1:17" x14ac:dyDescent="0.25">
      <c r="A10534" s="2">
        <v>10533</v>
      </c>
      <c r="B10534" s="3">
        <v>31318.022335706428</v>
      </c>
      <c r="C10534" s="4">
        <v>42352.760254629633</v>
      </c>
      <c r="D10534" s="3">
        <v>11.09344516662618</v>
      </c>
      <c r="E10534" s="5">
        <v>7</v>
      </c>
      <c r="F10534" s="3">
        <v>1</v>
      </c>
      <c r="G10534" s="5">
        <v>-7.4521492933854461E-5</v>
      </c>
      <c r="H10534" s="3">
        <v>3.5523240566253662</v>
      </c>
      <c r="I10534" s="5">
        <v>2.2934975188359679</v>
      </c>
      <c r="J10534" s="3">
        <v>1.83093529863397</v>
      </c>
      <c r="K10534" s="5">
        <v>8.7994426455350787</v>
      </c>
      <c r="L10534" s="3">
        <v>6.6891334982476369</v>
      </c>
      <c r="M10534" s="5">
        <v>3.24249267578125E-5</v>
      </c>
      <c r="N10534" s="3">
        <v>0</v>
      </c>
      <c r="O10534" s="5">
        <v>0</v>
      </c>
      <c r="P10534" s="3">
        <v>0</v>
      </c>
      <c r="Q10534" s="5">
        <v>0</v>
      </c>
    </row>
    <row r="10535" spans="1:17" x14ac:dyDescent="0.25">
      <c r="A10535" s="2">
        <v>10534</v>
      </c>
      <c r="B10535" s="3">
        <v>31319.022532407449</v>
      </c>
      <c r="C10535" s="4">
        <v>42352.760266203702</v>
      </c>
      <c r="D10535" s="3">
        <v>12.093641832560255</v>
      </c>
      <c r="E10535" s="5">
        <v>7</v>
      </c>
      <c r="F10535" s="3">
        <v>1</v>
      </c>
      <c r="G10535" s="5">
        <v>-2.5434134295210242E-4</v>
      </c>
      <c r="H10535" s="3">
        <v>3.5523240566253662</v>
      </c>
      <c r="I10535" s="5">
        <v>2.2934975188359679</v>
      </c>
      <c r="J10535" s="3">
        <v>1.83093535400464</v>
      </c>
      <c r="K10535" s="5">
        <v>8.7994426455350787</v>
      </c>
      <c r="L10535" s="3">
        <v>6.6891336949410833</v>
      </c>
      <c r="M10535" s="5">
        <v>3.24249267578125E-5</v>
      </c>
      <c r="N10535" s="3">
        <v>0</v>
      </c>
      <c r="O10535" s="5">
        <v>0</v>
      </c>
      <c r="P10535" s="3">
        <v>0</v>
      </c>
      <c r="Q10535" s="5">
        <v>0</v>
      </c>
    </row>
    <row r="10536" spans="1:17" x14ac:dyDescent="0.25">
      <c r="A10536" s="2">
        <v>10535</v>
      </c>
      <c r="B10536" s="3">
        <v>31320.038116399151</v>
      </c>
      <c r="C10536" s="4">
        <v>42352.760277777779</v>
      </c>
      <c r="D10536" s="3">
        <v>13.1092257841629</v>
      </c>
      <c r="E10536" s="5">
        <v>7</v>
      </c>
      <c r="F10536" s="3">
        <v>1</v>
      </c>
      <c r="G10536" s="5">
        <v>-2.5434134295210242E-4</v>
      </c>
      <c r="H10536" s="3">
        <v>3.5523240566253662</v>
      </c>
      <c r="I10536" s="5">
        <v>2.2934975188359679</v>
      </c>
      <c r="J10536" s="3">
        <v>1.8309354140648799</v>
      </c>
      <c r="K10536" s="5">
        <v>8.7994426455350787</v>
      </c>
      <c r="L10536" s="3">
        <v>6.6891339082951093</v>
      </c>
      <c r="M10536" s="5">
        <v>3.24249267578125E-5</v>
      </c>
      <c r="N10536" s="3">
        <v>0</v>
      </c>
      <c r="O10536" s="5">
        <v>0</v>
      </c>
      <c r="P10536" s="3">
        <v>0</v>
      </c>
      <c r="Q10536" s="5">
        <v>0</v>
      </c>
    </row>
    <row r="10537" spans="1:17" x14ac:dyDescent="0.25">
      <c r="A10537" s="2">
        <v>10536</v>
      </c>
      <c r="B10537" s="3">
        <v>31321.038117037278</v>
      </c>
      <c r="C10537" s="4">
        <v>42352.760289351849</v>
      </c>
      <c r="D10537" s="3">
        <v>14.109226422289312</v>
      </c>
      <c r="E10537" s="5">
        <v>7</v>
      </c>
      <c r="F10537" s="3">
        <v>1</v>
      </c>
      <c r="G10537" s="5">
        <v>-7.4521492933854461E-5</v>
      </c>
      <c r="H10537" s="3">
        <v>3.5524859428405762</v>
      </c>
      <c r="I10537" s="5">
        <v>2.2934975189027988</v>
      </c>
      <c r="J10537" s="3">
        <v>1.8309354551255399</v>
      </c>
      <c r="K10537" s="5">
        <v>8.7994426457724959</v>
      </c>
      <c r="L10537" s="3">
        <v>6.6891340541583162</v>
      </c>
      <c r="M10537" s="5">
        <v>9.7227093647234142E-5</v>
      </c>
      <c r="N10537" s="3">
        <v>0</v>
      </c>
      <c r="O10537" s="5">
        <v>0</v>
      </c>
      <c r="P10537" s="3">
        <v>0</v>
      </c>
      <c r="Q10537" s="5">
        <v>0</v>
      </c>
    </row>
    <row r="10538" spans="1:17" x14ac:dyDescent="0.25">
      <c r="A10538" s="2">
        <v>10537</v>
      </c>
      <c r="B10538" s="3">
        <v>31322.03813856739</v>
      </c>
      <c r="C10538" s="4">
        <v>42352.760300925926</v>
      </c>
      <c r="D10538" s="3">
        <v>15.109247952404637</v>
      </c>
      <c r="E10538" s="5">
        <v>7</v>
      </c>
      <c r="F10538" s="3">
        <v>1</v>
      </c>
      <c r="G10538" s="5">
        <v>-2.5434134295210242E-4</v>
      </c>
      <c r="H10538" s="3">
        <v>3.5524859428405762</v>
      </c>
      <c r="I10538" s="5">
        <v>2.2934975189027988</v>
      </c>
      <c r="J10538" s="3">
        <v>1.830935515238036</v>
      </c>
      <c r="K10538" s="5">
        <v>8.7994426457724959</v>
      </c>
      <c r="L10538" s="3">
        <v>6.6891342677024337</v>
      </c>
      <c r="M10538" s="5">
        <v>3.2377243769587949E-5</v>
      </c>
      <c r="N10538" s="3">
        <v>0</v>
      </c>
      <c r="O10538" s="5">
        <v>0</v>
      </c>
      <c r="P10538" s="3">
        <v>0</v>
      </c>
      <c r="Q10538" s="5">
        <v>0</v>
      </c>
    </row>
    <row r="10539" spans="1:17" x14ac:dyDescent="0.25">
      <c r="A10539" s="2">
        <v>10538</v>
      </c>
      <c r="B10539" s="3">
        <v>31323.053729255756</v>
      </c>
      <c r="C10539" s="4">
        <v>42352.760312500002</v>
      </c>
      <c r="D10539" s="3">
        <v>16.124838635758984</v>
      </c>
      <c r="E10539" s="5">
        <v>7</v>
      </c>
      <c r="F10539" s="3">
        <v>1</v>
      </c>
      <c r="G10539" s="5">
        <v>-4.3416119297035038E-4</v>
      </c>
      <c r="H10539" s="3">
        <v>3.5523240566253662</v>
      </c>
      <c r="I10539" s="5">
        <v>2.2934975189027988</v>
      </c>
      <c r="J10539" s="3">
        <v>1.8309355709942561</v>
      </c>
      <c r="K10539" s="5">
        <v>8.7994426457724959</v>
      </c>
      <c r="L10539" s="3">
        <v>6.6891344657739999</v>
      </c>
      <c r="M10539" s="5">
        <v>3.24249267578125E-5</v>
      </c>
      <c r="N10539" s="3">
        <v>0</v>
      </c>
      <c r="O10539" s="5">
        <v>0</v>
      </c>
      <c r="P10539" s="3">
        <v>0</v>
      </c>
      <c r="Q10539" s="5">
        <v>0</v>
      </c>
    </row>
    <row r="10540" spans="1:17" x14ac:dyDescent="0.25">
      <c r="A10540" s="2">
        <v>10539</v>
      </c>
      <c r="B10540" s="3">
        <v>31324.069346605473</v>
      </c>
      <c r="C10540" s="4">
        <v>42352.760324074072</v>
      </c>
      <c r="D10540" s="3">
        <v>17.140455990484014</v>
      </c>
      <c r="E10540" s="5">
        <v>7</v>
      </c>
      <c r="F10540" s="3">
        <v>1</v>
      </c>
      <c r="G10540" s="5">
        <v>-0.4997938871383667</v>
      </c>
      <c r="H10540" s="3">
        <v>3.514725923538208</v>
      </c>
      <c r="I10540" s="5">
        <v>2.2934975189027988</v>
      </c>
      <c r="J10540" s="3">
        <v>1.8309486359776179</v>
      </c>
      <c r="K10540" s="5">
        <v>8.7994426457724959</v>
      </c>
      <c r="L10540" s="3">
        <v>6.6891804285039829</v>
      </c>
      <c r="M10540" s="5">
        <v>-7.5196265242993832E-3</v>
      </c>
      <c r="N10540" s="3">
        <v>0</v>
      </c>
      <c r="O10540" s="5">
        <v>0</v>
      </c>
      <c r="P10540" s="3">
        <v>0</v>
      </c>
      <c r="Q10540" s="5">
        <v>0</v>
      </c>
    </row>
    <row r="10541" spans="1:17" x14ac:dyDescent="0.25">
      <c r="A10541" s="2">
        <v>10540</v>
      </c>
      <c r="B10541" s="3">
        <v>31325.069350005469</v>
      </c>
      <c r="C10541" s="4">
        <v>42352.760335648149</v>
      </c>
      <c r="D10541" s="3">
        <v>18.14045939048324</v>
      </c>
      <c r="E10541" s="5">
        <v>7</v>
      </c>
      <c r="F10541" s="3">
        <v>1</v>
      </c>
      <c r="G10541" s="5">
        <v>-0.4997938871383667</v>
      </c>
      <c r="H10541" s="3">
        <v>3.5139155387878418</v>
      </c>
      <c r="I10541" s="5">
        <v>2.2934975189027988</v>
      </c>
      <c r="J10541" s="3">
        <v>1.8310875110079949</v>
      </c>
      <c r="K10541" s="5">
        <v>8.7994426457724959</v>
      </c>
      <c r="L10541" s="3">
        <v>6.6896684458000406</v>
      </c>
      <c r="M10541" s="5">
        <v>-7.7140806242823601E-3</v>
      </c>
      <c r="N10541" s="3">
        <v>0</v>
      </c>
      <c r="O10541" s="5">
        <v>0</v>
      </c>
      <c r="P10541" s="3">
        <v>0</v>
      </c>
      <c r="Q10541" s="5">
        <v>0</v>
      </c>
    </row>
    <row r="10542" spans="1:17" x14ac:dyDescent="0.25">
      <c r="A10542" s="2">
        <v>10541</v>
      </c>
      <c r="B10542" s="3">
        <v>31326.069359375328</v>
      </c>
      <c r="C10542" s="4">
        <v>42352.760347222225</v>
      </c>
      <c r="D10542" s="3">
        <v>19.140468755325752</v>
      </c>
      <c r="E10542" s="5">
        <v>7</v>
      </c>
      <c r="F10542" s="3">
        <v>1</v>
      </c>
      <c r="G10542" s="5">
        <v>-0.50015354156494141</v>
      </c>
      <c r="H10542" s="3">
        <v>3.5132672786712646</v>
      </c>
      <c r="I10542" s="5">
        <v>2.2934975189027988</v>
      </c>
      <c r="J10542" s="3">
        <v>1.8312263923288341</v>
      </c>
      <c r="K10542" s="5">
        <v>8.7994426457724959</v>
      </c>
      <c r="L10542" s="3">
        <v>6.6901564027329448</v>
      </c>
      <c r="M10542" s="5">
        <v>-7.8437328338623047E-3</v>
      </c>
      <c r="N10542" s="3">
        <v>0</v>
      </c>
      <c r="O10542" s="5">
        <v>0</v>
      </c>
      <c r="P10542" s="3">
        <v>0</v>
      </c>
      <c r="Q10542" s="5">
        <v>0</v>
      </c>
    </row>
    <row r="10543" spans="1:17" x14ac:dyDescent="0.25">
      <c r="A10543" s="2">
        <v>10542</v>
      </c>
      <c r="B10543" s="3">
        <v>31327.084980128508</v>
      </c>
      <c r="C10543" s="4">
        <v>42352.760358796295</v>
      </c>
      <c r="D10543" s="3">
        <v>20.156089528557604</v>
      </c>
      <c r="E10543" s="5">
        <v>7</v>
      </c>
      <c r="F10543" s="3">
        <v>1</v>
      </c>
      <c r="G10543" s="5">
        <v>-0.49997371435165405</v>
      </c>
      <c r="H10543" s="3">
        <v>3.5127811431884766</v>
      </c>
      <c r="I10543" s="5">
        <v>2.2934975189027988</v>
      </c>
      <c r="J10543" s="3">
        <v>1.8313674370994231</v>
      </c>
      <c r="K10543" s="5">
        <v>8.7994426457724959</v>
      </c>
      <c r="L10543" s="3">
        <v>6.690651898550465</v>
      </c>
      <c r="M10543" s="5">
        <v>-7.9409601166844368E-3</v>
      </c>
      <c r="N10543" s="3">
        <v>0</v>
      </c>
      <c r="O10543" s="5">
        <v>0</v>
      </c>
      <c r="P10543" s="3">
        <v>0</v>
      </c>
      <c r="Q10543" s="5">
        <v>0</v>
      </c>
    </row>
    <row r="10544" spans="1:17" x14ac:dyDescent="0.25">
      <c r="A10544" s="2">
        <v>10543</v>
      </c>
      <c r="B10544" s="3">
        <v>31328.100571137675</v>
      </c>
      <c r="C10544" s="4">
        <v>42352.760370370364</v>
      </c>
      <c r="D10544" s="3">
        <v>21.1716805226853</v>
      </c>
      <c r="E10544" s="5">
        <v>7</v>
      </c>
      <c r="F10544" s="3">
        <v>1</v>
      </c>
      <c r="G10544" s="5">
        <v>-0.49997371435165405</v>
      </c>
      <c r="H10544" s="3">
        <v>3.5126192569732666</v>
      </c>
      <c r="I10544" s="5">
        <v>2.2934975189027988</v>
      </c>
      <c r="J10544" s="3">
        <v>1.8315084812348901</v>
      </c>
      <c r="K10544" s="5">
        <v>8.7994426457724959</v>
      </c>
      <c r="L10544" s="3">
        <v>6.691147344314655</v>
      </c>
      <c r="M10544" s="5">
        <v>-7.9733375459909439E-3</v>
      </c>
      <c r="N10544" s="3">
        <v>0</v>
      </c>
      <c r="O10544" s="5">
        <v>0</v>
      </c>
      <c r="P10544" s="3">
        <v>0</v>
      </c>
      <c r="Q10544" s="5">
        <v>0</v>
      </c>
    </row>
    <row r="10545" spans="1:17" x14ac:dyDescent="0.25">
      <c r="A10545" s="2">
        <v>10544</v>
      </c>
      <c r="B10545" s="3">
        <v>31329.116312220289</v>
      </c>
      <c r="C10545" s="4">
        <v>42352.760381944441</v>
      </c>
      <c r="D10545" s="3">
        <v>22.187421700539421</v>
      </c>
      <c r="E10545" s="5">
        <v>7</v>
      </c>
      <c r="F10545" s="3">
        <v>1</v>
      </c>
      <c r="G10545" s="5">
        <v>-0.50015354156494141</v>
      </c>
      <c r="H10545" s="3">
        <v>3.5122950077056885</v>
      </c>
      <c r="I10545" s="5">
        <v>2.2934975189027988</v>
      </c>
      <c r="J10545" s="3">
        <v>1.83164955289758</v>
      </c>
      <c r="K10545" s="5">
        <v>8.7994426457724959</v>
      </c>
      <c r="L10545" s="3">
        <v>6.6916428473753946</v>
      </c>
      <c r="M10545" s="5">
        <v>-3.8895607576705515E-4</v>
      </c>
      <c r="N10545" s="3">
        <v>0</v>
      </c>
      <c r="O10545" s="5">
        <v>0</v>
      </c>
      <c r="P10545" s="3">
        <v>0</v>
      </c>
      <c r="Q10545" s="5">
        <v>0</v>
      </c>
    </row>
    <row r="10546" spans="1:17" x14ac:dyDescent="0.25">
      <c r="A10546" s="2">
        <v>10545</v>
      </c>
      <c r="B10546" s="3">
        <v>31330.131848538356</v>
      </c>
      <c r="C10546" s="4">
        <v>42352.760393518518</v>
      </c>
      <c r="D10546" s="3">
        <v>23.20295792337085</v>
      </c>
      <c r="E10546" s="5">
        <v>7</v>
      </c>
      <c r="F10546" s="3">
        <v>1</v>
      </c>
      <c r="G10546" s="5">
        <v>-0.4997938871383667</v>
      </c>
      <c r="H10546" s="3">
        <v>3.5121328830718994</v>
      </c>
      <c r="I10546" s="5">
        <v>2.2934975189027988</v>
      </c>
      <c r="J10546" s="3">
        <v>1.8317905847693341</v>
      </c>
      <c r="K10546" s="5">
        <v>8.7994426457724959</v>
      </c>
      <c r="L10546" s="3">
        <v>6.692138170592238</v>
      </c>
      <c r="M10546" s="5">
        <v>-2.9172896756790578E-4</v>
      </c>
      <c r="N10546" s="3">
        <v>0</v>
      </c>
      <c r="O10546" s="5">
        <v>0</v>
      </c>
      <c r="P10546" s="3">
        <v>0</v>
      </c>
      <c r="Q10546" s="5">
        <v>0</v>
      </c>
    </row>
    <row r="10547" spans="1:17" x14ac:dyDescent="0.25">
      <c r="A10547" s="2">
        <v>10546</v>
      </c>
      <c r="B10547" s="3">
        <v>31331.147490113355</v>
      </c>
      <c r="C10547" s="4">
        <v>42352.760405092595</v>
      </c>
      <c r="D10547" s="3">
        <v>24.218599538466879</v>
      </c>
      <c r="E10547" s="5">
        <v>7</v>
      </c>
      <c r="F10547" s="3">
        <v>1</v>
      </c>
      <c r="G10547" s="5">
        <v>-0.4997938871383667</v>
      </c>
      <c r="H10547" s="3">
        <v>3.5118088722229004</v>
      </c>
      <c r="I10547" s="5">
        <v>2.2934975189027988</v>
      </c>
      <c r="J10547" s="3">
        <v>1.831931628947878</v>
      </c>
      <c r="K10547" s="5">
        <v>8.7994426457724959</v>
      </c>
      <c r="L10547" s="3">
        <v>6.6926335046746921</v>
      </c>
      <c r="M10547" s="5">
        <v>-2.9168129549361765E-4</v>
      </c>
      <c r="N10547" s="3">
        <v>0</v>
      </c>
      <c r="O10547" s="5">
        <v>0</v>
      </c>
      <c r="P10547" s="3">
        <v>0</v>
      </c>
      <c r="Q10547" s="5">
        <v>0</v>
      </c>
    </row>
    <row r="10548" spans="1:17" x14ac:dyDescent="0.25">
      <c r="A10548" s="2">
        <v>10547</v>
      </c>
      <c r="B10548" s="3">
        <v>31332.147492390563</v>
      </c>
      <c r="C10548" s="4">
        <v>42352.760416666664</v>
      </c>
      <c r="D10548" s="3">
        <v>25.21860187080928</v>
      </c>
      <c r="E10548" s="5">
        <v>7</v>
      </c>
      <c r="F10548" s="3">
        <v>1</v>
      </c>
      <c r="G10548" s="5">
        <v>-0.49997371435165405</v>
      </c>
      <c r="H10548" s="3">
        <v>3.5116467475891113</v>
      </c>
      <c r="I10548" s="5">
        <v>2.2934975189027988</v>
      </c>
      <c r="J10548" s="3">
        <v>1.8320705069604111</v>
      </c>
      <c r="K10548" s="5">
        <v>8.7994426457724959</v>
      </c>
      <c r="L10548" s="3">
        <v>6.6931211960746557</v>
      </c>
      <c r="M10548" s="5">
        <v>-2.2687911405228078E-4</v>
      </c>
      <c r="N10548" s="3">
        <v>0</v>
      </c>
      <c r="O10548" s="5">
        <v>0</v>
      </c>
      <c r="P10548" s="3">
        <v>0</v>
      </c>
      <c r="Q10548" s="5">
        <v>0</v>
      </c>
    </row>
    <row r="10549" spans="1:17" x14ac:dyDescent="0.25">
      <c r="A10549" s="2">
        <v>10548</v>
      </c>
      <c r="B10549" s="3">
        <v>31333.163045505426</v>
      </c>
      <c r="C10549" s="4">
        <v>42352.760428240741</v>
      </c>
      <c r="D10549" s="3">
        <v>26.234154890438894</v>
      </c>
      <c r="E10549" s="5">
        <v>7</v>
      </c>
      <c r="F10549" s="3">
        <v>1</v>
      </c>
      <c r="G10549" s="5">
        <v>-0.50015354156494141</v>
      </c>
      <c r="H10549" s="3">
        <v>3.5113227367401123</v>
      </c>
      <c r="I10549" s="5">
        <v>2.2934975189027988</v>
      </c>
      <c r="J10549" s="3">
        <v>1.8322115462231741</v>
      </c>
      <c r="K10549" s="5">
        <v>8.7994426457724959</v>
      </c>
      <c r="L10549" s="3">
        <v>6.6936164497683173</v>
      </c>
      <c r="M10549" s="5">
        <v>-2.2687911405228078E-4</v>
      </c>
      <c r="N10549" s="3">
        <v>0</v>
      </c>
      <c r="O10549" s="5">
        <v>0</v>
      </c>
      <c r="P10549" s="3">
        <v>0</v>
      </c>
      <c r="Q10549" s="5">
        <v>0</v>
      </c>
    </row>
    <row r="10550" spans="1:17" x14ac:dyDescent="0.25">
      <c r="A10550" s="2">
        <v>10549</v>
      </c>
      <c r="B10550" s="3">
        <v>31334.17867118086</v>
      </c>
      <c r="C10550" s="4">
        <v>42352.760439814818</v>
      </c>
      <c r="D10550" s="3">
        <v>27.249780580907103</v>
      </c>
      <c r="E10550" s="5">
        <v>7</v>
      </c>
      <c r="F10550" s="3">
        <v>1</v>
      </c>
      <c r="G10550" s="5">
        <v>-0.50015354156494141</v>
      </c>
      <c r="H10550" s="3">
        <v>3.5109984874725342</v>
      </c>
      <c r="I10550" s="5">
        <v>2.2934975189027988</v>
      </c>
      <c r="J10550" s="3">
        <v>1.832352601068503</v>
      </c>
      <c r="K10550" s="5">
        <v>8.7994426457724959</v>
      </c>
      <c r="L10550" s="3">
        <v>6.6941117274044277</v>
      </c>
      <c r="M10550" s="5">
        <v>-2.5930404081009328E-4</v>
      </c>
      <c r="N10550" s="3">
        <v>0</v>
      </c>
      <c r="O10550" s="5">
        <v>0</v>
      </c>
      <c r="P10550" s="3">
        <v>0</v>
      </c>
      <c r="Q10550" s="5">
        <v>0</v>
      </c>
    </row>
    <row r="10551" spans="1:17" x14ac:dyDescent="0.25">
      <c r="A10551" s="2">
        <v>10550</v>
      </c>
      <c r="B10551" s="3">
        <v>31335.178693227259</v>
      </c>
      <c r="C10551" s="4">
        <v>42352.760451388887</v>
      </c>
      <c r="D10551" s="3">
        <v>28.249802717531704</v>
      </c>
      <c r="E10551" s="5">
        <v>7</v>
      </c>
      <c r="F10551" s="3">
        <v>1</v>
      </c>
      <c r="G10551" s="5">
        <v>-0.50015354156494141</v>
      </c>
      <c r="H10551" s="3">
        <v>3.5109984874725342</v>
      </c>
      <c r="I10551" s="5">
        <v>2.2934975189027988</v>
      </c>
      <c r="J10551" s="3">
        <v>1.8324914888564969</v>
      </c>
      <c r="K10551" s="5">
        <v>8.7994426457724959</v>
      </c>
      <c r="L10551" s="3">
        <v>6.6945993689041314</v>
      </c>
      <c r="M10551" s="5">
        <v>-1.9450187392067164E-4</v>
      </c>
      <c r="N10551" s="3">
        <v>0</v>
      </c>
      <c r="O10551" s="5">
        <v>0</v>
      </c>
      <c r="P10551" s="3">
        <v>0</v>
      </c>
      <c r="Q10551" s="5">
        <v>0</v>
      </c>
    </row>
    <row r="10552" spans="1:17" x14ac:dyDescent="0.25">
      <c r="A10552" s="2">
        <v>10551</v>
      </c>
      <c r="B10552" s="3">
        <v>31336.178718797422</v>
      </c>
      <c r="C10552" s="4">
        <v>42352.760462962957</v>
      </c>
      <c r="D10552" s="3">
        <v>29.249828232563345</v>
      </c>
      <c r="E10552" s="5">
        <v>7</v>
      </c>
      <c r="F10552" s="3">
        <v>1</v>
      </c>
      <c r="G10552" s="5">
        <v>-0.49997371435165405</v>
      </c>
      <c r="H10552" s="3">
        <v>3.5106744766235352</v>
      </c>
      <c r="I10552" s="5">
        <v>2.2934975189027988</v>
      </c>
      <c r="J10552" s="3">
        <v>1.8326303786599589</v>
      </c>
      <c r="K10552" s="5">
        <v>8.7994426457724959</v>
      </c>
      <c r="L10552" s="3">
        <v>6.6950869914494398</v>
      </c>
      <c r="M10552" s="5">
        <v>-1.9445418729446828E-4</v>
      </c>
      <c r="N10552" s="3">
        <v>0</v>
      </c>
      <c r="O10552" s="5">
        <v>0</v>
      </c>
      <c r="P10552" s="3">
        <v>0</v>
      </c>
      <c r="Q10552" s="5">
        <v>0</v>
      </c>
    </row>
    <row r="10553" spans="1:17" x14ac:dyDescent="0.25">
      <c r="A10553" s="2">
        <v>10552</v>
      </c>
      <c r="B10553" s="3">
        <v>31337.193995795187</v>
      </c>
      <c r="C10553" s="4">
        <v>42352.760474537034</v>
      </c>
      <c r="D10553" s="3">
        <v>30.265104989724431</v>
      </c>
      <c r="E10553" s="5">
        <v>7</v>
      </c>
      <c r="F10553" s="3">
        <v>1</v>
      </c>
      <c r="G10553" s="5">
        <v>-0.49997371435165405</v>
      </c>
      <c r="H10553" s="3">
        <v>3.5106744766235352</v>
      </c>
      <c r="I10553" s="5">
        <v>2.2934975189027988</v>
      </c>
      <c r="J10553" s="3">
        <v>1.832771380710817</v>
      </c>
      <c r="K10553" s="5">
        <v>8.7994426457724959</v>
      </c>
      <c r="L10553" s="3">
        <v>6.6955820018217684</v>
      </c>
      <c r="M10553" s="5">
        <v>-1.6202926053665578E-4</v>
      </c>
      <c r="N10553" s="3">
        <v>0</v>
      </c>
      <c r="O10553" s="5">
        <v>0</v>
      </c>
      <c r="P10553" s="3">
        <v>0</v>
      </c>
      <c r="Q10553" s="5">
        <v>0</v>
      </c>
    </row>
    <row r="10554" spans="1:17" x14ac:dyDescent="0.25">
      <c r="A10554" s="2">
        <v>10553</v>
      </c>
      <c r="B10554" s="3">
        <v>31338.194063249583</v>
      </c>
      <c r="C10554" s="4">
        <v>42352.76048611111</v>
      </c>
      <c r="D10554" s="3">
        <v>31.265172629582079</v>
      </c>
      <c r="E10554" s="5">
        <v>7</v>
      </c>
      <c r="F10554" s="3">
        <v>1</v>
      </c>
      <c r="G10554" s="5">
        <v>-0.49997371435165405</v>
      </c>
      <c r="H10554" s="3">
        <v>3.5105123519897461</v>
      </c>
      <c r="I10554" s="5">
        <v>2.2934975189027988</v>
      </c>
      <c r="J10554" s="3">
        <v>1.8329081399633289</v>
      </c>
      <c r="K10554" s="5">
        <v>8.7994426457724959</v>
      </c>
      <c r="L10554" s="3">
        <v>6.6960620919421094</v>
      </c>
      <c r="M10554" s="5">
        <v>-1.2965202040504664E-4</v>
      </c>
      <c r="N10554" s="3">
        <v>0</v>
      </c>
      <c r="O10554" s="5">
        <v>0</v>
      </c>
      <c r="P10554" s="3">
        <v>0</v>
      </c>
      <c r="Q10554" s="5">
        <v>0</v>
      </c>
    </row>
    <row r="10555" spans="1:17" x14ac:dyDescent="0.25">
      <c r="A10555" s="2">
        <v>10554</v>
      </c>
      <c r="B10555" s="3">
        <v>31339.19428298292</v>
      </c>
      <c r="C10555" s="4">
        <v>42352.760497685187</v>
      </c>
      <c r="D10555" s="3">
        <v>32.265392513292696</v>
      </c>
      <c r="E10555" s="5">
        <v>7</v>
      </c>
      <c r="F10555" s="3">
        <v>1</v>
      </c>
      <c r="G10555" s="5">
        <v>-0.49997371435165405</v>
      </c>
      <c r="H10555" s="3">
        <v>3.510350227355957</v>
      </c>
      <c r="I10555" s="5">
        <v>2.2934975189027988</v>
      </c>
      <c r="J10555" s="3">
        <v>1.833049190074773</v>
      </c>
      <c r="K10555" s="5">
        <v>8.7994426457724959</v>
      </c>
      <c r="L10555" s="3">
        <v>6.6965572235448532</v>
      </c>
      <c r="M10555" s="5">
        <v>-9.7227093647234142E-5</v>
      </c>
      <c r="N10555" s="3">
        <v>0</v>
      </c>
      <c r="O10555" s="5">
        <v>0</v>
      </c>
      <c r="P10555" s="3">
        <v>0</v>
      </c>
      <c r="Q10555" s="5">
        <v>0</v>
      </c>
    </row>
    <row r="10556" spans="1:17" x14ac:dyDescent="0.25">
      <c r="A10556" s="2">
        <v>10555</v>
      </c>
      <c r="B10556" s="3">
        <v>31340.194287971874</v>
      </c>
      <c r="C10556" s="4">
        <v>42352.760509259257</v>
      </c>
      <c r="D10556" s="3">
        <v>33.265397472171138</v>
      </c>
      <c r="E10556" s="5">
        <v>7</v>
      </c>
      <c r="F10556" s="3">
        <v>1</v>
      </c>
      <c r="G10556" s="5">
        <v>-0.4997938871383667</v>
      </c>
      <c r="H10556" s="3">
        <v>3.5101883411407471</v>
      </c>
      <c r="I10556" s="5">
        <v>2.2934975189027988</v>
      </c>
      <c r="J10556" s="3">
        <v>1.8331880766527771</v>
      </c>
      <c r="K10556" s="5">
        <v>8.7994426457724959</v>
      </c>
      <c r="L10556" s="3">
        <v>6.6970447385963334</v>
      </c>
      <c r="M10556" s="5">
        <v>-1.2960433377884328E-4</v>
      </c>
      <c r="N10556" s="3">
        <v>0</v>
      </c>
      <c r="O10556" s="5">
        <v>0</v>
      </c>
      <c r="P10556" s="3">
        <v>0</v>
      </c>
      <c r="Q10556" s="5">
        <v>0</v>
      </c>
    </row>
    <row r="10557" spans="1:17" x14ac:dyDescent="0.25">
      <c r="A10557" s="2">
        <v>10556</v>
      </c>
      <c r="B10557" s="3">
        <v>31341.194322709856</v>
      </c>
      <c r="C10557" s="4">
        <v>42352.760520833333</v>
      </c>
      <c r="D10557" s="3">
        <v>34.265432124941682</v>
      </c>
      <c r="E10557" s="5">
        <v>7</v>
      </c>
      <c r="F10557" s="3">
        <v>1</v>
      </c>
      <c r="G10557" s="5">
        <v>-0.49997371435165405</v>
      </c>
      <c r="H10557" s="3">
        <v>3.510026216506958</v>
      </c>
      <c r="I10557" s="5">
        <v>2.2934975189027988</v>
      </c>
      <c r="J10557" s="3">
        <v>1.833326962262718</v>
      </c>
      <c r="K10557" s="5">
        <v>8.7994426457724959</v>
      </c>
      <c r="L10557" s="3">
        <v>6.697532238469039</v>
      </c>
      <c r="M10557" s="5">
        <v>-1.2965202040504664E-4</v>
      </c>
      <c r="N10557" s="3">
        <v>0</v>
      </c>
      <c r="O10557" s="5">
        <v>0</v>
      </c>
      <c r="P10557" s="3">
        <v>0</v>
      </c>
      <c r="Q10557" s="5">
        <v>0</v>
      </c>
    </row>
    <row r="10558" spans="1:17" x14ac:dyDescent="0.25">
      <c r="A10558" s="2">
        <v>10557</v>
      </c>
      <c r="B10558" s="3">
        <v>31342.209672939851</v>
      </c>
      <c r="C10558" s="4">
        <v>42352.76053240741</v>
      </c>
      <c r="D10558" s="3">
        <v>35.280782405061828</v>
      </c>
      <c r="E10558" s="5">
        <v>7</v>
      </c>
      <c r="F10558" s="3">
        <v>1</v>
      </c>
      <c r="G10558" s="5">
        <v>-0.49997371435165405</v>
      </c>
      <c r="H10558" s="3">
        <v>3.5098640918731689</v>
      </c>
      <c r="I10558" s="5">
        <v>2.2934975189027988</v>
      </c>
      <c r="J10558" s="3">
        <v>1.833467976110609</v>
      </c>
      <c r="K10558" s="5">
        <v>8.7994426457724959</v>
      </c>
      <c r="L10558" s="3">
        <v>6.6980271872319372</v>
      </c>
      <c r="M10558" s="5">
        <v>-1.2965202040504664E-4</v>
      </c>
      <c r="N10558" s="3">
        <v>0</v>
      </c>
      <c r="O10558" s="5">
        <v>0</v>
      </c>
      <c r="P10558" s="3">
        <v>0</v>
      </c>
      <c r="Q10558" s="5">
        <v>0</v>
      </c>
    </row>
    <row r="10559" spans="1:17" x14ac:dyDescent="0.25">
      <c r="A10559" s="2">
        <v>10558</v>
      </c>
      <c r="B10559" s="3">
        <v>31343.209956421822</v>
      </c>
      <c r="C10559" s="4">
        <v>42352.76054398148</v>
      </c>
      <c r="D10559" s="3">
        <v>36.281065932146525</v>
      </c>
      <c r="E10559" s="5">
        <v>7</v>
      </c>
      <c r="F10559" s="3">
        <v>1</v>
      </c>
      <c r="G10559" s="5">
        <v>-0.50015354156494141</v>
      </c>
      <c r="H10559" s="3">
        <v>3.5097019672393799</v>
      </c>
      <c r="I10559" s="5">
        <v>2.2934975189027988</v>
      </c>
      <c r="J10559" s="3">
        <v>1.8336068943474579</v>
      </c>
      <c r="K10559" s="5">
        <v>8.7994426457724959</v>
      </c>
      <c r="L10559" s="3">
        <v>6.6985147595770584</v>
      </c>
      <c r="M10559" s="5">
        <v>-1.2965202040504664E-4</v>
      </c>
      <c r="N10559" s="3">
        <v>0</v>
      </c>
      <c r="O10559" s="5">
        <v>0</v>
      </c>
      <c r="P10559" s="3">
        <v>0</v>
      </c>
      <c r="Q10559" s="5">
        <v>0</v>
      </c>
    </row>
    <row r="10560" spans="1:17" x14ac:dyDescent="0.25">
      <c r="A10560" s="2">
        <v>10559</v>
      </c>
      <c r="B10560" s="3">
        <v>31344.225477311495</v>
      </c>
      <c r="C10560" s="4">
        <v>42352.760555555549</v>
      </c>
      <c r="D10560" s="3">
        <v>37.296586696510161</v>
      </c>
      <c r="E10560" s="5">
        <v>7</v>
      </c>
      <c r="F10560" s="3">
        <v>1</v>
      </c>
      <c r="G10560" s="5">
        <v>-0.50015354156494141</v>
      </c>
      <c r="H10560" s="3">
        <v>3.5093779563903809</v>
      </c>
      <c r="I10560" s="5">
        <v>2.2934975189027988</v>
      </c>
      <c r="J10560" s="3">
        <v>1.833747941248578</v>
      </c>
      <c r="K10560" s="5">
        <v>8.7994426457724959</v>
      </c>
      <c r="L10560" s="3">
        <v>6.6990097809239524</v>
      </c>
      <c r="M10560" s="5">
        <v>-1.6207694716285914E-4</v>
      </c>
      <c r="N10560" s="3">
        <v>0</v>
      </c>
      <c r="O10560" s="5">
        <v>0</v>
      </c>
      <c r="P10560" s="3">
        <v>0</v>
      </c>
      <c r="Q10560" s="5">
        <v>0</v>
      </c>
    </row>
    <row r="10561" spans="1:17" x14ac:dyDescent="0.25">
      <c r="A10561" s="2">
        <v>10560</v>
      </c>
      <c r="B10561" s="3">
        <v>31345.225477864413</v>
      </c>
      <c r="C10561" s="4">
        <v>42352.760567129626</v>
      </c>
      <c r="D10561" s="3">
        <v>38.296587244412045</v>
      </c>
      <c r="E10561" s="5">
        <v>7</v>
      </c>
      <c r="F10561" s="3">
        <v>1</v>
      </c>
      <c r="G10561" s="5">
        <v>-0.50015354156494141</v>
      </c>
      <c r="H10561" s="3">
        <v>3.5092158317565918</v>
      </c>
      <c r="I10561" s="5">
        <v>2.2934975189027988</v>
      </c>
      <c r="J10561" s="3">
        <v>1.8338868365667269</v>
      </c>
      <c r="K10561" s="5">
        <v>8.7994426457724959</v>
      </c>
      <c r="L10561" s="3">
        <v>6.6994972315183761</v>
      </c>
      <c r="M10561" s="5">
        <v>-1.9450187392067164E-4</v>
      </c>
      <c r="N10561" s="3">
        <v>0</v>
      </c>
      <c r="O10561" s="5">
        <v>0</v>
      </c>
      <c r="P10561" s="3">
        <v>0</v>
      </c>
      <c r="Q10561" s="5">
        <v>0</v>
      </c>
    </row>
    <row r="10562" spans="1:17" x14ac:dyDescent="0.25">
      <c r="A10562" s="2">
        <v>10561</v>
      </c>
      <c r="B10562" s="3">
        <v>31346.225487775617</v>
      </c>
      <c r="C10562" s="4">
        <v>42352.760578703703</v>
      </c>
      <c r="D10562" s="3">
        <v>39.296597366138045</v>
      </c>
      <c r="E10562" s="5">
        <v>7</v>
      </c>
      <c r="F10562" s="3">
        <v>1</v>
      </c>
      <c r="G10562" s="5">
        <v>-0.49997371435165405</v>
      </c>
      <c r="H10562" s="3">
        <v>3.5093779563903809</v>
      </c>
      <c r="I10562" s="5">
        <v>2.2934975189027988</v>
      </c>
      <c r="J10562" s="3">
        <v>1.8340257168185301</v>
      </c>
      <c r="K10562" s="5">
        <v>8.7994426457724959</v>
      </c>
      <c r="L10562" s="3">
        <v>6.6999846178043976</v>
      </c>
      <c r="M10562" s="5">
        <v>-9.7227093647234142E-5</v>
      </c>
      <c r="N10562" s="3">
        <v>0</v>
      </c>
      <c r="O10562" s="5">
        <v>0</v>
      </c>
      <c r="P10562" s="3">
        <v>0</v>
      </c>
      <c r="Q10562" s="5">
        <v>0</v>
      </c>
    </row>
    <row r="10563" spans="1:17" x14ac:dyDescent="0.25">
      <c r="A10563" s="2">
        <v>10562</v>
      </c>
      <c r="B10563" s="3">
        <v>31347.241080684507</v>
      </c>
      <c r="C10563" s="4">
        <v>42352.76059027778</v>
      </c>
      <c r="D10563" s="3">
        <v>40.312190084556569</v>
      </c>
      <c r="E10563" s="5">
        <v>7</v>
      </c>
      <c r="F10563" s="3">
        <v>1</v>
      </c>
      <c r="G10563" s="5">
        <v>-0.49997371435165405</v>
      </c>
      <c r="H10563" s="3">
        <v>3.5090537071228027</v>
      </c>
      <c r="I10563" s="5">
        <v>2.2934975189027988</v>
      </c>
      <c r="J10563" s="3">
        <v>1.834166768235445</v>
      </c>
      <c r="K10563" s="5">
        <v>8.7994426457724959</v>
      </c>
      <c r="L10563" s="3">
        <v>6.7004796024172961</v>
      </c>
      <c r="M10563" s="5">
        <v>-1.6207694716285914E-4</v>
      </c>
      <c r="N10563" s="3">
        <v>0</v>
      </c>
      <c r="O10563" s="5">
        <v>0</v>
      </c>
      <c r="P10563" s="3">
        <v>0</v>
      </c>
      <c r="Q10563" s="5">
        <v>0</v>
      </c>
    </row>
    <row r="10564" spans="1:17" x14ac:dyDescent="0.25">
      <c r="A10564" s="2">
        <v>10563</v>
      </c>
      <c r="B10564" s="3">
        <v>31348.256687563164</v>
      </c>
      <c r="C10564" s="4">
        <v>42352.760601851849</v>
      </c>
      <c r="D10564" s="3">
        <v>41.327796968224774</v>
      </c>
      <c r="E10564" s="5">
        <v>7</v>
      </c>
      <c r="F10564" s="3">
        <v>1</v>
      </c>
      <c r="G10564" s="5">
        <v>-0.50015354156494141</v>
      </c>
      <c r="H10564" s="3">
        <v>3.5088918209075928</v>
      </c>
      <c r="I10564" s="5">
        <v>2.2934975189027988</v>
      </c>
      <c r="J10564" s="3">
        <v>1.8343078095305969</v>
      </c>
      <c r="K10564" s="5">
        <v>8.7994426457724959</v>
      </c>
      <c r="L10564" s="3">
        <v>6.7009745333927064</v>
      </c>
      <c r="M10564" s="5">
        <v>-1.6202926053665578E-4</v>
      </c>
      <c r="N10564" s="3">
        <v>0</v>
      </c>
      <c r="O10564" s="5">
        <v>0</v>
      </c>
      <c r="P10564" s="3">
        <v>0</v>
      </c>
      <c r="Q10564" s="5">
        <v>0</v>
      </c>
    </row>
    <row r="10565" spans="1:17" x14ac:dyDescent="0.25">
      <c r="A10565" s="2">
        <v>10564</v>
      </c>
      <c r="B10565" s="3">
        <v>31349.272299344015</v>
      </c>
      <c r="C10565" s="4">
        <v>42352.760613425926</v>
      </c>
      <c r="D10565" s="3">
        <v>42.343408729029555</v>
      </c>
      <c r="E10565" s="5">
        <v>7</v>
      </c>
      <c r="F10565" s="3">
        <v>1</v>
      </c>
      <c r="G10565" s="5">
        <v>-0.49997371435165405</v>
      </c>
      <c r="H10565" s="3">
        <v>3.5088918209075928</v>
      </c>
      <c r="I10565" s="5">
        <v>2.2934975189027988</v>
      </c>
      <c r="J10565" s="3">
        <v>1.834448854235827</v>
      </c>
      <c r="K10565" s="5">
        <v>8.7994426457724959</v>
      </c>
      <c r="L10565" s="3">
        <v>6.7014694605132163</v>
      </c>
      <c r="M10565" s="5">
        <v>-1.2965202040504664E-4</v>
      </c>
      <c r="N10565" s="3">
        <v>0</v>
      </c>
      <c r="O10565" s="5">
        <v>0</v>
      </c>
      <c r="P10565" s="3">
        <v>0</v>
      </c>
      <c r="Q10565" s="5">
        <v>0</v>
      </c>
    </row>
    <row r="10566" spans="1:17" x14ac:dyDescent="0.25">
      <c r="A10566" s="2">
        <v>10565</v>
      </c>
      <c r="B10566" s="3">
        <v>31350.27232850813</v>
      </c>
      <c r="C10566" s="4">
        <v>42352.760625000003</v>
      </c>
      <c r="D10566" s="3">
        <v>43.343437893141783</v>
      </c>
      <c r="E10566" s="5">
        <v>7</v>
      </c>
      <c r="F10566" s="3">
        <v>1</v>
      </c>
      <c r="G10566" s="5">
        <v>-0.49997371435165405</v>
      </c>
      <c r="H10566" s="3">
        <v>3.5088918209075928</v>
      </c>
      <c r="I10566" s="5">
        <v>2.2934975189027988</v>
      </c>
      <c r="J10566" s="3">
        <v>1.834587737144205</v>
      </c>
      <c r="K10566" s="5">
        <v>8.7994426457724959</v>
      </c>
      <c r="L10566" s="3">
        <v>6.7019567836735048</v>
      </c>
      <c r="M10566" s="5">
        <v>-6.4802166889421642E-5</v>
      </c>
      <c r="N10566" s="3">
        <v>0</v>
      </c>
      <c r="O10566" s="5">
        <v>0</v>
      </c>
      <c r="P10566" s="3">
        <v>0</v>
      </c>
      <c r="Q10566" s="5">
        <v>0</v>
      </c>
    </row>
    <row r="10567" spans="1:17" x14ac:dyDescent="0.25">
      <c r="A10567" s="2">
        <v>10566</v>
      </c>
      <c r="B10567" s="3">
        <v>31351.287922329291</v>
      </c>
      <c r="C10567" s="4">
        <v>42352.760636574072</v>
      </c>
      <c r="D10567" s="3">
        <v>44.359031729341865</v>
      </c>
      <c r="E10567" s="5">
        <v>7</v>
      </c>
      <c r="F10567" s="3">
        <v>1</v>
      </c>
      <c r="G10567" s="5">
        <v>-0.50015354156494141</v>
      </c>
      <c r="H10567" s="3">
        <v>3.5087296962738037</v>
      </c>
      <c r="I10567" s="5">
        <v>2.2934975189027988</v>
      </c>
      <c r="J10567" s="3">
        <v>1.8347287828753669</v>
      </c>
      <c r="K10567" s="5">
        <v>8.7994426457724959</v>
      </c>
      <c r="L10567" s="3">
        <v>6.7024516781849686</v>
      </c>
      <c r="M10567" s="5">
        <v>-1.2965202040504664E-4</v>
      </c>
      <c r="N10567" s="3">
        <v>0</v>
      </c>
      <c r="O10567" s="5">
        <v>0</v>
      </c>
      <c r="P10567" s="3">
        <v>0</v>
      </c>
      <c r="Q10567" s="5">
        <v>0</v>
      </c>
    </row>
    <row r="10568" spans="1:17" x14ac:dyDescent="0.25">
      <c r="A10568" s="2">
        <v>10567</v>
      </c>
      <c r="B10568" s="3">
        <v>31352.303630550137</v>
      </c>
      <c r="C10568" s="4">
        <v>42352.760648148149</v>
      </c>
      <c r="D10568" s="3">
        <v>45.374740215844817</v>
      </c>
      <c r="E10568" s="5">
        <v>7</v>
      </c>
      <c r="F10568" s="3">
        <v>1</v>
      </c>
      <c r="G10568" s="5">
        <v>-0.99969309568405151</v>
      </c>
      <c r="H10568" s="3">
        <v>3.4701592922210693</v>
      </c>
      <c r="I10568" s="5">
        <v>2.2934975189027988</v>
      </c>
      <c r="J10568" s="3">
        <v>1.834914335926747</v>
      </c>
      <c r="K10568" s="5">
        <v>8.7994426457724959</v>
      </c>
      <c r="L10568" s="3">
        <v>6.7030993476082914</v>
      </c>
      <c r="M10568" s="5">
        <v>-7.8113079071044922E-3</v>
      </c>
      <c r="N10568" s="3">
        <v>0</v>
      </c>
      <c r="O10568" s="5">
        <v>0</v>
      </c>
      <c r="P10568" s="3">
        <v>0</v>
      </c>
      <c r="Q10568" s="5">
        <v>0</v>
      </c>
    </row>
    <row r="10569" spans="1:17" x14ac:dyDescent="0.25">
      <c r="A10569" s="2">
        <v>10568</v>
      </c>
      <c r="B10569" s="3">
        <v>31353.319150763127</v>
      </c>
      <c r="C10569" s="4">
        <v>42352.760659722226</v>
      </c>
      <c r="D10569" s="3">
        <v>46.390260233349913</v>
      </c>
      <c r="E10569" s="5">
        <v>7</v>
      </c>
      <c r="F10569" s="3">
        <v>1</v>
      </c>
      <c r="G10569" s="5">
        <v>-0.99969309568405151</v>
      </c>
      <c r="H10569" s="3">
        <v>3.4695110321044922</v>
      </c>
      <c r="I10569" s="5">
        <v>2.2934975189027988</v>
      </c>
      <c r="J10569" s="3">
        <v>1.8351963834998419</v>
      </c>
      <c r="K10569" s="5">
        <v>8.7994426457724959</v>
      </c>
      <c r="L10569" s="3">
        <v>6.7040779882670529</v>
      </c>
      <c r="M10569" s="5">
        <v>-7.9085351899266243E-3</v>
      </c>
      <c r="N10569" s="3">
        <v>0</v>
      </c>
      <c r="O10569" s="5">
        <v>0</v>
      </c>
      <c r="P10569" s="3">
        <v>0</v>
      </c>
      <c r="Q10569" s="5">
        <v>0</v>
      </c>
    </row>
    <row r="10570" spans="1:17" x14ac:dyDescent="0.25">
      <c r="A10570" s="2">
        <v>10569</v>
      </c>
      <c r="B10570" s="3">
        <v>31354.31916055904</v>
      </c>
      <c r="C10570" s="4">
        <v>42352.760671296295</v>
      </c>
      <c r="D10570" s="3">
        <v>47.390269959090503</v>
      </c>
      <c r="E10570" s="5">
        <v>7</v>
      </c>
      <c r="F10570" s="3">
        <v>1</v>
      </c>
      <c r="G10570" s="5">
        <v>-0.99987286329269409</v>
      </c>
      <c r="H10570" s="3">
        <v>3.468700647354126</v>
      </c>
      <c r="I10570" s="5">
        <v>2.2934975189027988</v>
      </c>
      <c r="J10570" s="3">
        <v>1.835474123217506</v>
      </c>
      <c r="K10570" s="5">
        <v>8.7994426457724959</v>
      </c>
      <c r="L10570" s="3">
        <v>6.7050414981592166</v>
      </c>
      <c r="M10570" s="5">
        <v>-8.0382348969578743E-3</v>
      </c>
      <c r="N10570" s="3">
        <v>0</v>
      </c>
      <c r="O10570" s="5">
        <v>0</v>
      </c>
      <c r="P10570" s="3">
        <v>0</v>
      </c>
      <c r="Q10570" s="5">
        <v>0</v>
      </c>
    </row>
    <row r="10571" spans="1:17" x14ac:dyDescent="0.25">
      <c r="A10571" s="2">
        <v>10570</v>
      </c>
      <c r="B10571" s="3">
        <v>31355.319181477636</v>
      </c>
      <c r="C10571" s="4">
        <v>42352.760682870365</v>
      </c>
      <c r="D10571" s="3">
        <v>48.390290887709021</v>
      </c>
      <c r="E10571" s="5">
        <v>7</v>
      </c>
      <c r="F10571" s="3">
        <v>1</v>
      </c>
      <c r="G10571" s="5">
        <v>-0.99987286329269409</v>
      </c>
      <c r="H10571" s="3">
        <v>3.4682145118713379</v>
      </c>
      <c r="I10571" s="5">
        <v>2.2934975189027988</v>
      </c>
      <c r="J10571" s="3">
        <v>1.8357518648577289</v>
      </c>
      <c r="K10571" s="5">
        <v>8.7994426457724959</v>
      </c>
      <c r="L10571" s="3">
        <v>6.7060048698533556</v>
      </c>
      <c r="M10571" s="5">
        <v>-8.1354621797800064E-3</v>
      </c>
      <c r="N10571" s="3">
        <v>0</v>
      </c>
      <c r="O10571" s="5">
        <v>0</v>
      </c>
      <c r="P10571" s="3">
        <v>0</v>
      </c>
      <c r="Q10571" s="5">
        <v>0</v>
      </c>
    </row>
    <row r="10572" spans="1:17" x14ac:dyDescent="0.25">
      <c r="A10572" s="2">
        <v>10571</v>
      </c>
      <c r="B10572" s="3">
        <v>31356.334761815247</v>
      </c>
      <c r="C10572" s="4">
        <v>42352.760694444441</v>
      </c>
      <c r="D10572" s="3">
        <v>49.405871200256023</v>
      </c>
      <c r="E10572" s="5">
        <v>7</v>
      </c>
      <c r="F10572" s="3">
        <v>1</v>
      </c>
      <c r="G10572" s="5">
        <v>-0.99987286329269409</v>
      </c>
      <c r="H10572" s="3">
        <v>3.4678905010223389</v>
      </c>
      <c r="I10572" s="5">
        <v>2.2934975189027988</v>
      </c>
      <c r="J10572" s="3">
        <v>1.8360339412833011</v>
      </c>
      <c r="K10572" s="5">
        <v>8.7994426457724959</v>
      </c>
      <c r="L10572" s="3">
        <v>6.706983141497445</v>
      </c>
      <c r="M10572" s="5">
        <v>-8.1678386777639389E-3</v>
      </c>
      <c r="N10572" s="3">
        <v>0</v>
      </c>
      <c r="O10572" s="5">
        <v>0</v>
      </c>
      <c r="P10572" s="3">
        <v>0</v>
      </c>
      <c r="Q10572" s="5">
        <v>0</v>
      </c>
    </row>
    <row r="10573" spans="1:17" x14ac:dyDescent="0.25">
      <c r="A10573" s="2">
        <v>10572</v>
      </c>
      <c r="B10573" s="3">
        <v>31357.350073504331</v>
      </c>
      <c r="C10573" s="4">
        <v>42352.760706018518</v>
      </c>
      <c r="D10573" s="3">
        <v>50.421182583582997</v>
      </c>
      <c r="E10573" s="5">
        <v>7</v>
      </c>
      <c r="F10573" s="3">
        <v>1</v>
      </c>
      <c r="G10573" s="5">
        <v>-0.99987286329269409</v>
      </c>
      <c r="H10573" s="3">
        <v>3.4675662517547607</v>
      </c>
      <c r="I10573" s="5">
        <v>2.2934975189027988</v>
      </c>
      <c r="J10573" s="3">
        <v>1.8363159348328719</v>
      </c>
      <c r="K10573" s="5">
        <v>8.7994426457724959</v>
      </c>
      <c r="L10573" s="3">
        <v>6.7079610041397384</v>
      </c>
      <c r="M10573" s="5">
        <v>-4.8618315486237407E-4</v>
      </c>
      <c r="N10573" s="3">
        <v>0</v>
      </c>
      <c r="O10573" s="5">
        <v>0</v>
      </c>
      <c r="P10573" s="3">
        <v>0</v>
      </c>
      <c r="Q10573" s="5">
        <v>0</v>
      </c>
    </row>
    <row r="10574" spans="1:17" x14ac:dyDescent="0.25">
      <c r="A10574" s="2">
        <v>10573</v>
      </c>
      <c r="B10574" s="3">
        <v>31358.350166241638</v>
      </c>
      <c r="C10574" s="4">
        <v>42352.760717592595</v>
      </c>
      <c r="D10574" s="3">
        <v>51.421275616630616</v>
      </c>
      <c r="E10574" s="5">
        <v>7</v>
      </c>
      <c r="F10574" s="3">
        <v>1</v>
      </c>
      <c r="G10574" s="5">
        <v>-0.99987286329269409</v>
      </c>
      <c r="H10574" s="3">
        <v>3.4670801162719727</v>
      </c>
      <c r="I10574" s="5">
        <v>2.2934975189027988</v>
      </c>
      <c r="J10574" s="3">
        <v>1.836593689881731</v>
      </c>
      <c r="K10574" s="5">
        <v>8.7994426457724959</v>
      </c>
      <c r="L10574" s="3">
        <v>6.7089240692911449</v>
      </c>
      <c r="M10574" s="5">
        <v>-4.5375822810456157E-4</v>
      </c>
      <c r="N10574" s="3">
        <v>0</v>
      </c>
      <c r="O10574" s="5">
        <v>0</v>
      </c>
      <c r="P10574" s="3">
        <v>0</v>
      </c>
      <c r="Q10574" s="5">
        <v>0</v>
      </c>
    </row>
    <row r="10575" spans="1:17" x14ac:dyDescent="0.25">
      <c r="A10575" s="2">
        <v>10574</v>
      </c>
      <c r="B10575" s="3">
        <v>31359.35028622676</v>
      </c>
      <c r="C10575" s="4">
        <v>42352.760729166665</v>
      </c>
      <c r="D10575" s="3">
        <v>52.421395631822264</v>
      </c>
      <c r="E10575" s="5">
        <v>7</v>
      </c>
      <c r="F10575" s="3">
        <v>1</v>
      </c>
      <c r="G10575" s="5">
        <v>-0.99987286329269409</v>
      </c>
      <c r="H10575" s="3">
        <v>3.4665939807891846</v>
      </c>
      <c r="I10575" s="5">
        <v>2.2934975189027988</v>
      </c>
      <c r="J10575" s="3">
        <v>1.836871461773391</v>
      </c>
      <c r="K10575" s="5">
        <v>8.7994426457724959</v>
      </c>
      <c r="L10575" s="3">
        <v>6.709887098204864</v>
      </c>
      <c r="M10575" s="5">
        <v>-4.2133330134674907E-4</v>
      </c>
      <c r="N10575" s="3">
        <v>0</v>
      </c>
      <c r="O10575" s="5">
        <v>0</v>
      </c>
      <c r="P10575" s="3">
        <v>0</v>
      </c>
      <c r="Q10575" s="5">
        <v>0</v>
      </c>
    </row>
    <row r="10576" spans="1:17" x14ac:dyDescent="0.25">
      <c r="A10576" s="2">
        <v>10575</v>
      </c>
      <c r="B10576" s="3">
        <v>31360.350373154615</v>
      </c>
      <c r="C10576" s="4">
        <v>42352.760740740741</v>
      </c>
      <c r="D10576" s="3">
        <v>53.42148262985198</v>
      </c>
      <c r="E10576" s="5">
        <v>7</v>
      </c>
      <c r="F10576" s="3">
        <v>1</v>
      </c>
      <c r="G10576" s="5">
        <v>-0.99969309568405151</v>
      </c>
      <c r="H10576" s="3">
        <v>3.4664318561553955</v>
      </c>
      <c r="I10576" s="5">
        <v>2.2934975189027988</v>
      </c>
      <c r="J10576" s="3">
        <v>1.8371492198414789</v>
      </c>
      <c r="K10576" s="5">
        <v>8.7994426457724959</v>
      </c>
      <c r="L10576" s="3">
        <v>6.710849975806731</v>
      </c>
      <c r="M10576" s="5">
        <v>-3.8895607576705515E-4</v>
      </c>
      <c r="N10576" s="3">
        <v>0</v>
      </c>
      <c r="O10576" s="5">
        <v>0</v>
      </c>
      <c r="P10576" s="3">
        <v>0</v>
      </c>
      <c r="Q10576" s="5">
        <v>0</v>
      </c>
    </row>
    <row r="10577" spans="1:17" x14ac:dyDescent="0.25">
      <c r="A10577" s="2">
        <v>10576</v>
      </c>
      <c r="B10577" s="3">
        <v>31361.366003917705</v>
      </c>
      <c r="C10577" s="4">
        <v>42352.760752314818</v>
      </c>
      <c r="D10577" s="3">
        <v>54.437113387930737</v>
      </c>
      <c r="E10577" s="5">
        <v>7</v>
      </c>
      <c r="F10577" s="3">
        <v>1</v>
      </c>
      <c r="G10577" s="5">
        <v>-0.99969309568405151</v>
      </c>
      <c r="H10577" s="3">
        <v>3.4661078453063965</v>
      </c>
      <c r="I10577" s="5">
        <v>2.2934975189027988</v>
      </c>
      <c r="J10577" s="3">
        <v>1.8374312848818251</v>
      </c>
      <c r="K10577" s="5">
        <v>8.7994426457724959</v>
      </c>
      <c r="L10577" s="3">
        <v>6.7118276773916783</v>
      </c>
      <c r="M10577" s="5">
        <v>-3.5653114900924265E-4</v>
      </c>
      <c r="N10577" s="3">
        <v>0</v>
      </c>
      <c r="O10577" s="5">
        <v>0</v>
      </c>
      <c r="P10577" s="3">
        <v>0</v>
      </c>
      <c r="Q10577" s="5">
        <v>0</v>
      </c>
    </row>
    <row r="10578" spans="1:17" x14ac:dyDescent="0.25">
      <c r="A10578" s="2">
        <v>10577</v>
      </c>
      <c r="B10578" s="3">
        <v>31362.38168676541</v>
      </c>
      <c r="C10578" s="4">
        <v>42352.760763888888</v>
      </c>
      <c r="D10578" s="3">
        <v>55.452796235632512</v>
      </c>
      <c r="E10578" s="5">
        <v>7</v>
      </c>
      <c r="F10578" s="3">
        <v>1</v>
      </c>
      <c r="G10578" s="5">
        <v>-0.99987286329269409</v>
      </c>
      <c r="H10578" s="3">
        <v>3.4659457206726074</v>
      </c>
      <c r="I10578" s="5">
        <v>2.2934975189027988</v>
      </c>
      <c r="J10578" s="3">
        <v>1.8377133819602449</v>
      </c>
      <c r="K10578" s="5">
        <v>8.7994426457724959</v>
      </c>
      <c r="L10578" s="3">
        <v>6.7128054045763372</v>
      </c>
      <c r="M10578" s="5">
        <v>-2.9172896756790578E-4</v>
      </c>
      <c r="N10578" s="3">
        <v>0</v>
      </c>
      <c r="O10578" s="5">
        <v>0</v>
      </c>
      <c r="P10578" s="3">
        <v>0</v>
      </c>
      <c r="Q10578" s="5">
        <v>0</v>
      </c>
    </row>
    <row r="10579" spans="1:17" x14ac:dyDescent="0.25">
      <c r="A10579" s="2">
        <v>10578</v>
      </c>
      <c r="B10579" s="3">
        <v>31363.397305428389</v>
      </c>
      <c r="C10579" s="4">
        <v>42352.760775462957</v>
      </c>
      <c r="D10579" s="3">
        <v>56.468414958762772</v>
      </c>
      <c r="E10579" s="5">
        <v>7</v>
      </c>
      <c r="F10579" s="3">
        <v>1</v>
      </c>
      <c r="G10579" s="5">
        <v>-0.99969309568405151</v>
      </c>
      <c r="H10579" s="3">
        <v>3.4654595851898193</v>
      </c>
      <c r="I10579" s="5">
        <v>2.2934975189027988</v>
      </c>
      <c r="J10579" s="3">
        <v>1.8379954651310211</v>
      </c>
      <c r="K10579" s="5">
        <v>8.7994426457724959</v>
      </c>
      <c r="L10579" s="3">
        <v>6.7137829917865908</v>
      </c>
      <c r="M10579" s="5">
        <v>-3.2410622225143015E-4</v>
      </c>
      <c r="N10579" s="3">
        <v>0</v>
      </c>
      <c r="O10579" s="5">
        <v>0</v>
      </c>
      <c r="P10579" s="3">
        <v>0</v>
      </c>
      <c r="Q10579" s="5">
        <v>0</v>
      </c>
    </row>
    <row r="10580" spans="1:17" x14ac:dyDescent="0.25">
      <c r="A10580" s="2">
        <v>10579</v>
      </c>
      <c r="B10580" s="3">
        <v>31364.412906793325</v>
      </c>
      <c r="C10580" s="4">
        <v>42352.760787037034</v>
      </c>
      <c r="D10580" s="3">
        <v>57.484016298635446</v>
      </c>
      <c r="E10580" s="5">
        <v>7</v>
      </c>
      <c r="F10580" s="3">
        <v>1</v>
      </c>
      <c r="G10580" s="5">
        <v>0.49946501851081848</v>
      </c>
      <c r="H10580" s="3">
        <v>3.5805225372314453</v>
      </c>
      <c r="I10580" s="5">
        <v>2.2935538916920599</v>
      </c>
      <c r="J10580" s="3">
        <v>1.8381581745499309</v>
      </c>
      <c r="K10580" s="5">
        <v>8.7996444534566596</v>
      </c>
      <c r="L10580" s="3">
        <v>6.71434696720448</v>
      </c>
      <c r="M10580" s="5">
        <v>2.2753287106752396E-2</v>
      </c>
      <c r="N10580" s="3">
        <v>0</v>
      </c>
      <c r="O10580" s="5">
        <v>0</v>
      </c>
      <c r="P10580" s="3">
        <v>0</v>
      </c>
      <c r="Q10580" s="5">
        <v>0</v>
      </c>
    </row>
    <row r="10581" spans="1:17" x14ac:dyDescent="0.25">
      <c r="A10581" s="2">
        <v>10580</v>
      </c>
      <c r="B10581" s="3">
        <v>31365.428599430383</v>
      </c>
      <c r="C10581" s="4">
        <v>42352.760798611111</v>
      </c>
      <c r="D10581" s="3">
        <v>58.499708945722624</v>
      </c>
      <c r="E10581" s="5">
        <v>7</v>
      </c>
      <c r="F10581" s="3">
        <v>1</v>
      </c>
      <c r="G10581" s="5">
        <v>0.49964484572410583</v>
      </c>
      <c r="H10581" s="3">
        <v>3.5819809436798096</v>
      </c>
      <c r="I10581" s="5">
        <v>2.2936948532753179</v>
      </c>
      <c r="J10581" s="3">
        <v>1.8381581745499309</v>
      </c>
      <c r="K10581" s="5">
        <v>8.8001492911925503</v>
      </c>
      <c r="L10581" s="3">
        <v>6.71434696720448</v>
      </c>
      <c r="M10581" s="5">
        <v>2.3142242804169655E-2</v>
      </c>
      <c r="N10581" s="3">
        <v>0</v>
      </c>
      <c r="O10581" s="5">
        <v>0</v>
      </c>
      <c r="P10581" s="3">
        <v>0</v>
      </c>
      <c r="Q10581" s="5">
        <v>0</v>
      </c>
    </row>
    <row r="10582" spans="1:17" x14ac:dyDescent="0.25">
      <c r="A10582" s="2">
        <v>10581</v>
      </c>
      <c r="B10582" s="3">
        <v>31366.44411990904</v>
      </c>
      <c r="C10582" s="4">
        <v>42352.760810185187</v>
      </c>
      <c r="D10582" s="3">
        <v>59.51522938928796</v>
      </c>
      <c r="E10582" s="5">
        <v>7</v>
      </c>
      <c r="F10582" s="3">
        <v>1</v>
      </c>
      <c r="G10582" s="5">
        <v>0.49964484572410583</v>
      </c>
      <c r="H10582" s="3">
        <v>3.5831155776977539</v>
      </c>
      <c r="I10582" s="5">
        <v>2.2938357816012962</v>
      </c>
      <c r="J10582" s="3">
        <v>1.8381581745499309</v>
      </c>
      <c r="K10582" s="5">
        <v>8.8006541884900038</v>
      </c>
      <c r="L10582" s="3">
        <v>6.71434696720448</v>
      </c>
      <c r="M10582" s="5">
        <v>2.3466397076845169E-2</v>
      </c>
      <c r="N10582" s="3">
        <v>0</v>
      </c>
      <c r="O10582" s="5">
        <v>0</v>
      </c>
      <c r="P10582" s="3">
        <v>0</v>
      </c>
      <c r="Q10582" s="5">
        <v>0</v>
      </c>
    </row>
    <row r="10583" spans="1:17" x14ac:dyDescent="0.25">
      <c r="A10583" s="2">
        <v>10582</v>
      </c>
      <c r="B10583" s="3">
        <v>31367.45971829155</v>
      </c>
      <c r="C10583" s="4">
        <v>42352.760821759257</v>
      </c>
      <c r="D10583" s="3">
        <v>60.530827766788889</v>
      </c>
      <c r="E10583" s="5">
        <v>7</v>
      </c>
      <c r="F10583" s="3">
        <v>1</v>
      </c>
      <c r="G10583" s="5">
        <v>0.49964484572410583</v>
      </c>
      <c r="H10583" s="3">
        <v>3.5840878486633301</v>
      </c>
      <c r="I10583" s="5">
        <v>2.2939767238669679</v>
      </c>
      <c r="J10583" s="3">
        <v>1.8381581745499309</v>
      </c>
      <c r="K10583" s="5">
        <v>8.801159269599431</v>
      </c>
      <c r="L10583" s="3">
        <v>6.71434696720448</v>
      </c>
      <c r="M10583" s="5">
        <v>2.3693228140473366E-2</v>
      </c>
      <c r="N10583" s="3">
        <v>0</v>
      </c>
      <c r="O10583" s="5">
        <v>0</v>
      </c>
      <c r="P10583" s="3">
        <v>0</v>
      </c>
      <c r="Q10583" s="5">
        <v>0</v>
      </c>
    </row>
    <row r="10584" spans="1:17" x14ac:dyDescent="0.25">
      <c r="A10584" s="2">
        <v>10583</v>
      </c>
      <c r="B10584" s="3">
        <v>31368.475343395559</v>
      </c>
      <c r="C10584" s="4">
        <v>42352.760833333334</v>
      </c>
      <c r="D10584" s="3">
        <v>61.546452870797715</v>
      </c>
      <c r="E10584" s="5">
        <v>7</v>
      </c>
      <c r="F10584" s="3">
        <v>1</v>
      </c>
      <c r="G10584" s="5">
        <v>0.49946501851081848</v>
      </c>
      <c r="H10584" s="3">
        <v>3.5847361087799072</v>
      </c>
      <c r="I10584" s="5">
        <v>2.2941176733537558</v>
      </c>
      <c r="J10584" s="3">
        <v>1.8381581745499309</v>
      </c>
      <c r="K10584" s="5">
        <v>8.801664493616526</v>
      </c>
      <c r="L10584" s="3">
        <v>6.71434696720448</v>
      </c>
      <c r="M10584" s="5">
        <v>2.3855304345488548E-2</v>
      </c>
      <c r="N10584" s="3">
        <v>0</v>
      </c>
      <c r="O10584" s="5">
        <v>0</v>
      </c>
      <c r="P10584" s="3">
        <v>0</v>
      </c>
      <c r="Q10584" s="5">
        <v>0</v>
      </c>
    </row>
    <row r="10585" spans="1:17" x14ac:dyDescent="0.25">
      <c r="A10585" s="2">
        <v>10584</v>
      </c>
      <c r="B10585" s="3">
        <v>31369.490959717717</v>
      </c>
      <c r="C10585" s="4">
        <v>42352.760844907411</v>
      </c>
      <c r="D10585" s="3">
        <v>62.562069102728714</v>
      </c>
      <c r="E10585" s="5">
        <v>7</v>
      </c>
      <c r="F10585" s="3">
        <v>1</v>
      </c>
      <c r="G10585" s="5">
        <v>0.49964484572410583</v>
      </c>
      <c r="H10585" s="3">
        <v>3.5853843688964844</v>
      </c>
      <c r="I10585" s="5">
        <v>2.2942586184821261</v>
      </c>
      <c r="J10585" s="3">
        <v>1.8381581745499309</v>
      </c>
      <c r="K10585" s="5">
        <v>8.8021697972439537</v>
      </c>
      <c r="L10585" s="3">
        <v>6.71434696720448</v>
      </c>
      <c r="M10585" s="5">
        <v>8.7513925973325968E-4</v>
      </c>
      <c r="N10585" s="3">
        <v>0</v>
      </c>
      <c r="O10585" s="5">
        <v>0</v>
      </c>
      <c r="P10585" s="3">
        <v>0</v>
      </c>
      <c r="Q10585" s="5">
        <v>0</v>
      </c>
    </row>
    <row r="10586" spans="1:17" x14ac:dyDescent="0.25">
      <c r="A10586" s="2">
        <v>10585</v>
      </c>
      <c r="B10586" s="3">
        <v>31370.506587894371</v>
      </c>
      <c r="C10586" s="4">
        <v>42352.76085648148</v>
      </c>
      <c r="D10586" s="3">
        <v>63.577697394670587</v>
      </c>
      <c r="E10586" s="5">
        <v>7</v>
      </c>
      <c r="F10586" s="3">
        <v>1</v>
      </c>
      <c r="G10586" s="5">
        <v>0.49964484572410583</v>
      </c>
      <c r="H10586" s="3">
        <v>3.5858705043792725</v>
      </c>
      <c r="I10586" s="5">
        <v>2.2943995718972028</v>
      </c>
      <c r="J10586" s="3">
        <v>1.8381581745499309</v>
      </c>
      <c r="K10586" s="5">
        <v>8.8026752212420369</v>
      </c>
      <c r="L10586" s="3">
        <v>6.71434696720448</v>
      </c>
      <c r="M10586" s="5">
        <v>6.4826011657714844E-4</v>
      </c>
      <c r="N10586" s="3">
        <v>0</v>
      </c>
      <c r="O10586" s="5">
        <v>0</v>
      </c>
      <c r="P10586" s="3">
        <v>0</v>
      </c>
      <c r="Q10586" s="5">
        <v>0</v>
      </c>
    </row>
    <row r="10587" spans="1:17" x14ac:dyDescent="0.25">
      <c r="A10587" s="2">
        <v>10586</v>
      </c>
      <c r="B10587" s="3">
        <v>31371.522240767481</v>
      </c>
      <c r="C10587" s="4">
        <v>42352.760868055557</v>
      </c>
      <c r="D10587" s="3">
        <v>64.593350167532279</v>
      </c>
      <c r="E10587" s="5">
        <v>7</v>
      </c>
      <c r="F10587" s="3">
        <v>1</v>
      </c>
      <c r="G10587" s="5">
        <v>0.49946501851081848</v>
      </c>
      <c r="H10587" s="3">
        <v>3.5866808891296387</v>
      </c>
      <c r="I10587" s="5">
        <v>2.2945405053260961</v>
      </c>
      <c r="J10587" s="3">
        <v>1.8381581745499309</v>
      </c>
      <c r="K10587" s="5">
        <v>8.8031806457880766</v>
      </c>
      <c r="L10587" s="3">
        <v>6.71434696720448</v>
      </c>
      <c r="M10587" s="5">
        <v>6.4826011657714844E-4</v>
      </c>
      <c r="N10587" s="3">
        <v>0</v>
      </c>
      <c r="O10587" s="5">
        <v>0</v>
      </c>
      <c r="P10587" s="3">
        <v>0</v>
      </c>
      <c r="Q10587" s="5">
        <v>0</v>
      </c>
    </row>
    <row r="10588" spans="1:17" x14ac:dyDescent="0.25">
      <c r="A10588" s="2">
        <v>10587</v>
      </c>
      <c r="B10588" s="3">
        <v>31372.53781844848</v>
      </c>
      <c r="C10588" s="4">
        <v>42352.760879629626</v>
      </c>
      <c r="D10588" s="3">
        <v>65.60892791870539</v>
      </c>
      <c r="E10588" s="5">
        <v>7</v>
      </c>
      <c r="F10588" s="3">
        <v>1</v>
      </c>
      <c r="G10588" s="5">
        <v>-7.4521492933854461E-5</v>
      </c>
      <c r="H10588" s="3">
        <v>3.5487587451934814</v>
      </c>
      <c r="I10588" s="5">
        <v>2.2946044596489719</v>
      </c>
      <c r="J10588" s="3">
        <v>1.8381582139659529</v>
      </c>
      <c r="K10588" s="5">
        <v>8.8034100097951775</v>
      </c>
      <c r="L10588" s="3">
        <v>6.7143471070825074</v>
      </c>
      <c r="M10588" s="5">
        <v>-7.0658205077052116E-3</v>
      </c>
      <c r="N10588" s="3">
        <v>0</v>
      </c>
      <c r="O10588" s="5">
        <v>0</v>
      </c>
      <c r="P10588" s="3">
        <v>0</v>
      </c>
      <c r="Q10588" s="5">
        <v>0</v>
      </c>
    </row>
    <row r="10589" spans="1:17" x14ac:dyDescent="0.25">
      <c r="A10589" s="2">
        <v>10588</v>
      </c>
      <c r="B10589" s="3">
        <v>31373.553429642881</v>
      </c>
      <c r="C10589" s="4">
        <v>42352.760891203703</v>
      </c>
      <c r="D10589" s="3">
        <v>66.624539118113162</v>
      </c>
      <c r="E10589" s="5">
        <v>7</v>
      </c>
      <c r="F10589" s="3">
        <v>1</v>
      </c>
      <c r="G10589" s="5">
        <v>-4.3416119297035038E-4</v>
      </c>
      <c r="H10589" s="3">
        <v>3.5484344959259033</v>
      </c>
      <c r="I10589" s="5">
        <v>2.2946044601728031</v>
      </c>
      <c r="J10589" s="3">
        <v>1.838158272586794</v>
      </c>
      <c r="K10589" s="5">
        <v>8.8034100116540426</v>
      </c>
      <c r="L10589" s="3">
        <v>6.7143473150990021</v>
      </c>
      <c r="M10589" s="5">
        <v>-7.3251249268651009E-3</v>
      </c>
      <c r="N10589" s="3">
        <v>0</v>
      </c>
      <c r="O10589" s="5">
        <v>0</v>
      </c>
      <c r="P10589" s="3">
        <v>0</v>
      </c>
      <c r="Q10589" s="5">
        <v>0</v>
      </c>
    </row>
    <row r="10590" spans="1:17" x14ac:dyDescent="0.25">
      <c r="A10590" s="2">
        <v>10589</v>
      </c>
      <c r="B10590" s="3">
        <v>31374.569050957456</v>
      </c>
      <c r="C10590" s="4">
        <v>42352.76090277778</v>
      </c>
      <c r="D10590" s="3">
        <v>67.64016045775449</v>
      </c>
      <c r="E10590" s="5">
        <v>7</v>
      </c>
      <c r="F10590" s="3">
        <v>1</v>
      </c>
      <c r="G10590" s="5">
        <v>-2.5434134295210242E-4</v>
      </c>
      <c r="H10590" s="3">
        <v>3.5484344959259033</v>
      </c>
      <c r="I10590" s="5">
        <v>2.2946044601728031</v>
      </c>
      <c r="J10590" s="3">
        <v>1.8381583326371069</v>
      </c>
      <c r="K10590" s="5">
        <v>8.8034100116540426</v>
      </c>
      <c r="L10590" s="3">
        <v>6.7143475281861953</v>
      </c>
      <c r="M10590" s="5">
        <v>-7.4223517440259457E-3</v>
      </c>
      <c r="N10590" s="3">
        <v>0</v>
      </c>
      <c r="O10590" s="5">
        <v>0</v>
      </c>
      <c r="P10590" s="3">
        <v>0</v>
      </c>
      <c r="Q10590" s="5">
        <v>0</v>
      </c>
    </row>
    <row r="10591" spans="1:17" x14ac:dyDescent="0.25">
      <c r="A10591" s="2">
        <v>10590</v>
      </c>
      <c r="B10591" s="3">
        <v>31375.584643891409</v>
      </c>
      <c r="C10591" s="4">
        <v>42352.760914351849</v>
      </c>
      <c r="D10591" s="3">
        <v>68.655753366646991</v>
      </c>
      <c r="E10591" s="5">
        <v>7</v>
      </c>
      <c r="F10591" s="3">
        <v>1</v>
      </c>
      <c r="G10591" s="5">
        <v>-2.5434134295210242E-4</v>
      </c>
      <c r="H10591" s="3">
        <v>3.5484344959259033</v>
      </c>
      <c r="I10591" s="5">
        <v>2.2946044601728031</v>
      </c>
      <c r="J10591" s="3">
        <v>1.838158393859195</v>
      </c>
      <c r="K10591" s="5">
        <v>8.8034100116540426</v>
      </c>
      <c r="L10591" s="3">
        <v>6.714347745433618</v>
      </c>
      <c r="M10591" s="5">
        <v>-7.5520039536058903E-3</v>
      </c>
      <c r="N10591" s="3">
        <v>0</v>
      </c>
      <c r="O10591" s="5">
        <v>0</v>
      </c>
      <c r="P10591" s="3">
        <v>0</v>
      </c>
      <c r="Q10591" s="5">
        <v>0</v>
      </c>
    </row>
    <row r="10592" spans="1:17" x14ac:dyDescent="0.25">
      <c r="A10592" s="2">
        <v>10591</v>
      </c>
      <c r="B10592" s="3">
        <v>31376.584656704836</v>
      </c>
      <c r="C10592" s="4">
        <v>42352.760925925926</v>
      </c>
      <c r="D10592" s="3">
        <v>69.655766175058702</v>
      </c>
      <c r="E10592" s="5">
        <v>7</v>
      </c>
      <c r="F10592" s="3">
        <v>1</v>
      </c>
      <c r="G10592" s="5">
        <v>-2.5434134295210242E-4</v>
      </c>
      <c r="H10592" s="3">
        <v>3.5485966205596924</v>
      </c>
      <c r="I10592" s="5">
        <v>2.2946044615429142</v>
      </c>
      <c r="J10592" s="3">
        <v>1.838158441291424</v>
      </c>
      <c r="K10592" s="5">
        <v>8.8034100165160147</v>
      </c>
      <c r="L10592" s="3">
        <v>6.7143479137512792</v>
      </c>
      <c r="M10592" s="5">
        <v>-7.6168538071215153E-3</v>
      </c>
      <c r="N10592" s="3">
        <v>0</v>
      </c>
      <c r="O10592" s="5">
        <v>0</v>
      </c>
      <c r="P10592" s="3">
        <v>0</v>
      </c>
      <c r="Q10592" s="5">
        <v>0</v>
      </c>
    </row>
    <row r="10593" spans="1:17" x14ac:dyDescent="0.25">
      <c r="A10593" s="2">
        <v>10592</v>
      </c>
      <c r="B10593" s="3">
        <v>31377.599961466683</v>
      </c>
      <c r="C10593" s="4">
        <v>42352.760937500003</v>
      </c>
      <c r="D10593" s="3">
        <v>70.671070626135048</v>
      </c>
      <c r="E10593" s="5">
        <v>7</v>
      </c>
      <c r="F10593" s="3">
        <v>1</v>
      </c>
      <c r="G10593" s="5">
        <v>-2.5434134295210242E-4</v>
      </c>
      <c r="H10593" s="3">
        <v>3.5487587451934814</v>
      </c>
      <c r="I10593" s="5">
        <v>2.2946044615429142</v>
      </c>
      <c r="J10593" s="3">
        <v>1.8381585044530391</v>
      </c>
      <c r="K10593" s="5">
        <v>8.8034100165160147</v>
      </c>
      <c r="L10593" s="3">
        <v>6.7143481378886554</v>
      </c>
      <c r="M10593" s="5">
        <v>0</v>
      </c>
      <c r="N10593" s="3">
        <v>0</v>
      </c>
      <c r="O10593" s="5">
        <v>0</v>
      </c>
      <c r="P10593" s="3">
        <v>0</v>
      </c>
      <c r="Q10593" s="5">
        <v>0</v>
      </c>
    </row>
    <row r="10594" spans="1:17" x14ac:dyDescent="0.25">
      <c r="A10594" s="2">
        <v>10593</v>
      </c>
      <c r="B10594" s="3">
        <v>31378.600310912807</v>
      </c>
      <c r="C10594" s="4">
        <v>42352.760949074072</v>
      </c>
      <c r="D10594" s="3">
        <v>71.671420543429221</v>
      </c>
      <c r="E10594" s="5">
        <v>7</v>
      </c>
      <c r="F10594" s="3">
        <v>1</v>
      </c>
      <c r="G10594" s="5">
        <v>-7.4521492933854461E-5</v>
      </c>
      <c r="H10594" s="3">
        <v>3.5487587451934814</v>
      </c>
      <c r="I10594" s="5">
        <v>2.2946044615429142</v>
      </c>
      <c r="J10594" s="3">
        <v>1.8381585528641009</v>
      </c>
      <c r="K10594" s="5">
        <v>8.8034100165160147</v>
      </c>
      <c r="L10594" s="3">
        <v>6.7143483096851364</v>
      </c>
      <c r="M10594" s="5">
        <v>6.4849853515625E-5</v>
      </c>
      <c r="N10594" s="3">
        <v>0</v>
      </c>
      <c r="O10594" s="5">
        <v>0</v>
      </c>
      <c r="P10594" s="3">
        <v>0</v>
      </c>
      <c r="Q10594" s="5">
        <v>0</v>
      </c>
    </row>
    <row r="10595" spans="1:17" x14ac:dyDescent="0.25">
      <c r="A10595" s="2">
        <v>10594</v>
      </c>
      <c r="B10595" s="3">
        <v>31379.615854483924</v>
      </c>
      <c r="C10595" s="4">
        <v>42352.760960648149</v>
      </c>
      <c r="D10595" s="3">
        <v>72.686963969184859</v>
      </c>
      <c r="E10595" s="5">
        <v>7</v>
      </c>
      <c r="F10595" s="3">
        <v>1</v>
      </c>
      <c r="G10595" s="5">
        <v>-2.5434134295210242E-4</v>
      </c>
      <c r="H10595" s="3">
        <v>3.5487587451934814</v>
      </c>
      <c r="I10595" s="5">
        <v>2.2946044615429142</v>
      </c>
      <c r="J10595" s="3">
        <v>1.8381586109692329</v>
      </c>
      <c r="K10595" s="5">
        <v>8.8034100165160147</v>
      </c>
      <c r="L10595" s="3">
        <v>6.7143485158869849</v>
      </c>
      <c r="M10595" s="5">
        <v>0</v>
      </c>
      <c r="N10595" s="3">
        <v>0</v>
      </c>
      <c r="O10595" s="5">
        <v>0</v>
      </c>
      <c r="P10595" s="3">
        <v>0</v>
      </c>
      <c r="Q10595" s="5">
        <v>0</v>
      </c>
    </row>
    <row r="10596" spans="1:17" x14ac:dyDescent="0.25">
      <c r="A10596" s="2">
        <v>10595</v>
      </c>
      <c r="B10596" s="3">
        <v>31380.631515156445</v>
      </c>
      <c r="C10596" s="4">
        <v>42352.760972222219</v>
      </c>
      <c r="D10596" s="3">
        <v>73.702624641704546</v>
      </c>
      <c r="E10596" s="5">
        <v>7</v>
      </c>
      <c r="F10596" s="3">
        <v>1</v>
      </c>
      <c r="G10596" s="5">
        <v>-2.5434134295210242E-4</v>
      </c>
      <c r="H10596" s="3">
        <v>3.5489206314086914</v>
      </c>
      <c r="I10596" s="5">
        <v>2.294604461609548</v>
      </c>
      <c r="J10596" s="3">
        <v>1.838158666022641</v>
      </c>
      <c r="K10596" s="5">
        <v>8.8034100167524869</v>
      </c>
      <c r="L10596" s="3">
        <v>6.7143487112634377</v>
      </c>
      <c r="M10596" s="5">
        <v>9.7227093647234142E-5</v>
      </c>
      <c r="N10596" s="3">
        <v>0</v>
      </c>
      <c r="O10596" s="5">
        <v>0</v>
      </c>
      <c r="P10596" s="3">
        <v>0</v>
      </c>
      <c r="Q10596" s="5">
        <v>0</v>
      </c>
    </row>
    <row r="10597" spans="1:17" x14ac:dyDescent="0.25">
      <c r="A10597" s="2">
        <v>10596</v>
      </c>
      <c r="B10597" s="3">
        <v>31381.647136831922</v>
      </c>
      <c r="C10597" s="4">
        <v>42352.760983796295</v>
      </c>
      <c r="D10597" s="3">
        <v>74.718246312169114</v>
      </c>
      <c r="E10597" s="5">
        <v>7</v>
      </c>
      <c r="F10597" s="3">
        <v>1</v>
      </c>
      <c r="G10597" s="5">
        <v>-2.5434134295210242E-4</v>
      </c>
      <c r="H10597" s="3">
        <v>3.5489206314086914</v>
      </c>
      <c r="I10597" s="5">
        <v>2.294604461609548</v>
      </c>
      <c r="J10597" s="3">
        <v>1.8381587307591669</v>
      </c>
      <c r="K10597" s="5">
        <v>8.8034100167524869</v>
      </c>
      <c r="L10597" s="3">
        <v>6.714348941007195</v>
      </c>
      <c r="M10597" s="5">
        <v>6.4802166889421642E-5</v>
      </c>
      <c r="N10597" s="3">
        <v>0</v>
      </c>
      <c r="O10597" s="5">
        <v>0</v>
      </c>
      <c r="P10597" s="3">
        <v>0</v>
      </c>
      <c r="Q10597" s="5">
        <v>0</v>
      </c>
    </row>
    <row r="10598" spans="1:17" x14ac:dyDescent="0.25">
      <c r="A10598" s="2">
        <v>10597</v>
      </c>
      <c r="B10598" s="3">
        <v>31382.662711906432</v>
      </c>
      <c r="C10598" s="4">
        <v>42352.760995370365</v>
      </c>
      <c r="D10598" s="3">
        <v>75.733821291444471</v>
      </c>
      <c r="E10598" s="5">
        <v>7</v>
      </c>
      <c r="F10598" s="3">
        <v>1</v>
      </c>
      <c r="G10598" s="5">
        <v>-7.4521492933854461E-5</v>
      </c>
      <c r="H10598" s="3">
        <v>3.5492448806762695</v>
      </c>
      <c r="I10598" s="5">
        <v>2.294604462132158</v>
      </c>
      <c r="J10598" s="3">
        <v>1.8381587936698811</v>
      </c>
      <c r="K10598" s="5">
        <v>8.8034100186073445</v>
      </c>
      <c r="L10598" s="3">
        <v>6.7143491642743367</v>
      </c>
      <c r="M10598" s="5">
        <v>9.7227093647234142E-5</v>
      </c>
      <c r="N10598" s="3">
        <v>0</v>
      </c>
      <c r="O10598" s="5">
        <v>0</v>
      </c>
      <c r="P10598" s="3">
        <v>0</v>
      </c>
      <c r="Q10598" s="5">
        <v>0</v>
      </c>
    </row>
    <row r="10599" spans="1:17" x14ac:dyDescent="0.25">
      <c r="A10599" s="2">
        <v>10598</v>
      </c>
      <c r="B10599" s="3">
        <v>31383.67831842419</v>
      </c>
      <c r="C10599" s="4">
        <v>42352.761006944442</v>
      </c>
      <c r="D10599" s="3">
        <v>76.749427899426649</v>
      </c>
      <c r="E10599" s="5">
        <v>7</v>
      </c>
      <c r="F10599" s="3">
        <v>1</v>
      </c>
      <c r="G10599" s="5">
        <v>-7.4521492933854461E-5</v>
      </c>
      <c r="H10599" s="3">
        <v>3.5490827560424805</v>
      </c>
      <c r="I10599" s="5">
        <v>2.2946044626572788</v>
      </c>
      <c r="J10599" s="3">
        <v>1.8381588460418481</v>
      </c>
      <c r="K10599" s="5">
        <v>8.8034100204710448</v>
      </c>
      <c r="L10599" s="3">
        <v>6.7143493501460236</v>
      </c>
      <c r="M10599" s="5">
        <v>6.4802166889421642E-5</v>
      </c>
      <c r="N10599" s="3">
        <v>0</v>
      </c>
      <c r="O10599" s="5">
        <v>0</v>
      </c>
      <c r="P10599" s="3">
        <v>0</v>
      </c>
      <c r="Q10599" s="5">
        <v>0</v>
      </c>
    </row>
    <row r="10600" spans="1:17" x14ac:dyDescent="0.25">
      <c r="A10600" s="2">
        <v>10599</v>
      </c>
      <c r="B10600" s="3">
        <v>31384.693929613572</v>
      </c>
      <c r="C10600" s="4">
        <v>42352.761018518519</v>
      </c>
      <c r="D10600" s="3">
        <v>77.765038988559994</v>
      </c>
      <c r="E10600" s="5">
        <v>7</v>
      </c>
      <c r="F10600" s="3">
        <v>1</v>
      </c>
      <c r="G10600" s="5">
        <v>-2.5434134295210242E-4</v>
      </c>
      <c r="H10600" s="3">
        <v>3.5492448806762695</v>
      </c>
      <c r="I10600" s="5">
        <v>2.2946044627238722</v>
      </c>
      <c r="J10600" s="3">
        <v>1.838158908492878</v>
      </c>
      <c r="K10600" s="5">
        <v>8.8034100207073926</v>
      </c>
      <c r="L10600" s="3">
        <v>6.7143495717882038</v>
      </c>
      <c r="M10600" s="5">
        <v>6.4849853515625E-5</v>
      </c>
      <c r="N10600" s="3">
        <v>0</v>
      </c>
      <c r="O10600" s="5">
        <v>0</v>
      </c>
      <c r="P10600" s="3">
        <v>0</v>
      </c>
      <c r="Q10600" s="5">
        <v>0</v>
      </c>
    </row>
    <row r="10601" spans="1:17" x14ac:dyDescent="0.25">
      <c r="A10601" s="2">
        <v>10600</v>
      </c>
      <c r="B10601" s="3">
        <v>31385.709568341485</v>
      </c>
      <c r="C10601" s="4">
        <v>42352.761030092595</v>
      </c>
      <c r="D10601" s="3">
        <v>78.780677766596114</v>
      </c>
      <c r="E10601" s="5">
        <v>7</v>
      </c>
      <c r="F10601" s="3">
        <v>1</v>
      </c>
      <c r="G10601" s="5">
        <v>-6.1398104298859835E-4</v>
      </c>
      <c r="H10601" s="3">
        <v>3.5490827560424805</v>
      </c>
      <c r="I10601" s="5">
        <v>2.2946044636377052</v>
      </c>
      <c r="J10601" s="3">
        <v>1.838158962824382</v>
      </c>
      <c r="K10601" s="5">
        <v>8.8034100239508106</v>
      </c>
      <c r="L10601" s="3">
        <v>6.7143497646196098</v>
      </c>
      <c r="M10601" s="5">
        <v>3.24249267578125E-5</v>
      </c>
      <c r="N10601" s="3">
        <v>0</v>
      </c>
      <c r="O10601" s="5">
        <v>0</v>
      </c>
      <c r="P10601" s="3">
        <v>0</v>
      </c>
      <c r="Q10601" s="5">
        <v>0</v>
      </c>
    </row>
    <row r="10602" spans="1:17" x14ac:dyDescent="0.25">
      <c r="A10602" s="2">
        <v>10601</v>
      </c>
      <c r="B10602" s="3">
        <v>31386.70957623767</v>
      </c>
      <c r="C10602" s="4">
        <v>42352.761041666665</v>
      </c>
      <c r="D10602" s="3">
        <v>79.78068571290865</v>
      </c>
      <c r="E10602" s="5">
        <v>7</v>
      </c>
      <c r="F10602" s="3">
        <v>1</v>
      </c>
      <c r="G10602" s="5">
        <v>1.052983570843935E-4</v>
      </c>
      <c r="H10602" s="3">
        <v>3.5492448806762695</v>
      </c>
      <c r="I10602" s="5">
        <v>2.2946044636377052</v>
      </c>
      <c r="J10602" s="3">
        <v>1.8381590233356699</v>
      </c>
      <c r="K10602" s="5">
        <v>8.8034100239508106</v>
      </c>
      <c r="L10602" s="3">
        <v>6.7143499793891426</v>
      </c>
      <c r="M10602" s="5">
        <v>0</v>
      </c>
      <c r="N10602" s="3">
        <v>0</v>
      </c>
      <c r="O10602" s="5">
        <v>0</v>
      </c>
      <c r="P10602" s="3">
        <v>0</v>
      </c>
      <c r="Q10602" s="5">
        <v>0</v>
      </c>
    </row>
    <row r="10603" spans="1:17" x14ac:dyDescent="0.25">
      <c r="A10603" s="2">
        <v>10602</v>
      </c>
      <c r="B10603" s="3">
        <v>31387.725209918022</v>
      </c>
      <c r="C10603" s="4">
        <v>42352.761053240742</v>
      </c>
      <c r="D10603" s="3">
        <v>80.796319318072278</v>
      </c>
      <c r="E10603" s="5">
        <v>7</v>
      </c>
      <c r="F10603" s="3">
        <v>1</v>
      </c>
      <c r="G10603" s="5">
        <v>-2.5434134295210242E-4</v>
      </c>
      <c r="H10603" s="3">
        <v>3.5492448806762695</v>
      </c>
      <c r="I10603" s="5">
        <v>2.2946044645517492</v>
      </c>
      <c r="J10603" s="3">
        <v>1.8381590835298161</v>
      </c>
      <c r="K10603" s="5">
        <v>8.8034100271949765</v>
      </c>
      <c r="L10603" s="3">
        <v>6.7143501930364788</v>
      </c>
      <c r="M10603" s="5">
        <v>3.24249267578125E-5</v>
      </c>
      <c r="N10603" s="3">
        <v>0</v>
      </c>
      <c r="O10603" s="5">
        <v>0</v>
      </c>
      <c r="P10603" s="3">
        <v>0</v>
      </c>
      <c r="Q10603" s="5">
        <v>0</v>
      </c>
    </row>
    <row r="10604" spans="1:17" x14ac:dyDescent="0.25">
      <c r="A10604" s="2">
        <v>10603</v>
      </c>
      <c r="B10604" s="3">
        <v>31388.740590934631</v>
      </c>
      <c r="C10604" s="4">
        <v>42352.761064814818</v>
      </c>
      <c r="D10604" s="3">
        <v>81.811700309616626</v>
      </c>
      <c r="E10604" s="5">
        <v>7</v>
      </c>
      <c r="F10604" s="3">
        <v>1</v>
      </c>
      <c r="G10604" s="5">
        <v>-0.4997938871383667</v>
      </c>
      <c r="H10604" s="3">
        <v>3.5108363628387451</v>
      </c>
      <c r="I10604" s="5">
        <v>2.2946044650065311</v>
      </c>
      <c r="J10604" s="3">
        <v>1.8382621675001889</v>
      </c>
      <c r="K10604" s="5">
        <v>8.8034100288091803</v>
      </c>
      <c r="L10604" s="3">
        <v>6.7147121470367814</v>
      </c>
      <c r="M10604" s="5">
        <v>-7.6492787338793278E-3</v>
      </c>
      <c r="N10604" s="3">
        <v>0</v>
      </c>
      <c r="O10604" s="5">
        <v>0</v>
      </c>
      <c r="P10604" s="3">
        <v>0</v>
      </c>
      <c r="Q10604" s="5">
        <v>0</v>
      </c>
    </row>
    <row r="10605" spans="1:17" x14ac:dyDescent="0.25">
      <c r="A10605" s="2">
        <v>10604</v>
      </c>
      <c r="B10605" s="3">
        <v>31389.74097992415</v>
      </c>
      <c r="C10605" s="4">
        <v>42352.761076388888</v>
      </c>
      <c r="D10605" s="3">
        <v>82.812089434477343</v>
      </c>
      <c r="E10605" s="5">
        <v>7</v>
      </c>
      <c r="F10605" s="3">
        <v>1</v>
      </c>
      <c r="G10605" s="5">
        <v>-0.50015354156494141</v>
      </c>
      <c r="H10605" s="3">
        <v>3.5101883411407471</v>
      </c>
      <c r="I10605" s="5">
        <v>2.2946044650065311</v>
      </c>
      <c r="J10605" s="3">
        <v>1.838403247490688</v>
      </c>
      <c r="K10605" s="5">
        <v>8.8034100288091803</v>
      </c>
      <c r="L10605" s="3">
        <v>6.7152074093608132</v>
      </c>
      <c r="M10605" s="5">
        <v>-7.7788829803466797E-3</v>
      </c>
      <c r="N10605" s="3">
        <v>0</v>
      </c>
      <c r="O10605" s="5">
        <v>0</v>
      </c>
      <c r="P10605" s="3">
        <v>0</v>
      </c>
      <c r="Q10605" s="5">
        <v>0</v>
      </c>
    </row>
    <row r="10606" spans="1:17" x14ac:dyDescent="0.25">
      <c r="A10606" s="2">
        <v>10605</v>
      </c>
      <c r="B10606" s="3">
        <v>31390.756392248662</v>
      </c>
      <c r="C10606" s="4">
        <v>42352.761087962965</v>
      </c>
      <c r="D10606" s="3">
        <v>83.827501753980087</v>
      </c>
      <c r="E10606" s="5">
        <v>7</v>
      </c>
      <c r="F10606" s="3">
        <v>1</v>
      </c>
      <c r="G10606" s="5">
        <v>-0.49997371435165405</v>
      </c>
      <c r="H10606" s="3">
        <v>3.510026216506958</v>
      </c>
      <c r="I10606" s="5">
        <v>2.2946044650065311</v>
      </c>
      <c r="J10606" s="3">
        <v>1.8385442734681401</v>
      </c>
      <c r="K10606" s="5">
        <v>8.8034100288091803</v>
      </c>
      <c r="L10606" s="3">
        <v>6.7157024247790833</v>
      </c>
      <c r="M10606" s="5">
        <v>-7.8437328338623047E-3</v>
      </c>
      <c r="N10606" s="3">
        <v>0</v>
      </c>
      <c r="O10606" s="5">
        <v>0</v>
      </c>
      <c r="P10606" s="3">
        <v>0</v>
      </c>
      <c r="Q10606" s="5">
        <v>0</v>
      </c>
    </row>
    <row r="10607" spans="1:17" x14ac:dyDescent="0.25">
      <c r="A10607" s="2">
        <v>10606</v>
      </c>
      <c r="B10607" s="3">
        <v>31391.756404154836</v>
      </c>
      <c r="C10607" s="4">
        <v>42352.761099537034</v>
      </c>
      <c r="D10607" s="3">
        <v>84.827513529822284</v>
      </c>
      <c r="E10607" s="5">
        <v>7</v>
      </c>
      <c r="F10607" s="3">
        <v>1</v>
      </c>
      <c r="G10607" s="5">
        <v>-0.49997371435165405</v>
      </c>
      <c r="H10607" s="3">
        <v>3.5097019672393799</v>
      </c>
      <c r="I10607" s="5">
        <v>2.2946044650065311</v>
      </c>
      <c r="J10607" s="3">
        <v>1.8386831512324751</v>
      </c>
      <c r="K10607" s="5">
        <v>8.8034100288091803</v>
      </c>
      <c r="L10607" s="3">
        <v>6.7161898575287244</v>
      </c>
      <c r="M10607" s="5">
        <v>-7.9085826873779297E-3</v>
      </c>
      <c r="N10607" s="3">
        <v>0</v>
      </c>
      <c r="O10607" s="5">
        <v>0</v>
      </c>
      <c r="P10607" s="3">
        <v>0</v>
      </c>
      <c r="Q10607" s="5">
        <v>0</v>
      </c>
    </row>
    <row r="10608" spans="1:17" x14ac:dyDescent="0.25">
      <c r="A10608" s="2">
        <v>10607</v>
      </c>
      <c r="B10608" s="3">
        <v>31392.772047619532</v>
      </c>
      <c r="C10608" s="4">
        <v>42352.761111111111</v>
      </c>
      <c r="D10608" s="3">
        <v>85.843157129857758</v>
      </c>
      <c r="E10608" s="5">
        <v>7</v>
      </c>
      <c r="F10608" s="3">
        <v>1</v>
      </c>
      <c r="G10608" s="5">
        <v>-0.50015354156494141</v>
      </c>
      <c r="H10608" s="3">
        <v>3.5093779563903809</v>
      </c>
      <c r="I10608" s="5">
        <v>2.2946044650065311</v>
      </c>
      <c r="J10608" s="3">
        <v>1.8388242070089811</v>
      </c>
      <c r="K10608" s="5">
        <v>8.8034100288091803</v>
      </c>
      <c r="L10608" s="3">
        <v>6.7166848938565984</v>
      </c>
      <c r="M10608" s="5">
        <v>-4.2133330134674907E-4</v>
      </c>
      <c r="N10608" s="3">
        <v>0</v>
      </c>
      <c r="O10608" s="5">
        <v>0</v>
      </c>
      <c r="P10608" s="3">
        <v>0</v>
      </c>
      <c r="Q10608" s="5">
        <v>0</v>
      </c>
    </row>
    <row r="10609" spans="1:17" x14ac:dyDescent="0.25">
      <c r="A10609" s="2">
        <v>10608</v>
      </c>
      <c r="B10609" s="3">
        <v>31393.78782738842</v>
      </c>
      <c r="C10609" s="4">
        <v>42352.76112268518</v>
      </c>
      <c r="D10609" s="3">
        <v>86.858936873681813</v>
      </c>
      <c r="E10609" s="5">
        <v>7</v>
      </c>
      <c r="F10609" s="3">
        <v>1</v>
      </c>
      <c r="G10609" s="5">
        <v>-0.49997371435165405</v>
      </c>
      <c r="H10609" s="3">
        <v>3.5092158317565918</v>
      </c>
      <c r="I10609" s="5">
        <v>2.2946044650065311</v>
      </c>
      <c r="J10609" s="3">
        <v>1.838965276618882</v>
      </c>
      <c r="K10609" s="5">
        <v>8.8034100288091803</v>
      </c>
      <c r="L10609" s="3">
        <v>6.7171799387844411</v>
      </c>
      <c r="M10609" s="5">
        <v>-2.5930404081009328E-4</v>
      </c>
      <c r="N10609" s="3">
        <v>0</v>
      </c>
      <c r="O10609" s="5">
        <v>0</v>
      </c>
      <c r="P10609" s="3">
        <v>0</v>
      </c>
      <c r="Q10609" s="5">
        <v>0</v>
      </c>
    </row>
    <row r="10610" spans="1:17" x14ac:dyDescent="0.25">
      <c r="A10610" s="2">
        <v>10609</v>
      </c>
      <c r="B10610" s="3">
        <v>31394.803041349311</v>
      </c>
      <c r="C10610" s="4">
        <v>42352.761134259257</v>
      </c>
      <c r="D10610" s="3">
        <v>87.874150724302396</v>
      </c>
      <c r="E10610" s="5">
        <v>7</v>
      </c>
      <c r="F10610" s="3">
        <v>1</v>
      </c>
      <c r="G10610" s="5">
        <v>-0.49997371435165405</v>
      </c>
      <c r="H10610" s="3">
        <v>3.5088918209075928</v>
      </c>
      <c r="I10610" s="5">
        <v>2.2946044650065311</v>
      </c>
      <c r="J10610" s="3">
        <v>1.839104150046402</v>
      </c>
      <c r="K10610" s="5">
        <v>8.8034100288091803</v>
      </c>
      <c r="L10610" s="3">
        <v>6.717667243440518</v>
      </c>
      <c r="M10610" s="5">
        <v>-2.2687911405228078E-4</v>
      </c>
      <c r="N10610" s="3">
        <v>0</v>
      </c>
      <c r="O10610" s="5">
        <v>0</v>
      </c>
      <c r="P10610" s="3">
        <v>0</v>
      </c>
      <c r="Q10610" s="5">
        <v>0</v>
      </c>
    </row>
    <row r="10611" spans="1:17" x14ac:dyDescent="0.25">
      <c r="A10611" s="2">
        <v>10610</v>
      </c>
      <c r="B10611" s="3">
        <v>31395.803279623793</v>
      </c>
      <c r="C10611" s="4">
        <v>42352.761145833334</v>
      </c>
      <c r="D10611" s="3">
        <v>88.874389159176857</v>
      </c>
      <c r="E10611" s="5">
        <v>7</v>
      </c>
      <c r="F10611" s="3">
        <v>1</v>
      </c>
      <c r="G10611" s="5">
        <v>-0.50033336877822876</v>
      </c>
      <c r="H10611" s="3">
        <v>3.5085675716400146</v>
      </c>
      <c r="I10611" s="5">
        <v>2.2946044650065311</v>
      </c>
      <c r="J10611" s="3">
        <v>1.839245192063595</v>
      </c>
      <c r="K10611" s="5">
        <v>8.8034100288091803</v>
      </c>
      <c r="L10611" s="3">
        <v>6.7181621256211264</v>
      </c>
      <c r="M10611" s="5">
        <v>-2.2687911405228078E-4</v>
      </c>
      <c r="N10611" s="3">
        <v>0</v>
      </c>
      <c r="O10611" s="5">
        <v>0</v>
      </c>
      <c r="P10611" s="3">
        <v>0</v>
      </c>
      <c r="Q10611" s="5">
        <v>0</v>
      </c>
    </row>
    <row r="10612" spans="1:17" x14ac:dyDescent="0.25">
      <c r="A10612" s="2">
        <v>10611</v>
      </c>
      <c r="B10612" s="3">
        <v>31396.803369433816</v>
      </c>
      <c r="C10612" s="4">
        <v>42352.761157407411</v>
      </c>
      <c r="D10612" s="3">
        <v>89.874478833867357</v>
      </c>
      <c r="E10612" s="5">
        <v>7</v>
      </c>
      <c r="F10612" s="3">
        <v>1</v>
      </c>
      <c r="G10612" s="5">
        <v>-0.4997938871383667</v>
      </c>
      <c r="H10612" s="3">
        <v>3.5085675716400146</v>
      </c>
      <c r="I10612" s="5">
        <v>2.2946044650065311</v>
      </c>
      <c r="J10612" s="3">
        <v>1.8393840810256259</v>
      </c>
      <c r="K10612" s="5">
        <v>8.8034100288091803</v>
      </c>
      <c r="L10612" s="3">
        <v>6.7186494276471294</v>
      </c>
      <c r="M10612" s="5">
        <v>-1.9450187392067164E-4</v>
      </c>
      <c r="N10612" s="3">
        <v>0</v>
      </c>
      <c r="O10612" s="5">
        <v>0</v>
      </c>
      <c r="P10612" s="3">
        <v>0</v>
      </c>
      <c r="Q10612" s="5">
        <v>0</v>
      </c>
    </row>
    <row r="10613" spans="1:17" x14ac:dyDescent="0.25">
      <c r="A10613" s="2">
        <v>10612</v>
      </c>
      <c r="B10613" s="3">
        <v>31397.81854859311</v>
      </c>
      <c r="C10613" s="4">
        <v>42352.76116898148</v>
      </c>
      <c r="D10613" s="3">
        <v>90.889657677374075</v>
      </c>
      <c r="E10613" s="5">
        <v>7</v>
      </c>
      <c r="F10613" s="3">
        <v>1</v>
      </c>
      <c r="G10613" s="5">
        <v>-0.49997371435165405</v>
      </c>
      <c r="H10613" s="3">
        <v>3.5082435607910156</v>
      </c>
      <c r="I10613" s="5">
        <v>2.2946044650065311</v>
      </c>
      <c r="J10613" s="3">
        <v>1.8395250644394341</v>
      </c>
      <c r="K10613" s="5">
        <v>8.8034100288091803</v>
      </c>
      <c r="L10613" s="3">
        <v>6.7191440525387671</v>
      </c>
      <c r="M10613" s="5">
        <v>-2.2687911405228078E-4</v>
      </c>
      <c r="N10613" s="3">
        <v>0</v>
      </c>
      <c r="O10613" s="5">
        <v>0</v>
      </c>
      <c r="P10613" s="3">
        <v>0</v>
      </c>
      <c r="Q10613" s="5">
        <v>0</v>
      </c>
    </row>
    <row r="10614" spans="1:17" x14ac:dyDescent="0.25">
      <c r="A10614" s="2">
        <v>10613</v>
      </c>
      <c r="B10614" s="3">
        <v>31398.818869583421</v>
      </c>
      <c r="C10614" s="4">
        <v>42352.761180555557</v>
      </c>
      <c r="D10614" s="3">
        <v>91.889979058657516</v>
      </c>
      <c r="E10614" s="5">
        <v>7</v>
      </c>
      <c r="F10614" s="3">
        <v>1</v>
      </c>
      <c r="G10614" s="5">
        <v>-0.50015354156494141</v>
      </c>
      <c r="H10614" s="3">
        <v>3.5080814361572266</v>
      </c>
      <c r="I10614" s="5">
        <v>2.2946044650065311</v>
      </c>
      <c r="J10614" s="3">
        <v>1.839663996509705</v>
      </c>
      <c r="K10614" s="5">
        <v>8.8034100288091803</v>
      </c>
      <c r="L10614" s="3">
        <v>6.7196314546272022</v>
      </c>
      <c r="M10614" s="5">
        <v>-1.6207694716285914E-4</v>
      </c>
      <c r="N10614" s="3">
        <v>0</v>
      </c>
      <c r="O10614" s="5">
        <v>0</v>
      </c>
      <c r="P10614" s="3">
        <v>0</v>
      </c>
      <c r="Q10614" s="5">
        <v>0</v>
      </c>
    </row>
    <row r="10615" spans="1:17" x14ac:dyDescent="0.25">
      <c r="A10615" s="2">
        <v>10614</v>
      </c>
      <c r="B10615" s="3">
        <v>31399.83448865241</v>
      </c>
      <c r="C10615" s="4">
        <v>42352.761203703703</v>
      </c>
      <c r="D10615" s="3">
        <v>92.905598057473796</v>
      </c>
      <c r="E10615" s="5">
        <v>7</v>
      </c>
      <c r="F10615" s="3">
        <v>1</v>
      </c>
      <c r="G10615" s="5">
        <v>-0.49997371435165405</v>
      </c>
      <c r="H10615" s="3">
        <v>3.5079193115234375</v>
      </c>
      <c r="I10615" s="5">
        <v>2.2946044650065311</v>
      </c>
      <c r="J10615" s="3">
        <v>1.83980505468828</v>
      </c>
      <c r="K10615" s="5">
        <v>8.8034100288091803</v>
      </c>
      <c r="L10615" s="3">
        <v>6.7201262867798759</v>
      </c>
      <c r="M10615" s="5">
        <v>-1.9450187392067164E-4</v>
      </c>
      <c r="N10615" s="3">
        <v>0</v>
      </c>
      <c r="O10615" s="5">
        <v>0</v>
      </c>
      <c r="P10615" s="3">
        <v>0</v>
      </c>
      <c r="Q10615" s="5">
        <v>0</v>
      </c>
    </row>
    <row r="10616" spans="1:17" x14ac:dyDescent="0.25">
      <c r="A10616" s="2">
        <v>10615</v>
      </c>
      <c r="B10616" s="3">
        <v>31400.850091435877</v>
      </c>
      <c r="C10616" s="4">
        <v>42352.76121527778</v>
      </c>
      <c r="D10616" s="3">
        <v>93.921200845951276</v>
      </c>
      <c r="E10616" s="5">
        <v>7</v>
      </c>
      <c r="F10616" s="3">
        <v>1</v>
      </c>
      <c r="G10616" s="5">
        <v>-0.49997371435165405</v>
      </c>
      <c r="H10616" s="3">
        <v>3.5079193115234375</v>
      </c>
      <c r="I10616" s="5">
        <v>2.2946044650065311</v>
      </c>
      <c r="J10616" s="3">
        <v>1.8399461051613</v>
      </c>
      <c r="K10616" s="5">
        <v>8.8034100288091803</v>
      </c>
      <c r="L10616" s="3">
        <v>6.7206210651684657</v>
      </c>
      <c r="M10616" s="5">
        <v>-9.72747802734375E-5</v>
      </c>
      <c r="N10616" s="3">
        <v>0</v>
      </c>
      <c r="O10616" s="5">
        <v>0</v>
      </c>
      <c r="P10616" s="3">
        <v>0</v>
      </c>
      <c r="Q10616" s="5">
        <v>0</v>
      </c>
    </row>
    <row r="10617" spans="1:17" x14ac:dyDescent="0.25">
      <c r="A10617" s="2">
        <v>10616</v>
      </c>
      <c r="B10617" s="3">
        <v>31401.865701151593</v>
      </c>
      <c r="C10617" s="4">
        <v>42352.76122685185</v>
      </c>
      <c r="D10617" s="3">
        <v>94.936810536604554</v>
      </c>
      <c r="E10617" s="5">
        <v>7</v>
      </c>
      <c r="F10617" s="3">
        <v>1</v>
      </c>
      <c r="G10617" s="5">
        <v>-0.49997371435165405</v>
      </c>
      <c r="H10617" s="3">
        <v>3.5074331760406494</v>
      </c>
      <c r="I10617" s="5">
        <v>2.2946044650065311</v>
      </c>
      <c r="J10617" s="3">
        <v>1.840087151142245</v>
      </c>
      <c r="K10617" s="5">
        <v>8.8034100288091803</v>
      </c>
      <c r="L10617" s="3">
        <v>6.7211158084717768</v>
      </c>
      <c r="M10617" s="5">
        <v>-2.2687911405228078E-4</v>
      </c>
      <c r="N10617" s="3">
        <v>0</v>
      </c>
      <c r="O10617" s="5">
        <v>0</v>
      </c>
      <c r="P10617" s="3">
        <v>0</v>
      </c>
      <c r="Q10617" s="5">
        <v>0</v>
      </c>
    </row>
    <row r="10618" spans="1:17" x14ac:dyDescent="0.25">
      <c r="A10618" s="2">
        <v>10617</v>
      </c>
      <c r="B10618" s="3">
        <v>31402.881336937186</v>
      </c>
      <c r="C10618" s="4">
        <v>42352.761238425926</v>
      </c>
      <c r="D10618" s="3">
        <v>95.952446322194078</v>
      </c>
      <c r="E10618" s="5">
        <v>7</v>
      </c>
      <c r="F10618" s="3">
        <v>1</v>
      </c>
      <c r="G10618" s="5">
        <v>-0.50015354156494141</v>
      </c>
      <c r="H10618" s="3">
        <v>3.5074331760406494</v>
      </c>
      <c r="I10618" s="5">
        <v>2.2946044650065311</v>
      </c>
      <c r="J10618" s="3">
        <v>1.8402282066070139</v>
      </c>
      <c r="K10618" s="5">
        <v>8.8034100288091803</v>
      </c>
      <c r="L10618" s="3">
        <v>6.7216105663898222</v>
      </c>
      <c r="M10618" s="5">
        <v>-1.6207694716285914E-4</v>
      </c>
      <c r="N10618" s="3">
        <v>0</v>
      </c>
      <c r="O10618" s="5">
        <v>0</v>
      </c>
      <c r="P10618" s="3">
        <v>0</v>
      </c>
      <c r="Q10618" s="5">
        <v>0</v>
      </c>
    </row>
    <row r="10619" spans="1:17" x14ac:dyDescent="0.25">
      <c r="A10619" s="2">
        <v>10618</v>
      </c>
      <c r="B10619" s="3">
        <v>31403.896956342007</v>
      </c>
      <c r="C10619" s="4">
        <v>42352.761250000003</v>
      </c>
      <c r="D10619" s="3">
        <v>96.968065822257685</v>
      </c>
      <c r="E10619" s="5">
        <v>7</v>
      </c>
      <c r="F10619" s="3">
        <v>1</v>
      </c>
      <c r="G10619" s="5">
        <v>-0.49997371435165405</v>
      </c>
      <c r="H10619" s="3">
        <v>3.5075953006744385</v>
      </c>
      <c r="I10619" s="5">
        <v>2.2946044650065311</v>
      </c>
      <c r="J10619" s="3">
        <v>1.8403692594172429</v>
      </c>
      <c r="K10619" s="5">
        <v>8.8034100288091803</v>
      </c>
      <c r="L10619" s="3">
        <v>6.7221052919504878</v>
      </c>
      <c r="M10619" s="5">
        <v>-6.4802166889421642E-5</v>
      </c>
      <c r="N10619" s="3">
        <v>0</v>
      </c>
      <c r="O10619" s="5">
        <v>0</v>
      </c>
      <c r="P10619" s="3">
        <v>0</v>
      </c>
      <c r="Q10619" s="5">
        <v>0</v>
      </c>
    </row>
    <row r="10620" spans="1:17" x14ac:dyDescent="0.25">
      <c r="A10620" s="2">
        <v>10619</v>
      </c>
      <c r="B10620" s="3">
        <v>31404.912570624088</v>
      </c>
      <c r="C10620" s="4">
        <v>42352.761261574073</v>
      </c>
      <c r="D10620" s="3">
        <v>97.983680214610956</v>
      </c>
      <c r="E10620" s="5">
        <v>7</v>
      </c>
      <c r="F10620" s="3">
        <v>1</v>
      </c>
      <c r="G10620" s="5">
        <v>-0.49997371435165405</v>
      </c>
      <c r="H10620" s="3">
        <v>3.5071091651916504</v>
      </c>
      <c r="I10620" s="5">
        <v>2.2946044650065311</v>
      </c>
      <c r="J10620" s="3">
        <v>1.840510309548665</v>
      </c>
      <c r="K10620" s="5">
        <v>8.8034100288091803</v>
      </c>
      <c r="L10620" s="3">
        <v>6.7225999945866199</v>
      </c>
      <c r="M10620" s="5">
        <v>-1.2965202040504664E-4</v>
      </c>
      <c r="N10620" s="3">
        <v>0</v>
      </c>
      <c r="O10620" s="5">
        <v>0</v>
      </c>
      <c r="P10620" s="3">
        <v>0</v>
      </c>
      <c r="Q10620" s="5">
        <v>0</v>
      </c>
    </row>
    <row r="10621" spans="1:17" x14ac:dyDescent="0.25">
      <c r="A10621" s="2">
        <v>10620</v>
      </c>
      <c r="B10621" s="3">
        <v>31405.928246123505</v>
      </c>
      <c r="C10621" s="4">
        <v>42352.761273148149</v>
      </c>
      <c r="D10621" s="3">
        <v>98.999355588715005</v>
      </c>
      <c r="E10621" s="5">
        <v>7</v>
      </c>
      <c r="F10621" s="3">
        <v>1</v>
      </c>
      <c r="G10621" s="5">
        <v>-0.49997371435165405</v>
      </c>
      <c r="H10621" s="3">
        <v>3.5071091651916504</v>
      </c>
      <c r="I10621" s="5">
        <v>2.2946044650065311</v>
      </c>
      <c r="J10621" s="3">
        <v>1.840651377131415</v>
      </c>
      <c r="K10621" s="5">
        <v>8.8034100288091803</v>
      </c>
      <c r="L10621" s="3">
        <v>6.7230947399715184</v>
      </c>
      <c r="M10621" s="5">
        <v>-1.2965202040504664E-4</v>
      </c>
      <c r="N10621" s="3">
        <v>0</v>
      </c>
      <c r="O10621" s="5">
        <v>0</v>
      </c>
      <c r="P10621" s="3">
        <v>0</v>
      </c>
      <c r="Q10621" s="5">
        <v>0</v>
      </c>
    </row>
    <row r="10622" spans="1:17" x14ac:dyDescent="0.25">
      <c r="A10622" s="2">
        <v>10621</v>
      </c>
      <c r="B10622" s="3">
        <v>31406.943854255282</v>
      </c>
      <c r="C10622" s="4">
        <v>42352.761284722219</v>
      </c>
      <c r="D10622" s="3">
        <v>100.014964482385</v>
      </c>
      <c r="E10622" s="5">
        <v>7</v>
      </c>
      <c r="F10622" s="3">
        <v>1</v>
      </c>
      <c r="G10622" s="5">
        <v>-0.50015354156494141</v>
      </c>
      <c r="H10622" s="3">
        <v>3.5067849159240723</v>
      </c>
      <c r="I10622" s="5">
        <v>2.2946044650065311</v>
      </c>
      <c r="J10622" s="3">
        <v>1.840792433135948</v>
      </c>
      <c r="K10622" s="5">
        <v>8.8034100288091803</v>
      </c>
      <c r="L10622" s="3">
        <v>6.7235894236455858</v>
      </c>
      <c r="M10622" s="5">
        <v>-1.2965202040504664E-4</v>
      </c>
      <c r="N10622" s="3">
        <v>0</v>
      </c>
      <c r="O10622" s="5">
        <v>0</v>
      </c>
      <c r="P10622" s="3">
        <v>0</v>
      </c>
      <c r="Q10622" s="5">
        <v>0</v>
      </c>
    </row>
    <row r="10623" spans="1:17" x14ac:dyDescent="0.25">
      <c r="A10623" s="2">
        <v>10622</v>
      </c>
      <c r="B10623" s="3">
        <v>31407.959493374161</v>
      </c>
      <c r="C10623" s="4">
        <v>42352.761296296296</v>
      </c>
      <c r="D10623" s="3">
        <v>101.03060284939832</v>
      </c>
      <c r="E10623" s="5">
        <v>7</v>
      </c>
      <c r="F10623" s="3">
        <v>1</v>
      </c>
      <c r="G10623" s="5">
        <v>-0.49997371435165405</v>
      </c>
      <c r="H10623" s="3">
        <v>3.5067849159240723</v>
      </c>
      <c r="I10623" s="5">
        <v>2.2946044650065311</v>
      </c>
      <c r="J10623" s="3">
        <v>1.840933502611227</v>
      </c>
      <c r="K10623" s="5">
        <v>8.8034100288091803</v>
      </c>
      <c r="L10623" s="3">
        <v>6.7240841315166477</v>
      </c>
      <c r="M10623" s="5">
        <v>-9.7227093647234142E-5</v>
      </c>
      <c r="N10623" s="3">
        <v>0</v>
      </c>
      <c r="O10623" s="5">
        <v>0</v>
      </c>
      <c r="P10623" s="3">
        <v>0</v>
      </c>
      <c r="Q10623" s="5">
        <v>0</v>
      </c>
    </row>
    <row r="10624" spans="1:17" x14ac:dyDescent="0.25">
      <c r="A10624" s="2">
        <v>10623</v>
      </c>
      <c r="B10624" s="3">
        <v>31408.975041220921</v>
      </c>
      <c r="C10624" s="4">
        <v>42352.761307870373</v>
      </c>
      <c r="D10624" s="3">
        <v>102.04615070618038</v>
      </c>
      <c r="E10624" s="5">
        <v>7</v>
      </c>
      <c r="F10624" s="3">
        <v>1</v>
      </c>
      <c r="G10624" s="5">
        <v>-0.4997938871383667</v>
      </c>
      <c r="H10624" s="3">
        <v>3.5067849159240723</v>
      </c>
      <c r="I10624" s="5">
        <v>2.2946044650065311</v>
      </c>
      <c r="J10624" s="3">
        <v>1.8410745485850759</v>
      </c>
      <c r="K10624" s="5">
        <v>8.8034100288091803</v>
      </c>
      <c r="L10624" s="3">
        <v>6.72457874482894</v>
      </c>
      <c r="M10624" s="5">
        <v>-9.7227093647234142E-5</v>
      </c>
      <c r="N10624" s="3">
        <v>0</v>
      </c>
      <c r="O10624" s="5">
        <v>0</v>
      </c>
      <c r="P10624" s="3">
        <v>0</v>
      </c>
      <c r="Q10624" s="5">
        <v>0</v>
      </c>
    </row>
    <row r="10625" spans="1:17" x14ac:dyDescent="0.25">
      <c r="A10625" s="2">
        <v>10624</v>
      </c>
      <c r="B10625" s="3">
        <v>31409.975052620823</v>
      </c>
      <c r="C10625" s="4">
        <v>42352.761319444442</v>
      </c>
      <c r="D10625" s="3">
        <v>103.04616202588748</v>
      </c>
      <c r="E10625" s="5">
        <v>7</v>
      </c>
      <c r="F10625" s="3">
        <v>1</v>
      </c>
      <c r="G10625" s="5">
        <v>-0.49997371435165405</v>
      </c>
      <c r="H10625" s="3">
        <v>3.5064609050750732</v>
      </c>
      <c r="I10625" s="5">
        <v>2.2946044650065311</v>
      </c>
      <c r="J10625" s="3">
        <v>1.8412134333132439</v>
      </c>
      <c r="K10625" s="5">
        <v>8.8034100288091803</v>
      </c>
      <c r="L10625" s="3">
        <v>6.7250657622369747</v>
      </c>
      <c r="M10625" s="5">
        <v>-1.2965202040504664E-4</v>
      </c>
      <c r="N10625" s="3">
        <v>0</v>
      </c>
      <c r="O10625" s="5">
        <v>0</v>
      </c>
      <c r="P10625" s="3">
        <v>0</v>
      </c>
      <c r="Q10625" s="5">
        <v>0</v>
      </c>
    </row>
    <row r="10626" spans="1:17" x14ac:dyDescent="0.25">
      <c r="A10626" s="2">
        <v>10625</v>
      </c>
      <c r="B10626" s="3">
        <v>31410.975066000658</v>
      </c>
      <c r="C10626" s="4">
        <v>42352.761331018519</v>
      </c>
      <c r="D10626" s="3">
        <v>104.04617541073362</v>
      </c>
      <c r="E10626" s="5">
        <v>7</v>
      </c>
      <c r="F10626" s="3">
        <v>1</v>
      </c>
      <c r="G10626" s="5">
        <v>-0.49997371435165405</v>
      </c>
      <c r="H10626" s="3">
        <v>3.5062987804412842</v>
      </c>
      <c r="I10626" s="5">
        <v>2.2946044650065311</v>
      </c>
      <c r="J10626" s="3">
        <v>1.8413523198819359</v>
      </c>
      <c r="K10626" s="5">
        <v>8.8034100288091803</v>
      </c>
      <c r="L10626" s="3">
        <v>6.7255527713351757</v>
      </c>
      <c r="M10626" s="5">
        <v>-1.6207694716285914E-4</v>
      </c>
      <c r="N10626" s="3">
        <v>0</v>
      </c>
      <c r="O10626" s="5">
        <v>0</v>
      </c>
      <c r="P10626" s="3">
        <v>0</v>
      </c>
      <c r="Q10626" s="5">
        <v>0</v>
      </c>
    </row>
    <row r="10627" spans="1:17" x14ac:dyDescent="0.25">
      <c r="A10627" s="2">
        <v>10626</v>
      </c>
      <c r="B10627" s="3">
        <v>31411.990679179991</v>
      </c>
      <c r="C10627" s="4">
        <v>42352.761342592596</v>
      </c>
      <c r="D10627" s="3">
        <v>105.06178857001846</v>
      </c>
      <c r="E10627" s="5">
        <v>7</v>
      </c>
      <c r="F10627" s="3">
        <v>1</v>
      </c>
      <c r="G10627" s="5">
        <v>-0.49997371435165405</v>
      </c>
      <c r="H10627" s="3">
        <v>3.5062987804412842</v>
      </c>
      <c r="I10627" s="5">
        <v>2.2946044650065311</v>
      </c>
      <c r="J10627" s="3">
        <v>1.84149336319854</v>
      </c>
      <c r="K10627" s="5">
        <v>8.8034100288091803</v>
      </c>
      <c r="L10627" s="3">
        <v>6.7260473280534772</v>
      </c>
      <c r="M10627" s="5">
        <v>-1.2965202040504664E-4</v>
      </c>
      <c r="N10627" s="3">
        <v>0</v>
      </c>
      <c r="O10627" s="5">
        <v>0</v>
      </c>
      <c r="P10627" s="3">
        <v>0</v>
      </c>
      <c r="Q10627" s="5">
        <v>0</v>
      </c>
    </row>
    <row r="10628" spans="1:17" x14ac:dyDescent="0.25">
      <c r="A10628" s="2">
        <v>10627</v>
      </c>
      <c r="B10628" s="3">
        <v>31413.006249061586</v>
      </c>
      <c r="C10628" s="4">
        <v>42352.761354166665</v>
      </c>
      <c r="D10628" s="3">
        <v>106.07735844659597</v>
      </c>
      <c r="E10628" s="5">
        <v>7</v>
      </c>
      <c r="F10628" s="3">
        <v>1</v>
      </c>
      <c r="G10628" s="5">
        <v>-0.49997371435165405</v>
      </c>
      <c r="H10628" s="3">
        <v>3.5061366558074951</v>
      </c>
      <c r="I10628" s="5">
        <v>2.2946044650065311</v>
      </c>
      <c r="J10628" s="3">
        <v>1.8416344055948379</v>
      </c>
      <c r="K10628" s="5">
        <v>8.8034100288091803</v>
      </c>
      <c r="L10628" s="3">
        <v>6.7265418669478914</v>
      </c>
      <c r="M10628" s="5">
        <v>-1.2965202040504664E-4</v>
      </c>
      <c r="N10628" s="3">
        <v>0</v>
      </c>
      <c r="O10628" s="5">
        <v>0</v>
      </c>
      <c r="P10628" s="3">
        <v>0</v>
      </c>
      <c r="Q10628" s="5">
        <v>0</v>
      </c>
    </row>
    <row r="10629" spans="1:17" x14ac:dyDescent="0.25">
      <c r="A10629" s="2">
        <v>10628</v>
      </c>
      <c r="B10629" s="3">
        <v>31414.006265980224</v>
      </c>
      <c r="C10629" s="4">
        <v>42352.761365740742</v>
      </c>
      <c r="D10629" s="3">
        <v>107.0773753652358</v>
      </c>
      <c r="E10629" s="5">
        <v>7</v>
      </c>
      <c r="F10629" s="3">
        <v>1</v>
      </c>
      <c r="G10629" s="5">
        <v>-0.4997938871383667</v>
      </c>
      <c r="H10629" s="3">
        <v>3.5061366558074951</v>
      </c>
      <c r="I10629" s="5">
        <v>2.2946044650065311</v>
      </c>
      <c r="J10629" s="3">
        <v>1.8417732957914581</v>
      </c>
      <c r="K10629" s="5">
        <v>8.8034100288091803</v>
      </c>
      <c r="L10629" s="3">
        <v>6.7270288430521648</v>
      </c>
      <c r="M10629" s="5">
        <v>-9.7227093647234142E-5</v>
      </c>
      <c r="N10629" s="3">
        <v>0</v>
      </c>
      <c r="O10629" s="5">
        <v>0</v>
      </c>
      <c r="P10629" s="3">
        <v>0</v>
      </c>
      <c r="Q10629" s="5">
        <v>0</v>
      </c>
    </row>
    <row r="10630" spans="1:17" x14ac:dyDescent="0.25">
      <c r="A10630" s="2">
        <v>10629</v>
      </c>
      <c r="B10630" s="3">
        <v>31415.021888798547</v>
      </c>
      <c r="C10630" s="4">
        <v>42352.761377314811</v>
      </c>
      <c r="D10630" s="3">
        <v>108.09299818856924</v>
      </c>
      <c r="E10630" s="5">
        <v>7</v>
      </c>
      <c r="F10630" s="3">
        <v>1</v>
      </c>
      <c r="G10630" s="5">
        <v>-0.49997371435165405</v>
      </c>
      <c r="H10630" s="3">
        <v>3.5059747695922852</v>
      </c>
      <c r="I10630" s="5">
        <v>2.2946044650065311</v>
      </c>
      <c r="J10630" s="3">
        <v>1.841914354130916</v>
      </c>
      <c r="K10630" s="5">
        <v>8.8034100288091803</v>
      </c>
      <c r="L10630" s="3">
        <v>6.7275234091800709</v>
      </c>
      <c r="M10630" s="5">
        <v>-1.2960433377884328E-4</v>
      </c>
      <c r="N10630" s="3">
        <v>0</v>
      </c>
      <c r="O10630" s="5">
        <v>0</v>
      </c>
      <c r="P10630" s="3">
        <v>0</v>
      </c>
      <c r="Q10630" s="5">
        <v>0</v>
      </c>
    </row>
    <row r="10631" spans="1:17" x14ac:dyDescent="0.25">
      <c r="A10631" s="2">
        <v>10630</v>
      </c>
      <c r="B10631" s="3">
        <v>31416.037498990445</v>
      </c>
      <c r="C10631" s="4">
        <v>42352.761388888888</v>
      </c>
      <c r="D10631" s="3">
        <v>109.10860837545739</v>
      </c>
      <c r="E10631" s="5">
        <v>7</v>
      </c>
      <c r="F10631" s="3">
        <v>1</v>
      </c>
      <c r="G10631" s="5">
        <v>-0.4997938871383667</v>
      </c>
      <c r="H10631" s="3">
        <v>3.5059747695922852</v>
      </c>
      <c r="I10631" s="5">
        <v>2.2946044650065311</v>
      </c>
      <c r="J10631" s="3">
        <v>1.84205540914796</v>
      </c>
      <c r="K10631" s="5">
        <v>8.8034100288091803</v>
      </c>
      <c r="L10631" s="3">
        <v>6.7280179455602722</v>
      </c>
      <c r="M10631" s="5">
        <v>-9.7227093647234142E-5</v>
      </c>
      <c r="N10631" s="3">
        <v>0</v>
      </c>
      <c r="O10631" s="5">
        <v>0</v>
      </c>
      <c r="P10631" s="3">
        <v>0</v>
      </c>
      <c r="Q10631" s="5">
        <v>0</v>
      </c>
    </row>
    <row r="10632" spans="1:17" x14ac:dyDescent="0.25">
      <c r="A10632" s="2">
        <v>10631</v>
      </c>
      <c r="B10632" s="3">
        <v>31417.053149412455</v>
      </c>
      <c r="C10632" s="4">
        <v>42352.761400462965</v>
      </c>
      <c r="D10632" s="3">
        <v>110.12425882253146</v>
      </c>
      <c r="E10632" s="5">
        <v>7</v>
      </c>
      <c r="F10632" s="3">
        <v>1</v>
      </c>
      <c r="G10632" s="5">
        <v>-0.49997371435165405</v>
      </c>
      <c r="H10632" s="3">
        <v>3.5058126449584961</v>
      </c>
      <c r="I10632" s="5">
        <v>2.2946044650065311</v>
      </c>
      <c r="J10632" s="3">
        <v>1.8421964689798751</v>
      </c>
      <c r="K10632" s="5">
        <v>8.8034100288091803</v>
      </c>
      <c r="L10632" s="3">
        <v>6.7285124844001531</v>
      </c>
      <c r="M10632" s="5">
        <v>-1.2965202040504664E-4</v>
      </c>
      <c r="N10632" s="3">
        <v>0</v>
      </c>
      <c r="O10632" s="5">
        <v>0</v>
      </c>
      <c r="P10632" s="3">
        <v>0</v>
      </c>
      <c r="Q10632" s="5">
        <v>0</v>
      </c>
    </row>
    <row r="10633" spans="1:17" x14ac:dyDescent="0.25">
      <c r="A10633" s="2">
        <v>10632</v>
      </c>
      <c r="B10633" s="3">
        <v>31418.06841200437</v>
      </c>
      <c r="C10633" s="4">
        <v>42352.761412037034</v>
      </c>
      <c r="D10633" s="3">
        <v>111.1395211638192</v>
      </c>
      <c r="E10633" s="5">
        <v>7</v>
      </c>
      <c r="F10633" s="3">
        <v>1</v>
      </c>
      <c r="G10633" s="5">
        <v>-0.49997371435165405</v>
      </c>
      <c r="H10633" s="3">
        <v>3.505650520324707</v>
      </c>
      <c r="I10633" s="5">
        <v>2.2946044650065311</v>
      </c>
      <c r="J10633" s="3">
        <v>1.842337478421459</v>
      </c>
      <c r="K10633" s="5">
        <v>8.8034100288091803</v>
      </c>
      <c r="L10633" s="3">
        <v>6.7290068298735459</v>
      </c>
      <c r="M10633" s="5">
        <v>-1.2965202040504664E-4</v>
      </c>
      <c r="N10633" s="3">
        <v>0</v>
      </c>
      <c r="O10633" s="5">
        <v>0</v>
      </c>
      <c r="P10633" s="3">
        <v>0</v>
      </c>
      <c r="Q10633" s="5">
        <v>0</v>
      </c>
    </row>
    <row r="10634" spans="1:17" x14ac:dyDescent="0.25">
      <c r="A10634" s="2">
        <v>10633</v>
      </c>
      <c r="B10634" s="3">
        <v>31419.06873992693</v>
      </c>
      <c r="C10634" s="4">
        <v>42352.761423611111</v>
      </c>
      <c r="D10634" s="3">
        <v>112.13984932697906</v>
      </c>
      <c r="E10634" s="5">
        <v>7</v>
      </c>
      <c r="F10634" s="3">
        <v>1</v>
      </c>
      <c r="G10634" s="5">
        <v>-0.50015354156494141</v>
      </c>
      <c r="H10634" s="3">
        <v>3.505488395690918</v>
      </c>
      <c r="I10634" s="5">
        <v>2.2946044650065311</v>
      </c>
      <c r="J10634" s="3">
        <v>1.842476411434814</v>
      </c>
      <c r="K10634" s="5">
        <v>8.8034100288091803</v>
      </c>
      <c r="L10634" s="3">
        <v>6.72949388416483</v>
      </c>
      <c r="M10634" s="5">
        <v>-1.2965202040504664E-4</v>
      </c>
      <c r="N10634" s="3">
        <v>0</v>
      </c>
      <c r="O10634" s="5">
        <v>0</v>
      </c>
      <c r="P10634" s="3">
        <v>0</v>
      </c>
      <c r="Q10634" s="5">
        <v>0</v>
      </c>
    </row>
    <row r="10635" spans="1:17" x14ac:dyDescent="0.25">
      <c r="A10635" s="2">
        <v>10634</v>
      </c>
      <c r="B10635" s="3">
        <v>31420.084333322033</v>
      </c>
      <c r="C10635" s="4">
        <v>42352.761435185181</v>
      </c>
      <c r="D10635" s="3">
        <v>113.15544282233095</v>
      </c>
      <c r="E10635" s="5">
        <v>7</v>
      </c>
      <c r="F10635" s="3">
        <v>1</v>
      </c>
      <c r="G10635" s="5">
        <v>-0.50015354156494141</v>
      </c>
      <c r="H10635" s="3">
        <v>3.505326509475708</v>
      </c>
      <c r="I10635" s="5">
        <v>2.2946044650065311</v>
      </c>
      <c r="J10635" s="3">
        <v>1.8426174688091239</v>
      </c>
      <c r="K10635" s="5">
        <v>8.8034100288091803</v>
      </c>
      <c r="L10635" s="3">
        <v>6.7299883690136584</v>
      </c>
      <c r="M10635" s="5">
        <v>-1.6202926053665578E-4</v>
      </c>
      <c r="N10635" s="3">
        <v>0</v>
      </c>
      <c r="O10635" s="5">
        <v>0</v>
      </c>
      <c r="P10635" s="3">
        <v>0</v>
      </c>
      <c r="Q10635" s="5">
        <v>0</v>
      </c>
    </row>
    <row r="10636" spans="1:17" x14ac:dyDescent="0.25">
      <c r="A10636" s="2">
        <v>10635</v>
      </c>
      <c r="B10636" s="3">
        <v>31421.099559378024</v>
      </c>
      <c r="C10636" s="4">
        <v>42352.761446759258</v>
      </c>
      <c r="D10636" s="3">
        <v>114.17066853246348</v>
      </c>
      <c r="E10636" s="5">
        <v>7</v>
      </c>
      <c r="F10636" s="3">
        <v>1</v>
      </c>
      <c r="G10636" s="5">
        <v>-0.50033336877822876</v>
      </c>
      <c r="H10636" s="3">
        <v>3.505326509475708</v>
      </c>
      <c r="I10636" s="5">
        <v>2.2946044650065311</v>
      </c>
      <c r="J10636" s="3">
        <v>1.8427563222620551</v>
      </c>
      <c r="K10636" s="5">
        <v>8.8034100288091803</v>
      </c>
      <c r="L10636" s="3">
        <v>6.7304751130827309</v>
      </c>
      <c r="M10636" s="5">
        <v>-9.7227093647234142E-5</v>
      </c>
      <c r="N10636" s="3">
        <v>0</v>
      </c>
      <c r="O10636" s="5">
        <v>0</v>
      </c>
      <c r="P10636" s="3">
        <v>0</v>
      </c>
      <c r="Q10636" s="5">
        <v>0</v>
      </c>
    </row>
    <row r="10637" spans="1:17" x14ac:dyDescent="0.25">
      <c r="A10637" s="2">
        <v>10636</v>
      </c>
      <c r="B10637" s="3">
        <v>31422.099979996256</v>
      </c>
      <c r="C10637" s="4">
        <v>42352.761458333334</v>
      </c>
      <c r="D10637" s="3">
        <v>115.17108948652997</v>
      </c>
      <c r="E10637" s="5">
        <v>7</v>
      </c>
      <c r="F10637" s="3">
        <v>1</v>
      </c>
      <c r="G10637" s="5">
        <v>-0.49997371435165405</v>
      </c>
      <c r="H10637" s="3">
        <v>3.505326509475708</v>
      </c>
      <c r="I10637" s="5">
        <v>2.2946044650065311</v>
      </c>
      <c r="J10637" s="3">
        <v>1.842897403451998</v>
      </c>
      <c r="K10637" s="5">
        <v>8.8034100288091803</v>
      </c>
      <c r="L10637" s="3">
        <v>6.7309696543364206</v>
      </c>
      <c r="M10637" s="5">
        <v>-1.2965202040504664E-4</v>
      </c>
      <c r="N10637" s="3">
        <v>0</v>
      </c>
      <c r="O10637" s="5">
        <v>0</v>
      </c>
      <c r="P10637" s="3">
        <v>0</v>
      </c>
      <c r="Q10637" s="5">
        <v>0</v>
      </c>
    </row>
    <row r="10638" spans="1:17" x14ac:dyDescent="0.25">
      <c r="A10638" s="2">
        <v>10637</v>
      </c>
      <c r="B10638" s="3">
        <v>31423.115683074295</v>
      </c>
      <c r="C10638" s="4">
        <v>42352.761469907411</v>
      </c>
      <c r="D10638" s="3">
        <v>116.18679256457416</v>
      </c>
      <c r="E10638" s="5">
        <v>7</v>
      </c>
      <c r="F10638" s="3">
        <v>1</v>
      </c>
      <c r="G10638" s="5">
        <v>-0.49997371435165405</v>
      </c>
      <c r="H10638" s="3">
        <v>3.505326509475708</v>
      </c>
      <c r="I10638" s="5">
        <v>2.2946044650065311</v>
      </c>
      <c r="J10638" s="3">
        <v>1.8430384549720691</v>
      </c>
      <c r="K10638" s="5">
        <v>8.8034100288091803</v>
      </c>
      <c r="L10638" s="3">
        <v>6.7314640727692403</v>
      </c>
      <c r="M10638" s="5">
        <v>-6.4802166889421642E-5</v>
      </c>
      <c r="N10638" s="3">
        <v>0</v>
      </c>
      <c r="O10638" s="5">
        <v>0</v>
      </c>
      <c r="P10638" s="3">
        <v>0</v>
      </c>
      <c r="Q10638" s="5">
        <v>0</v>
      </c>
    </row>
    <row r="10639" spans="1:17" x14ac:dyDescent="0.25">
      <c r="A10639" s="2">
        <v>10638</v>
      </c>
      <c r="B10639" s="3">
        <v>31424.131202916367</v>
      </c>
      <c r="C10639" s="4">
        <v>42352.761481481481</v>
      </c>
      <c r="D10639" s="3">
        <v>117.20231247180485</v>
      </c>
      <c r="E10639" s="5">
        <v>7</v>
      </c>
      <c r="F10639" s="3">
        <v>1</v>
      </c>
      <c r="G10639" s="5">
        <v>-0.49997371435165405</v>
      </c>
      <c r="H10639" s="3">
        <v>3.5051643848419189</v>
      </c>
      <c r="I10639" s="5">
        <v>2.2946044650065311</v>
      </c>
      <c r="J10639" s="3">
        <v>1.843179483792144</v>
      </c>
      <c r="K10639" s="5">
        <v>8.8034100288091803</v>
      </c>
      <c r="L10639" s="3">
        <v>6.731958400559364</v>
      </c>
      <c r="M10639" s="5">
        <v>-9.7227093647234142E-5</v>
      </c>
      <c r="N10639" s="3">
        <v>0</v>
      </c>
      <c r="O10639" s="5">
        <v>0</v>
      </c>
      <c r="P10639" s="3">
        <v>0</v>
      </c>
      <c r="Q10639" s="5">
        <v>0</v>
      </c>
    </row>
    <row r="10640" spans="1:17" x14ac:dyDescent="0.25">
      <c r="A10640" s="2">
        <v>10639</v>
      </c>
      <c r="B10640" s="3">
        <v>31425.146902079672</v>
      </c>
      <c r="C10640" s="4">
        <v>42352.761493055557</v>
      </c>
      <c r="D10640" s="3">
        <v>118.21801146969575</v>
      </c>
      <c r="E10640" s="5">
        <v>7</v>
      </c>
      <c r="F10640" s="3">
        <v>1</v>
      </c>
      <c r="G10640" s="5">
        <v>-0.49997371435165405</v>
      </c>
      <c r="H10640" s="3">
        <v>3.5050022602081299</v>
      </c>
      <c r="I10640" s="5">
        <v>2.2946044650065311</v>
      </c>
      <c r="J10640" s="3">
        <v>1.843320551522617</v>
      </c>
      <c r="K10640" s="5">
        <v>8.8034100288091803</v>
      </c>
      <c r="L10640" s="3">
        <v>6.7324528503132921</v>
      </c>
      <c r="M10640" s="5">
        <v>-9.7227093647234142E-5</v>
      </c>
      <c r="N10640" s="3">
        <v>0</v>
      </c>
      <c r="O10640" s="5">
        <v>0</v>
      </c>
      <c r="P10640" s="3">
        <v>0</v>
      </c>
      <c r="Q10640" s="5">
        <v>0</v>
      </c>
    </row>
    <row r="10641" spans="1:17" x14ac:dyDescent="0.25">
      <c r="A10641" s="2">
        <v>10640</v>
      </c>
      <c r="B10641" s="3">
        <v>31426.162472091582</v>
      </c>
      <c r="C10641" s="4">
        <v>42352.761504629627</v>
      </c>
      <c r="D10641" s="3">
        <v>119.23358156682204</v>
      </c>
      <c r="E10641" s="5">
        <v>7</v>
      </c>
      <c r="F10641" s="3">
        <v>1</v>
      </c>
      <c r="G10641" s="5">
        <v>-0.50033336877822876</v>
      </c>
      <c r="H10641" s="3">
        <v>3.5048401355743408</v>
      </c>
      <c r="I10641" s="5">
        <v>2.2946044650065311</v>
      </c>
      <c r="J10641" s="3">
        <v>1.8434616017460479</v>
      </c>
      <c r="K10641" s="5">
        <v>8.8034100288091803</v>
      </c>
      <c r="L10641" s="3">
        <v>6.73294723307498</v>
      </c>
      <c r="M10641" s="5">
        <v>-9.72747802734375E-5</v>
      </c>
      <c r="N10641" s="3">
        <v>0</v>
      </c>
      <c r="O10641" s="5">
        <v>0</v>
      </c>
      <c r="P10641" s="3">
        <v>0</v>
      </c>
      <c r="Q10641" s="5">
        <v>0</v>
      </c>
    </row>
    <row r="10642" spans="1:17" x14ac:dyDescent="0.25">
      <c r="A10642" s="2">
        <v>10641</v>
      </c>
      <c r="B10642" s="3">
        <v>31427.178061962921</v>
      </c>
      <c r="C10642" s="4">
        <v>42352.761516203704</v>
      </c>
      <c r="D10642" s="3">
        <v>120.24917143815571</v>
      </c>
      <c r="E10642" s="5">
        <v>7</v>
      </c>
      <c r="F10642" s="3">
        <v>1</v>
      </c>
      <c r="G10642" s="5">
        <v>-0.49997371435165405</v>
      </c>
      <c r="H10642" s="3">
        <v>3.5050022602081299</v>
      </c>
      <c r="I10642" s="5">
        <v>2.2946044650065311</v>
      </c>
      <c r="J10642" s="3">
        <v>1.843602656296212</v>
      </c>
      <c r="K10642" s="5">
        <v>8.8034100288091803</v>
      </c>
      <c r="L10642" s="3">
        <v>6.7334416227315756</v>
      </c>
      <c r="M10642" s="5">
        <v>-6.4849853515625E-5</v>
      </c>
      <c r="N10642" s="3">
        <v>0</v>
      </c>
      <c r="O10642" s="5">
        <v>0</v>
      </c>
      <c r="P10642" s="3">
        <v>0</v>
      </c>
      <c r="Q10642" s="5">
        <v>0</v>
      </c>
    </row>
    <row r="10643" spans="1:17" x14ac:dyDescent="0.25">
      <c r="A10643" s="2">
        <v>10642</v>
      </c>
      <c r="B10643" s="3">
        <v>31428.193732865897</v>
      </c>
      <c r="C10643" s="4">
        <v>42352.76152777778</v>
      </c>
      <c r="D10643" s="3">
        <v>121.26484230103372</v>
      </c>
      <c r="E10643" s="5">
        <v>7</v>
      </c>
      <c r="F10643" s="3">
        <v>1</v>
      </c>
      <c r="G10643" s="5">
        <v>-0.49997371435165405</v>
      </c>
      <c r="H10643" s="3">
        <v>3.5050022602081299</v>
      </c>
      <c r="I10643" s="5">
        <v>2.2946044650065311</v>
      </c>
      <c r="J10643" s="3">
        <v>1.8437437107700769</v>
      </c>
      <c r="K10643" s="5">
        <v>8.8034100288091803</v>
      </c>
      <c r="L10643" s="3">
        <v>6.7339360101843626</v>
      </c>
      <c r="M10643" s="5">
        <v>-3.24249267578125E-5</v>
      </c>
      <c r="N10643" s="3">
        <v>0</v>
      </c>
      <c r="O10643" s="5">
        <v>0</v>
      </c>
      <c r="P10643" s="3">
        <v>0</v>
      </c>
      <c r="Q10643" s="5">
        <v>0</v>
      </c>
    </row>
    <row r="10644" spans="1:17" x14ac:dyDescent="0.25">
      <c r="A10644" s="2">
        <v>10643</v>
      </c>
      <c r="B10644" s="3">
        <v>31429.209346621665</v>
      </c>
      <c r="C10644" s="4">
        <v>42352.76153935185</v>
      </c>
      <c r="D10644" s="3">
        <v>122.28045610191516</v>
      </c>
      <c r="E10644" s="5">
        <v>7</v>
      </c>
      <c r="F10644" s="3">
        <v>1</v>
      </c>
      <c r="G10644" s="5">
        <v>-0.49997371435165405</v>
      </c>
      <c r="H10644" s="3">
        <v>3.5048401355743408</v>
      </c>
      <c r="I10644" s="5">
        <v>2.2946044650065311</v>
      </c>
      <c r="J10644" s="3">
        <v>1.843884772534333</v>
      </c>
      <c r="K10644" s="5">
        <v>8.8034100288091803</v>
      </c>
      <c r="L10644" s="3">
        <v>6.7344304082488424</v>
      </c>
      <c r="M10644" s="5">
        <v>-3.24249267578125E-5</v>
      </c>
      <c r="N10644" s="3">
        <v>0</v>
      </c>
      <c r="O10644" s="5">
        <v>0</v>
      </c>
      <c r="P10644" s="3">
        <v>0</v>
      </c>
      <c r="Q10644" s="5">
        <v>0</v>
      </c>
    </row>
    <row r="10645" spans="1:17" x14ac:dyDescent="0.25">
      <c r="A10645" s="2">
        <v>10644</v>
      </c>
      <c r="B10645" s="3">
        <v>31430.224965339785</v>
      </c>
      <c r="C10645" s="4">
        <v>42352.761550925927</v>
      </c>
      <c r="D10645" s="3">
        <v>123.29607485512024</v>
      </c>
      <c r="E10645" s="5">
        <v>7</v>
      </c>
      <c r="F10645" s="3">
        <v>1</v>
      </c>
      <c r="G10645" s="5">
        <v>-0.49997371435165405</v>
      </c>
      <c r="H10645" s="3">
        <v>3.5046782493591309</v>
      </c>
      <c r="I10645" s="5">
        <v>2.2946044650065311</v>
      </c>
      <c r="J10645" s="3">
        <v>1.8440258178148761</v>
      </c>
      <c r="K10645" s="5">
        <v>8.8034100288091803</v>
      </c>
      <c r="L10645" s="3">
        <v>6.7349247464265201</v>
      </c>
      <c r="M10645" s="5">
        <v>-6.4802166889421642E-5</v>
      </c>
      <c r="N10645" s="3">
        <v>0</v>
      </c>
      <c r="O10645" s="5">
        <v>0</v>
      </c>
      <c r="P10645" s="3">
        <v>0</v>
      </c>
      <c r="Q10645" s="5">
        <v>0</v>
      </c>
    </row>
    <row r="10646" spans="1:17" x14ac:dyDescent="0.25">
      <c r="A10646" s="2">
        <v>10645</v>
      </c>
      <c r="B10646" s="3">
        <v>31431.240545251338</v>
      </c>
      <c r="C10646" s="4">
        <v>42352.761562500003</v>
      </c>
      <c r="D10646" s="3">
        <v>124.3116547265696</v>
      </c>
      <c r="E10646" s="5">
        <v>7</v>
      </c>
      <c r="F10646" s="3">
        <v>1</v>
      </c>
      <c r="G10646" s="5">
        <v>-0.50015354156494141</v>
      </c>
      <c r="H10646" s="3">
        <v>3.5046782493591309</v>
      </c>
      <c r="I10646" s="5">
        <v>2.2946044650065311</v>
      </c>
      <c r="J10646" s="3">
        <v>1.8441668674534659</v>
      </c>
      <c r="K10646" s="5">
        <v>8.8034100288091803</v>
      </c>
      <c r="L10646" s="3">
        <v>6.7354190833652474</v>
      </c>
      <c r="M10646" s="5">
        <v>-3.2377243769587949E-5</v>
      </c>
      <c r="N10646" s="3">
        <v>0</v>
      </c>
      <c r="O10646" s="5">
        <v>0</v>
      </c>
      <c r="P10646" s="3">
        <v>0</v>
      </c>
      <c r="Q10646" s="5">
        <v>0</v>
      </c>
    </row>
    <row r="10647" spans="1:17" x14ac:dyDescent="0.25">
      <c r="A10647" s="2">
        <v>10646</v>
      </c>
      <c r="B10647" s="3">
        <v>31432.256153819191</v>
      </c>
      <c r="C10647" s="4">
        <v>42352.761574074073</v>
      </c>
      <c r="D10647" s="3">
        <v>125.32726329442885</v>
      </c>
      <c r="E10647" s="5">
        <v>7</v>
      </c>
      <c r="F10647" s="3">
        <v>1</v>
      </c>
      <c r="G10647" s="5">
        <v>-0.4997938871383667</v>
      </c>
      <c r="H10647" s="3">
        <v>3.5048401355743408</v>
      </c>
      <c r="I10647" s="5">
        <v>2.2946044650065311</v>
      </c>
      <c r="J10647" s="3">
        <v>1.844307921473602</v>
      </c>
      <c r="K10647" s="5">
        <v>8.8034100288091803</v>
      </c>
      <c r="L10647" s="3">
        <v>6.7359134215842733</v>
      </c>
      <c r="M10647" s="5">
        <v>0</v>
      </c>
      <c r="N10647" s="3">
        <v>0</v>
      </c>
      <c r="O10647" s="5">
        <v>0</v>
      </c>
      <c r="P10647" s="3">
        <v>0</v>
      </c>
      <c r="Q10647" s="5">
        <v>0</v>
      </c>
    </row>
    <row r="10648" spans="1:17" x14ac:dyDescent="0.25">
      <c r="A10648" s="2">
        <v>10647</v>
      </c>
      <c r="B10648" s="3">
        <v>31433.271796291421</v>
      </c>
      <c r="C10648" s="4">
        <v>42352.76158564815</v>
      </c>
      <c r="D10648" s="3">
        <v>126.34290579172016</v>
      </c>
      <c r="E10648" s="5">
        <v>7</v>
      </c>
      <c r="F10648" s="3">
        <v>1</v>
      </c>
      <c r="G10648" s="5">
        <v>-0.50015354156494141</v>
      </c>
      <c r="H10648" s="3">
        <v>3.5045161247253418</v>
      </c>
      <c r="I10648" s="5">
        <v>2.2946044650065311</v>
      </c>
      <c r="J10648" s="3">
        <v>1.8444489872312859</v>
      </c>
      <c r="K10648" s="5">
        <v>8.8034100288091803</v>
      </c>
      <c r="L10648" s="3">
        <v>6.7364077935472304</v>
      </c>
      <c r="M10648" s="5">
        <v>-9.7227093647234142E-5</v>
      </c>
      <c r="N10648" s="3">
        <v>0</v>
      </c>
      <c r="O10648" s="5">
        <v>0</v>
      </c>
      <c r="P10648" s="3">
        <v>0</v>
      </c>
      <c r="Q10648" s="5">
        <v>0</v>
      </c>
    </row>
    <row r="10649" spans="1:17" x14ac:dyDescent="0.25">
      <c r="A10649" s="2">
        <v>10648</v>
      </c>
      <c r="B10649" s="3">
        <v>31434.28739010256</v>
      </c>
      <c r="C10649" s="4">
        <v>42352.761597222219</v>
      </c>
      <c r="D10649" s="3">
        <v>127.35849950762088</v>
      </c>
      <c r="E10649" s="5">
        <v>7</v>
      </c>
      <c r="F10649" s="3">
        <v>1</v>
      </c>
      <c r="G10649" s="5">
        <v>-0.49997371435165405</v>
      </c>
      <c r="H10649" s="3">
        <v>3.5045161247253418</v>
      </c>
      <c r="I10649" s="5">
        <v>2.2946044650065311</v>
      </c>
      <c r="J10649" s="3">
        <v>1.8445900368504129</v>
      </c>
      <c r="K10649" s="5">
        <v>8.8034100288091803</v>
      </c>
      <c r="L10649" s="3">
        <v>6.7369020943604543</v>
      </c>
      <c r="M10649" s="5">
        <v>-6.4802166889421642E-5</v>
      </c>
      <c r="N10649" s="3">
        <v>0</v>
      </c>
      <c r="O10649" s="5">
        <v>0</v>
      </c>
      <c r="P10649" s="3">
        <v>0</v>
      </c>
      <c r="Q10649" s="5">
        <v>0</v>
      </c>
    </row>
    <row r="10650" spans="1:17" x14ac:dyDescent="0.25">
      <c r="A10650" s="2">
        <v>10649</v>
      </c>
      <c r="B10650" s="3">
        <v>31435.303026715206</v>
      </c>
      <c r="C10650" s="4">
        <v>42352.761608796296</v>
      </c>
      <c r="D10650" s="3">
        <v>128.37413619044315</v>
      </c>
      <c r="E10650" s="5">
        <v>7</v>
      </c>
      <c r="F10650" s="3">
        <v>1</v>
      </c>
      <c r="G10650" s="5">
        <v>-0.49997371435165405</v>
      </c>
      <c r="H10650" s="3">
        <v>3.5043540000915527</v>
      </c>
      <c r="I10650" s="5">
        <v>2.2946044650065311</v>
      </c>
      <c r="J10650" s="3">
        <v>1.8447310912550621</v>
      </c>
      <c r="K10650" s="5">
        <v>8.8034100288091803</v>
      </c>
      <c r="L10650" s="3">
        <v>6.7373964001599029</v>
      </c>
      <c r="M10650" s="5">
        <v>-6.4849853515625E-5</v>
      </c>
      <c r="N10650" s="3">
        <v>0</v>
      </c>
      <c r="O10650" s="5">
        <v>0</v>
      </c>
      <c r="P10650" s="3">
        <v>0</v>
      </c>
      <c r="Q10650" s="5">
        <v>0</v>
      </c>
    </row>
    <row r="10651" spans="1:17" x14ac:dyDescent="0.25">
      <c r="A10651" s="2">
        <v>10650</v>
      </c>
      <c r="B10651" s="3">
        <v>31436.318647693952</v>
      </c>
      <c r="C10651" s="4">
        <v>42352.761620370373</v>
      </c>
      <c r="D10651" s="3">
        <v>129.3897571691864</v>
      </c>
      <c r="E10651" s="5">
        <v>7</v>
      </c>
      <c r="F10651" s="3">
        <v>1</v>
      </c>
      <c r="G10651" s="5">
        <v>-0.49997371435165405</v>
      </c>
      <c r="H10651" s="3">
        <v>3.5043540000915527</v>
      </c>
      <c r="I10651" s="5">
        <v>2.2946044650065311</v>
      </c>
      <c r="J10651" s="3">
        <v>1.844872139189293</v>
      </c>
      <c r="K10651" s="5">
        <v>8.8034100288091803</v>
      </c>
      <c r="L10651" s="3">
        <v>6.7378906713308062</v>
      </c>
      <c r="M10651" s="5">
        <v>-9.7227093647234142E-5</v>
      </c>
      <c r="N10651" s="3">
        <v>0</v>
      </c>
      <c r="O10651" s="5">
        <v>0</v>
      </c>
      <c r="P10651" s="3">
        <v>0</v>
      </c>
      <c r="Q10651" s="5">
        <v>0</v>
      </c>
    </row>
    <row r="10652" spans="1:17" x14ac:dyDescent="0.25">
      <c r="A10652" s="2">
        <v>10651</v>
      </c>
      <c r="B10652" s="3">
        <v>31437.334279093626</v>
      </c>
      <c r="C10652" s="4">
        <v>42352.761631944442</v>
      </c>
      <c r="D10652" s="3">
        <v>130.40538850369958</v>
      </c>
      <c r="E10652" s="5">
        <v>7</v>
      </c>
      <c r="F10652" s="3">
        <v>1</v>
      </c>
      <c r="G10652" s="5">
        <v>-0.49997371435165405</v>
      </c>
      <c r="H10652" s="3">
        <v>3.5040299892425537</v>
      </c>
      <c r="I10652" s="5">
        <v>2.2946044650065311</v>
      </c>
      <c r="J10652" s="3">
        <v>1.8450131979379809</v>
      </c>
      <c r="K10652" s="5">
        <v>8.8034100288091803</v>
      </c>
      <c r="L10652" s="3">
        <v>6.7383849714294124</v>
      </c>
      <c r="M10652" s="5">
        <v>-6.4802166889421642E-5</v>
      </c>
      <c r="N10652" s="3">
        <v>0</v>
      </c>
      <c r="O10652" s="5">
        <v>0</v>
      </c>
      <c r="P10652" s="3">
        <v>0</v>
      </c>
      <c r="Q10652" s="5">
        <v>0</v>
      </c>
    </row>
    <row r="10653" spans="1:17" x14ac:dyDescent="0.25">
      <c r="A10653" s="2">
        <v>10652</v>
      </c>
      <c r="B10653" s="3">
        <v>31438.34985008297</v>
      </c>
      <c r="C10653" s="4">
        <v>42352.761643518519</v>
      </c>
      <c r="D10653" s="3">
        <v>131.42095958327067</v>
      </c>
      <c r="E10653" s="5">
        <v>7</v>
      </c>
      <c r="F10653" s="3">
        <v>1</v>
      </c>
      <c r="G10653" s="5">
        <v>-0.49997371435165405</v>
      </c>
      <c r="H10653" s="3">
        <v>3.5040299892425537</v>
      </c>
      <c r="I10653" s="5">
        <v>2.2946044650065311</v>
      </c>
      <c r="J10653" s="3">
        <v>1.8451542479178229</v>
      </c>
      <c r="K10653" s="5">
        <v>8.8034100288091803</v>
      </c>
      <c r="L10653" s="3">
        <v>6.7388792295613511</v>
      </c>
      <c r="M10653" s="5">
        <v>-9.7227093647234142E-5</v>
      </c>
      <c r="N10653" s="3">
        <v>0</v>
      </c>
      <c r="O10653" s="5">
        <v>0</v>
      </c>
      <c r="P10653" s="3">
        <v>0</v>
      </c>
      <c r="Q10653" s="5">
        <v>0</v>
      </c>
    </row>
    <row r="10654" spans="1:17" x14ac:dyDescent="0.25">
      <c r="A10654" s="2">
        <v>10653</v>
      </c>
      <c r="B10654" s="3">
        <v>31439.365555617129</v>
      </c>
      <c r="C10654" s="4">
        <v>42352.761655092589</v>
      </c>
      <c r="D10654" s="3">
        <v>132.43666509236445</v>
      </c>
      <c r="E10654" s="5">
        <v>7</v>
      </c>
      <c r="F10654" s="3">
        <v>1</v>
      </c>
      <c r="G10654" s="5">
        <v>-0.50015354156494141</v>
      </c>
      <c r="H10654" s="3">
        <v>3.5038678646087646</v>
      </c>
      <c r="I10654" s="5">
        <v>2.2946044650065311</v>
      </c>
      <c r="J10654" s="3">
        <v>1.845295309151527</v>
      </c>
      <c r="K10654" s="5">
        <v>8.8034100288091803</v>
      </c>
      <c r="L10654" s="3">
        <v>6.73937352238082</v>
      </c>
      <c r="M10654" s="5">
        <v>-9.7227093647234142E-5</v>
      </c>
      <c r="N10654" s="3">
        <v>0</v>
      </c>
      <c r="O10654" s="5">
        <v>0</v>
      </c>
      <c r="P10654" s="3">
        <v>0</v>
      </c>
      <c r="Q10654" s="5">
        <v>0</v>
      </c>
    </row>
    <row r="10655" spans="1:17" x14ac:dyDescent="0.25">
      <c r="A10655" s="2">
        <v>10654</v>
      </c>
      <c r="B10655" s="3">
        <v>31440.381108832244</v>
      </c>
      <c r="C10655" s="4">
        <v>42352.761666666665</v>
      </c>
      <c r="D10655" s="3">
        <v>133.45221823229343</v>
      </c>
      <c r="E10655" s="5">
        <v>7</v>
      </c>
      <c r="F10655" s="3">
        <v>1</v>
      </c>
      <c r="G10655" s="5">
        <v>-0.49997371435165405</v>
      </c>
      <c r="H10655" s="3">
        <v>3.5038678646087646</v>
      </c>
      <c r="I10655" s="5">
        <v>2.2946044650065311</v>
      </c>
      <c r="J10655" s="3">
        <v>1.845436357826383</v>
      </c>
      <c r="K10655" s="5">
        <v>8.8034100288091803</v>
      </c>
      <c r="L10655" s="3">
        <v>6.7398677551797324</v>
      </c>
      <c r="M10655" s="5">
        <v>-6.4849853515625E-5</v>
      </c>
      <c r="N10655" s="3">
        <v>0</v>
      </c>
      <c r="O10655" s="5">
        <v>0</v>
      </c>
      <c r="P10655" s="3">
        <v>0</v>
      </c>
      <c r="Q10655" s="5">
        <v>0</v>
      </c>
    </row>
    <row r="10656" spans="1:17" x14ac:dyDescent="0.25">
      <c r="A10656" s="2">
        <v>10655</v>
      </c>
      <c r="B10656" s="3">
        <v>31441.396809749913</v>
      </c>
      <c r="C10656" s="4">
        <v>42352.761678240742</v>
      </c>
      <c r="D10656" s="3">
        <v>134.46791926023604</v>
      </c>
      <c r="E10656" s="5">
        <v>7</v>
      </c>
      <c r="F10656" s="3">
        <v>1</v>
      </c>
      <c r="G10656" s="5">
        <v>-0.49997371435165405</v>
      </c>
      <c r="H10656" s="3">
        <v>3.5038678646087646</v>
      </c>
      <c r="I10656" s="5">
        <v>2.2946044650065311</v>
      </c>
      <c r="J10656" s="3">
        <v>1.845577414148317</v>
      </c>
      <c r="K10656" s="5">
        <v>8.8034100288091803</v>
      </c>
      <c r="L10656" s="3">
        <v>6.7403620070360963</v>
      </c>
      <c r="M10656" s="5">
        <v>-9.7227093647234142E-5</v>
      </c>
      <c r="N10656" s="3">
        <v>0</v>
      </c>
      <c r="O10656" s="5">
        <v>0</v>
      </c>
      <c r="P10656" s="3">
        <v>0</v>
      </c>
      <c r="Q10656" s="5">
        <v>0</v>
      </c>
    </row>
    <row r="10657" spans="1:17" x14ac:dyDescent="0.25">
      <c r="A10657" s="2">
        <v>10656</v>
      </c>
      <c r="B10657" s="3">
        <v>31442.412367937399</v>
      </c>
      <c r="C10657" s="4">
        <v>42352.761689814819</v>
      </c>
      <c r="D10657" s="3">
        <v>135.48347744271322</v>
      </c>
      <c r="E10657" s="5">
        <v>7</v>
      </c>
      <c r="F10657" s="3">
        <v>1</v>
      </c>
      <c r="G10657" s="5">
        <v>-0.49997371435165405</v>
      </c>
      <c r="H10657" s="3">
        <v>3.5038678646087646</v>
      </c>
      <c r="I10657" s="5">
        <v>2.2946044650065311</v>
      </c>
      <c r="J10657" s="3">
        <v>1.845718449457536</v>
      </c>
      <c r="K10657" s="5">
        <v>8.8034100288091803</v>
      </c>
      <c r="L10657" s="3">
        <v>6.7408561789353634</v>
      </c>
      <c r="M10657" s="5">
        <v>-6.4849853515625E-5</v>
      </c>
      <c r="N10657" s="3">
        <v>0</v>
      </c>
      <c r="O10657" s="5">
        <v>0</v>
      </c>
      <c r="P10657" s="3">
        <v>0</v>
      </c>
      <c r="Q10657" s="5">
        <v>0</v>
      </c>
    </row>
    <row r="10658" spans="1:17" x14ac:dyDescent="0.25">
      <c r="A10658" s="2">
        <v>10657</v>
      </c>
      <c r="B10658" s="3">
        <v>31443.427971422618</v>
      </c>
      <c r="C10658" s="4">
        <v>42352.761701388888</v>
      </c>
      <c r="D10658" s="3">
        <v>136.49908092291199</v>
      </c>
      <c r="E10658" s="5">
        <v>7</v>
      </c>
      <c r="F10658" s="3">
        <v>1</v>
      </c>
      <c r="G10658" s="5">
        <v>-0.49997371435165405</v>
      </c>
      <c r="H10658" s="3">
        <v>3.5037057399749756</v>
      </c>
      <c r="I10658" s="5">
        <v>2.2946044650065311</v>
      </c>
      <c r="J10658" s="3">
        <v>1.845859496527533</v>
      </c>
      <c r="K10658" s="5">
        <v>8.8034100288091803</v>
      </c>
      <c r="L10658" s="3">
        <v>6.7413503767410434</v>
      </c>
      <c r="M10658" s="5">
        <v>-6.4849853515625E-5</v>
      </c>
      <c r="N10658" s="3">
        <v>0</v>
      </c>
      <c r="O10658" s="5">
        <v>0</v>
      </c>
      <c r="P10658" s="3">
        <v>0</v>
      </c>
      <c r="Q10658" s="5">
        <v>0</v>
      </c>
    </row>
    <row r="10659" spans="1:17" x14ac:dyDescent="0.25">
      <c r="A10659" s="2">
        <v>10658</v>
      </c>
      <c r="B10659" s="3">
        <v>31444.443601478943</v>
      </c>
      <c r="C10659" s="4">
        <v>42352.761712962965</v>
      </c>
      <c r="D10659" s="3">
        <v>137.51471097924448</v>
      </c>
      <c r="E10659" s="5">
        <v>7</v>
      </c>
      <c r="F10659" s="3">
        <v>1</v>
      </c>
      <c r="G10659" s="5">
        <v>-0.49997371435165405</v>
      </c>
      <c r="H10659" s="3">
        <v>3.5037057399749756</v>
      </c>
      <c r="I10659" s="5">
        <v>2.2946044650065311</v>
      </c>
      <c r="J10659" s="3">
        <v>1.846000537508721</v>
      </c>
      <c r="K10659" s="5">
        <v>8.8034100288091803</v>
      </c>
      <c r="L10659" s="3">
        <v>6.7418445486472711</v>
      </c>
      <c r="M10659" s="5">
        <v>-6.4849853515625E-5</v>
      </c>
      <c r="N10659" s="3">
        <v>0</v>
      </c>
      <c r="O10659" s="5">
        <v>0</v>
      </c>
      <c r="P10659" s="3">
        <v>0</v>
      </c>
      <c r="Q10659" s="5">
        <v>0</v>
      </c>
    </row>
    <row r="10660" spans="1:17" x14ac:dyDescent="0.25">
      <c r="A10660" s="2">
        <v>10659</v>
      </c>
      <c r="B10660" s="3">
        <v>31445.459259855754</v>
      </c>
      <c r="C10660" s="4">
        <v>42352.761724537035</v>
      </c>
      <c r="D10660" s="3">
        <v>138.53036935605141</v>
      </c>
      <c r="E10660" s="5">
        <v>7</v>
      </c>
      <c r="F10660" s="3">
        <v>1</v>
      </c>
      <c r="G10660" s="5">
        <v>-0.4997938871383667</v>
      </c>
      <c r="H10660" s="3">
        <v>3.5037057399749756</v>
      </c>
      <c r="I10660" s="5">
        <v>2.2946044650065311</v>
      </c>
      <c r="J10660" s="3">
        <v>1.846141592575306</v>
      </c>
      <c r="K10660" s="5">
        <v>8.8034100288091803</v>
      </c>
      <c r="L10660" s="3">
        <v>6.742338758832382</v>
      </c>
      <c r="M10660" s="5">
        <v>-6.4849853515625E-5</v>
      </c>
      <c r="N10660" s="3">
        <v>0</v>
      </c>
      <c r="O10660" s="5">
        <v>0</v>
      </c>
      <c r="P10660" s="3">
        <v>0</v>
      </c>
      <c r="Q10660" s="5">
        <v>0</v>
      </c>
    </row>
    <row r="10661" spans="1:17" x14ac:dyDescent="0.25">
      <c r="A10661" s="2">
        <v>10660</v>
      </c>
      <c r="B10661" s="3">
        <v>31446.474841281062</v>
      </c>
      <c r="C10661" s="4">
        <v>42352.761736111112</v>
      </c>
      <c r="D10661" s="3">
        <v>139.54595080642983</v>
      </c>
      <c r="E10661" s="5">
        <v>7</v>
      </c>
      <c r="F10661" s="3">
        <v>1</v>
      </c>
      <c r="G10661" s="5">
        <v>-0.49997371435165405</v>
      </c>
      <c r="H10661" s="3">
        <v>3.5035438537597656</v>
      </c>
      <c r="I10661" s="5">
        <v>2.2946044650065311</v>
      </c>
      <c r="J10661" s="3">
        <v>1.846282638534712</v>
      </c>
      <c r="K10661" s="5">
        <v>8.8034100288091803</v>
      </c>
      <c r="L10661" s="3">
        <v>6.7428329283211319</v>
      </c>
      <c r="M10661" s="5">
        <v>-6.4802166889421642E-5</v>
      </c>
      <c r="N10661" s="3">
        <v>0</v>
      </c>
      <c r="O10661" s="5">
        <v>0</v>
      </c>
      <c r="P10661" s="3">
        <v>0</v>
      </c>
      <c r="Q10661" s="5">
        <v>0</v>
      </c>
    </row>
    <row r="10662" spans="1:17" x14ac:dyDescent="0.25">
      <c r="A10662" s="2">
        <v>10661</v>
      </c>
      <c r="B10662" s="3">
        <v>31447.49043893176</v>
      </c>
      <c r="C10662" s="4">
        <v>42352.761747685181</v>
      </c>
      <c r="D10662" s="3">
        <v>140.56154840699742</v>
      </c>
      <c r="E10662" s="5">
        <v>7</v>
      </c>
      <c r="F10662" s="3">
        <v>1</v>
      </c>
      <c r="G10662" s="5">
        <v>-0.49997371435165405</v>
      </c>
      <c r="H10662" s="3">
        <v>3.5037057399749756</v>
      </c>
      <c r="I10662" s="5">
        <v>2.2946044650065311</v>
      </c>
      <c r="J10662" s="3">
        <v>1.846423682045748</v>
      </c>
      <c r="K10662" s="5">
        <v>8.8034100288091803</v>
      </c>
      <c r="L10662" s="3">
        <v>6.7433270804502499</v>
      </c>
      <c r="M10662" s="5">
        <v>-3.24249267578125E-5</v>
      </c>
      <c r="N10662" s="3">
        <v>0</v>
      </c>
      <c r="O10662" s="5">
        <v>0</v>
      </c>
      <c r="P10662" s="3">
        <v>0</v>
      </c>
      <c r="Q10662" s="5">
        <v>0</v>
      </c>
    </row>
    <row r="10663" spans="1:17" x14ac:dyDescent="0.25">
      <c r="A10663" s="2">
        <v>10662</v>
      </c>
      <c r="B10663" s="3">
        <v>31448.490474687271</v>
      </c>
      <c r="C10663" s="4">
        <v>42352.761759259258</v>
      </c>
      <c r="D10663" s="3">
        <v>141.56158408231252</v>
      </c>
      <c r="E10663" s="5">
        <v>7</v>
      </c>
      <c r="F10663" s="3">
        <v>1</v>
      </c>
      <c r="G10663" s="5">
        <v>-0.4997938871383667</v>
      </c>
      <c r="H10663" s="3">
        <v>3.5035438537597656</v>
      </c>
      <c r="I10663" s="5">
        <v>2.2946044650065311</v>
      </c>
      <c r="J10663" s="3">
        <v>1.846560386423312</v>
      </c>
      <c r="K10663" s="5">
        <v>8.8034100288091803</v>
      </c>
      <c r="L10663" s="3">
        <v>6.7438060186176187</v>
      </c>
      <c r="M10663" s="5">
        <v>-3.2377243769587949E-5</v>
      </c>
      <c r="N10663" s="3">
        <v>0</v>
      </c>
      <c r="O10663" s="5">
        <v>0</v>
      </c>
      <c r="P10663" s="3">
        <v>0</v>
      </c>
      <c r="Q10663" s="5">
        <v>0</v>
      </c>
    </row>
    <row r="10664" spans="1:17" x14ac:dyDescent="0.25">
      <c r="A10664" s="2">
        <v>10663</v>
      </c>
      <c r="B10664" s="3">
        <v>31449.505784947807</v>
      </c>
      <c r="C10664" s="4">
        <v>42352.761770833335</v>
      </c>
      <c r="D10664" s="3">
        <v>142.5768944080076</v>
      </c>
      <c r="E10664" s="5">
        <v>7</v>
      </c>
      <c r="F10664" s="3">
        <v>1</v>
      </c>
      <c r="G10664" s="5">
        <v>-0.49997371435165405</v>
      </c>
      <c r="H10664" s="3">
        <v>3.5033817291259766</v>
      </c>
      <c r="I10664" s="5">
        <v>2.2946044650065311</v>
      </c>
      <c r="J10664" s="3">
        <v>1.8467014353610229</v>
      </c>
      <c r="K10664" s="5">
        <v>8.8034100288091803</v>
      </c>
      <c r="L10664" s="3">
        <v>6.744300173571296</v>
      </c>
      <c r="M10664" s="5">
        <v>-9.7227093647234142E-5</v>
      </c>
      <c r="N10664" s="3">
        <v>0</v>
      </c>
      <c r="O10664" s="5">
        <v>0</v>
      </c>
      <c r="P10664" s="3">
        <v>0</v>
      </c>
      <c r="Q10664" s="5">
        <v>0</v>
      </c>
    </row>
    <row r="10665" spans="1:17" x14ac:dyDescent="0.25">
      <c r="A10665" s="2">
        <v>10664</v>
      </c>
      <c r="B10665" s="3">
        <v>31450.506010876561</v>
      </c>
      <c r="C10665" s="4">
        <v>42352.761782407411</v>
      </c>
      <c r="D10665" s="3">
        <v>143.57712026157398</v>
      </c>
      <c r="E10665" s="5">
        <v>7</v>
      </c>
      <c r="F10665" s="3">
        <v>1</v>
      </c>
      <c r="G10665" s="5">
        <v>-0.49997371435165405</v>
      </c>
      <c r="H10665" s="3">
        <v>3.5032196044921875</v>
      </c>
      <c r="I10665" s="5">
        <v>2.2946044650065311</v>
      </c>
      <c r="J10665" s="3">
        <v>1.84684249104707</v>
      </c>
      <c r="K10665" s="5">
        <v>8.8034100288091803</v>
      </c>
      <c r="L10665" s="3">
        <v>6.7447943377445494</v>
      </c>
      <c r="M10665" s="5">
        <v>-6.4849853515625E-5</v>
      </c>
      <c r="N10665" s="3">
        <v>0</v>
      </c>
      <c r="O10665" s="5">
        <v>0</v>
      </c>
      <c r="P10665" s="3">
        <v>0</v>
      </c>
      <c r="Q10665" s="5">
        <v>0</v>
      </c>
    </row>
    <row r="10666" spans="1:17" x14ac:dyDescent="0.25">
      <c r="A10666" s="2">
        <v>10665</v>
      </c>
      <c r="B10666" s="3">
        <v>31451.521308605912</v>
      </c>
      <c r="C10666" s="4">
        <v>42352.761793981481</v>
      </c>
      <c r="D10666" s="3">
        <v>144.59241768015022</v>
      </c>
      <c r="E10666" s="5">
        <v>7</v>
      </c>
      <c r="F10666" s="3">
        <v>1</v>
      </c>
      <c r="G10666" s="5">
        <v>-0.50015354156494141</v>
      </c>
      <c r="H10666" s="3">
        <v>3.5032196044921875</v>
      </c>
      <c r="I10666" s="5">
        <v>2.2946044650065311</v>
      </c>
      <c r="J10666" s="3">
        <v>1.84698349679312</v>
      </c>
      <c r="K10666" s="5">
        <v>8.8034100288091803</v>
      </c>
      <c r="L10666" s="3">
        <v>6.7452883174538814</v>
      </c>
      <c r="M10666" s="5">
        <v>-6.4849853515625E-5</v>
      </c>
      <c r="N10666" s="3">
        <v>0</v>
      </c>
      <c r="O10666" s="5">
        <v>0</v>
      </c>
      <c r="P10666" s="3">
        <v>0</v>
      </c>
      <c r="Q10666" s="5">
        <v>0</v>
      </c>
    </row>
    <row r="10667" spans="1:17" x14ac:dyDescent="0.25">
      <c r="A10667" s="2">
        <v>10666</v>
      </c>
      <c r="B10667" s="3">
        <v>31452.52162175671</v>
      </c>
      <c r="C10667" s="4">
        <v>42352.761805555558</v>
      </c>
      <c r="D10667" s="3">
        <v>145.59273116678813</v>
      </c>
      <c r="E10667" s="5">
        <v>7</v>
      </c>
      <c r="F10667" s="3">
        <v>1</v>
      </c>
      <c r="G10667" s="5">
        <v>-0.50015354156494141</v>
      </c>
      <c r="H10667" s="3">
        <v>3.5032196044921875</v>
      </c>
      <c r="I10667" s="5">
        <v>2.2946044650065311</v>
      </c>
      <c r="J10667" s="3">
        <v>1.847122425437782</v>
      </c>
      <c r="K10667" s="5">
        <v>8.8034100288091803</v>
      </c>
      <c r="L10667" s="3">
        <v>6.7457750127128273</v>
      </c>
      <c r="M10667" s="5">
        <v>-6.4849853515625E-5</v>
      </c>
      <c r="N10667" s="3">
        <v>0</v>
      </c>
      <c r="O10667" s="5">
        <v>0</v>
      </c>
      <c r="P10667" s="3">
        <v>0</v>
      </c>
      <c r="Q10667" s="5">
        <v>0</v>
      </c>
    </row>
    <row r="10668" spans="1:17" x14ac:dyDescent="0.25">
      <c r="A10668" s="2">
        <v>10667</v>
      </c>
      <c r="B10668" s="3">
        <v>31453.521627131628</v>
      </c>
      <c r="C10668" s="4">
        <v>42352.761817129627</v>
      </c>
      <c r="D10668" s="3">
        <v>146.59273654170187</v>
      </c>
      <c r="E10668" s="5">
        <v>7</v>
      </c>
      <c r="F10668" s="3">
        <v>1</v>
      </c>
      <c r="G10668" s="5">
        <v>-0.49997371435165405</v>
      </c>
      <c r="H10668" s="3">
        <v>3.5030574798583984</v>
      </c>
      <c r="I10668" s="5">
        <v>2.2946044650065311</v>
      </c>
      <c r="J10668" s="3">
        <v>1.8472613104966591</v>
      </c>
      <c r="K10668" s="5">
        <v>8.8034100288091803</v>
      </c>
      <c r="L10668" s="3">
        <v>6.7462615426232686</v>
      </c>
      <c r="M10668" s="5">
        <v>-6.4849853515625E-5</v>
      </c>
      <c r="N10668" s="3">
        <v>0</v>
      </c>
      <c r="O10668" s="5">
        <v>0</v>
      </c>
      <c r="P10668" s="3">
        <v>0</v>
      </c>
      <c r="Q10668" s="5">
        <v>0</v>
      </c>
    </row>
    <row r="10669" spans="1:17" x14ac:dyDescent="0.25">
      <c r="A10669" s="2">
        <v>10668</v>
      </c>
      <c r="B10669" s="3">
        <v>31454.537234762156</v>
      </c>
      <c r="C10669" s="4">
        <v>42352.761828703704</v>
      </c>
      <c r="D10669" s="3">
        <v>147.60834425744062</v>
      </c>
      <c r="E10669" s="5">
        <v>7</v>
      </c>
      <c r="F10669" s="3">
        <v>1</v>
      </c>
      <c r="G10669" s="5">
        <v>-0.49997371435165405</v>
      </c>
      <c r="H10669" s="3">
        <v>3.5030574798583984</v>
      </c>
      <c r="I10669" s="5">
        <v>2.2946044650065311</v>
      </c>
      <c r="J10669" s="3">
        <v>1.8474023612464929</v>
      </c>
      <c r="K10669" s="5">
        <v>8.8034100288091803</v>
      </c>
      <c r="L10669" s="3">
        <v>6.7467556537992053</v>
      </c>
      <c r="M10669" s="5">
        <v>-9.72747802734375E-5</v>
      </c>
      <c r="N10669" s="3">
        <v>0</v>
      </c>
      <c r="O10669" s="5">
        <v>0</v>
      </c>
      <c r="P10669" s="3">
        <v>0</v>
      </c>
      <c r="Q10669" s="5">
        <v>0</v>
      </c>
    </row>
    <row r="10670" spans="1:17" x14ac:dyDescent="0.25">
      <c r="A10670" s="2">
        <v>10669</v>
      </c>
      <c r="B10670" s="3">
        <v>31455.552776228033</v>
      </c>
      <c r="C10670" s="4">
        <v>42352.761840277781</v>
      </c>
      <c r="D10670" s="3">
        <v>148.62388563810714</v>
      </c>
      <c r="E10670" s="5">
        <v>7</v>
      </c>
      <c r="F10670" s="3">
        <v>1</v>
      </c>
      <c r="G10670" s="5">
        <v>-0.49997371435165405</v>
      </c>
      <c r="H10670" s="3">
        <v>3.5030574798583984</v>
      </c>
      <c r="I10670" s="5">
        <v>2.2946044650065311</v>
      </c>
      <c r="J10670" s="3">
        <v>1.8475434086391149</v>
      </c>
      <c r="K10670" s="5">
        <v>8.8034100288091803</v>
      </c>
      <c r="L10670" s="3">
        <v>6.7472497423105127</v>
      </c>
      <c r="M10670" s="5">
        <v>-3.24249267578125E-5</v>
      </c>
      <c r="N10670" s="3">
        <v>0</v>
      </c>
      <c r="O10670" s="5">
        <v>0</v>
      </c>
      <c r="P10670" s="3">
        <v>0</v>
      </c>
      <c r="Q10670" s="5">
        <v>0</v>
      </c>
    </row>
    <row r="10671" spans="1:17" x14ac:dyDescent="0.25">
      <c r="A10671" s="2">
        <v>10670</v>
      </c>
      <c r="B10671" s="3">
        <v>31456.552812239184</v>
      </c>
      <c r="C10671" s="4">
        <v>42352.76185185185</v>
      </c>
      <c r="D10671" s="3">
        <v>149.62392162419559</v>
      </c>
      <c r="E10671" s="5">
        <v>7</v>
      </c>
      <c r="F10671" s="3">
        <v>1</v>
      </c>
      <c r="G10671" s="5">
        <v>-0.4997938871383667</v>
      </c>
      <c r="H10671" s="3">
        <v>3.5030574798583984</v>
      </c>
      <c r="I10671" s="5">
        <v>2.2946044650065311</v>
      </c>
      <c r="J10671" s="3">
        <v>1.8476823061301719</v>
      </c>
      <c r="K10671" s="5">
        <v>8.8034100288091803</v>
      </c>
      <c r="L10671" s="3">
        <v>6.7477362897592243</v>
      </c>
      <c r="M10671" s="5">
        <v>-3.24249267578125E-5</v>
      </c>
      <c r="N10671" s="3">
        <v>0</v>
      </c>
      <c r="O10671" s="5">
        <v>0</v>
      </c>
      <c r="P10671" s="3">
        <v>0</v>
      </c>
      <c r="Q10671" s="5">
        <v>0</v>
      </c>
    </row>
    <row r="10672" spans="1:17" x14ac:dyDescent="0.25">
      <c r="A10672" s="2">
        <v>10671</v>
      </c>
      <c r="B10672" s="3">
        <v>31457.55290443515</v>
      </c>
      <c r="C10672" s="4">
        <v>42352.761863425927</v>
      </c>
      <c r="D10672" s="3">
        <v>150.62401393043459</v>
      </c>
      <c r="E10672" s="5">
        <v>7</v>
      </c>
      <c r="F10672" s="3">
        <v>1</v>
      </c>
      <c r="G10672" s="5">
        <v>-0.49997371435165405</v>
      </c>
      <c r="H10672" s="3">
        <v>3.5028955936431885</v>
      </c>
      <c r="I10672" s="5">
        <v>2.2946044650065311</v>
      </c>
      <c r="J10672" s="3">
        <v>1.8478212048321569</v>
      </c>
      <c r="K10672" s="5">
        <v>8.8034100288091803</v>
      </c>
      <c r="L10672" s="3">
        <v>6.7482228344067119</v>
      </c>
      <c r="M10672" s="5">
        <v>-6.4802166889421642E-5</v>
      </c>
      <c r="N10672" s="3">
        <v>0</v>
      </c>
      <c r="O10672" s="5">
        <v>0</v>
      </c>
      <c r="P10672" s="3">
        <v>0</v>
      </c>
      <c r="Q10672" s="5">
        <v>0</v>
      </c>
    </row>
    <row r="10673" spans="1:17" x14ac:dyDescent="0.25">
      <c r="A10673" s="2">
        <v>10672</v>
      </c>
      <c r="B10673" s="3">
        <v>31458.568446703022</v>
      </c>
      <c r="C10673" s="4">
        <v>42352.761874999997</v>
      </c>
      <c r="D10673" s="3">
        <v>151.63955637374545</v>
      </c>
      <c r="E10673" s="5">
        <v>7</v>
      </c>
      <c r="F10673" s="3">
        <v>1</v>
      </c>
      <c r="G10673" s="5">
        <v>-0.49997371435165405</v>
      </c>
      <c r="H10673" s="3">
        <v>3.5028955936431885</v>
      </c>
      <c r="I10673" s="5">
        <v>2.2946044650065311</v>
      </c>
      <c r="J10673" s="3">
        <v>1.8479622453699891</v>
      </c>
      <c r="K10673" s="5">
        <v>8.8034100288091803</v>
      </c>
      <c r="L10673" s="3">
        <v>6.7487168776464692</v>
      </c>
      <c r="M10673" s="5">
        <v>-3.2377243769587949E-5</v>
      </c>
      <c r="N10673" s="3">
        <v>0</v>
      </c>
      <c r="O10673" s="5">
        <v>0</v>
      </c>
      <c r="P10673" s="3">
        <v>0</v>
      </c>
      <c r="Q10673" s="5">
        <v>0</v>
      </c>
    </row>
    <row r="10674" spans="1:17" x14ac:dyDescent="0.25">
      <c r="A10674" s="2">
        <v>10673</v>
      </c>
      <c r="B10674" s="3">
        <v>31459.568477275639</v>
      </c>
      <c r="C10674" s="4">
        <v>42352.761886574073</v>
      </c>
      <c r="D10674" s="3">
        <v>152.6395866807016</v>
      </c>
      <c r="E10674" s="5">
        <v>7</v>
      </c>
      <c r="F10674" s="3">
        <v>1</v>
      </c>
      <c r="G10674" s="5">
        <v>-0.49997371435165405</v>
      </c>
      <c r="H10674" s="3">
        <v>3.5027334690093994</v>
      </c>
      <c r="I10674" s="5">
        <v>2.2946044650065311</v>
      </c>
      <c r="J10674" s="3">
        <v>1.8481011241452889</v>
      </c>
      <c r="K10674" s="5">
        <v>8.8034100288091803</v>
      </c>
      <c r="L10674" s="3">
        <v>6.7492033377245964</v>
      </c>
      <c r="M10674" s="5">
        <v>-6.4802166889421642E-5</v>
      </c>
      <c r="N10674" s="3">
        <v>0</v>
      </c>
      <c r="O10674" s="5">
        <v>0</v>
      </c>
      <c r="P10674" s="3">
        <v>0</v>
      </c>
      <c r="Q10674" s="5">
        <v>0</v>
      </c>
    </row>
    <row r="10675" spans="1:17" x14ac:dyDescent="0.25">
      <c r="A10675" s="2">
        <v>10674</v>
      </c>
      <c r="B10675" s="3">
        <v>31460.583860893719</v>
      </c>
      <c r="C10675" s="4">
        <v>42352.76189814815</v>
      </c>
      <c r="D10675" s="3">
        <v>153.65497026369465</v>
      </c>
      <c r="E10675" s="5">
        <v>7</v>
      </c>
      <c r="F10675" s="3">
        <v>1</v>
      </c>
      <c r="G10675" s="5">
        <v>-0.49997371435165405</v>
      </c>
      <c r="H10675" s="3">
        <v>3.5025713443756104</v>
      </c>
      <c r="I10675" s="5">
        <v>2.2946044650065311</v>
      </c>
      <c r="J10675" s="3">
        <v>1.8482399938433629</v>
      </c>
      <c r="K10675" s="5">
        <v>8.8034100288091803</v>
      </c>
      <c r="L10675" s="3">
        <v>6.7496897531739322</v>
      </c>
      <c r="M10675" s="5">
        <v>-6.4849853515625E-5</v>
      </c>
      <c r="N10675" s="3">
        <v>0</v>
      </c>
      <c r="O10675" s="5">
        <v>0</v>
      </c>
      <c r="P10675" s="3">
        <v>0</v>
      </c>
      <c r="Q10675" s="5">
        <v>0</v>
      </c>
    </row>
    <row r="10676" spans="1:17" x14ac:dyDescent="0.25">
      <c r="A10676" s="2">
        <v>10675</v>
      </c>
      <c r="B10676" s="3">
        <v>31461.599771433022</v>
      </c>
      <c r="C10676" s="4">
        <v>42352.76190972222</v>
      </c>
      <c r="D10676" s="3">
        <v>154.67088093332254</v>
      </c>
      <c r="E10676" s="5">
        <v>7</v>
      </c>
      <c r="F10676" s="3">
        <v>1</v>
      </c>
      <c r="G10676" s="5">
        <v>-0.50015354156494141</v>
      </c>
      <c r="H10676" s="3">
        <v>3.5027334690093994</v>
      </c>
      <c r="I10676" s="5">
        <v>2.2946044650065311</v>
      </c>
      <c r="J10676" s="3">
        <v>1.8483832257139841</v>
      </c>
      <c r="K10676" s="5">
        <v>8.8034100288091803</v>
      </c>
      <c r="L10676" s="3">
        <v>6.7501914386429824</v>
      </c>
      <c r="M10676" s="5">
        <v>-3.24249267578125E-5</v>
      </c>
      <c r="N10676" s="3">
        <v>0</v>
      </c>
      <c r="O10676" s="5">
        <v>0</v>
      </c>
      <c r="P10676" s="3">
        <v>0</v>
      </c>
      <c r="Q10676" s="5">
        <v>0</v>
      </c>
    </row>
    <row r="10677" spans="1:17" x14ac:dyDescent="0.25">
      <c r="A10677" s="2">
        <v>10676</v>
      </c>
      <c r="B10677" s="3">
        <v>31462.59982403546</v>
      </c>
      <c r="C10677" s="4">
        <v>42352.761921296296</v>
      </c>
      <c r="D10677" s="3">
        <v>155.67093356583501</v>
      </c>
      <c r="E10677" s="5">
        <v>7</v>
      </c>
      <c r="F10677" s="3">
        <v>1</v>
      </c>
      <c r="G10677" s="5">
        <v>-0.50015354156494141</v>
      </c>
      <c r="H10677" s="3">
        <v>3.5022473335266113</v>
      </c>
      <c r="I10677" s="5">
        <v>2.2946044650065311</v>
      </c>
      <c r="J10677" s="3">
        <v>1.848522123587736</v>
      </c>
      <c r="K10677" s="5">
        <v>8.8034100288091803</v>
      </c>
      <c r="L10677" s="3">
        <v>6.7506779337786034</v>
      </c>
      <c r="M10677" s="5">
        <v>-9.7227093647234142E-5</v>
      </c>
      <c r="N10677" s="3">
        <v>0</v>
      </c>
      <c r="O10677" s="5">
        <v>0</v>
      </c>
      <c r="P10677" s="3">
        <v>0</v>
      </c>
      <c r="Q10677" s="5">
        <v>0</v>
      </c>
    </row>
    <row r="10678" spans="1:17" x14ac:dyDescent="0.25">
      <c r="A10678" s="2">
        <v>10677</v>
      </c>
      <c r="B10678" s="3">
        <v>31463.615226284903</v>
      </c>
      <c r="C10678" s="4">
        <v>42352.761932870373</v>
      </c>
      <c r="D10678" s="3">
        <v>156.68633566991704</v>
      </c>
      <c r="E10678" s="5">
        <v>7</v>
      </c>
      <c r="F10678" s="3">
        <v>1</v>
      </c>
      <c r="G10678" s="5">
        <v>-0.49997371435165405</v>
      </c>
      <c r="H10678" s="3">
        <v>3.5024092197418213</v>
      </c>
      <c r="I10678" s="5">
        <v>2.2946044650065311</v>
      </c>
      <c r="J10678" s="3">
        <v>1.8486631524523269</v>
      </c>
      <c r="K10678" s="5">
        <v>8.8034100288091803</v>
      </c>
      <c r="L10678" s="3">
        <v>6.7511718875874358</v>
      </c>
      <c r="M10678" s="5">
        <v>-9.72747802734375E-5</v>
      </c>
      <c r="N10678" s="3">
        <v>0</v>
      </c>
      <c r="O10678" s="5">
        <v>0</v>
      </c>
      <c r="P10678" s="3">
        <v>0</v>
      </c>
      <c r="Q10678" s="5">
        <v>0</v>
      </c>
    </row>
    <row r="10679" spans="1:17" x14ac:dyDescent="0.25">
      <c r="A10679" s="2">
        <v>10678</v>
      </c>
      <c r="B10679" s="3">
        <v>31464.630961608189</v>
      </c>
      <c r="C10679" s="4">
        <v>42352.761944444443</v>
      </c>
      <c r="D10679" s="3">
        <v>157.70207108843931</v>
      </c>
      <c r="E10679" s="5">
        <v>7</v>
      </c>
      <c r="F10679" s="3">
        <v>1</v>
      </c>
      <c r="G10679" s="5">
        <v>-0.4997938871383667</v>
      </c>
      <c r="H10679" s="3">
        <v>3.5024092197418213</v>
      </c>
      <c r="I10679" s="5">
        <v>2.2946044650065311</v>
      </c>
      <c r="J10679" s="3">
        <v>1.848804224881927</v>
      </c>
      <c r="K10679" s="5">
        <v>8.8034100288091803</v>
      </c>
      <c r="L10679" s="3">
        <v>6.7516659850109146</v>
      </c>
      <c r="M10679" s="5">
        <v>-3.24249267578125E-5</v>
      </c>
      <c r="N10679" s="3">
        <v>0</v>
      </c>
      <c r="O10679" s="5">
        <v>0</v>
      </c>
      <c r="P10679" s="3">
        <v>0</v>
      </c>
      <c r="Q10679" s="5">
        <v>0</v>
      </c>
    </row>
    <row r="10680" spans="1:17" x14ac:dyDescent="0.25">
      <c r="A10680" s="2">
        <v>10679</v>
      </c>
      <c r="B10680" s="3">
        <v>31465.646613659253</v>
      </c>
      <c r="C10680" s="4">
        <v>42352.761956018519</v>
      </c>
      <c r="D10680" s="3">
        <v>158.71772306933022</v>
      </c>
      <c r="E10680" s="5">
        <v>7</v>
      </c>
      <c r="F10680" s="3">
        <v>1</v>
      </c>
      <c r="G10680" s="5">
        <v>-0.49997371435165405</v>
      </c>
      <c r="H10680" s="3">
        <v>3.5024092197418213</v>
      </c>
      <c r="I10680" s="5">
        <v>2.2946044650065311</v>
      </c>
      <c r="J10680" s="3">
        <v>1.848945284147792</v>
      </c>
      <c r="K10680" s="5">
        <v>8.8034100288091803</v>
      </c>
      <c r="L10680" s="3">
        <v>6.7521600312349062</v>
      </c>
      <c r="M10680" s="5">
        <v>-3.24249267578125E-5</v>
      </c>
      <c r="N10680" s="3">
        <v>0</v>
      </c>
      <c r="O10680" s="5">
        <v>0</v>
      </c>
      <c r="P10680" s="3">
        <v>0</v>
      </c>
      <c r="Q10680" s="5">
        <v>0</v>
      </c>
    </row>
    <row r="10681" spans="1:17" x14ac:dyDescent="0.25">
      <c r="A10681" s="2">
        <v>10680</v>
      </c>
      <c r="B10681" s="3">
        <v>31466.646620001575</v>
      </c>
      <c r="C10681" s="4">
        <v>42352.761967592589</v>
      </c>
      <c r="D10681" s="3">
        <v>159.71772940162637</v>
      </c>
      <c r="E10681" s="5">
        <v>7</v>
      </c>
      <c r="F10681" s="3">
        <v>1</v>
      </c>
      <c r="G10681" s="5">
        <v>-0.49997371435165405</v>
      </c>
      <c r="H10681" s="3">
        <v>3.5022473335266113</v>
      </c>
      <c r="I10681" s="5">
        <v>2.2946044650065311</v>
      </c>
      <c r="J10681" s="3">
        <v>1.8490841627038299</v>
      </c>
      <c r="K10681" s="5">
        <v>8.8034100288091803</v>
      </c>
      <c r="L10681" s="3">
        <v>6.7526464312860854</v>
      </c>
      <c r="M10681" s="5">
        <v>-6.4802166889421642E-5</v>
      </c>
      <c r="N10681" s="3">
        <v>0</v>
      </c>
      <c r="O10681" s="5">
        <v>0</v>
      </c>
      <c r="P10681" s="3">
        <v>0</v>
      </c>
      <c r="Q10681" s="5">
        <v>0</v>
      </c>
    </row>
    <row r="10682" spans="1:17" x14ac:dyDescent="0.25">
      <c r="A10682" s="2">
        <v>10681</v>
      </c>
      <c r="B10682" s="3">
        <v>31467.662170941028</v>
      </c>
      <c r="C10682" s="4">
        <v>42352.761979166666</v>
      </c>
      <c r="D10682" s="3">
        <v>160.73328035110447</v>
      </c>
      <c r="E10682" s="5">
        <v>7</v>
      </c>
      <c r="F10682" s="3">
        <v>1</v>
      </c>
      <c r="G10682" s="5">
        <v>-0.49997371435165405</v>
      </c>
      <c r="H10682" s="3">
        <v>3.5022473335266113</v>
      </c>
      <c r="I10682" s="5">
        <v>2.2946044650065311</v>
      </c>
      <c r="J10682" s="3">
        <v>1.8492251966259869</v>
      </c>
      <c r="K10682" s="5">
        <v>8.8034100288091803</v>
      </c>
      <c r="L10682" s="3">
        <v>6.7531403734681978</v>
      </c>
      <c r="M10682" s="5">
        <v>-6.4802166889421642E-5</v>
      </c>
      <c r="N10682" s="3">
        <v>0</v>
      </c>
      <c r="O10682" s="5">
        <v>0</v>
      </c>
      <c r="P10682" s="3">
        <v>0</v>
      </c>
      <c r="Q10682" s="5">
        <v>0</v>
      </c>
    </row>
    <row r="10683" spans="1:17" x14ac:dyDescent="0.25">
      <c r="A10683" s="2">
        <v>10682</v>
      </c>
      <c r="B10683" s="3">
        <v>31468.662171574146</v>
      </c>
      <c r="C10683" s="4">
        <v>42352.761990740742</v>
      </c>
      <c r="D10683" s="3">
        <v>161.7332809842184</v>
      </c>
      <c r="E10683" s="5">
        <v>7</v>
      </c>
      <c r="F10683" s="3">
        <v>1</v>
      </c>
      <c r="G10683" s="5">
        <v>-0.49997371435165405</v>
      </c>
      <c r="H10683" s="3">
        <v>3.5022473335266113</v>
      </c>
      <c r="I10683" s="5">
        <v>2.2946044650065311</v>
      </c>
      <c r="J10683" s="3">
        <v>1.8493640798467179</v>
      </c>
      <c r="K10683" s="5">
        <v>8.8034100288091803</v>
      </c>
      <c r="L10683" s="3">
        <v>6.7536267717614189</v>
      </c>
      <c r="M10683" s="5">
        <v>-6.4802166889421642E-5</v>
      </c>
      <c r="N10683" s="3">
        <v>0</v>
      </c>
      <c r="O10683" s="5">
        <v>0</v>
      </c>
      <c r="P10683" s="3">
        <v>0</v>
      </c>
      <c r="Q10683" s="5">
        <v>0</v>
      </c>
    </row>
    <row r="10684" spans="1:17" x14ac:dyDescent="0.25">
      <c r="A10684" s="2">
        <v>10683</v>
      </c>
      <c r="B10684" s="3">
        <v>31469.677779751029</v>
      </c>
      <c r="C10684" s="4">
        <v>42352.762002314819</v>
      </c>
      <c r="D10684" s="3">
        <v>162.74888913604238</v>
      </c>
      <c r="E10684" s="5">
        <v>7</v>
      </c>
      <c r="F10684" s="3">
        <v>1</v>
      </c>
      <c r="G10684" s="5">
        <v>-0.49997371435165405</v>
      </c>
      <c r="H10684" s="3">
        <v>3.5022473335266113</v>
      </c>
      <c r="I10684" s="5">
        <v>2.2946044650065311</v>
      </c>
      <c r="J10684" s="3">
        <v>1.8495051279503649</v>
      </c>
      <c r="K10684" s="5">
        <v>8.8034100288091803</v>
      </c>
      <c r="L10684" s="3">
        <v>6.7541207498966394</v>
      </c>
      <c r="M10684" s="5">
        <v>-3.2377243769587949E-5</v>
      </c>
      <c r="N10684" s="3">
        <v>0</v>
      </c>
      <c r="O10684" s="5">
        <v>0</v>
      </c>
      <c r="P10684" s="3">
        <v>0</v>
      </c>
      <c r="Q10684" s="5">
        <v>0</v>
      </c>
    </row>
    <row r="10685" spans="1:17" x14ac:dyDescent="0.25">
      <c r="A10685" s="2">
        <v>10684</v>
      </c>
      <c r="B10685" s="3">
        <v>31470.693420213254</v>
      </c>
      <c r="C10685" s="4">
        <v>42352.762013888889</v>
      </c>
      <c r="D10685" s="3">
        <v>163.76452963335683</v>
      </c>
      <c r="E10685" s="5">
        <v>7</v>
      </c>
      <c r="F10685" s="3">
        <v>1</v>
      </c>
      <c r="G10685" s="5">
        <v>-0.49997371435165405</v>
      </c>
      <c r="H10685" s="3">
        <v>3.5020852088928223</v>
      </c>
      <c r="I10685" s="5">
        <v>2.2946044650065311</v>
      </c>
      <c r="J10685" s="3">
        <v>1.8496461801473221</v>
      </c>
      <c r="K10685" s="5">
        <v>8.8034100288091803</v>
      </c>
      <c r="L10685" s="3">
        <v>6.7546147305842883</v>
      </c>
      <c r="M10685" s="5">
        <v>-3.24249267578125E-5</v>
      </c>
      <c r="N10685" s="3">
        <v>0</v>
      </c>
      <c r="O10685" s="5">
        <v>0</v>
      </c>
      <c r="P10685" s="3">
        <v>0</v>
      </c>
      <c r="Q10685" s="5">
        <v>0</v>
      </c>
    </row>
    <row r="10686" spans="1:17" x14ac:dyDescent="0.25">
      <c r="A10686" s="2">
        <v>10685</v>
      </c>
      <c r="B10686" s="3">
        <v>31471.709009849004</v>
      </c>
      <c r="C10686" s="4">
        <v>42352.762025462966</v>
      </c>
      <c r="D10686" s="3">
        <v>164.78011932424147</v>
      </c>
      <c r="E10686" s="5">
        <v>7</v>
      </c>
      <c r="F10686" s="3">
        <v>1</v>
      </c>
      <c r="G10686" s="5">
        <v>-0.49997371435165405</v>
      </c>
      <c r="H10686" s="3">
        <v>3.5019230842590332</v>
      </c>
      <c r="I10686" s="5">
        <v>2.2946044650065311</v>
      </c>
      <c r="J10686" s="3">
        <v>1.8497872233510291</v>
      </c>
      <c r="K10686" s="5">
        <v>8.8034100288091803</v>
      </c>
      <c r="L10686" s="3">
        <v>6.7551086685027997</v>
      </c>
      <c r="M10686" s="5">
        <v>-9.7227093647234142E-5</v>
      </c>
      <c r="N10686" s="3">
        <v>0</v>
      </c>
      <c r="O10686" s="5">
        <v>0</v>
      </c>
      <c r="P10686" s="3">
        <v>0</v>
      </c>
      <c r="Q10686" s="5">
        <v>0</v>
      </c>
    </row>
    <row r="10687" spans="1:17" x14ac:dyDescent="0.25">
      <c r="A10687" s="2">
        <v>10686</v>
      </c>
      <c r="B10687" s="3">
        <v>31472.724630436773</v>
      </c>
      <c r="C10687" s="4">
        <v>42352.762037037035</v>
      </c>
      <c r="D10687" s="3">
        <v>165.79573990198688</v>
      </c>
      <c r="E10687" s="5">
        <v>7</v>
      </c>
      <c r="F10687" s="3">
        <v>1</v>
      </c>
      <c r="G10687" s="5">
        <v>-0.49997371435165405</v>
      </c>
      <c r="H10687" s="3">
        <v>3.5019230842590332</v>
      </c>
      <c r="I10687" s="5">
        <v>2.2946044650065311</v>
      </c>
      <c r="J10687" s="3">
        <v>1.849928268893837</v>
      </c>
      <c r="K10687" s="5">
        <v>8.8034100288091803</v>
      </c>
      <c r="L10687" s="3">
        <v>6.7556026088199914</v>
      </c>
      <c r="M10687" s="5">
        <v>-6.4849853515625E-5</v>
      </c>
      <c r="N10687" s="3">
        <v>0</v>
      </c>
      <c r="O10687" s="5">
        <v>0</v>
      </c>
      <c r="P10687" s="3">
        <v>0</v>
      </c>
      <c r="Q10687" s="5">
        <v>0</v>
      </c>
    </row>
    <row r="10688" spans="1:17" x14ac:dyDescent="0.25">
      <c r="A10688" s="2">
        <v>10687</v>
      </c>
      <c r="B10688" s="3">
        <v>31473.740052680976</v>
      </c>
      <c r="C10688" s="4">
        <v>42352.762048611112</v>
      </c>
      <c r="D10688" s="3">
        <v>166.81116205596234</v>
      </c>
      <c r="E10688" s="5">
        <v>7</v>
      </c>
      <c r="F10688" s="3">
        <v>1</v>
      </c>
      <c r="G10688" s="5">
        <v>-0.49997371435165405</v>
      </c>
      <c r="H10688" s="3">
        <v>3.5019230842590332</v>
      </c>
      <c r="I10688" s="5">
        <v>2.2946044650065311</v>
      </c>
      <c r="J10688" s="3">
        <v>1.8500671541403491</v>
      </c>
      <c r="K10688" s="5">
        <v>8.8034100288091803</v>
      </c>
      <c r="L10688" s="3">
        <v>6.7560889737442196</v>
      </c>
      <c r="M10688" s="5">
        <v>-3.24249267578125E-5</v>
      </c>
      <c r="N10688" s="3">
        <v>0</v>
      </c>
      <c r="O10688" s="5">
        <v>0</v>
      </c>
      <c r="P10688" s="3">
        <v>0</v>
      </c>
      <c r="Q10688" s="5">
        <v>0</v>
      </c>
    </row>
    <row r="10689" spans="1:17" x14ac:dyDescent="0.25">
      <c r="A10689" s="2">
        <v>10688</v>
      </c>
      <c r="B10689" s="3">
        <v>31474.740257111232</v>
      </c>
      <c r="C10689" s="4">
        <v>42352.762060185189</v>
      </c>
      <c r="D10689" s="3">
        <v>167.81136650626752</v>
      </c>
      <c r="E10689" s="5">
        <v>7</v>
      </c>
      <c r="F10689" s="3">
        <v>1</v>
      </c>
      <c r="G10689" s="5">
        <v>-0.49997371435165405</v>
      </c>
      <c r="H10689" s="3">
        <v>3.5017611980438232</v>
      </c>
      <c r="I10689" s="5">
        <v>2.2946044650065311</v>
      </c>
      <c r="J10689" s="3">
        <v>1.8502082062473231</v>
      </c>
      <c r="K10689" s="5">
        <v>8.8034100288091803</v>
      </c>
      <c r="L10689" s="3">
        <v>6.7565829233308072</v>
      </c>
      <c r="M10689" s="5">
        <v>-6.4802166889421642E-5</v>
      </c>
      <c r="N10689" s="3">
        <v>0</v>
      </c>
      <c r="O10689" s="5">
        <v>0</v>
      </c>
      <c r="P10689" s="3">
        <v>0</v>
      </c>
      <c r="Q10689" s="5">
        <v>0</v>
      </c>
    </row>
    <row r="10690" spans="1:17" x14ac:dyDescent="0.25">
      <c r="A10690" s="2">
        <v>10689</v>
      </c>
      <c r="B10690" s="3">
        <v>31475.755856726813</v>
      </c>
      <c r="C10690" s="4">
        <v>42352.762071759258</v>
      </c>
      <c r="D10690" s="3">
        <v>168.8269661368868</v>
      </c>
      <c r="E10690" s="5">
        <v>7</v>
      </c>
      <c r="F10690" s="3">
        <v>1</v>
      </c>
      <c r="G10690" s="5">
        <v>-0.50015354156494141</v>
      </c>
      <c r="H10690" s="3">
        <v>3.5017611980438232</v>
      </c>
      <c r="I10690" s="5">
        <v>2.2946044650065311</v>
      </c>
      <c r="J10690" s="3">
        <v>1.850349261764719</v>
      </c>
      <c r="K10690" s="5">
        <v>8.8034100288091803</v>
      </c>
      <c r="L10690" s="3">
        <v>6.7570768678184718</v>
      </c>
      <c r="M10690" s="5">
        <v>-3.2377243769587949E-5</v>
      </c>
      <c r="N10690" s="3">
        <v>0</v>
      </c>
      <c r="O10690" s="5">
        <v>0</v>
      </c>
      <c r="P10690" s="3">
        <v>0</v>
      </c>
      <c r="Q10690" s="5">
        <v>0</v>
      </c>
    </row>
    <row r="10691" spans="1:17" x14ac:dyDescent="0.25">
      <c r="A10691" s="2">
        <v>10690</v>
      </c>
      <c r="B10691" s="3">
        <v>31476.75587053772</v>
      </c>
      <c r="C10691" s="4">
        <v>42352.762083333335</v>
      </c>
      <c r="D10691" s="3">
        <v>169.82698001295532</v>
      </c>
      <c r="E10691" s="5">
        <v>7</v>
      </c>
      <c r="F10691" s="3">
        <v>1</v>
      </c>
      <c r="G10691" s="5">
        <v>-0.99987286329269409</v>
      </c>
      <c r="H10691" s="3">
        <v>3.4630286693572998</v>
      </c>
      <c r="I10691" s="5">
        <v>2.2946044650065311</v>
      </c>
      <c r="J10691" s="3">
        <v>1.8505955376448999</v>
      </c>
      <c r="K10691" s="5">
        <v>8.8034100288091803</v>
      </c>
      <c r="L10691" s="3">
        <v>6.7579310293592973</v>
      </c>
      <c r="M10691" s="5">
        <v>-7.7788829803466797E-3</v>
      </c>
      <c r="N10691" s="3">
        <v>0</v>
      </c>
      <c r="O10691" s="5">
        <v>0</v>
      </c>
      <c r="P10691" s="3">
        <v>0</v>
      </c>
      <c r="Q10691" s="5">
        <v>0</v>
      </c>
    </row>
    <row r="10692" spans="1:17" x14ac:dyDescent="0.25">
      <c r="A10692" s="2">
        <v>10691</v>
      </c>
      <c r="B10692" s="3">
        <v>31477.755883095502</v>
      </c>
      <c r="C10692" s="4">
        <v>42352.762094907404</v>
      </c>
      <c r="D10692" s="3">
        <v>170.82699259580571</v>
      </c>
      <c r="E10692" s="5">
        <v>7</v>
      </c>
      <c r="F10692" s="3">
        <v>1</v>
      </c>
      <c r="G10692" s="5">
        <v>-1.0000526905059814</v>
      </c>
      <c r="H10692" s="3">
        <v>3.4622182846069336</v>
      </c>
      <c r="I10692" s="5">
        <v>2.2946044650065311</v>
      </c>
      <c r="J10692" s="3">
        <v>1.8508732867144371</v>
      </c>
      <c r="K10692" s="5">
        <v>8.8034100288091803</v>
      </c>
      <c r="L10692" s="3">
        <v>6.7588927691079652</v>
      </c>
      <c r="M10692" s="5">
        <v>-7.9409601166844368E-3</v>
      </c>
      <c r="N10692" s="3">
        <v>0</v>
      </c>
      <c r="O10692" s="5">
        <v>0</v>
      </c>
      <c r="P10692" s="3">
        <v>0</v>
      </c>
      <c r="Q10692" s="5">
        <v>0</v>
      </c>
    </row>
    <row r="10693" spans="1:17" x14ac:dyDescent="0.25">
      <c r="A10693" s="2">
        <v>10692</v>
      </c>
      <c r="B10693" s="3">
        <v>31478.771485778721</v>
      </c>
      <c r="C10693" s="4">
        <v>42352.762106481481</v>
      </c>
      <c r="D10693" s="3">
        <v>171.8425952539589</v>
      </c>
      <c r="E10693" s="5">
        <v>7</v>
      </c>
      <c r="F10693" s="3">
        <v>1</v>
      </c>
      <c r="G10693" s="5">
        <v>-0.99969309568405151</v>
      </c>
      <c r="H10693" s="3">
        <v>3.4618942737579346</v>
      </c>
      <c r="I10693" s="5">
        <v>2.2946044650065311</v>
      </c>
      <c r="J10693" s="3">
        <v>1.851155349443351</v>
      </c>
      <c r="K10693" s="5">
        <v>8.8034100288091803</v>
      </c>
      <c r="L10693" s="3">
        <v>6.7598692987712354</v>
      </c>
      <c r="M10693" s="5">
        <v>-8.0057624727487564E-3</v>
      </c>
      <c r="N10693" s="3">
        <v>0</v>
      </c>
      <c r="O10693" s="5">
        <v>0</v>
      </c>
      <c r="P10693" s="3">
        <v>0</v>
      </c>
      <c r="Q10693" s="5">
        <v>0</v>
      </c>
    </row>
    <row r="10694" spans="1:17" x14ac:dyDescent="0.25">
      <c r="A10694" s="2">
        <v>10693</v>
      </c>
      <c r="B10694" s="3">
        <v>31479.787274720435</v>
      </c>
      <c r="C10694" s="4">
        <v>42352.762118055558</v>
      </c>
      <c r="D10694" s="3">
        <v>172.85838423075884</v>
      </c>
      <c r="E10694" s="5">
        <v>7</v>
      </c>
      <c r="F10694" s="3">
        <v>1</v>
      </c>
      <c r="G10694" s="5">
        <v>-0.99987286329269409</v>
      </c>
      <c r="H10694" s="3">
        <v>3.4615700244903564</v>
      </c>
      <c r="I10694" s="5">
        <v>2.2946044650065311</v>
      </c>
      <c r="J10694" s="3">
        <v>1.851437454545855</v>
      </c>
      <c r="K10694" s="5">
        <v>8.8034100288091803</v>
      </c>
      <c r="L10694" s="3">
        <v>6.7608458615658584</v>
      </c>
      <c r="M10694" s="5">
        <v>-8.0382348969578743E-3</v>
      </c>
      <c r="N10694" s="3">
        <v>0</v>
      </c>
      <c r="O10694" s="5">
        <v>0</v>
      </c>
      <c r="P10694" s="3">
        <v>0</v>
      </c>
      <c r="Q10694" s="5">
        <v>0</v>
      </c>
    </row>
    <row r="10695" spans="1:17" x14ac:dyDescent="0.25">
      <c r="A10695" s="2">
        <v>10694</v>
      </c>
      <c r="B10695" s="3">
        <v>31480.802740407744</v>
      </c>
      <c r="C10695" s="4">
        <v>42352.762129629627</v>
      </c>
      <c r="D10695" s="3">
        <v>173.87384990302792</v>
      </c>
      <c r="E10695" s="5">
        <v>7</v>
      </c>
      <c r="F10695" s="3">
        <v>1</v>
      </c>
      <c r="G10695" s="5">
        <v>-0.99987286329269409</v>
      </c>
      <c r="H10695" s="3">
        <v>3.4610838890075684</v>
      </c>
      <c r="I10695" s="5">
        <v>2.2946044650065311</v>
      </c>
      <c r="J10695" s="3">
        <v>1.851719476088824</v>
      </c>
      <c r="K10695" s="5">
        <v>8.8034100288091803</v>
      </c>
      <c r="L10695" s="3">
        <v>6.7618220229675474</v>
      </c>
      <c r="M10695" s="5">
        <v>-4.8618315486237407E-4</v>
      </c>
      <c r="N10695" s="3">
        <v>0</v>
      </c>
      <c r="O10695" s="5">
        <v>0</v>
      </c>
      <c r="P10695" s="3">
        <v>0</v>
      </c>
      <c r="Q10695" s="5">
        <v>0</v>
      </c>
    </row>
    <row r="10696" spans="1:17" x14ac:dyDescent="0.25">
      <c r="A10696" s="2">
        <v>10695</v>
      </c>
      <c r="B10696" s="3">
        <v>31481.818345421761</v>
      </c>
      <c r="C10696" s="4">
        <v>42352.762141203704</v>
      </c>
      <c r="D10696" s="3">
        <v>174.88945494711842</v>
      </c>
      <c r="E10696" s="5">
        <v>7</v>
      </c>
      <c r="F10696" s="3">
        <v>1</v>
      </c>
      <c r="G10696" s="5">
        <v>-0.99987286329269409</v>
      </c>
      <c r="H10696" s="3">
        <v>3.4607598781585693</v>
      </c>
      <c r="I10696" s="5">
        <v>2.2946044650065311</v>
      </c>
      <c r="J10696" s="3">
        <v>1.852001548046122</v>
      </c>
      <c r="K10696" s="5">
        <v>8.8034100288091803</v>
      </c>
      <c r="L10696" s="3">
        <v>6.7627982505318442</v>
      </c>
      <c r="M10696" s="5">
        <v>-3.8890837458893657E-4</v>
      </c>
      <c r="N10696" s="3">
        <v>0</v>
      </c>
      <c r="O10696" s="5">
        <v>0</v>
      </c>
      <c r="P10696" s="3">
        <v>0</v>
      </c>
      <c r="Q10696" s="5">
        <v>0</v>
      </c>
    </row>
    <row r="10697" spans="1:17" x14ac:dyDescent="0.25">
      <c r="A10697" s="2">
        <v>10696</v>
      </c>
      <c r="B10697" s="3">
        <v>31482.83399351297</v>
      </c>
      <c r="C10697" s="4">
        <v>42352.762164351851</v>
      </c>
      <c r="D10697" s="3">
        <v>175.90510301828013</v>
      </c>
      <c r="E10697" s="5">
        <v>7</v>
      </c>
      <c r="F10697" s="3">
        <v>1</v>
      </c>
      <c r="G10697" s="5">
        <v>-0.99987286329269409</v>
      </c>
      <c r="H10697" s="3">
        <v>3.4602735042572021</v>
      </c>
      <c r="I10697" s="5">
        <v>2.2946044650065311</v>
      </c>
      <c r="J10697" s="3">
        <v>1.852283631185798</v>
      </c>
      <c r="K10697" s="5">
        <v>8.8034100288091803</v>
      </c>
      <c r="L10697" s="3">
        <v>6.7637744246966403</v>
      </c>
      <c r="M10697" s="5">
        <v>-3.5653114900924265E-4</v>
      </c>
      <c r="N10697" s="3">
        <v>0</v>
      </c>
      <c r="O10697" s="5">
        <v>0</v>
      </c>
      <c r="P10697" s="3">
        <v>0</v>
      </c>
      <c r="Q10697" s="5">
        <v>0</v>
      </c>
    </row>
    <row r="10698" spans="1:17" x14ac:dyDescent="0.25">
      <c r="A10698" s="2">
        <v>10697</v>
      </c>
      <c r="B10698" s="3">
        <v>31483.834074541144</v>
      </c>
      <c r="C10698" s="4">
        <v>42352.762175925927</v>
      </c>
      <c r="D10698" s="3">
        <v>176.9051840163792</v>
      </c>
      <c r="E10698" s="5">
        <v>7</v>
      </c>
      <c r="F10698" s="3">
        <v>1</v>
      </c>
      <c r="G10698" s="5">
        <v>-0.99987286329269409</v>
      </c>
      <c r="H10698" s="3">
        <v>3.4602735042572021</v>
      </c>
      <c r="I10698" s="5">
        <v>2.2946044650065311</v>
      </c>
      <c r="J10698" s="3">
        <v>1.8525613910826779</v>
      </c>
      <c r="K10698" s="5">
        <v>8.8034100288091803</v>
      </c>
      <c r="L10698" s="3">
        <v>6.7647355604662716</v>
      </c>
      <c r="M10698" s="5">
        <v>-2.9172896756790578E-4</v>
      </c>
      <c r="N10698" s="3">
        <v>0</v>
      </c>
      <c r="O10698" s="5">
        <v>0</v>
      </c>
      <c r="P10698" s="3">
        <v>0</v>
      </c>
      <c r="Q10698" s="5">
        <v>0</v>
      </c>
    </row>
    <row r="10699" spans="1:17" x14ac:dyDescent="0.25">
      <c r="A10699" s="2">
        <v>10698</v>
      </c>
      <c r="B10699" s="3">
        <v>31484.849323053015</v>
      </c>
      <c r="C10699" s="4">
        <v>42352.762187499997</v>
      </c>
      <c r="D10699" s="3">
        <v>177.92043251321559</v>
      </c>
      <c r="E10699" s="5">
        <v>7</v>
      </c>
      <c r="F10699" s="3">
        <v>1</v>
      </c>
      <c r="G10699" s="5">
        <v>-0.99987286329269409</v>
      </c>
      <c r="H10699" s="3">
        <v>3.4597873687744141</v>
      </c>
      <c r="I10699" s="5">
        <v>2.2946044650065311</v>
      </c>
      <c r="J10699" s="3">
        <v>1.852839083312821</v>
      </c>
      <c r="K10699" s="5">
        <v>8.8034100288091803</v>
      </c>
      <c r="L10699" s="3">
        <v>6.7656963731562909</v>
      </c>
      <c r="M10699" s="5">
        <v>-3.2415389432571828E-4</v>
      </c>
      <c r="N10699" s="3">
        <v>0</v>
      </c>
      <c r="O10699" s="5">
        <v>0</v>
      </c>
      <c r="P10699" s="3">
        <v>0</v>
      </c>
      <c r="Q10699" s="5">
        <v>0</v>
      </c>
    </row>
    <row r="10700" spans="1:17" x14ac:dyDescent="0.25">
      <c r="A10700" s="2">
        <v>10699</v>
      </c>
      <c r="B10700" s="3">
        <v>31485.84954093675</v>
      </c>
      <c r="C10700" s="4">
        <v>42352.762199074074</v>
      </c>
      <c r="D10700" s="3">
        <v>178.9206503468246</v>
      </c>
      <c r="E10700" s="5">
        <v>7</v>
      </c>
      <c r="F10700" s="3">
        <v>1</v>
      </c>
      <c r="G10700" s="5">
        <v>-0.99987286329269409</v>
      </c>
      <c r="H10700" s="3">
        <v>3.459625244140625</v>
      </c>
      <c r="I10700" s="5">
        <v>2.2946044650065311</v>
      </c>
      <c r="J10700" s="3">
        <v>1.853121167383329</v>
      </c>
      <c r="K10700" s="5">
        <v>8.8034100288091803</v>
      </c>
      <c r="L10700" s="3">
        <v>6.7666722997901676</v>
      </c>
      <c r="M10700" s="5">
        <v>-2.9172896756790578E-4</v>
      </c>
      <c r="N10700" s="3">
        <v>0</v>
      </c>
      <c r="O10700" s="5">
        <v>0</v>
      </c>
      <c r="P10700" s="3">
        <v>0</v>
      </c>
      <c r="Q10700" s="5">
        <v>0</v>
      </c>
    </row>
    <row r="10701" spans="1:17" x14ac:dyDescent="0.25">
      <c r="A10701" s="2">
        <v>10700</v>
      </c>
      <c r="B10701" s="3">
        <v>31486.84954229166</v>
      </c>
      <c r="C10701" s="4">
        <v>42352.76221064815</v>
      </c>
      <c r="D10701" s="3">
        <v>179.92065178193428</v>
      </c>
      <c r="E10701" s="5">
        <v>7</v>
      </c>
      <c r="F10701" s="3">
        <v>1</v>
      </c>
      <c r="G10701" s="5">
        <v>-0.99987286329269409</v>
      </c>
      <c r="H10701" s="3">
        <v>3.459301233291626</v>
      </c>
      <c r="I10701" s="5">
        <v>2.2946044650065311</v>
      </c>
      <c r="J10701" s="3">
        <v>1.8533988981668039</v>
      </c>
      <c r="K10701" s="5">
        <v>8.8034100288091803</v>
      </c>
      <c r="L10701" s="3">
        <v>6.767633108366927</v>
      </c>
      <c r="M10701" s="5">
        <v>-2.5930404081009328E-4</v>
      </c>
      <c r="N10701" s="3">
        <v>0</v>
      </c>
      <c r="O10701" s="5">
        <v>0</v>
      </c>
      <c r="P10701" s="3">
        <v>0</v>
      </c>
      <c r="Q10701" s="5">
        <v>0</v>
      </c>
    </row>
    <row r="10702" spans="1:17" x14ac:dyDescent="0.25">
      <c r="A10702" s="2">
        <v>10701</v>
      </c>
      <c r="B10702" s="3">
        <v>31487.849550719173</v>
      </c>
      <c r="C10702" s="4">
        <v>42352.76222222222</v>
      </c>
      <c r="D10702" s="3">
        <v>180.92066010418233</v>
      </c>
      <c r="E10702" s="5">
        <v>7</v>
      </c>
      <c r="F10702" s="3">
        <v>1</v>
      </c>
      <c r="G10702" s="5">
        <v>-0.99987286329269409</v>
      </c>
      <c r="H10702" s="3">
        <v>3.4591391086578369</v>
      </c>
      <c r="I10702" s="5">
        <v>2.2946044650065311</v>
      </c>
      <c r="J10702" s="3">
        <v>1.8536766296679941</v>
      </c>
      <c r="K10702" s="5">
        <v>8.8034100288091803</v>
      </c>
      <c r="L10702" s="3">
        <v>6.7685938519273643</v>
      </c>
      <c r="M10702" s="5">
        <v>-2.2687911405228078E-4</v>
      </c>
      <c r="N10702" s="3">
        <v>0</v>
      </c>
      <c r="O10702" s="5">
        <v>0</v>
      </c>
      <c r="P10702" s="3">
        <v>0</v>
      </c>
      <c r="Q10702" s="5">
        <v>0</v>
      </c>
    </row>
    <row r="10703" spans="1:17" x14ac:dyDescent="0.25">
      <c r="A10703" s="2">
        <v>10702</v>
      </c>
      <c r="B10703" s="3">
        <v>31488.86515257533</v>
      </c>
      <c r="C10703" s="4">
        <v>42352.762233796297</v>
      </c>
      <c r="D10703" s="3">
        <v>181.93626196033975</v>
      </c>
      <c r="E10703" s="5">
        <v>7</v>
      </c>
      <c r="F10703" s="3">
        <v>1</v>
      </c>
      <c r="G10703" s="5">
        <v>0.49964484572410583</v>
      </c>
      <c r="H10703" s="3">
        <v>3.5751745700836182</v>
      </c>
      <c r="I10703" s="5">
        <v>2.2947258985044638</v>
      </c>
      <c r="J10703" s="3">
        <v>1.853712414788</v>
      </c>
      <c r="K10703" s="5">
        <v>8.8038440716176467</v>
      </c>
      <c r="L10703" s="3">
        <v>6.7687176969731162</v>
      </c>
      <c r="M10703" s="5">
        <v>2.3045014590024948E-2</v>
      </c>
      <c r="N10703" s="3">
        <v>0</v>
      </c>
      <c r="O10703" s="5">
        <v>0</v>
      </c>
      <c r="P10703" s="3">
        <v>0</v>
      </c>
      <c r="Q10703" s="5">
        <v>0</v>
      </c>
    </row>
    <row r="10704" spans="1:17" x14ac:dyDescent="0.25">
      <c r="A10704" s="2">
        <v>10703</v>
      </c>
      <c r="B10704" s="3">
        <v>31489.880788862167</v>
      </c>
      <c r="C10704" s="4">
        <v>42352.762245370373</v>
      </c>
      <c r="D10704" s="3">
        <v>182.95189824717664</v>
      </c>
      <c r="E10704" s="5">
        <v>7</v>
      </c>
      <c r="F10704" s="3">
        <v>1</v>
      </c>
      <c r="G10704" s="5">
        <v>0.49964484572410583</v>
      </c>
      <c r="H10704" s="3">
        <v>3.5766329765319824</v>
      </c>
      <c r="I10704" s="5">
        <v>2.294866835466185</v>
      </c>
      <c r="J10704" s="3">
        <v>1.853712414788</v>
      </c>
      <c r="K10704" s="5">
        <v>8.804348057059876</v>
      </c>
      <c r="L10704" s="3">
        <v>6.7687176969731162</v>
      </c>
      <c r="M10704" s="5">
        <v>2.3369122296571732E-2</v>
      </c>
      <c r="N10704" s="3">
        <v>0</v>
      </c>
      <c r="O10704" s="5">
        <v>0</v>
      </c>
      <c r="P10704" s="3">
        <v>0</v>
      </c>
      <c r="Q10704" s="5">
        <v>0</v>
      </c>
    </row>
    <row r="10705" spans="1:17" x14ac:dyDescent="0.25">
      <c r="A10705" s="2">
        <v>10704</v>
      </c>
      <c r="B10705" s="3">
        <v>31490.896402081598</v>
      </c>
      <c r="C10705" s="4">
        <v>42352.762256944443</v>
      </c>
      <c r="D10705" s="3">
        <v>183.96751154179825</v>
      </c>
      <c r="E10705" s="5">
        <v>7</v>
      </c>
      <c r="F10705" s="3">
        <v>1</v>
      </c>
      <c r="G10705" s="5">
        <v>0.49964484572410583</v>
      </c>
      <c r="H10705" s="3">
        <v>3.5776054859161377</v>
      </c>
      <c r="I10705" s="5">
        <v>2.2950077751077149</v>
      </c>
      <c r="J10705" s="3">
        <v>1.853712414788</v>
      </c>
      <c r="K10705" s="5">
        <v>8.8048522135523282</v>
      </c>
      <c r="L10705" s="3">
        <v>6.7687176969731162</v>
      </c>
      <c r="M10705" s="5">
        <v>2.3596048355102539E-2</v>
      </c>
      <c r="N10705" s="3">
        <v>0</v>
      </c>
      <c r="O10705" s="5">
        <v>0</v>
      </c>
      <c r="P10705" s="3">
        <v>0</v>
      </c>
      <c r="Q10705" s="5">
        <v>0</v>
      </c>
    </row>
    <row r="10706" spans="1:17" x14ac:dyDescent="0.25">
      <c r="A10706" s="2">
        <v>10705</v>
      </c>
      <c r="B10706" s="3">
        <v>31491.912069581107</v>
      </c>
      <c r="C10706" s="4">
        <v>42352.76226851852</v>
      </c>
      <c r="D10706" s="3">
        <v>184.98317906636899</v>
      </c>
      <c r="E10706" s="5">
        <v>7</v>
      </c>
      <c r="F10706" s="3">
        <v>1</v>
      </c>
      <c r="G10706" s="5">
        <v>0.49964484572410583</v>
      </c>
      <c r="H10706" s="3">
        <v>3.5784156322479248</v>
      </c>
      <c r="I10706" s="5">
        <v>2.295148729326749</v>
      </c>
      <c r="J10706" s="3">
        <v>1.853712414788</v>
      </c>
      <c r="K10706" s="5">
        <v>8.8053565473105433</v>
      </c>
      <c r="L10706" s="3">
        <v>6.7687176969731162</v>
      </c>
      <c r="M10706" s="5">
        <v>2.3822879418730736E-2</v>
      </c>
      <c r="N10706" s="3">
        <v>0</v>
      </c>
      <c r="O10706" s="5">
        <v>0</v>
      </c>
      <c r="P10706" s="3">
        <v>0</v>
      </c>
      <c r="Q10706" s="5">
        <v>0</v>
      </c>
    </row>
    <row r="10707" spans="1:17" x14ac:dyDescent="0.25">
      <c r="A10707" s="2">
        <v>10706</v>
      </c>
      <c r="B10707" s="3">
        <v>31492.912076991084</v>
      </c>
      <c r="C10707" s="4">
        <v>42352.762280092589</v>
      </c>
      <c r="D10707" s="3">
        <v>185.98318646632197</v>
      </c>
      <c r="E10707" s="5">
        <v>7</v>
      </c>
      <c r="F10707" s="3">
        <v>1</v>
      </c>
      <c r="G10707" s="5">
        <v>0.49946501851081848</v>
      </c>
      <c r="H10707" s="3">
        <v>3.579063892364502</v>
      </c>
      <c r="I10707" s="5">
        <v>2.2952874999032349</v>
      </c>
      <c r="J10707" s="3">
        <v>1.853712414788</v>
      </c>
      <c r="K10707" s="5">
        <v>8.8058531784905831</v>
      </c>
      <c r="L10707" s="3">
        <v>6.7687176969731162</v>
      </c>
      <c r="M10707" s="5">
        <v>1.0695934761315584E-3</v>
      </c>
      <c r="N10707" s="3">
        <v>0</v>
      </c>
      <c r="O10707" s="5">
        <v>0</v>
      </c>
      <c r="P10707" s="3">
        <v>0</v>
      </c>
      <c r="Q10707" s="5">
        <v>0</v>
      </c>
    </row>
    <row r="10708" spans="1:17" x14ac:dyDescent="0.25">
      <c r="A10708" s="2">
        <v>10707</v>
      </c>
      <c r="B10708" s="3">
        <v>31493.927628978145</v>
      </c>
      <c r="C10708" s="4">
        <v>42352.762291666666</v>
      </c>
      <c r="D10708" s="3">
        <v>186.99873836315751</v>
      </c>
      <c r="E10708" s="5">
        <v>7</v>
      </c>
      <c r="F10708" s="3">
        <v>1</v>
      </c>
      <c r="G10708" s="5">
        <v>0.49964484572410583</v>
      </c>
      <c r="H10708" s="3">
        <v>3.5798742771148682</v>
      </c>
      <c r="I10708" s="5">
        <v>2.2954284368828959</v>
      </c>
      <c r="J10708" s="3">
        <v>1.853712414788</v>
      </c>
      <c r="K10708" s="5">
        <v>8.8063576591091159</v>
      </c>
      <c r="L10708" s="3">
        <v>6.7687176969731162</v>
      </c>
      <c r="M10708" s="5">
        <v>8.4271433297544718E-4</v>
      </c>
      <c r="N10708" s="3">
        <v>0</v>
      </c>
      <c r="O10708" s="5">
        <v>0</v>
      </c>
      <c r="P10708" s="3">
        <v>0</v>
      </c>
      <c r="Q10708" s="5">
        <v>0</v>
      </c>
    </row>
    <row r="10709" spans="1:17" x14ac:dyDescent="0.25">
      <c r="A10709" s="2">
        <v>10708</v>
      </c>
      <c r="B10709" s="3">
        <v>31494.943226648891</v>
      </c>
      <c r="C10709" s="4">
        <v>42352.762303240743</v>
      </c>
      <c r="D10709" s="3">
        <v>188.0143360589621</v>
      </c>
      <c r="E10709" s="5">
        <v>7</v>
      </c>
      <c r="F10709" s="3">
        <v>1</v>
      </c>
      <c r="G10709" s="5">
        <v>0.49964484572410583</v>
      </c>
      <c r="H10709" s="3">
        <v>3.5803604125976563</v>
      </c>
      <c r="I10709" s="5">
        <v>2.295569381398253</v>
      </c>
      <c r="J10709" s="3">
        <v>1.853712414788</v>
      </c>
      <c r="K10709" s="5">
        <v>8.8068622533213521</v>
      </c>
      <c r="L10709" s="3">
        <v>6.7687176969731162</v>
      </c>
      <c r="M10709" s="5">
        <v>6.4826011657714844E-4</v>
      </c>
      <c r="N10709" s="3">
        <v>0</v>
      </c>
      <c r="O10709" s="5">
        <v>0</v>
      </c>
      <c r="P10709" s="3">
        <v>0</v>
      </c>
      <c r="Q10709" s="5">
        <v>0</v>
      </c>
    </row>
    <row r="10710" spans="1:17" x14ac:dyDescent="0.25">
      <c r="A10710" s="2">
        <v>10709</v>
      </c>
      <c r="B10710" s="3">
        <v>31495.943256013499</v>
      </c>
      <c r="C10710" s="4">
        <v>42352.76231481482</v>
      </c>
      <c r="D10710" s="3">
        <v>189.01436551881025</v>
      </c>
      <c r="E10710" s="5">
        <v>7</v>
      </c>
      <c r="F10710" s="3">
        <v>1</v>
      </c>
      <c r="G10710" s="5">
        <v>0.49946501851081848</v>
      </c>
      <c r="H10710" s="3">
        <v>3.5808465480804443</v>
      </c>
      <c r="I10710" s="5">
        <v>2.2957081503534762</v>
      </c>
      <c r="J10710" s="3">
        <v>1.853712414788</v>
      </c>
      <c r="K10710" s="5">
        <v>8.8073591395974198</v>
      </c>
      <c r="L10710" s="3">
        <v>6.7687176969731162</v>
      </c>
      <c r="M10710" s="5">
        <v>5.8341026306152344E-4</v>
      </c>
      <c r="N10710" s="3">
        <v>0</v>
      </c>
      <c r="O10710" s="5">
        <v>0</v>
      </c>
      <c r="P10710" s="3">
        <v>0</v>
      </c>
      <c r="Q10710" s="5">
        <v>0</v>
      </c>
    </row>
    <row r="10711" spans="1:17" x14ac:dyDescent="0.25">
      <c r="A10711" s="2">
        <v>10710</v>
      </c>
      <c r="B10711" s="3">
        <v>31496.958665706468</v>
      </c>
      <c r="C10711" s="4">
        <v>42352.762326388889</v>
      </c>
      <c r="D10711" s="3">
        <v>190.02977518671463</v>
      </c>
      <c r="E10711" s="5">
        <v>7</v>
      </c>
      <c r="F10711" s="3">
        <v>1</v>
      </c>
      <c r="G10711" s="5">
        <v>-2.5434134295210242E-4</v>
      </c>
      <c r="H10711" s="3">
        <v>3.5426003932952881</v>
      </c>
      <c r="I10711" s="5">
        <v>2.2957114060810961</v>
      </c>
      <c r="J10711" s="3">
        <v>1.853712467621585</v>
      </c>
      <c r="K10711" s="5">
        <v>8.8073707775224293</v>
      </c>
      <c r="L10711" s="3">
        <v>6.7687178841519264</v>
      </c>
      <c r="M10711" s="5">
        <v>-7.2278976440429688E-3</v>
      </c>
      <c r="N10711" s="3">
        <v>0</v>
      </c>
      <c r="O10711" s="5">
        <v>0</v>
      </c>
      <c r="P10711" s="3">
        <v>0</v>
      </c>
      <c r="Q10711" s="5">
        <v>0</v>
      </c>
    </row>
    <row r="10712" spans="1:17" x14ac:dyDescent="0.25">
      <c r="A10712" s="2">
        <v>10711</v>
      </c>
      <c r="B10712" s="3">
        <v>31497.959019413192</v>
      </c>
      <c r="C10712" s="4">
        <v>42352.762337962966</v>
      </c>
      <c r="D10712" s="3">
        <v>191.03012892351353</v>
      </c>
      <c r="E10712" s="5">
        <v>7</v>
      </c>
      <c r="F10712" s="3">
        <v>1</v>
      </c>
      <c r="G10712" s="5">
        <v>-2.5434134295210242E-4</v>
      </c>
      <c r="H10712" s="3">
        <v>3.5426003932952881</v>
      </c>
      <c r="I10712" s="5">
        <v>2.2957114060810961</v>
      </c>
      <c r="J10712" s="3">
        <v>1.8537125292654071</v>
      </c>
      <c r="K10712" s="5">
        <v>8.8073707775224293</v>
      </c>
      <c r="L10712" s="3">
        <v>6.7687181025328309</v>
      </c>
      <c r="M10712" s="5">
        <v>-7.3251249268651009E-3</v>
      </c>
      <c r="N10712" s="3">
        <v>0</v>
      </c>
      <c r="O10712" s="5">
        <v>0</v>
      </c>
      <c r="P10712" s="3">
        <v>0</v>
      </c>
      <c r="Q10712" s="5">
        <v>0</v>
      </c>
    </row>
    <row r="10713" spans="1:17" x14ac:dyDescent="0.25">
      <c r="A10713" s="2">
        <v>10712</v>
      </c>
      <c r="B10713" s="3">
        <v>31498.974262722117</v>
      </c>
      <c r="C10713" s="4">
        <v>42352.762349537035</v>
      </c>
      <c r="D10713" s="3">
        <v>192.0453720920907</v>
      </c>
      <c r="E10713" s="5">
        <v>7</v>
      </c>
      <c r="F10713" s="3">
        <v>1</v>
      </c>
      <c r="G10713" s="5">
        <v>-4.3416119297035038E-4</v>
      </c>
      <c r="H10713" s="3">
        <v>3.5426003932952881</v>
      </c>
      <c r="I10713" s="5">
        <v>2.2957114060810961</v>
      </c>
      <c r="J10713" s="3">
        <v>1.8537125853836891</v>
      </c>
      <c r="K10713" s="5">
        <v>8.8073707775224293</v>
      </c>
      <c r="L10713" s="3">
        <v>6.7687183013413774</v>
      </c>
      <c r="M10713" s="5">
        <v>-7.4872015975415707E-3</v>
      </c>
      <c r="N10713" s="3">
        <v>0</v>
      </c>
      <c r="O10713" s="5">
        <v>0</v>
      </c>
      <c r="P10713" s="3">
        <v>0</v>
      </c>
      <c r="Q10713" s="5">
        <v>0</v>
      </c>
    </row>
    <row r="10714" spans="1:17" x14ac:dyDescent="0.25">
      <c r="A10714" s="2">
        <v>10713</v>
      </c>
      <c r="B10714" s="3">
        <v>31499.974447643825</v>
      </c>
      <c r="C10714" s="4">
        <v>42352.762361111112</v>
      </c>
      <c r="D10714" s="3">
        <v>193.04555703886209</v>
      </c>
      <c r="E10714" s="5">
        <v>7</v>
      </c>
      <c r="F10714" s="3">
        <v>1</v>
      </c>
      <c r="G10714" s="5">
        <v>-7.4521492933854461E-5</v>
      </c>
      <c r="H10714" s="3">
        <v>3.542762279510498</v>
      </c>
      <c r="I10714" s="5">
        <v>2.2957114060810961</v>
      </c>
      <c r="J10714" s="3">
        <v>1.853712652156664</v>
      </c>
      <c r="K10714" s="5">
        <v>8.8073707775224293</v>
      </c>
      <c r="L10714" s="3">
        <v>6.7687185378980264</v>
      </c>
      <c r="M10714" s="5">
        <v>-7.5520514510571957E-3</v>
      </c>
      <c r="N10714" s="3">
        <v>0</v>
      </c>
      <c r="O10714" s="5">
        <v>0</v>
      </c>
      <c r="P10714" s="3">
        <v>0</v>
      </c>
      <c r="Q10714" s="5">
        <v>0</v>
      </c>
    </row>
    <row r="10715" spans="1:17" x14ac:dyDescent="0.25">
      <c r="A10715" s="2">
        <v>10714</v>
      </c>
      <c r="B10715" s="3">
        <v>31500.974485113609</v>
      </c>
      <c r="C10715" s="4">
        <v>42352.762372685182</v>
      </c>
      <c r="D10715" s="3">
        <v>194.04559449861773</v>
      </c>
      <c r="E10715" s="5">
        <v>7</v>
      </c>
      <c r="F10715" s="3">
        <v>1</v>
      </c>
      <c r="G10715" s="5">
        <v>-2.5434134295210242E-4</v>
      </c>
      <c r="H10715" s="3">
        <v>3.5429244041442871</v>
      </c>
      <c r="I10715" s="5">
        <v>2.2957114060810961</v>
      </c>
      <c r="J10715" s="3">
        <v>1.853712706813762</v>
      </c>
      <c r="K10715" s="5">
        <v>8.8073707775224293</v>
      </c>
      <c r="L10715" s="3">
        <v>6.7687187315379944</v>
      </c>
      <c r="M10715" s="5">
        <v>0</v>
      </c>
      <c r="N10715" s="3">
        <v>0</v>
      </c>
      <c r="O10715" s="5">
        <v>0</v>
      </c>
      <c r="P10715" s="3">
        <v>0</v>
      </c>
      <c r="Q10715" s="5">
        <v>0</v>
      </c>
    </row>
    <row r="10716" spans="1:17" x14ac:dyDescent="0.25">
      <c r="A10716" s="2">
        <v>10715</v>
      </c>
      <c r="B10716" s="3">
        <v>31501.990060137996</v>
      </c>
      <c r="C10716" s="4">
        <v>42352.762384259258</v>
      </c>
      <c r="D10716" s="3">
        <v>195.0611695230053</v>
      </c>
      <c r="E10716" s="5">
        <v>7</v>
      </c>
      <c r="F10716" s="3">
        <v>1</v>
      </c>
      <c r="G10716" s="5">
        <v>-2.5434134295210242E-4</v>
      </c>
      <c r="H10716" s="3">
        <v>3.5429244041442871</v>
      </c>
      <c r="I10716" s="5">
        <v>2.2957114060810961</v>
      </c>
      <c r="J10716" s="3">
        <v>1.8537127571014851</v>
      </c>
      <c r="K10716" s="5">
        <v>8.8073707775224293</v>
      </c>
      <c r="L10716" s="3">
        <v>6.7687189097020921</v>
      </c>
      <c r="M10716" s="5">
        <v>6.4802166889421642E-5</v>
      </c>
      <c r="N10716" s="3">
        <v>0</v>
      </c>
      <c r="O10716" s="5">
        <v>0</v>
      </c>
      <c r="P10716" s="3">
        <v>0</v>
      </c>
      <c r="Q10716" s="5">
        <v>0</v>
      </c>
    </row>
    <row r="10717" spans="1:17" x14ac:dyDescent="0.25">
      <c r="A10717" s="2">
        <v>10716</v>
      </c>
      <c r="B10717" s="3">
        <v>31503.005728379347</v>
      </c>
      <c r="C10717" s="4">
        <v>42352.762395833335</v>
      </c>
      <c r="D10717" s="3">
        <v>196.07683778942217</v>
      </c>
      <c r="E10717" s="5">
        <v>7</v>
      </c>
      <c r="F10717" s="3">
        <v>1</v>
      </c>
      <c r="G10717" s="5">
        <v>-2.5434134295210242E-4</v>
      </c>
      <c r="H10717" s="3">
        <v>3.5430865287780762</v>
      </c>
      <c r="I10717" s="5">
        <v>2.2957114065341782</v>
      </c>
      <c r="J10717" s="3">
        <v>1.853712820726811</v>
      </c>
      <c r="K10717" s="5">
        <v>8.8073707791277354</v>
      </c>
      <c r="L10717" s="3">
        <v>6.7687191351257949</v>
      </c>
      <c r="M10717" s="5">
        <v>6.4849853515625E-5</v>
      </c>
      <c r="N10717" s="3">
        <v>0</v>
      </c>
      <c r="O10717" s="5">
        <v>0</v>
      </c>
      <c r="P10717" s="3">
        <v>0</v>
      </c>
      <c r="Q10717" s="5">
        <v>0</v>
      </c>
    </row>
    <row r="10718" spans="1:17" x14ac:dyDescent="0.25">
      <c r="A10718" s="2">
        <v>10717</v>
      </c>
      <c r="B10718" s="3">
        <v>31504.005728932261</v>
      </c>
      <c r="C10718" s="4">
        <v>42352.762407407405</v>
      </c>
      <c r="D10718" s="3">
        <v>197.07683842754855</v>
      </c>
      <c r="E10718" s="5">
        <v>7</v>
      </c>
      <c r="F10718" s="3">
        <v>1</v>
      </c>
      <c r="G10718" s="5">
        <v>-7.4521492933854461E-5</v>
      </c>
      <c r="H10718" s="3">
        <v>3.5430865287780762</v>
      </c>
      <c r="I10718" s="5">
        <v>2.2957114065341782</v>
      </c>
      <c r="J10718" s="3">
        <v>1.8537128843520649</v>
      </c>
      <c r="K10718" s="5">
        <v>8.8073707791277354</v>
      </c>
      <c r="L10718" s="3">
        <v>6.7687193605533542</v>
      </c>
      <c r="M10718" s="5">
        <v>6.4849853515625E-5</v>
      </c>
      <c r="N10718" s="3">
        <v>0</v>
      </c>
      <c r="O10718" s="5">
        <v>0</v>
      </c>
      <c r="P10718" s="3">
        <v>0</v>
      </c>
      <c r="Q10718" s="5">
        <v>0</v>
      </c>
    </row>
    <row r="10719" spans="1:17" x14ac:dyDescent="0.25">
      <c r="A10719" s="2">
        <v>10718</v>
      </c>
      <c r="B10719" s="3">
        <v>31505.021339976283</v>
      </c>
      <c r="C10719" s="4">
        <v>42352.762418981481</v>
      </c>
      <c r="D10719" s="3">
        <v>198.09244936129519</v>
      </c>
      <c r="E10719" s="5">
        <v>7</v>
      </c>
      <c r="F10719" s="3">
        <v>1</v>
      </c>
      <c r="G10719" s="5">
        <v>-2.5434134295210242E-4</v>
      </c>
      <c r="H10719" s="3">
        <v>3.5432486534118652</v>
      </c>
      <c r="I10719" s="5">
        <v>2.2957114065341782</v>
      </c>
      <c r="J10719" s="3">
        <v>1.8537129490853059</v>
      </c>
      <c r="K10719" s="5">
        <v>8.8073707791277354</v>
      </c>
      <c r="L10719" s="3">
        <v>6.7687195899121813</v>
      </c>
      <c r="M10719" s="5">
        <v>6.4849853515625E-5</v>
      </c>
      <c r="N10719" s="3">
        <v>0</v>
      </c>
      <c r="O10719" s="5">
        <v>0</v>
      </c>
      <c r="P10719" s="3">
        <v>0</v>
      </c>
      <c r="Q10719" s="5">
        <v>0</v>
      </c>
    </row>
    <row r="10720" spans="1:17" x14ac:dyDescent="0.25">
      <c r="A10720" s="2">
        <v>10719</v>
      </c>
      <c r="B10720" s="3">
        <v>31506.03691868484</v>
      </c>
      <c r="C10720" s="4">
        <v>42352.762430555558</v>
      </c>
      <c r="D10720" s="3">
        <v>199.10802809491312</v>
      </c>
      <c r="E10720" s="5">
        <v>7</v>
      </c>
      <c r="F10720" s="3">
        <v>1</v>
      </c>
      <c r="G10720" s="5">
        <v>-2.5434134295210242E-4</v>
      </c>
      <c r="H10720" s="3">
        <v>3.5432486534118652</v>
      </c>
      <c r="I10720" s="5">
        <v>2.2957114065341782</v>
      </c>
      <c r="J10720" s="3">
        <v>1.8537130063936791</v>
      </c>
      <c r="K10720" s="5">
        <v>8.8073707791277354</v>
      </c>
      <c r="L10720" s="3">
        <v>6.768719792968537</v>
      </c>
      <c r="M10720" s="5">
        <v>6.4849853515625E-5</v>
      </c>
      <c r="N10720" s="3">
        <v>0</v>
      </c>
      <c r="O10720" s="5">
        <v>0</v>
      </c>
      <c r="P10720" s="3">
        <v>0</v>
      </c>
      <c r="Q10720" s="5">
        <v>0</v>
      </c>
    </row>
    <row r="10721" spans="1:17" x14ac:dyDescent="0.25">
      <c r="A10721" s="2">
        <v>10720</v>
      </c>
      <c r="B10721" s="3">
        <v>31507.036954104518</v>
      </c>
      <c r="C10721" s="4">
        <v>42352.762442129635</v>
      </c>
      <c r="D10721" s="3">
        <v>200.10806348952971</v>
      </c>
      <c r="E10721" s="5">
        <v>7</v>
      </c>
      <c r="F10721" s="3">
        <v>1</v>
      </c>
      <c r="G10721" s="5">
        <v>-2.5434134295210242E-4</v>
      </c>
      <c r="H10721" s="3">
        <v>3.5435726642608643</v>
      </c>
      <c r="I10721" s="5">
        <v>2.2957114065341782</v>
      </c>
      <c r="J10721" s="3">
        <v>1.853713068086984</v>
      </c>
      <c r="K10721" s="5">
        <v>8.8073707791277354</v>
      </c>
      <c r="L10721" s="3">
        <v>6.7687200115678099</v>
      </c>
      <c r="M10721" s="5">
        <v>1.2965202040504664E-4</v>
      </c>
      <c r="N10721" s="3">
        <v>0</v>
      </c>
      <c r="O10721" s="5">
        <v>0</v>
      </c>
      <c r="P10721" s="3">
        <v>0</v>
      </c>
      <c r="Q10721" s="5">
        <v>0</v>
      </c>
    </row>
    <row r="10722" spans="1:17" x14ac:dyDescent="0.25">
      <c r="A10722" s="2">
        <v>10721</v>
      </c>
      <c r="B10722" s="3">
        <v>31508.052566025723</v>
      </c>
      <c r="C10722" s="4">
        <v>42352.762453703705</v>
      </c>
      <c r="D10722" s="3">
        <v>201.12367540070869</v>
      </c>
      <c r="E10722" s="5">
        <v>7</v>
      </c>
      <c r="F10722" s="3">
        <v>1</v>
      </c>
      <c r="G10722" s="5">
        <v>-7.4521492933854461E-5</v>
      </c>
      <c r="H10722" s="3">
        <v>3.5435726642608643</v>
      </c>
      <c r="I10722" s="5">
        <v>2.2957114065341782</v>
      </c>
      <c r="J10722" s="3">
        <v>1.8537131308561601</v>
      </c>
      <c r="K10722" s="5">
        <v>8.8073707791277354</v>
      </c>
      <c r="L10722" s="3">
        <v>6.7687202339855892</v>
      </c>
      <c r="M10722" s="5">
        <v>6.4802166889421642E-5</v>
      </c>
      <c r="N10722" s="3">
        <v>0</v>
      </c>
      <c r="O10722" s="5">
        <v>0</v>
      </c>
      <c r="P10722" s="3">
        <v>0</v>
      </c>
      <c r="Q10722" s="5">
        <v>0</v>
      </c>
    </row>
    <row r="10723" spans="1:17" x14ac:dyDescent="0.25">
      <c r="A10723" s="2">
        <v>10722</v>
      </c>
      <c r="B10723" s="3">
        <v>31509.06814893473</v>
      </c>
      <c r="C10723" s="4">
        <v>42352.762465277781</v>
      </c>
      <c r="D10723" s="3">
        <v>202.13925831472935</v>
      </c>
      <c r="E10723" s="5">
        <v>7</v>
      </c>
      <c r="F10723" s="3">
        <v>1</v>
      </c>
      <c r="G10723" s="5">
        <v>-2.5434134295210242E-4</v>
      </c>
      <c r="H10723" s="3">
        <v>3.5434105396270752</v>
      </c>
      <c r="I10723" s="5">
        <v>2.2957114065341782</v>
      </c>
      <c r="J10723" s="3">
        <v>1.8537131827013791</v>
      </c>
      <c r="K10723" s="5">
        <v>8.8073707791277354</v>
      </c>
      <c r="L10723" s="3">
        <v>6.7687204176994076</v>
      </c>
      <c r="M10723" s="5">
        <v>6.4802166889421642E-5</v>
      </c>
      <c r="N10723" s="3">
        <v>0</v>
      </c>
      <c r="O10723" s="5">
        <v>0</v>
      </c>
      <c r="P10723" s="3">
        <v>0</v>
      </c>
      <c r="Q10723" s="5">
        <v>0</v>
      </c>
    </row>
    <row r="10724" spans="1:17" x14ac:dyDescent="0.25">
      <c r="A10724" s="2">
        <v>10723</v>
      </c>
      <c r="B10724" s="3">
        <v>31510.068194023472</v>
      </c>
      <c r="C10724" s="4">
        <v>42352.762476851851</v>
      </c>
      <c r="D10724" s="3">
        <v>203.13930351374384</v>
      </c>
      <c r="E10724" s="5">
        <v>7</v>
      </c>
      <c r="F10724" s="3">
        <v>1</v>
      </c>
      <c r="G10724" s="5">
        <v>-2.5434134295210242E-4</v>
      </c>
      <c r="H10724" s="3">
        <v>3.5435726642608643</v>
      </c>
      <c r="I10724" s="5">
        <v>2.2957114070576821</v>
      </c>
      <c r="J10724" s="3">
        <v>1.853713235531528</v>
      </c>
      <c r="K10724" s="5">
        <v>8.8073707809828061</v>
      </c>
      <c r="L10724" s="3">
        <v>6.7687206049059592</v>
      </c>
      <c r="M10724" s="5">
        <v>9.7227093647234142E-5</v>
      </c>
      <c r="N10724" s="3">
        <v>0</v>
      </c>
      <c r="O10724" s="5">
        <v>0</v>
      </c>
      <c r="P10724" s="3">
        <v>0</v>
      </c>
      <c r="Q10724" s="5">
        <v>0</v>
      </c>
    </row>
    <row r="10725" spans="1:17" x14ac:dyDescent="0.25">
      <c r="A10725" s="2">
        <v>10724</v>
      </c>
      <c r="B10725" s="3">
        <v>31511.083730892911</v>
      </c>
      <c r="C10725" s="4">
        <v>42352.762488425928</v>
      </c>
      <c r="D10725" s="3">
        <v>204.15484027792235</v>
      </c>
      <c r="E10725" s="5">
        <v>7</v>
      </c>
      <c r="F10725" s="3">
        <v>1</v>
      </c>
      <c r="G10725" s="5">
        <v>-2.5434134295210242E-4</v>
      </c>
      <c r="H10725" s="3">
        <v>3.5437347888946533</v>
      </c>
      <c r="I10725" s="5">
        <v>2.2957114070576821</v>
      </c>
      <c r="J10725" s="3">
        <v>1.8537132897144579</v>
      </c>
      <c r="K10725" s="5">
        <v>8.8073707809828061</v>
      </c>
      <c r="L10725" s="3">
        <v>6.7687207969095429</v>
      </c>
      <c r="M10725" s="5">
        <v>9.7227093647234142E-5</v>
      </c>
      <c r="N10725" s="3">
        <v>0</v>
      </c>
      <c r="O10725" s="5">
        <v>0</v>
      </c>
      <c r="P10725" s="3">
        <v>0</v>
      </c>
      <c r="Q10725" s="5">
        <v>0</v>
      </c>
    </row>
    <row r="10726" spans="1:17" x14ac:dyDescent="0.25">
      <c r="A10726" s="2">
        <v>10725</v>
      </c>
      <c r="B10726" s="3">
        <v>31512.083767991771</v>
      </c>
      <c r="C10726" s="4">
        <v>42352.762499999997</v>
      </c>
      <c r="D10726" s="3">
        <v>205.15487746199196</v>
      </c>
      <c r="E10726" s="5">
        <v>7</v>
      </c>
      <c r="F10726" s="3">
        <v>1</v>
      </c>
      <c r="G10726" s="5">
        <v>-0.49997371435165405</v>
      </c>
      <c r="H10726" s="3">
        <v>3.505650520324707</v>
      </c>
      <c r="I10726" s="5">
        <v>2.2957114070576821</v>
      </c>
      <c r="J10726" s="3">
        <v>1.85372746259836</v>
      </c>
      <c r="K10726" s="5">
        <v>8.8073707809828061</v>
      </c>
      <c r="L10726" s="3">
        <v>6.7687705070342092</v>
      </c>
      <c r="M10726" s="5">
        <v>-7.5520039536058903E-3</v>
      </c>
      <c r="N10726" s="3">
        <v>0</v>
      </c>
      <c r="O10726" s="5">
        <v>0</v>
      </c>
      <c r="P10726" s="3">
        <v>0</v>
      </c>
      <c r="Q10726" s="5">
        <v>0</v>
      </c>
    </row>
    <row r="10727" spans="1:17" x14ac:dyDescent="0.25">
      <c r="A10727" s="2">
        <v>10726</v>
      </c>
      <c r="B10727" s="3">
        <v>31513.083850734209</v>
      </c>
      <c r="C10727" s="4">
        <v>42352.762511574074</v>
      </c>
      <c r="D10727" s="3">
        <v>206.15496021445671</v>
      </c>
      <c r="E10727" s="5">
        <v>7</v>
      </c>
      <c r="F10727" s="3">
        <v>1</v>
      </c>
      <c r="G10727" s="5">
        <v>-0.49997371435165405</v>
      </c>
      <c r="H10727" s="3">
        <v>3.5050022602081299</v>
      </c>
      <c r="I10727" s="5">
        <v>2.2957114070576821</v>
      </c>
      <c r="J10727" s="3">
        <v>1.8538663490412499</v>
      </c>
      <c r="K10727" s="5">
        <v>8.8073707809828061</v>
      </c>
      <c r="L10727" s="3">
        <v>6.7692573299995624</v>
      </c>
      <c r="M10727" s="5">
        <v>-7.7140806242823601E-3</v>
      </c>
      <c r="N10727" s="3">
        <v>0</v>
      </c>
      <c r="O10727" s="5">
        <v>0</v>
      </c>
      <c r="P10727" s="3">
        <v>0</v>
      </c>
      <c r="Q10727" s="5">
        <v>0</v>
      </c>
    </row>
    <row r="10728" spans="1:17" x14ac:dyDescent="0.25">
      <c r="A10728" s="2">
        <v>10727</v>
      </c>
      <c r="B10728" s="3">
        <v>31514.099126072841</v>
      </c>
      <c r="C10728" s="4">
        <v>42352.762523148151</v>
      </c>
      <c r="D10728" s="3">
        <v>207.17023554306297</v>
      </c>
      <c r="E10728" s="5">
        <v>7</v>
      </c>
      <c r="F10728" s="3">
        <v>1</v>
      </c>
      <c r="G10728" s="5">
        <v>-0.49997371435165405</v>
      </c>
      <c r="H10728" s="3">
        <v>3.5045161247253418</v>
      </c>
      <c r="I10728" s="5">
        <v>2.2957114070576821</v>
      </c>
      <c r="J10728" s="3">
        <v>1.8540052156829629</v>
      </c>
      <c r="K10728" s="5">
        <v>8.8073707809828061</v>
      </c>
      <c r="L10728" s="3">
        <v>6.7697440172811856</v>
      </c>
      <c r="M10728" s="5">
        <v>-7.7788829803466797E-3</v>
      </c>
      <c r="N10728" s="3">
        <v>0</v>
      </c>
      <c r="O10728" s="5">
        <v>0</v>
      </c>
      <c r="P10728" s="3">
        <v>0</v>
      </c>
      <c r="Q10728" s="5">
        <v>0</v>
      </c>
    </row>
    <row r="10729" spans="1:17" x14ac:dyDescent="0.25">
      <c r="A10729" s="2">
        <v>10728</v>
      </c>
      <c r="B10729" s="3">
        <v>31515.099351740944</v>
      </c>
      <c r="C10729" s="4">
        <v>42352.76253472222</v>
      </c>
      <c r="D10729" s="3">
        <v>208.17046116605553</v>
      </c>
      <c r="E10729" s="5">
        <v>7</v>
      </c>
      <c r="F10729" s="3">
        <v>1</v>
      </c>
      <c r="G10729" s="5">
        <v>-0.49997371435165405</v>
      </c>
      <c r="H10729" s="3">
        <v>3.5040299892425537</v>
      </c>
      <c r="I10729" s="5">
        <v>2.2957114070576821</v>
      </c>
      <c r="J10729" s="3">
        <v>1.854146262298336</v>
      </c>
      <c r="K10729" s="5">
        <v>8.8073707809828061</v>
      </c>
      <c r="L10729" s="3">
        <v>6.7702382891115613</v>
      </c>
      <c r="M10729" s="5">
        <v>-7.9409601166844368E-3</v>
      </c>
      <c r="N10729" s="3">
        <v>0</v>
      </c>
      <c r="O10729" s="5">
        <v>0</v>
      </c>
      <c r="P10729" s="3">
        <v>0</v>
      </c>
      <c r="Q10729" s="5">
        <v>0</v>
      </c>
    </row>
    <row r="10730" spans="1:17" x14ac:dyDescent="0.25">
      <c r="A10730" s="2">
        <v>10729</v>
      </c>
      <c r="B10730" s="3">
        <v>31516.099370048039</v>
      </c>
      <c r="C10730" s="4">
        <v>42352.762546296297</v>
      </c>
      <c r="D10730" s="3">
        <v>209.17047953330015</v>
      </c>
      <c r="E10730" s="5">
        <v>7</v>
      </c>
      <c r="F10730" s="3">
        <v>1</v>
      </c>
      <c r="G10730" s="5">
        <v>-0.50015354156494141</v>
      </c>
      <c r="H10730" s="3">
        <v>3.5038678646087646</v>
      </c>
      <c r="I10730" s="5">
        <v>2.2957114070576821</v>
      </c>
      <c r="J10730" s="3">
        <v>1.8542851612834159</v>
      </c>
      <c r="K10730" s="5">
        <v>8.8073707809828061</v>
      </c>
      <c r="L10730" s="3">
        <v>6.7707249886311658</v>
      </c>
      <c r="M10730" s="5">
        <v>-7.9409601166844368E-3</v>
      </c>
      <c r="N10730" s="3">
        <v>0</v>
      </c>
      <c r="O10730" s="5">
        <v>0</v>
      </c>
      <c r="P10730" s="3">
        <v>0</v>
      </c>
      <c r="Q10730" s="5">
        <v>0</v>
      </c>
    </row>
    <row r="10731" spans="1:17" x14ac:dyDescent="0.25">
      <c r="A10731" s="2">
        <v>10730</v>
      </c>
      <c r="B10731" s="3">
        <v>31517.114950235275</v>
      </c>
      <c r="C10731" s="4">
        <v>42352.762557870374</v>
      </c>
      <c r="D10731" s="3">
        <v>210.18605960524849</v>
      </c>
      <c r="E10731" s="5">
        <v>7</v>
      </c>
      <c r="F10731" s="3">
        <v>1</v>
      </c>
      <c r="G10731" s="5">
        <v>-0.49997371435165405</v>
      </c>
      <c r="H10731" s="3">
        <v>3.5037057399749756</v>
      </c>
      <c r="I10731" s="5">
        <v>2.2957114070576821</v>
      </c>
      <c r="J10731" s="3">
        <v>1.8544262074316771</v>
      </c>
      <c r="K10731" s="5">
        <v>8.8073707809828061</v>
      </c>
      <c r="L10731" s="3">
        <v>6.7712191781137934</v>
      </c>
      <c r="M10731" s="5">
        <v>-2.9172896756790578E-4</v>
      </c>
      <c r="N10731" s="3">
        <v>0</v>
      </c>
      <c r="O10731" s="5">
        <v>0</v>
      </c>
      <c r="P10731" s="3">
        <v>0</v>
      </c>
      <c r="Q10731" s="5">
        <v>0</v>
      </c>
    </row>
    <row r="10732" spans="1:17" x14ac:dyDescent="0.25">
      <c r="A10732" s="2">
        <v>10731</v>
      </c>
      <c r="B10732" s="3">
        <v>31518.130366609868</v>
      </c>
      <c r="C10732" s="4">
        <v>42352.762569444443</v>
      </c>
      <c r="D10732" s="3">
        <v>211.2014760800916</v>
      </c>
      <c r="E10732" s="5">
        <v>7</v>
      </c>
      <c r="F10732" s="3">
        <v>1</v>
      </c>
      <c r="G10732" s="5">
        <v>-0.50015354156494141</v>
      </c>
      <c r="H10732" s="3">
        <v>3.5033817291259766</v>
      </c>
      <c r="I10732" s="5">
        <v>2.2957114070576821</v>
      </c>
      <c r="J10732" s="3">
        <v>1.854565090630957</v>
      </c>
      <c r="K10732" s="5">
        <v>8.8073707809828061</v>
      </c>
      <c r="L10732" s="3">
        <v>6.7717057548082602</v>
      </c>
      <c r="M10732" s="5">
        <v>-2.5930404081009328E-4</v>
      </c>
      <c r="N10732" s="3">
        <v>0</v>
      </c>
      <c r="O10732" s="5">
        <v>0</v>
      </c>
      <c r="P10732" s="3">
        <v>0</v>
      </c>
      <c r="Q10732" s="5">
        <v>0</v>
      </c>
    </row>
    <row r="10733" spans="1:17" x14ac:dyDescent="0.25">
      <c r="A10733" s="2">
        <v>10732</v>
      </c>
      <c r="B10733" s="3">
        <v>31519.146295394577</v>
      </c>
      <c r="C10733" s="4">
        <v>42352.76258101852</v>
      </c>
      <c r="D10733" s="3">
        <v>212.21740489988548</v>
      </c>
      <c r="E10733" s="5">
        <v>7</v>
      </c>
      <c r="F10733" s="3">
        <v>1</v>
      </c>
      <c r="G10733" s="5">
        <v>-0.49997371435165405</v>
      </c>
      <c r="H10733" s="3">
        <v>3.5032196044921875</v>
      </c>
      <c r="I10733" s="5">
        <v>2.2957114070576821</v>
      </c>
      <c r="J10733" s="3">
        <v>1.8547083262386601</v>
      </c>
      <c r="K10733" s="5">
        <v>8.8073707809828061</v>
      </c>
      <c r="L10733" s="3">
        <v>6.7722075516668268</v>
      </c>
      <c r="M10733" s="5">
        <v>-2.2687911405228078E-4</v>
      </c>
      <c r="N10733" s="3">
        <v>0</v>
      </c>
      <c r="O10733" s="5">
        <v>0</v>
      </c>
      <c r="P10733" s="3">
        <v>0</v>
      </c>
      <c r="Q10733" s="5">
        <v>0</v>
      </c>
    </row>
    <row r="10734" spans="1:17" x14ac:dyDescent="0.25">
      <c r="A10734" s="2">
        <v>10733</v>
      </c>
      <c r="B10734" s="3">
        <v>31520.161592597615</v>
      </c>
      <c r="C10734" s="4">
        <v>42352.762592592589</v>
      </c>
      <c r="D10734" s="3">
        <v>213.23270196758855</v>
      </c>
      <c r="E10734" s="5">
        <v>7</v>
      </c>
      <c r="F10734" s="3">
        <v>1</v>
      </c>
      <c r="G10734" s="5">
        <v>-0.50015354156494141</v>
      </c>
      <c r="H10734" s="3">
        <v>3.5028955936431885</v>
      </c>
      <c r="I10734" s="5">
        <v>2.2957114070576821</v>
      </c>
      <c r="J10734" s="3">
        <v>1.854847211043849</v>
      </c>
      <c r="K10734" s="5">
        <v>8.8073707809828061</v>
      </c>
      <c r="L10734" s="3">
        <v>6.7726940713740813</v>
      </c>
      <c r="M10734" s="5">
        <v>-2.2687911405228078E-4</v>
      </c>
      <c r="N10734" s="3">
        <v>0</v>
      </c>
      <c r="O10734" s="5">
        <v>0</v>
      </c>
      <c r="P10734" s="3">
        <v>0</v>
      </c>
      <c r="Q10734" s="5">
        <v>0</v>
      </c>
    </row>
    <row r="10735" spans="1:17" x14ac:dyDescent="0.25">
      <c r="A10735" s="2">
        <v>10734</v>
      </c>
      <c r="B10735" s="3">
        <v>31521.177477538215</v>
      </c>
      <c r="C10735" s="4">
        <v>42352.762604166666</v>
      </c>
      <c r="D10735" s="3">
        <v>214.24858708863985</v>
      </c>
      <c r="E10735" s="5">
        <v>7</v>
      </c>
      <c r="F10735" s="3">
        <v>1</v>
      </c>
      <c r="G10735" s="5">
        <v>-0.49997371435165405</v>
      </c>
      <c r="H10735" s="3">
        <v>3.5027334690093994</v>
      </c>
      <c r="I10735" s="5">
        <v>2.2957114070576821</v>
      </c>
      <c r="J10735" s="3">
        <v>1.85499043017465</v>
      </c>
      <c r="K10735" s="5">
        <v>8.8073707809828061</v>
      </c>
      <c r="L10735" s="3">
        <v>6.7731957491553896</v>
      </c>
      <c r="M10735" s="5">
        <v>-1.9445418729446828E-4</v>
      </c>
      <c r="N10735" s="3">
        <v>0</v>
      </c>
      <c r="O10735" s="5">
        <v>0</v>
      </c>
      <c r="P10735" s="3">
        <v>0</v>
      </c>
      <c r="Q10735" s="5">
        <v>0</v>
      </c>
    </row>
    <row r="10736" spans="1:17" x14ac:dyDescent="0.25">
      <c r="A10736" s="2">
        <v>10735</v>
      </c>
      <c r="B10736" s="3">
        <v>31522.193085394305</v>
      </c>
      <c r="C10736" s="4">
        <v>42352.762615740743</v>
      </c>
      <c r="D10736" s="3">
        <v>215.26419488959064</v>
      </c>
      <c r="E10736" s="5">
        <v>7</v>
      </c>
      <c r="F10736" s="3">
        <v>1</v>
      </c>
      <c r="G10736" s="5">
        <v>-0.50015354156494141</v>
      </c>
      <c r="H10736" s="3">
        <v>3.5025713443756104</v>
      </c>
      <c r="I10736" s="5">
        <v>2.2957114070576821</v>
      </c>
      <c r="J10736" s="3">
        <v>1.855131480194242</v>
      </c>
      <c r="K10736" s="5">
        <v>8.8073707809828061</v>
      </c>
      <c r="L10736" s="3">
        <v>6.7736897988663731</v>
      </c>
      <c r="M10736" s="5">
        <v>-1.9450187392067164E-4</v>
      </c>
      <c r="N10736" s="3">
        <v>0</v>
      </c>
      <c r="O10736" s="5">
        <v>0</v>
      </c>
      <c r="P10736" s="3">
        <v>0</v>
      </c>
      <c r="Q10736" s="5">
        <v>0</v>
      </c>
    </row>
    <row r="10737" spans="1:17" x14ac:dyDescent="0.25">
      <c r="A10737" s="2">
        <v>10736</v>
      </c>
      <c r="B10737" s="3">
        <v>31523.193097666383</v>
      </c>
      <c r="C10737" s="4">
        <v>42352.762627314813</v>
      </c>
      <c r="D10737" s="3">
        <v>216.26420718171761</v>
      </c>
      <c r="E10737" s="5">
        <v>7</v>
      </c>
      <c r="F10737" s="3">
        <v>1</v>
      </c>
      <c r="G10737" s="5">
        <v>-0.4997938871383667</v>
      </c>
      <c r="H10737" s="3">
        <v>3.5024092197418213</v>
      </c>
      <c r="I10737" s="5">
        <v>2.2957114070576821</v>
      </c>
      <c r="J10737" s="3">
        <v>1.8552703697219399</v>
      </c>
      <c r="K10737" s="5">
        <v>8.8073707809828061</v>
      </c>
      <c r="L10737" s="3">
        <v>6.7741762587950314</v>
      </c>
      <c r="M10737" s="5">
        <v>-1.9450187392067164E-4</v>
      </c>
      <c r="N10737" s="3">
        <v>0</v>
      </c>
      <c r="O10737" s="5">
        <v>0</v>
      </c>
      <c r="P10737" s="3">
        <v>0</v>
      </c>
      <c r="Q10737" s="5">
        <v>0</v>
      </c>
    </row>
    <row r="10738" spans="1:17" x14ac:dyDescent="0.25">
      <c r="A10738" s="2">
        <v>10737</v>
      </c>
      <c r="B10738" s="3">
        <v>31524.208656650855</v>
      </c>
      <c r="C10738" s="4">
        <v>42352.762638888889</v>
      </c>
      <c r="D10738" s="3">
        <v>217.27976615115307</v>
      </c>
      <c r="E10738" s="5">
        <v>7</v>
      </c>
      <c r="F10738" s="3">
        <v>1</v>
      </c>
      <c r="G10738" s="5">
        <v>-0.4997938871383667</v>
      </c>
      <c r="H10738" s="3">
        <v>3.5024092197418213</v>
      </c>
      <c r="I10738" s="5">
        <v>2.2957114070576821</v>
      </c>
      <c r="J10738" s="3">
        <v>1.8554114063144509</v>
      </c>
      <c r="K10738" s="5">
        <v>8.8073707809828061</v>
      </c>
      <c r="L10738" s="3">
        <v>6.7746702136623584</v>
      </c>
      <c r="M10738" s="5">
        <v>-9.72747802734375E-5</v>
      </c>
      <c r="N10738" s="3">
        <v>0</v>
      </c>
      <c r="O10738" s="5">
        <v>0</v>
      </c>
      <c r="P10738" s="3">
        <v>0</v>
      </c>
      <c r="Q10738" s="5">
        <v>0</v>
      </c>
    </row>
    <row r="10739" spans="1:17" x14ac:dyDescent="0.25">
      <c r="A10739" s="2">
        <v>10738</v>
      </c>
      <c r="B10739" s="3">
        <v>31525.208668787596</v>
      </c>
      <c r="C10739" s="4">
        <v>42352.762650462966</v>
      </c>
      <c r="D10739" s="3">
        <v>218.27977829791828</v>
      </c>
      <c r="E10739" s="5">
        <v>7</v>
      </c>
      <c r="F10739" s="3">
        <v>1</v>
      </c>
      <c r="G10739" s="5">
        <v>-0.4997938871383667</v>
      </c>
      <c r="H10739" s="3">
        <v>3.5020852088928223</v>
      </c>
      <c r="I10739" s="5">
        <v>2.2957114070576821</v>
      </c>
      <c r="J10739" s="3">
        <v>1.855550292716629</v>
      </c>
      <c r="K10739" s="5">
        <v>8.8073707809828061</v>
      </c>
      <c r="L10739" s="3">
        <v>6.7751566176313194</v>
      </c>
      <c r="M10739" s="5">
        <v>-1.9445418729446828E-4</v>
      </c>
      <c r="N10739" s="3">
        <v>0</v>
      </c>
      <c r="O10739" s="5">
        <v>0</v>
      </c>
      <c r="P10739" s="3">
        <v>0</v>
      </c>
      <c r="Q10739" s="5">
        <v>0</v>
      </c>
    </row>
    <row r="10740" spans="1:17" x14ac:dyDescent="0.25">
      <c r="A10740" s="2">
        <v>10739</v>
      </c>
      <c r="B10740" s="3">
        <v>31526.22427643316</v>
      </c>
      <c r="C10740" s="4">
        <v>42352.762662037043</v>
      </c>
      <c r="D10740" s="3">
        <v>219.2953859083951</v>
      </c>
      <c r="E10740" s="5">
        <v>7</v>
      </c>
      <c r="F10740" s="3">
        <v>1</v>
      </c>
      <c r="G10740" s="5">
        <v>-0.50015354156494141</v>
      </c>
      <c r="H10740" s="3">
        <v>3.5020852088928223</v>
      </c>
      <c r="I10740" s="5">
        <v>2.2957114070576821</v>
      </c>
      <c r="J10740" s="3">
        <v>1.855691343847846</v>
      </c>
      <c r="K10740" s="5">
        <v>8.8073707809828061</v>
      </c>
      <c r="L10740" s="3">
        <v>6.7756505856061926</v>
      </c>
      <c r="M10740" s="5">
        <v>-1.2965202040504664E-4</v>
      </c>
      <c r="N10740" s="3">
        <v>0</v>
      </c>
      <c r="O10740" s="5">
        <v>0</v>
      </c>
      <c r="P10740" s="3">
        <v>0</v>
      </c>
      <c r="Q10740" s="5">
        <v>0</v>
      </c>
    </row>
    <row r="10741" spans="1:17" x14ac:dyDescent="0.25">
      <c r="A10741" s="2">
        <v>10740</v>
      </c>
      <c r="B10741" s="3">
        <v>31527.224289196456</v>
      </c>
      <c r="C10741" s="4">
        <v>42352.762673611112</v>
      </c>
      <c r="D10741" s="3">
        <v>220.29539860653239</v>
      </c>
      <c r="E10741" s="5">
        <v>7</v>
      </c>
      <c r="F10741" s="3">
        <v>1</v>
      </c>
      <c r="G10741" s="5">
        <v>-0.49997371435165405</v>
      </c>
      <c r="H10741" s="3">
        <v>3.5015990734100342</v>
      </c>
      <c r="I10741" s="5">
        <v>2.2957114070576821</v>
      </c>
      <c r="J10741" s="3">
        <v>1.855830240475945</v>
      </c>
      <c r="K10741" s="5">
        <v>8.8073707809828061</v>
      </c>
      <c r="L10741" s="3">
        <v>6.7761369814257808</v>
      </c>
      <c r="M10741" s="5">
        <v>-1.9445418729446828E-4</v>
      </c>
      <c r="N10741" s="3">
        <v>0</v>
      </c>
      <c r="O10741" s="5">
        <v>0</v>
      </c>
      <c r="P10741" s="3">
        <v>0</v>
      </c>
      <c r="Q10741" s="5">
        <v>0</v>
      </c>
    </row>
    <row r="10742" spans="1:17" x14ac:dyDescent="0.25">
      <c r="A10742" s="2">
        <v>10741</v>
      </c>
      <c r="B10742" s="3">
        <v>31528.239876426225</v>
      </c>
      <c r="C10742" s="4">
        <v>42352.762685185182</v>
      </c>
      <c r="D10742" s="3">
        <v>221.31098581123027</v>
      </c>
      <c r="E10742" s="5">
        <v>7</v>
      </c>
      <c r="F10742" s="3">
        <v>1</v>
      </c>
      <c r="G10742" s="5">
        <v>-0.50015354156494141</v>
      </c>
      <c r="H10742" s="3">
        <v>3.5015990734100342</v>
      </c>
      <c r="I10742" s="5">
        <v>2.2957114070576821</v>
      </c>
      <c r="J10742" s="3">
        <v>1.8559712915375941</v>
      </c>
      <c r="K10742" s="5">
        <v>8.8073707809828061</v>
      </c>
      <c r="L10742" s="3">
        <v>6.776630904681447</v>
      </c>
      <c r="M10742" s="5">
        <v>-1.2965202040504664E-4</v>
      </c>
      <c r="N10742" s="3">
        <v>0</v>
      </c>
      <c r="O10742" s="5">
        <v>0</v>
      </c>
      <c r="P10742" s="3">
        <v>0</v>
      </c>
      <c r="Q10742" s="5">
        <v>0</v>
      </c>
    </row>
    <row r="10743" spans="1:17" x14ac:dyDescent="0.25">
      <c r="A10743" s="2">
        <v>10742</v>
      </c>
      <c r="B10743" s="3">
        <v>31529.255512567695</v>
      </c>
      <c r="C10743" s="4">
        <v>42352.762696759259</v>
      </c>
      <c r="D10743" s="3">
        <v>222.3266219476929</v>
      </c>
      <c r="E10743" s="5">
        <v>7</v>
      </c>
      <c r="F10743" s="3">
        <v>1</v>
      </c>
      <c r="G10743" s="5">
        <v>-0.49997371435165405</v>
      </c>
      <c r="H10743" s="3">
        <v>3.5015990734100342</v>
      </c>
      <c r="I10743" s="5">
        <v>2.2957114070576821</v>
      </c>
      <c r="J10743" s="3">
        <v>1.8561123536764159</v>
      </c>
      <c r="K10743" s="5">
        <v>8.8073707809828061</v>
      </c>
      <c r="L10743" s="3">
        <v>6.7771248445653844</v>
      </c>
      <c r="M10743" s="5">
        <v>-1.2965202040504664E-4</v>
      </c>
      <c r="N10743" s="3">
        <v>0</v>
      </c>
      <c r="O10743" s="5">
        <v>0</v>
      </c>
      <c r="P10743" s="3">
        <v>0</v>
      </c>
      <c r="Q10743" s="5">
        <v>0</v>
      </c>
    </row>
    <row r="10744" spans="1:17" x14ac:dyDescent="0.25">
      <c r="A10744" s="2">
        <v>10743</v>
      </c>
      <c r="B10744" s="3">
        <v>31530.271100729773</v>
      </c>
      <c r="C10744" s="4">
        <v>42352.762708333335</v>
      </c>
      <c r="D10744" s="3">
        <v>223.34221011478564</v>
      </c>
      <c r="E10744" s="5">
        <v>7</v>
      </c>
      <c r="F10744" s="3">
        <v>1</v>
      </c>
      <c r="G10744" s="5">
        <v>-0.50033336877822876</v>
      </c>
      <c r="H10744" s="3">
        <v>3.5012748241424561</v>
      </c>
      <c r="I10744" s="5">
        <v>2.2957114070576821</v>
      </c>
      <c r="J10744" s="3">
        <v>1.856253407974235</v>
      </c>
      <c r="K10744" s="5">
        <v>8.8073707809828061</v>
      </c>
      <c r="L10744" s="3">
        <v>6.7776187415185722</v>
      </c>
      <c r="M10744" s="5">
        <v>-1.6207694716285914E-4</v>
      </c>
      <c r="N10744" s="3">
        <v>0</v>
      </c>
      <c r="O10744" s="5">
        <v>0</v>
      </c>
      <c r="P10744" s="3">
        <v>0</v>
      </c>
      <c r="Q10744" s="5">
        <v>0</v>
      </c>
    </row>
    <row r="10745" spans="1:17" x14ac:dyDescent="0.25">
      <c r="A10745" s="2">
        <v>10744</v>
      </c>
      <c r="B10745" s="3">
        <v>31531.271104475632</v>
      </c>
      <c r="C10745" s="4">
        <v>42352.762719907405</v>
      </c>
      <c r="D10745" s="3">
        <v>224.34221385563305</v>
      </c>
      <c r="E10745" s="5">
        <v>7</v>
      </c>
      <c r="F10745" s="3">
        <v>1</v>
      </c>
      <c r="G10745" s="5">
        <v>-0.49997371435165405</v>
      </c>
      <c r="H10745" s="3">
        <v>3.5012748241424561</v>
      </c>
      <c r="I10745" s="5">
        <v>2.2957114070576821</v>
      </c>
      <c r="J10745" s="3">
        <v>1.856392294369007</v>
      </c>
      <c r="K10745" s="5">
        <v>8.8073707809828061</v>
      </c>
      <c r="L10745" s="3">
        <v>6.7781050290597946</v>
      </c>
      <c r="M10745" s="5">
        <v>-1.2965202040504664E-4</v>
      </c>
      <c r="N10745" s="3">
        <v>0</v>
      </c>
      <c r="O10745" s="5">
        <v>0</v>
      </c>
      <c r="P10745" s="3">
        <v>0</v>
      </c>
      <c r="Q10745" s="5">
        <v>0</v>
      </c>
    </row>
    <row r="10746" spans="1:17" x14ac:dyDescent="0.25">
      <c r="A10746" s="2">
        <v>10745</v>
      </c>
      <c r="B10746" s="3">
        <v>31532.271122411807</v>
      </c>
      <c r="C10746" s="4">
        <v>42352.762731481482</v>
      </c>
      <c r="D10746" s="3">
        <v>225.34223181185487</v>
      </c>
      <c r="E10746" s="5">
        <v>7</v>
      </c>
      <c r="F10746" s="3">
        <v>1</v>
      </c>
      <c r="G10746" s="5">
        <v>-0.4997938871383667</v>
      </c>
      <c r="H10746" s="3">
        <v>3.5014369487762451</v>
      </c>
      <c r="I10746" s="5">
        <v>2.2957114070576821</v>
      </c>
      <c r="J10746" s="3">
        <v>1.8565311714394519</v>
      </c>
      <c r="K10746" s="5">
        <v>8.8073707809828061</v>
      </c>
      <c r="L10746" s="3">
        <v>6.7785912682995688</v>
      </c>
      <c r="M10746" s="5">
        <v>-6.4849853515625E-5</v>
      </c>
      <c r="N10746" s="3">
        <v>0</v>
      </c>
      <c r="O10746" s="5">
        <v>0</v>
      </c>
      <c r="P10746" s="3">
        <v>0</v>
      </c>
      <c r="Q10746" s="5">
        <v>0</v>
      </c>
    </row>
    <row r="10747" spans="1:17" x14ac:dyDescent="0.25">
      <c r="A10747" s="2">
        <v>10746</v>
      </c>
      <c r="B10747" s="3">
        <v>31533.286720699081</v>
      </c>
      <c r="C10747" s="4">
        <v>42352.762743055559</v>
      </c>
      <c r="D10747" s="3">
        <v>226.35783019436829</v>
      </c>
      <c r="E10747" s="5">
        <v>7</v>
      </c>
      <c r="F10747" s="3">
        <v>1</v>
      </c>
      <c r="G10747" s="5">
        <v>-0.4997938871383667</v>
      </c>
      <c r="H10747" s="3">
        <v>3.500950813293457</v>
      </c>
      <c r="I10747" s="5">
        <v>2.2957114070576821</v>
      </c>
      <c r="J10747" s="3">
        <v>1.8566722103602</v>
      </c>
      <c r="K10747" s="5">
        <v>8.8073707809828061</v>
      </c>
      <c r="L10747" s="3">
        <v>6.7790850664112314</v>
      </c>
      <c r="M10747" s="5">
        <v>-1.6207694716285914E-4</v>
      </c>
      <c r="N10747" s="3">
        <v>0</v>
      </c>
      <c r="O10747" s="5">
        <v>0</v>
      </c>
      <c r="P10747" s="3">
        <v>0</v>
      </c>
      <c r="Q10747" s="5">
        <v>0</v>
      </c>
    </row>
    <row r="10748" spans="1:17" x14ac:dyDescent="0.25">
      <c r="A10748" s="2">
        <v>10747</v>
      </c>
      <c r="B10748" s="3">
        <v>31534.302354284198</v>
      </c>
      <c r="C10748" s="4">
        <v>42352.762754629635</v>
      </c>
      <c r="D10748" s="3">
        <v>227.37346365918265</v>
      </c>
      <c r="E10748" s="5">
        <v>7</v>
      </c>
      <c r="F10748" s="3">
        <v>1</v>
      </c>
      <c r="G10748" s="5">
        <v>-0.4997938871383667</v>
      </c>
      <c r="H10748" s="3">
        <v>3.5011129379272461</v>
      </c>
      <c r="I10748" s="5">
        <v>2.2957114070576821</v>
      </c>
      <c r="J10748" s="3">
        <v>1.856813251434293</v>
      </c>
      <c r="K10748" s="5">
        <v>8.8073707809828061</v>
      </c>
      <c r="L10748" s="3">
        <v>6.7795788549953544</v>
      </c>
      <c r="M10748" s="5">
        <v>-6.4802166889421642E-5</v>
      </c>
      <c r="N10748" s="3">
        <v>0</v>
      </c>
      <c r="O10748" s="5">
        <v>0</v>
      </c>
      <c r="P10748" s="3">
        <v>0</v>
      </c>
      <c r="Q10748" s="5">
        <v>0</v>
      </c>
    </row>
    <row r="10749" spans="1:17" x14ac:dyDescent="0.25">
      <c r="A10749" s="2">
        <v>10748</v>
      </c>
      <c r="B10749" s="3">
        <v>31535.31794591992</v>
      </c>
      <c r="C10749" s="4">
        <v>42352.762766203705</v>
      </c>
      <c r="D10749" s="3">
        <v>228.38905529490697</v>
      </c>
      <c r="E10749" s="5">
        <v>7</v>
      </c>
      <c r="F10749" s="3">
        <v>1</v>
      </c>
      <c r="G10749" s="5">
        <v>-0.50015354156494141</v>
      </c>
      <c r="H10749" s="3">
        <v>3.500788688659668</v>
      </c>
      <c r="I10749" s="5">
        <v>2.2957114070576821</v>
      </c>
      <c r="J10749" s="3">
        <v>1.8569542972497719</v>
      </c>
      <c r="K10749" s="5">
        <v>8.8073707809828061</v>
      </c>
      <c r="L10749" s="3">
        <v>6.7800726445321686</v>
      </c>
      <c r="M10749" s="5">
        <v>-9.7227093647234142E-5</v>
      </c>
      <c r="N10749" s="3">
        <v>0</v>
      </c>
      <c r="O10749" s="5">
        <v>0</v>
      </c>
      <c r="P10749" s="3">
        <v>0</v>
      </c>
      <c r="Q10749" s="5">
        <v>0</v>
      </c>
    </row>
    <row r="10750" spans="1:17" x14ac:dyDescent="0.25">
      <c r="A10750" s="2">
        <v>10749</v>
      </c>
      <c r="B10750" s="3">
        <v>31536.317952452715</v>
      </c>
      <c r="C10750" s="4">
        <v>42352.762777777774</v>
      </c>
      <c r="D10750" s="3">
        <v>229.38906184775189</v>
      </c>
      <c r="E10750" s="5">
        <v>7</v>
      </c>
      <c r="F10750" s="3">
        <v>1</v>
      </c>
      <c r="G10750" s="5">
        <v>-0.4997938871383667</v>
      </c>
      <c r="H10750" s="3">
        <v>3.500788688659668</v>
      </c>
      <c r="I10750" s="5">
        <v>2.2957114070576821</v>
      </c>
      <c r="J10750" s="3">
        <v>1.8570931770213059</v>
      </c>
      <c r="K10750" s="5">
        <v>8.8073707809828061</v>
      </c>
      <c r="L10750" s="3">
        <v>6.7805588385428548</v>
      </c>
      <c r="M10750" s="5">
        <v>-9.7227093647234142E-5</v>
      </c>
      <c r="N10750" s="3">
        <v>0</v>
      </c>
      <c r="O10750" s="5">
        <v>0</v>
      </c>
      <c r="P10750" s="3">
        <v>0</v>
      </c>
      <c r="Q10750" s="5">
        <v>0</v>
      </c>
    </row>
    <row r="10751" spans="1:17" x14ac:dyDescent="0.25">
      <c r="A10751" s="2">
        <v>10750</v>
      </c>
      <c r="B10751" s="3">
        <v>31537.318035621214</v>
      </c>
      <c r="C10751" s="4">
        <v>42352.762789351851</v>
      </c>
      <c r="D10751" s="3">
        <v>230.38914502627696</v>
      </c>
      <c r="E10751" s="5">
        <v>7</v>
      </c>
      <c r="F10751" s="3">
        <v>1</v>
      </c>
      <c r="G10751" s="5">
        <v>-0.4997938871383667</v>
      </c>
      <c r="H10751" s="3">
        <v>3.500788688659668</v>
      </c>
      <c r="I10751" s="5">
        <v>2.2957114070576821</v>
      </c>
      <c r="J10751" s="3">
        <v>1.857232076402997</v>
      </c>
      <c r="K10751" s="5">
        <v>8.8073707809828061</v>
      </c>
      <c r="L10751" s="3">
        <v>6.7810450823793422</v>
      </c>
      <c r="M10751" s="5">
        <v>-6.4849853515625E-5</v>
      </c>
      <c r="N10751" s="3">
        <v>0</v>
      </c>
      <c r="O10751" s="5">
        <v>0</v>
      </c>
      <c r="P10751" s="3">
        <v>0</v>
      </c>
      <c r="Q10751" s="5">
        <v>0</v>
      </c>
    </row>
    <row r="10752" spans="1:17" x14ac:dyDescent="0.25">
      <c r="A10752" s="2">
        <v>10751</v>
      </c>
      <c r="B10752" s="3">
        <v>31538.333556891841</v>
      </c>
      <c r="C10752" s="4">
        <v>42352.762800925928</v>
      </c>
      <c r="D10752" s="3">
        <v>231.40466629188791</v>
      </c>
      <c r="E10752" s="5">
        <v>7</v>
      </c>
      <c r="F10752" s="3">
        <v>1</v>
      </c>
      <c r="G10752" s="5">
        <v>-0.49997371435165405</v>
      </c>
      <c r="H10752" s="3">
        <v>3.5006265640258789</v>
      </c>
      <c r="I10752" s="5">
        <v>2.2957114070576821</v>
      </c>
      <c r="J10752" s="3">
        <v>1.8573731218224481</v>
      </c>
      <c r="K10752" s="5">
        <v>8.8073707809828061</v>
      </c>
      <c r="L10752" s="3">
        <v>6.7815388221620561</v>
      </c>
      <c r="M10752" s="5">
        <v>-6.4849853515625E-5</v>
      </c>
      <c r="N10752" s="3">
        <v>0</v>
      </c>
      <c r="O10752" s="5">
        <v>0</v>
      </c>
      <c r="P10752" s="3">
        <v>0</v>
      </c>
      <c r="Q10752" s="5">
        <v>0</v>
      </c>
    </row>
    <row r="10753" spans="1:17" x14ac:dyDescent="0.25">
      <c r="A10753" s="2">
        <v>10752</v>
      </c>
      <c r="B10753" s="3">
        <v>31539.333568958409</v>
      </c>
      <c r="C10753" s="4">
        <v>42352.762812499997</v>
      </c>
      <c r="D10753" s="3">
        <v>232.40467835344103</v>
      </c>
      <c r="E10753" s="5">
        <v>7</v>
      </c>
      <c r="F10753" s="3">
        <v>1</v>
      </c>
      <c r="G10753" s="5">
        <v>-0.49997371435165405</v>
      </c>
      <c r="H10753" s="3">
        <v>3.5004646778106689</v>
      </c>
      <c r="I10753" s="5">
        <v>2.2957114070576821</v>
      </c>
      <c r="J10753" s="3">
        <v>1.857512005487165</v>
      </c>
      <c r="K10753" s="5">
        <v>8.8073707809828061</v>
      </c>
      <c r="L10753" s="3">
        <v>6.7820249839064886</v>
      </c>
      <c r="M10753" s="5">
        <v>-9.7227093647234142E-5</v>
      </c>
      <c r="N10753" s="3">
        <v>0</v>
      </c>
      <c r="O10753" s="5">
        <v>0</v>
      </c>
      <c r="P10753" s="3">
        <v>0</v>
      </c>
      <c r="Q10753" s="5">
        <v>0</v>
      </c>
    </row>
    <row r="10754" spans="1:17" x14ac:dyDescent="0.25">
      <c r="A10754" s="2">
        <v>10753</v>
      </c>
      <c r="B10754" s="3">
        <v>31540.349074850761</v>
      </c>
      <c r="C10754" s="4">
        <v>42352.762824074074</v>
      </c>
      <c r="D10754" s="3">
        <v>233.42018432599585</v>
      </c>
      <c r="E10754" s="5">
        <v>7</v>
      </c>
      <c r="F10754" s="3">
        <v>1</v>
      </c>
      <c r="G10754" s="5">
        <v>-0.50015354156494141</v>
      </c>
      <c r="H10754" s="3">
        <v>3.5003025531768799</v>
      </c>
      <c r="I10754" s="5">
        <v>2.2957114070576821</v>
      </c>
      <c r="J10754" s="3">
        <v>1.857653048373237</v>
      </c>
      <c r="K10754" s="5">
        <v>8.8073707809828061</v>
      </c>
      <c r="L10754" s="3">
        <v>6.7825186847656864</v>
      </c>
      <c r="M10754" s="5">
        <v>-1.2965202040504664E-4</v>
      </c>
      <c r="N10754" s="3">
        <v>0</v>
      </c>
      <c r="O10754" s="5">
        <v>0</v>
      </c>
      <c r="P10754" s="3">
        <v>0</v>
      </c>
      <c r="Q10754" s="5">
        <v>0</v>
      </c>
    </row>
    <row r="10755" spans="1:17" x14ac:dyDescent="0.25">
      <c r="A10755" s="2">
        <v>10754</v>
      </c>
      <c r="B10755" s="3">
        <v>31541.364855822641</v>
      </c>
      <c r="C10755" s="4">
        <v>42352.762835648151</v>
      </c>
      <c r="D10755" s="3">
        <v>234.43596530288832</v>
      </c>
      <c r="E10755" s="5">
        <v>7</v>
      </c>
      <c r="F10755" s="3">
        <v>1</v>
      </c>
      <c r="G10755" s="5">
        <v>-0.49997371435165405</v>
      </c>
      <c r="H10755" s="3">
        <v>3.5001404285430908</v>
      </c>
      <c r="I10755" s="5">
        <v>2.2957114070576821</v>
      </c>
      <c r="J10755" s="3">
        <v>1.857794116588487</v>
      </c>
      <c r="K10755" s="5">
        <v>8.8073707809828061</v>
      </c>
      <c r="L10755" s="3">
        <v>6.7830124642564824</v>
      </c>
      <c r="M10755" s="5">
        <v>-1.2965202040504664E-4</v>
      </c>
      <c r="N10755" s="3">
        <v>0</v>
      </c>
      <c r="O10755" s="5">
        <v>0</v>
      </c>
      <c r="P10755" s="3">
        <v>0</v>
      </c>
      <c r="Q10755" s="5">
        <v>0</v>
      </c>
    </row>
    <row r="10756" spans="1:17" x14ac:dyDescent="0.25">
      <c r="A10756" s="2">
        <v>10755</v>
      </c>
      <c r="B10756" s="3">
        <v>31542.38039941882</v>
      </c>
      <c r="C10756" s="4">
        <v>42352.76284722222</v>
      </c>
      <c r="D10756" s="3">
        <v>235.45150888904311</v>
      </c>
      <c r="E10756" s="5">
        <v>7</v>
      </c>
      <c r="F10756" s="3">
        <v>1</v>
      </c>
      <c r="G10756" s="5">
        <v>-0.49997371435165405</v>
      </c>
      <c r="H10756" s="3">
        <v>3.5001404285430908</v>
      </c>
      <c r="I10756" s="5">
        <v>2.2957114070576821</v>
      </c>
      <c r="J10756" s="3">
        <v>1.857935154163608</v>
      </c>
      <c r="K10756" s="5">
        <v>8.8073707809828061</v>
      </c>
      <c r="L10756" s="3">
        <v>6.7835061212093368</v>
      </c>
      <c r="M10756" s="5">
        <v>-9.7227093647234142E-5</v>
      </c>
      <c r="N10756" s="3">
        <v>0</v>
      </c>
      <c r="O10756" s="5">
        <v>0</v>
      </c>
      <c r="P10756" s="3">
        <v>0</v>
      </c>
      <c r="Q10756" s="5">
        <v>0</v>
      </c>
    </row>
    <row r="10757" spans="1:17" x14ac:dyDescent="0.25">
      <c r="A10757" s="2">
        <v>10756</v>
      </c>
      <c r="B10757" s="3">
        <v>31543.380413896382</v>
      </c>
      <c r="C10757" s="4">
        <v>42352.762858796297</v>
      </c>
      <c r="D10757" s="3">
        <v>236.45152336159595</v>
      </c>
      <c r="E10757" s="5">
        <v>7</v>
      </c>
      <c r="F10757" s="3">
        <v>1</v>
      </c>
      <c r="G10757" s="5">
        <v>-0.49997371435165405</v>
      </c>
      <c r="H10757" s="3">
        <v>3.4999785423278809</v>
      </c>
      <c r="I10757" s="5">
        <v>2.2957114070576821</v>
      </c>
      <c r="J10757" s="3">
        <v>1.8580740373500879</v>
      </c>
      <c r="K10757" s="5">
        <v>8.8073707809828061</v>
      </c>
      <c r="L10757" s="3">
        <v>6.7839922248487898</v>
      </c>
      <c r="M10757" s="5">
        <v>-9.7227093647234142E-5</v>
      </c>
      <c r="N10757" s="3">
        <v>0</v>
      </c>
      <c r="O10757" s="5">
        <v>0</v>
      </c>
      <c r="P10757" s="3">
        <v>0</v>
      </c>
      <c r="Q10757" s="5">
        <v>0</v>
      </c>
    </row>
    <row r="10758" spans="1:17" x14ac:dyDescent="0.25">
      <c r="A10758" s="2">
        <v>10757</v>
      </c>
      <c r="B10758" s="3">
        <v>31544.395964570176</v>
      </c>
      <c r="C10758" s="4">
        <v>42352.762870370374</v>
      </c>
      <c r="D10758" s="3">
        <v>237.46707396521344</v>
      </c>
      <c r="E10758" s="5">
        <v>7</v>
      </c>
      <c r="F10758" s="3">
        <v>1</v>
      </c>
      <c r="G10758" s="5">
        <v>-0.49997371435165405</v>
      </c>
      <c r="H10758" s="3">
        <v>3.4999785423278809</v>
      </c>
      <c r="I10758" s="5">
        <v>2.2957114070576821</v>
      </c>
      <c r="J10758" s="3">
        <v>1.8582150782561799</v>
      </c>
      <c r="K10758" s="5">
        <v>8.8073707809828061</v>
      </c>
      <c r="L10758" s="3">
        <v>6.7844858644600352</v>
      </c>
      <c r="M10758" s="5">
        <v>-6.4802166889421642E-5</v>
      </c>
      <c r="N10758" s="3">
        <v>0</v>
      </c>
      <c r="O10758" s="5">
        <v>0</v>
      </c>
      <c r="P10758" s="3">
        <v>0</v>
      </c>
      <c r="Q10758" s="5">
        <v>0</v>
      </c>
    </row>
    <row r="10759" spans="1:17" x14ac:dyDescent="0.25">
      <c r="A10759" s="2">
        <v>10758</v>
      </c>
      <c r="B10759" s="3">
        <v>31545.396089803355</v>
      </c>
      <c r="C10759" s="4">
        <v>42352.762881944451</v>
      </c>
      <c r="D10759" s="3">
        <v>238.46719940390125</v>
      </c>
      <c r="E10759" s="5">
        <v>7</v>
      </c>
      <c r="F10759" s="3">
        <v>1</v>
      </c>
      <c r="G10759" s="5">
        <v>-0.50015354156494141</v>
      </c>
      <c r="H10759" s="3">
        <v>3.4998164176940918</v>
      </c>
      <c r="I10759" s="5">
        <v>2.2957114070576821</v>
      </c>
      <c r="J10759" s="3">
        <v>1.8583539901643129</v>
      </c>
      <c r="K10759" s="5">
        <v>8.8073707809828061</v>
      </c>
      <c r="L10759" s="3">
        <v>6.78497204259057</v>
      </c>
      <c r="M10759" s="5">
        <v>-9.7227093647234142E-5</v>
      </c>
      <c r="N10759" s="3">
        <v>0</v>
      </c>
      <c r="O10759" s="5">
        <v>0</v>
      </c>
      <c r="P10759" s="3">
        <v>0</v>
      </c>
      <c r="Q10759" s="5">
        <v>0</v>
      </c>
    </row>
    <row r="10760" spans="1:17" x14ac:dyDescent="0.25">
      <c r="A10760" s="2">
        <v>10759</v>
      </c>
      <c r="B10760" s="3">
        <v>31546.411712676811</v>
      </c>
      <c r="C10760" s="4">
        <v>42352.76289351852</v>
      </c>
      <c r="D10760" s="3">
        <v>239.48282220217231</v>
      </c>
      <c r="E10760" s="5">
        <v>7</v>
      </c>
      <c r="F10760" s="3">
        <v>1</v>
      </c>
      <c r="G10760" s="5">
        <v>-0.4997938871383667</v>
      </c>
      <c r="H10760" s="3">
        <v>3.4998164176940918</v>
      </c>
      <c r="I10760" s="5">
        <v>2.2957114070576821</v>
      </c>
      <c r="J10760" s="3">
        <v>1.8584950371796849</v>
      </c>
      <c r="K10760" s="5">
        <v>8.8073707809828061</v>
      </c>
      <c r="L10760" s="3">
        <v>6.7854656803688282</v>
      </c>
      <c r="M10760" s="5">
        <v>-6.4802166889421642E-5</v>
      </c>
      <c r="N10760" s="3">
        <v>0</v>
      </c>
      <c r="O10760" s="5">
        <v>0</v>
      </c>
      <c r="P10760" s="3">
        <v>0</v>
      </c>
      <c r="Q10760" s="5">
        <v>0</v>
      </c>
    </row>
    <row r="10761" spans="1:17" x14ac:dyDescent="0.25">
      <c r="A10761" s="2">
        <v>10760</v>
      </c>
      <c r="B10761" s="3">
        <v>31547.427448210619</v>
      </c>
      <c r="C10761" s="4">
        <v>42352.76290509259</v>
      </c>
      <c r="D10761" s="3">
        <v>240.49855769588169</v>
      </c>
      <c r="E10761" s="5">
        <v>7</v>
      </c>
      <c r="F10761" s="3">
        <v>1</v>
      </c>
      <c r="G10761" s="5">
        <v>-0.49997371435165405</v>
      </c>
      <c r="H10761" s="3">
        <v>3.4996542930603027</v>
      </c>
      <c r="I10761" s="5">
        <v>2.2957114070576821</v>
      </c>
      <c r="J10761" s="3">
        <v>1.858636108838025</v>
      </c>
      <c r="K10761" s="5">
        <v>8.8073707809828061</v>
      </c>
      <c r="L10761" s="3">
        <v>6.7859593934842737</v>
      </c>
      <c r="M10761" s="5">
        <v>-9.7227093647234142E-5</v>
      </c>
      <c r="N10761" s="3">
        <v>0</v>
      </c>
      <c r="O10761" s="5">
        <v>0</v>
      </c>
      <c r="P10761" s="3">
        <v>0</v>
      </c>
      <c r="Q10761" s="5">
        <v>0</v>
      </c>
    </row>
    <row r="10762" spans="1:17" x14ac:dyDescent="0.25">
      <c r="A10762" s="2">
        <v>10761</v>
      </c>
      <c r="B10762" s="3">
        <v>31548.442907020813</v>
      </c>
      <c r="C10762" s="4">
        <v>42352.762916666667</v>
      </c>
      <c r="D10762" s="3">
        <v>241.51401640582529</v>
      </c>
      <c r="E10762" s="5">
        <v>7</v>
      </c>
      <c r="F10762" s="3">
        <v>1</v>
      </c>
      <c r="G10762" s="5">
        <v>-3.9994478225708008</v>
      </c>
      <c r="H10762" s="3">
        <v>3.2286891937255859</v>
      </c>
      <c r="I10762" s="5">
        <v>2.2957114070576821</v>
      </c>
      <c r="J10762" s="3">
        <v>1.859225238805446</v>
      </c>
      <c r="K10762" s="5">
        <v>8.8073707809828061</v>
      </c>
      <c r="L10762" s="3">
        <v>6.7878844241145826</v>
      </c>
      <c r="M10762" s="5">
        <v>-5.4257869720458984E-2</v>
      </c>
      <c r="N10762" s="3">
        <v>0</v>
      </c>
      <c r="O10762" s="5">
        <v>0</v>
      </c>
      <c r="P10762" s="3">
        <v>0</v>
      </c>
      <c r="Q10762" s="5">
        <v>0</v>
      </c>
    </row>
    <row r="10763" spans="1:17" x14ac:dyDescent="0.25">
      <c r="A10763" s="2">
        <v>10762</v>
      </c>
      <c r="B10763" s="3">
        <v>31549.458524801601</v>
      </c>
      <c r="C10763" s="4">
        <v>42352.762928240743</v>
      </c>
      <c r="D10763" s="3">
        <v>242.52963427683505</v>
      </c>
      <c r="E10763" s="5">
        <v>7</v>
      </c>
      <c r="F10763" s="3">
        <v>1</v>
      </c>
      <c r="G10763" s="5">
        <v>-3.9992680549621582</v>
      </c>
      <c r="H10763" s="3">
        <v>3.2233412265777588</v>
      </c>
      <c r="I10763" s="5">
        <v>2.2957114070576821</v>
      </c>
      <c r="J10763" s="3">
        <v>1.860353568788726</v>
      </c>
      <c r="K10763" s="5">
        <v>8.8073707809828061</v>
      </c>
      <c r="L10763" s="3">
        <v>6.7915239159612382</v>
      </c>
      <c r="M10763" s="5">
        <v>-5.5295038968324661E-2</v>
      </c>
      <c r="N10763" s="3">
        <v>0</v>
      </c>
      <c r="O10763" s="5">
        <v>0</v>
      </c>
      <c r="P10763" s="3">
        <v>0</v>
      </c>
      <c r="Q10763" s="5">
        <v>0</v>
      </c>
    </row>
    <row r="10764" spans="1:17" x14ac:dyDescent="0.25">
      <c r="A10764" s="2">
        <v>10763</v>
      </c>
      <c r="B10764" s="3">
        <v>31550.474168341483</v>
      </c>
      <c r="C10764" s="4">
        <v>42352.762939814813</v>
      </c>
      <c r="D10764" s="3">
        <v>243.54527783677071</v>
      </c>
      <c r="E10764" s="5">
        <v>7</v>
      </c>
      <c r="F10764" s="3">
        <v>1</v>
      </c>
      <c r="G10764" s="5">
        <v>-3.9996275901794434</v>
      </c>
      <c r="H10764" s="3">
        <v>3.219775915145874</v>
      </c>
      <c r="I10764" s="5">
        <v>2.2957114070576821</v>
      </c>
      <c r="J10764" s="3">
        <v>1.8614819292542979</v>
      </c>
      <c r="K10764" s="5">
        <v>8.8073707809828061</v>
      </c>
      <c r="L10764" s="3">
        <v>6.7951588628611628</v>
      </c>
      <c r="M10764" s="5">
        <v>-5.6008100509643555E-2</v>
      </c>
      <c r="N10764" s="3">
        <v>0</v>
      </c>
      <c r="O10764" s="5">
        <v>0</v>
      </c>
      <c r="P10764" s="3">
        <v>0</v>
      </c>
      <c r="Q10764" s="5">
        <v>0</v>
      </c>
    </row>
    <row r="10765" spans="1:17" x14ac:dyDescent="0.25">
      <c r="A10765" s="2">
        <v>10764</v>
      </c>
      <c r="B10765" s="3">
        <v>31551.489759831849</v>
      </c>
      <c r="C10765" s="4">
        <v>42352.76295138889</v>
      </c>
      <c r="D10765" s="3">
        <v>244.56086930708341</v>
      </c>
      <c r="E10765" s="5">
        <v>7</v>
      </c>
      <c r="F10765" s="3">
        <v>1</v>
      </c>
      <c r="G10765" s="5">
        <v>-3.9996275901794434</v>
      </c>
      <c r="H10765" s="3">
        <v>3.2168586254119873</v>
      </c>
      <c r="I10765" s="5">
        <v>2.2957114070576821</v>
      </c>
      <c r="J10765" s="3">
        <v>1.862610235788912</v>
      </c>
      <c r="K10765" s="5">
        <v>8.8073707809828061</v>
      </c>
      <c r="L10765" s="3">
        <v>6.7987901547948626</v>
      </c>
      <c r="M10765" s="5">
        <v>-5.6559134274721146E-2</v>
      </c>
      <c r="N10765" s="3">
        <v>0</v>
      </c>
      <c r="O10765" s="5">
        <v>0</v>
      </c>
      <c r="P10765" s="3">
        <v>0</v>
      </c>
      <c r="Q10765" s="5">
        <v>0</v>
      </c>
    </row>
    <row r="10766" spans="1:17" x14ac:dyDescent="0.25">
      <c r="A10766" s="2">
        <v>10765</v>
      </c>
      <c r="B10766" s="3">
        <v>31552.505410584679</v>
      </c>
      <c r="C10766" s="4">
        <v>42352.762962962966</v>
      </c>
      <c r="D10766" s="3">
        <v>245.57652009500569</v>
      </c>
      <c r="E10766" s="5">
        <v>7</v>
      </c>
      <c r="F10766" s="3">
        <v>1</v>
      </c>
      <c r="G10766" s="5">
        <v>-3.9996275901794434</v>
      </c>
      <c r="H10766" s="3">
        <v>3.2145898342132568</v>
      </c>
      <c r="I10766" s="5">
        <v>2.2957114070576821</v>
      </c>
      <c r="J10766" s="3">
        <v>1.8637385988319</v>
      </c>
      <c r="K10766" s="5">
        <v>8.8073707809828061</v>
      </c>
      <c r="L10766" s="3">
        <v>6.8024187800424283</v>
      </c>
      <c r="M10766" s="5">
        <v>-5.7012893259525299E-2</v>
      </c>
      <c r="N10766" s="3">
        <v>0</v>
      </c>
      <c r="O10766" s="5">
        <v>0</v>
      </c>
      <c r="P10766" s="3">
        <v>0</v>
      </c>
      <c r="Q10766" s="5">
        <v>0</v>
      </c>
    </row>
    <row r="10767" spans="1:17" x14ac:dyDescent="0.25">
      <c r="A10767" s="2">
        <v>10766</v>
      </c>
      <c r="B10767" s="3">
        <v>31553.521003092577</v>
      </c>
      <c r="C10767" s="4">
        <v>42352.762974537043</v>
      </c>
      <c r="D10767" s="3">
        <v>246.59211250265079</v>
      </c>
      <c r="E10767" s="5">
        <v>7</v>
      </c>
      <c r="F10767" s="3">
        <v>1</v>
      </c>
      <c r="G10767" s="5">
        <v>-3.9994478225708008</v>
      </c>
      <c r="H10767" s="3">
        <v>3.2129693031311035</v>
      </c>
      <c r="I10767" s="5">
        <v>2.2957114070576821</v>
      </c>
      <c r="J10767" s="3">
        <v>1.8648668950573719</v>
      </c>
      <c r="K10767" s="5">
        <v>8.8073707809828061</v>
      </c>
      <c r="L10767" s="3">
        <v>6.8060448106016613</v>
      </c>
      <c r="M10767" s="5">
        <v>-2.6253699325025082E-3</v>
      </c>
      <c r="N10767" s="3">
        <v>0</v>
      </c>
      <c r="O10767" s="5">
        <v>0</v>
      </c>
      <c r="P10767" s="3">
        <v>0</v>
      </c>
      <c r="Q10767" s="5">
        <v>0</v>
      </c>
    </row>
    <row r="10768" spans="1:17" x14ac:dyDescent="0.25">
      <c r="A10768" s="2">
        <v>10767</v>
      </c>
      <c r="B10768" s="3">
        <v>31554.536608537663</v>
      </c>
      <c r="C10768" s="4">
        <v>42352.762986111113</v>
      </c>
      <c r="D10768" s="3">
        <v>247.60771801290133</v>
      </c>
      <c r="E10768" s="5">
        <v>7</v>
      </c>
      <c r="F10768" s="3">
        <v>1</v>
      </c>
      <c r="G10768" s="5">
        <v>-3.9994478225708008</v>
      </c>
      <c r="H10768" s="3">
        <v>3.210862398147583</v>
      </c>
      <c r="I10768" s="5">
        <v>2.2957114070576821</v>
      </c>
      <c r="J10768" s="3">
        <v>1.865995210911007</v>
      </c>
      <c r="K10768" s="5">
        <v>8.8073707809828061</v>
      </c>
      <c r="L10768" s="3">
        <v>6.8096687634873723</v>
      </c>
      <c r="M10768" s="5">
        <v>-2.2364617325365543E-3</v>
      </c>
      <c r="N10768" s="3">
        <v>0</v>
      </c>
      <c r="O10768" s="5">
        <v>0</v>
      </c>
      <c r="P10768" s="3">
        <v>0</v>
      </c>
      <c r="Q10768" s="5">
        <v>0</v>
      </c>
    </row>
    <row r="10769" spans="1:17" x14ac:dyDescent="0.25">
      <c r="A10769" s="2">
        <v>10768</v>
      </c>
      <c r="B10769" s="3">
        <v>31555.55223375696</v>
      </c>
      <c r="C10769" s="4">
        <v>42352.762997685182</v>
      </c>
      <c r="D10769" s="3">
        <v>248.62334316703488</v>
      </c>
      <c r="E10769" s="5">
        <v>7</v>
      </c>
      <c r="F10769" s="3">
        <v>1</v>
      </c>
      <c r="G10769" s="5">
        <v>-3.9996275901794434</v>
      </c>
      <c r="H10769" s="3">
        <v>3.2090797424316406</v>
      </c>
      <c r="I10769" s="5">
        <v>2.2957114070576821</v>
      </c>
      <c r="J10769" s="3">
        <v>1.8671235540660751</v>
      </c>
      <c r="K10769" s="5">
        <v>8.8073707809828061</v>
      </c>
      <c r="L10769" s="3">
        <v>6.8132907447433517</v>
      </c>
      <c r="M10769" s="5">
        <v>-1.9447326194494963E-3</v>
      </c>
      <c r="N10769" s="3">
        <v>0</v>
      </c>
      <c r="O10769" s="5">
        <v>0</v>
      </c>
      <c r="P10769" s="3">
        <v>0</v>
      </c>
      <c r="Q10769" s="5">
        <v>0</v>
      </c>
    </row>
    <row r="10770" spans="1:17" x14ac:dyDescent="0.25">
      <c r="A10770" s="2">
        <v>10769</v>
      </c>
      <c r="B10770" s="3">
        <v>31556.567831197128</v>
      </c>
      <c r="C10770" s="4">
        <v>42352.763009259259</v>
      </c>
      <c r="D10770" s="3">
        <v>249.63894069742784</v>
      </c>
      <c r="E10770" s="5">
        <v>7</v>
      </c>
      <c r="F10770" s="3">
        <v>1</v>
      </c>
      <c r="G10770" s="5">
        <v>-2.5001099109649658</v>
      </c>
      <c r="H10770" s="3">
        <v>3.3249530792236328</v>
      </c>
      <c r="I10770" s="5">
        <v>2.2957114070576821</v>
      </c>
      <c r="J10770" s="3">
        <v>1.8680078008477199</v>
      </c>
      <c r="K10770" s="5">
        <v>8.8073707809828061</v>
      </c>
      <c r="L10770" s="3">
        <v>6.8161754965471548</v>
      </c>
      <c r="M10770" s="5">
        <v>2.1716117858886719E-2</v>
      </c>
      <c r="N10770" s="3">
        <v>0</v>
      </c>
      <c r="O10770" s="5">
        <v>0</v>
      </c>
      <c r="P10770" s="3">
        <v>0</v>
      </c>
      <c r="Q10770" s="5">
        <v>0</v>
      </c>
    </row>
    <row r="10771" spans="1:17" x14ac:dyDescent="0.25">
      <c r="A10771" s="2">
        <v>10770</v>
      </c>
      <c r="B10771" s="3">
        <v>31557.583445313801</v>
      </c>
      <c r="C10771" s="4">
        <v>42352.763020833336</v>
      </c>
      <c r="D10771" s="3">
        <v>250.65455480407013</v>
      </c>
      <c r="E10771" s="5">
        <v>7</v>
      </c>
      <c r="F10771" s="3">
        <v>1</v>
      </c>
      <c r="G10771" s="5">
        <v>-2.5001099109649658</v>
      </c>
      <c r="H10771" s="3">
        <v>3.3249530792236328</v>
      </c>
      <c r="I10771" s="5">
        <v>2.2957114070576821</v>
      </c>
      <c r="J10771" s="3">
        <v>1.8687130893843831</v>
      </c>
      <c r="K10771" s="5">
        <v>8.8073707809828061</v>
      </c>
      <c r="L10771" s="3">
        <v>6.8185206727282086</v>
      </c>
      <c r="M10771" s="5">
        <v>2.2169876843690872E-2</v>
      </c>
      <c r="N10771" s="3">
        <v>0</v>
      </c>
      <c r="O10771" s="5">
        <v>0</v>
      </c>
      <c r="P10771" s="3">
        <v>0</v>
      </c>
      <c r="Q10771" s="5">
        <v>0</v>
      </c>
    </row>
    <row r="10772" spans="1:17" x14ac:dyDescent="0.25">
      <c r="A10772" s="2">
        <v>10771</v>
      </c>
      <c r="B10772" s="3">
        <v>31558.583511605299</v>
      </c>
      <c r="C10772" s="4">
        <v>42352.763032407405</v>
      </c>
      <c r="D10772" s="3">
        <v>251.65462110559741</v>
      </c>
      <c r="E10772" s="5">
        <v>7</v>
      </c>
      <c r="F10772" s="3">
        <v>1</v>
      </c>
      <c r="G10772" s="5">
        <v>-2.5001099109649658</v>
      </c>
      <c r="H10772" s="3">
        <v>3.3249530792236328</v>
      </c>
      <c r="I10772" s="5">
        <v>2.2957114070576821</v>
      </c>
      <c r="J10772" s="3">
        <v>1.869407569051641</v>
      </c>
      <c r="K10772" s="5">
        <v>8.8073707809828061</v>
      </c>
      <c r="L10772" s="3">
        <v>6.8208298439508104</v>
      </c>
      <c r="M10772" s="5">
        <v>2.2558832541108131E-2</v>
      </c>
      <c r="N10772" s="3">
        <v>0</v>
      </c>
      <c r="O10772" s="5">
        <v>0</v>
      </c>
      <c r="P10772" s="3">
        <v>0</v>
      </c>
      <c r="Q10772" s="5">
        <v>0</v>
      </c>
    </row>
    <row r="10773" spans="1:17" x14ac:dyDescent="0.25">
      <c r="A10773" s="2">
        <v>10772</v>
      </c>
      <c r="B10773" s="3">
        <v>31559.599075852868</v>
      </c>
      <c r="C10773" s="4">
        <v>42352.763043981482</v>
      </c>
      <c r="D10773" s="3">
        <v>252.67018534815483</v>
      </c>
      <c r="E10773" s="5">
        <v>7</v>
      </c>
      <c r="F10773" s="3">
        <v>1</v>
      </c>
      <c r="G10773" s="5">
        <v>-2.4999301433563232</v>
      </c>
      <c r="H10773" s="3">
        <v>3.3246290683746338</v>
      </c>
      <c r="I10773" s="5">
        <v>2.2957114070576821</v>
      </c>
      <c r="J10773" s="3">
        <v>1.8701128124308379</v>
      </c>
      <c r="K10773" s="5">
        <v>8.8073707809828061</v>
      </c>
      <c r="L10773" s="3">
        <v>6.8231746474221113</v>
      </c>
      <c r="M10773" s="5">
        <v>2.2850561887025833E-2</v>
      </c>
      <c r="N10773" s="3">
        <v>0</v>
      </c>
      <c r="O10773" s="5">
        <v>0</v>
      </c>
      <c r="P10773" s="3">
        <v>0</v>
      </c>
      <c r="Q10773" s="5">
        <v>0</v>
      </c>
    </row>
    <row r="10774" spans="1:17" x14ac:dyDescent="0.25">
      <c r="A10774" s="2">
        <v>10773</v>
      </c>
      <c r="B10774" s="3">
        <v>31560.599211221263</v>
      </c>
      <c r="C10774" s="4">
        <v>42352.763055555559</v>
      </c>
      <c r="D10774" s="3">
        <v>253.67032074662717</v>
      </c>
      <c r="E10774" s="5">
        <v>7</v>
      </c>
      <c r="F10774" s="3">
        <v>1</v>
      </c>
      <c r="G10774" s="5">
        <v>-2.4999301433563232</v>
      </c>
      <c r="H10774" s="3">
        <v>3.3243048191070557</v>
      </c>
      <c r="I10774" s="5">
        <v>2.2957114070576821</v>
      </c>
      <c r="J10774" s="3">
        <v>1.870807336577978</v>
      </c>
      <c r="K10774" s="5">
        <v>8.8073707809828061</v>
      </c>
      <c r="L10774" s="3">
        <v>6.8254835980704494</v>
      </c>
      <c r="M10774" s="5">
        <v>2.3174667730927467E-2</v>
      </c>
      <c r="N10774" s="3">
        <v>0</v>
      </c>
      <c r="O10774" s="5">
        <v>0</v>
      </c>
      <c r="P10774" s="3">
        <v>0</v>
      </c>
      <c r="Q10774" s="5">
        <v>0</v>
      </c>
    </row>
    <row r="10775" spans="1:17" x14ac:dyDescent="0.25">
      <c r="A10775" s="2">
        <v>10774</v>
      </c>
      <c r="B10775" s="3">
        <v>31561.614614668688</v>
      </c>
      <c r="C10775" s="4">
        <v>42352.763067129636</v>
      </c>
      <c r="D10775" s="3">
        <v>254.68572424417684</v>
      </c>
      <c r="E10775" s="5">
        <v>7</v>
      </c>
      <c r="F10775" s="3">
        <v>1</v>
      </c>
      <c r="G10775" s="5">
        <v>-2.4997503757476807</v>
      </c>
      <c r="H10775" s="3">
        <v>3.3241426944732666</v>
      </c>
      <c r="I10775" s="5">
        <v>2.2957114070576821</v>
      </c>
      <c r="J10775" s="3">
        <v>1.8715124543018951</v>
      </c>
      <c r="K10775" s="5">
        <v>8.8073707809828061</v>
      </c>
      <c r="L10775" s="3">
        <v>6.8278275328884144</v>
      </c>
      <c r="M10775" s="5">
        <v>-1.9450187392067164E-4</v>
      </c>
      <c r="N10775" s="3">
        <v>0</v>
      </c>
      <c r="O10775" s="5">
        <v>0</v>
      </c>
      <c r="P10775" s="3">
        <v>0</v>
      </c>
      <c r="Q10775" s="5">
        <v>0</v>
      </c>
    </row>
    <row r="10776" spans="1:17" x14ac:dyDescent="0.25">
      <c r="A10776" s="2">
        <v>10775</v>
      </c>
      <c r="B10776" s="3">
        <v>31562.630239572201</v>
      </c>
      <c r="C10776" s="4">
        <v>42352.763078703705</v>
      </c>
      <c r="D10776" s="3">
        <v>255.70134905244976</v>
      </c>
      <c r="E10776" s="5">
        <v>7</v>
      </c>
      <c r="F10776" s="3">
        <v>1</v>
      </c>
      <c r="G10776" s="5">
        <v>-2.4997503757476807</v>
      </c>
      <c r="H10776" s="3">
        <v>3.3234944343566895</v>
      </c>
      <c r="I10776" s="5">
        <v>2.2957114070576821</v>
      </c>
      <c r="J10776" s="3">
        <v>1.872217718275812</v>
      </c>
      <c r="K10776" s="5">
        <v>8.8073707809828061</v>
      </c>
      <c r="L10776" s="3">
        <v>6.8301716761089537</v>
      </c>
      <c r="M10776" s="5">
        <v>-3.2415389432571828E-4</v>
      </c>
      <c r="N10776" s="3">
        <v>0</v>
      </c>
      <c r="O10776" s="5">
        <v>0</v>
      </c>
      <c r="P10776" s="3">
        <v>0</v>
      </c>
      <c r="Q10776" s="5">
        <v>0</v>
      </c>
    </row>
    <row r="10777" spans="1:17" x14ac:dyDescent="0.25">
      <c r="A10777" s="2">
        <v>10776</v>
      </c>
      <c r="B10777" s="3">
        <v>31563.645739960859</v>
      </c>
      <c r="C10777" s="4">
        <v>42352.763090277775</v>
      </c>
      <c r="D10777" s="3">
        <v>256.71684944110922</v>
      </c>
      <c r="E10777" s="5">
        <v>7</v>
      </c>
      <c r="F10777" s="3">
        <v>1</v>
      </c>
      <c r="G10777" s="5">
        <v>-2.4999301433563232</v>
      </c>
      <c r="H10777" s="3">
        <v>3.3231704235076904</v>
      </c>
      <c r="I10777" s="5">
        <v>2.2957114070576821</v>
      </c>
      <c r="J10777" s="3">
        <v>1.8729121170494381</v>
      </c>
      <c r="K10777" s="5">
        <v>8.8073707809828061</v>
      </c>
      <c r="L10777" s="3">
        <v>6.8324794467996783</v>
      </c>
      <c r="M10777" s="5">
        <v>-3.2410622225143015E-4</v>
      </c>
      <c r="N10777" s="3">
        <v>0</v>
      </c>
      <c r="O10777" s="5">
        <v>0</v>
      </c>
      <c r="P10777" s="3">
        <v>0</v>
      </c>
      <c r="Q10777" s="5">
        <v>0</v>
      </c>
    </row>
    <row r="10778" spans="1:17" x14ac:dyDescent="0.25">
      <c r="A10778" s="2">
        <v>10777</v>
      </c>
      <c r="B10778" s="3">
        <v>31564.645776758967</v>
      </c>
      <c r="C10778" s="4">
        <v>42352.763101851851</v>
      </c>
      <c r="D10778" s="3">
        <v>257.71688614398136</v>
      </c>
      <c r="E10778" s="5">
        <v>7</v>
      </c>
      <c r="F10778" s="3">
        <v>1</v>
      </c>
      <c r="G10778" s="5">
        <v>-2.4999301433563232</v>
      </c>
      <c r="H10778" s="3">
        <v>3.3228464126586914</v>
      </c>
      <c r="I10778" s="5">
        <v>2.2957114070576821</v>
      </c>
      <c r="J10778" s="3">
        <v>1.873606526941108</v>
      </c>
      <c r="K10778" s="5">
        <v>8.8073707809828061</v>
      </c>
      <c r="L10778" s="3">
        <v>6.8347870092362344</v>
      </c>
      <c r="M10778" s="5">
        <v>-3.5653114900924265E-4</v>
      </c>
      <c r="N10778" s="3">
        <v>0</v>
      </c>
      <c r="O10778" s="5">
        <v>0</v>
      </c>
      <c r="P10778" s="3">
        <v>0</v>
      </c>
      <c r="Q10778" s="5">
        <v>0</v>
      </c>
    </row>
    <row r="10779" spans="1:17" x14ac:dyDescent="0.25">
      <c r="A10779" s="2">
        <v>10778</v>
      </c>
      <c r="B10779" s="3">
        <v>31565.645965775871</v>
      </c>
      <c r="C10779" s="4">
        <v>42352.763113425928</v>
      </c>
      <c r="D10779" s="3">
        <v>258.71707524609315</v>
      </c>
      <c r="E10779" s="5">
        <v>7</v>
      </c>
      <c r="F10779" s="3">
        <v>1</v>
      </c>
      <c r="G10779" s="5">
        <v>-2.4999301433563232</v>
      </c>
      <c r="H10779" s="3">
        <v>3.3223600387573242</v>
      </c>
      <c r="I10779" s="5">
        <v>2.2957114070576821</v>
      </c>
      <c r="J10779" s="3">
        <v>1.8743119136875031</v>
      </c>
      <c r="K10779" s="5">
        <v>8.8073707809828061</v>
      </c>
      <c r="L10779" s="3">
        <v>6.8371307462070394</v>
      </c>
      <c r="M10779" s="5">
        <v>-3.5653114900924265E-4</v>
      </c>
      <c r="N10779" s="3">
        <v>0</v>
      </c>
      <c r="O10779" s="5">
        <v>0</v>
      </c>
      <c r="P10779" s="3">
        <v>0</v>
      </c>
      <c r="Q10779" s="5">
        <v>0</v>
      </c>
    </row>
    <row r="10780" spans="1:17" x14ac:dyDescent="0.25">
      <c r="A10780" s="2">
        <v>10779</v>
      </c>
      <c r="B10780" s="3">
        <v>31566.661533336683</v>
      </c>
      <c r="C10780" s="4">
        <v>42352.763124999998</v>
      </c>
      <c r="D10780" s="3">
        <v>259.73264272670838</v>
      </c>
      <c r="E10780" s="5">
        <v>7</v>
      </c>
      <c r="F10780" s="3">
        <v>1</v>
      </c>
      <c r="G10780" s="5">
        <v>-2.4999301433563232</v>
      </c>
      <c r="H10780" s="3">
        <v>3.3220360279083252</v>
      </c>
      <c r="I10780" s="5">
        <v>2.2957114070576821</v>
      </c>
      <c r="J10780" s="3">
        <v>1.875017153461001</v>
      </c>
      <c r="K10780" s="5">
        <v>8.8073707809828061</v>
      </c>
      <c r="L10780" s="3">
        <v>6.8394737135124473</v>
      </c>
      <c r="M10780" s="5">
        <v>-3.5653114900924265E-4</v>
      </c>
      <c r="N10780" s="3">
        <v>0</v>
      </c>
      <c r="O10780" s="5">
        <v>0</v>
      </c>
      <c r="P10780" s="3">
        <v>0</v>
      </c>
      <c r="Q10780" s="5">
        <v>0</v>
      </c>
    </row>
    <row r="10781" spans="1:17" x14ac:dyDescent="0.25">
      <c r="A10781" s="2">
        <v>10780</v>
      </c>
      <c r="B10781" s="3">
        <v>31567.67716099204</v>
      </c>
      <c r="C10781" s="4">
        <v>42352.763136574074</v>
      </c>
      <c r="D10781" s="3">
        <v>260.74827039209111</v>
      </c>
      <c r="E10781" s="5">
        <v>7</v>
      </c>
      <c r="F10781" s="3">
        <v>1</v>
      </c>
      <c r="G10781" s="5">
        <v>-2.4999301433563232</v>
      </c>
      <c r="H10781" s="3">
        <v>3.3215498924255371</v>
      </c>
      <c r="I10781" s="5">
        <v>2.2957114070576821</v>
      </c>
      <c r="J10781" s="3">
        <v>1.8757224229417799</v>
      </c>
      <c r="K10781" s="5">
        <v>8.8073707809828061</v>
      </c>
      <c r="L10781" s="3">
        <v>6.841816507820095</v>
      </c>
      <c r="M10781" s="5">
        <v>-3.8890837458893657E-4</v>
      </c>
      <c r="N10781" s="3">
        <v>0</v>
      </c>
      <c r="O10781" s="5">
        <v>0</v>
      </c>
      <c r="P10781" s="3">
        <v>0</v>
      </c>
      <c r="Q10781" s="5">
        <v>0</v>
      </c>
    </row>
    <row r="10782" spans="1:17" x14ac:dyDescent="0.25">
      <c r="A10782" s="2">
        <v>10781</v>
      </c>
      <c r="B10782" s="3">
        <v>31568.677179489612</v>
      </c>
      <c r="C10782" s="4">
        <v>42352.763148148151</v>
      </c>
      <c r="D10782" s="3">
        <v>261.74828888464759</v>
      </c>
      <c r="E10782" s="5">
        <v>7</v>
      </c>
      <c r="F10782" s="3">
        <v>1</v>
      </c>
      <c r="G10782" s="5">
        <v>-2.4997503757476807</v>
      </c>
      <c r="H10782" s="3">
        <v>3.321225643157959</v>
      </c>
      <c r="I10782" s="5">
        <v>2.2957114070576821</v>
      </c>
      <c r="J10782" s="3">
        <v>1.876416847162433</v>
      </c>
      <c r="K10782" s="5">
        <v>8.8073707809828061</v>
      </c>
      <c r="L10782" s="3">
        <v>6.8441229792822647</v>
      </c>
      <c r="M10782" s="5">
        <v>-3.5653114900924265E-4</v>
      </c>
      <c r="N10782" s="3">
        <v>0</v>
      </c>
      <c r="O10782" s="5">
        <v>0</v>
      </c>
      <c r="P10782" s="3">
        <v>0</v>
      </c>
      <c r="Q10782" s="5">
        <v>0</v>
      </c>
    </row>
    <row r="10783" spans="1:17" x14ac:dyDescent="0.25">
      <c r="A10783" s="2">
        <v>10782</v>
      </c>
      <c r="B10783" s="3">
        <v>31569.677200027258</v>
      </c>
      <c r="C10783" s="4">
        <v>42352.763159722221</v>
      </c>
      <c r="D10783" s="3">
        <v>262.74830950750521</v>
      </c>
      <c r="E10783" s="5">
        <v>7</v>
      </c>
      <c r="F10783" s="3">
        <v>1</v>
      </c>
      <c r="G10783" s="5">
        <v>-2.4999301433563232</v>
      </c>
      <c r="H10783" s="3">
        <v>3.32090163230896</v>
      </c>
      <c r="I10783" s="5">
        <v>2.2957114070576821</v>
      </c>
      <c r="J10783" s="3">
        <v>1.8771112888746939</v>
      </c>
      <c r="K10783" s="5">
        <v>8.8073707809828061</v>
      </c>
      <c r="L10783" s="3">
        <v>6.8464291913702446</v>
      </c>
      <c r="M10783" s="5">
        <v>-3.2410622225143015E-4</v>
      </c>
      <c r="N10783" s="3">
        <v>0</v>
      </c>
      <c r="O10783" s="5">
        <v>0</v>
      </c>
      <c r="P10783" s="3">
        <v>0</v>
      </c>
      <c r="Q10783" s="5">
        <v>0</v>
      </c>
    </row>
    <row r="10784" spans="1:17" x14ac:dyDescent="0.25">
      <c r="A10784" s="2">
        <v>10783</v>
      </c>
      <c r="B10784" s="3">
        <v>31570.692753758656</v>
      </c>
      <c r="C10784" s="4">
        <v>42352.763171296298</v>
      </c>
      <c r="D10784" s="3">
        <v>263.76386314868154</v>
      </c>
      <c r="E10784" s="5">
        <v>7</v>
      </c>
      <c r="F10784" s="3">
        <v>1</v>
      </c>
      <c r="G10784" s="5">
        <v>-2.4999301433563232</v>
      </c>
      <c r="H10784" s="3">
        <v>3.3204154968261719</v>
      </c>
      <c r="I10784" s="5">
        <v>2.2957114070576821</v>
      </c>
      <c r="J10784" s="3">
        <v>1.877816508110193</v>
      </c>
      <c r="K10784" s="5">
        <v>8.8073707809828061</v>
      </c>
      <c r="L10784" s="3">
        <v>6.8487709378591193</v>
      </c>
      <c r="M10784" s="5">
        <v>-3.8890837458893657E-4</v>
      </c>
      <c r="N10784" s="3">
        <v>0</v>
      </c>
      <c r="O10784" s="5">
        <v>0</v>
      </c>
      <c r="P10784" s="3">
        <v>0</v>
      </c>
      <c r="Q10784" s="5">
        <v>0</v>
      </c>
    </row>
    <row r="10785" spans="1:17" x14ac:dyDescent="0.25">
      <c r="A10785" s="2">
        <v>10784</v>
      </c>
      <c r="B10785" s="3">
        <v>31571.69280454157</v>
      </c>
      <c r="C10785" s="4">
        <v>42352.763182870367</v>
      </c>
      <c r="D10785" s="3">
        <v>264.76391405690316</v>
      </c>
      <c r="E10785" s="5">
        <v>7</v>
      </c>
      <c r="F10785" s="3">
        <v>1</v>
      </c>
      <c r="G10785" s="5">
        <v>-2.4999301433563232</v>
      </c>
      <c r="H10785" s="3">
        <v>3.3199291229248047</v>
      </c>
      <c r="I10785" s="5">
        <v>2.2957114070576821</v>
      </c>
      <c r="J10785" s="3">
        <v>1.8785109751477831</v>
      </c>
      <c r="K10785" s="5">
        <v>8.8073707809828061</v>
      </c>
      <c r="L10785" s="3">
        <v>6.8510766924552566</v>
      </c>
      <c r="M10785" s="5">
        <v>-4.2138100252486765E-4</v>
      </c>
      <c r="N10785" s="3">
        <v>0</v>
      </c>
      <c r="O10785" s="5">
        <v>0</v>
      </c>
      <c r="P10785" s="3">
        <v>0</v>
      </c>
      <c r="Q10785" s="5">
        <v>0</v>
      </c>
    </row>
    <row r="10786" spans="1:17" x14ac:dyDescent="0.25">
      <c r="A10786" s="2">
        <v>10785</v>
      </c>
      <c r="B10786" s="3">
        <v>31572.708158651218</v>
      </c>
      <c r="C10786" s="4">
        <v>42352.763194444451</v>
      </c>
      <c r="D10786" s="3">
        <v>265.779268146503</v>
      </c>
      <c r="E10786" s="5">
        <v>7</v>
      </c>
      <c r="F10786" s="3">
        <v>1</v>
      </c>
      <c r="G10786" s="5">
        <v>-2.4999301433563232</v>
      </c>
      <c r="H10786" s="3">
        <v>3.3194429874420166</v>
      </c>
      <c r="I10786" s="5">
        <v>2.2957114070576821</v>
      </c>
      <c r="J10786" s="3">
        <v>1.879205276857455</v>
      </c>
      <c r="K10786" s="5">
        <v>8.8073707809828061</v>
      </c>
      <c r="L10786" s="3">
        <v>6.8533816264591314</v>
      </c>
      <c r="M10786" s="5">
        <v>-3.8895607576705515E-4</v>
      </c>
      <c r="N10786" s="3">
        <v>0</v>
      </c>
      <c r="O10786" s="5">
        <v>0</v>
      </c>
      <c r="P10786" s="3">
        <v>0</v>
      </c>
      <c r="Q10786" s="5">
        <v>0</v>
      </c>
    </row>
    <row r="10787" spans="1:17" x14ac:dyDescent="0.25">
      <c r="A10787" s="2">
        <v>10786</v>
      </c>
      <c r="B10787" s="3">
        <v>31573.724012103459</v>
      </c>
      <c r="C10787" s="4">
        <v>42352.763206018521</v>
      </c>
      <c r="D10787" s="3">
        <v>266.7951215035107</v>
      </c>
      <c r="E10787" s="5">
        <v>7</v>
      </c>
      <c r="F10787" s="3">
        <v>1</v>
      </c>
      <c r="G10787" s="5">
        <v>-2.5001099109649658</v>
      </c>
      <c r="H10787" s="3">
        <v>3.3191189765930176</v>
      </c>
      <c r="I10787" s="5">
        <v>2.2957114070576821</v>
      </c>
      <c r="J10787" s="3">
        <v>1.879921487879787</v>
      </c>
      <c r="K10787" s="5">
        <v>8.8073707809828061</v>
      </c>
      <c r="L10787" s="3">
        <v>6.8557589927066189</v>
      </c>
      <c r="M10787" s="5">
        <v>-3.8890837458893657E-4</v>
      </c>
      <c r="N10787" s="3">
        <v>0</v>
      </c>
      <c r="O10787" s="5">
        <v>0</v>
      </c>
      <c r="P10787" s="3">
        <v>0</v>
      </c>
      <c r="Q10787" s="5">
        <v>0</v>
      </c>
    </row>
    <row r="10788" spans="1:17" x14ac:dyDescent="0.25">
      <c r="A10788" s="2">
        <v>10787</v>
      </c>
      <c r="B10788" s="3">
        <v>31574.739589989971</v>
      </c>
      <c r="C10788" s="4">
        <v>42352.76321759259</v>
      </c>
      <c r="D10788" s="3">
        <v>267.81069950530741</v>
      </c>
      <c r="E10788" s="5">
        <v>7</v>
      </c>
      <c r="F10788" s="3">
        <v>1</v>
      </c>
      <c r="G10788" s="5">
        <v>-2.4999301433563232</v>
      </c>
      <c r="H10788" s="3">
        <v>3.3184707164764404</v>
      </c>
      <c r="I10788" s="5">
        <v>2.2957114070576821</v>
      </c>
      <c r="J10788" s="3">
        <v>1.8806267252179421</v>
      </c>
      <c r="K10788" s="5">
        <v>8.8073707809828061</v>
      </c>
      <c r="L10788" s="3">
        <v>6.8580994480455004</v>
      </c>
      <c r="M10788" s="5">
        <v>-4.5375822810456157E-4</v>
      </c>
      <c r="N10788" s="3">
        <v>0</v>
      </c>
      <c r="O10788" s="5">
        <v>0</v>
      </c>
      <c r="P10788" s="3">
        <v>0</v>
      </c>
      <c r="Q10788" s="5">
        <v>0</v>
      </c>
    </row>
    <row r="10789" spans="1:17" x14ac:dyDescent="0.25">
      <c r="A10789" s="2">
        <v>10788</v>
      </c>
      <c r="B10789" s="3">
        <v>31575.755246517176</v>
      </c>
      <c r="C10789" s="4">
        <v>42352.763229166667</v>
      </c>
      <c r="D10789" s="3">
        <v>268.82635590218734</v>
      </c>
      <c r="E10789" s="5">
        <v>7</v>
      </c>
      <c r="F10789" s="3">
        <v>1</v>
      </c>
      <c r="G10789" s="5">
        <v>-2.4997503757476807</v>
      </c>
      <c r="H10789" s="3">
        <v>3.3183085918426514</v>
      </c>
      <c r="I10789" s="5">
        <v>2.2957114070576821</v>
      </c>
      <c r="J10789" s="3">
        <v>1.8813320135058611</v>
      </c>
      <c r="K10789" s="5">
        <v>8.8073707809828061</v>
      </c>
      <c r="L10789" s="3">
        <v>6.8604398553536541</v>
      </c>
      <c r="M10789" s="5">
        <v>-4.2138100252486765E-4</v>
      </c>
      <c r="N10789" s="3">
        <v>0</v>
      </c>
      <c r="O10789" s="5">
        <v>0</v>
      </c>
      <c r="P10789" s="3">
        <v>0</v>
      </c>
      <c r="Q10789" s="5">
        <v>0</v>
      </c>
    </row>
    <row r="10790" spans="1:17" x14ac:dyDescent="0.25">
      <c r="A10790" s="2">
        <v>10789</v>
      </c>
      <c r="B10790" s="3">
        <v>31576.755251857001</v>
      </c>
      <c r="C10790" s="4">
        <v>42352.763240740744</v>
      </c>
      <c r="D10790" s="3">
        <v>269.82636132722581</v>
      </c>
      <c r="E10790" s="5">
        <v>7</v>
      </c>
      <c r="F10790" s="3">
        <v>1</v>
      </c>
      <c r="G10790" s="5">
        <v>-2.4997503757476807</v>
      </c>
      <c r="H10790" s="3">
        <v>3.3179845809936523</v>
      </c>
      <c r="I10790" s="5">
        <v>2.2957114070576821</v>
      </c>
      <c r="J10790" s="3">
        <v>1.8820264356769569</v>
      </c>
      <c r="K10790" s="5">
        <v>8.8073707809828061</v>
      </c>
      <c r="L10790" s="3">
        <v>6.8627439997650326</v>
      </c>
      <c r="M10790" s="5">
        <v>-3.5653114900924265E-4</v>
      </c>
      <c r="N10790" s="3">
        <v>0</v>
      </c>
      <c r="O10790" s="5">
        <v>0</v>
      </c>
      <c r="P10790" s="3">
        <v>0</v>
      </c>
      <c r="Q10790" s="5">
        <v>0</v>
      </c>
    </row>
    <row r="10791" spans="1:17" x14ac:dyDescent="0.25">
      <c r="A10791" s="2">
        <v>10790</v>
      </c>
      <c r="B10791" s="3">
        <v>31577.770835903841</v>
      </c>
      <c r="C10791" s="4">
        <v>42352.763252314813</v>
      </c>
      <c r="D10791" s="3">
        <v>270.84194532394071</v>
      </c>
      <c r="E10791" s="5">
        <v>7</v>
      </c>
      <c r="F10791" s="3">
        <v>1</v>
      </c>
      <c r="G10791" s="5">
        <v>-2.4999301433563232</v>
      </c>
      <c r="H10791" s="3">
        <v>3.3174982070922852</v>
      </c>
      <c r="I10791" s="5">
        <v>2.2957114070576821</v>
      </c>
      <c r="J10791" s="3">
        <v>1.8827316791012449</v>
      </c>
      <c r="K10791" s="5">
        <v>8.8073707809828061</v>
      </c>
      <c r="L10791" s="3">
        <v>6.8650837922926078</v>
      </c>
      <c r="M10791" s="5">
        <v>-3.8895607576705515E-4</v>
      </c>
      <c r="N10791" s="3">
        <v>0</v>
      </c>
      <c r="O10791" s="5">
        <v>0</v>
      </c>
      <c r="P10791" s="3">
        <v>0</v>
      </c>
      <c r="Q10791" s="5">
        <v>0</v>
      </c>
    </row>
    <row r="10792" spans="1:17" x14ac:dyDescent="0.25">
      <c r="A10792" s="2">
        <v>10791</v>
      </c>
      <c r="B10792" s="3">
        <v>31578.770940786377</v>
      </c>
      <c r="C10792" s="4">
        <v>42352.76326388889</v>
      </c>
      <c r="D10792" s="3">
        <v>271.8420502716375</v>
      </c>
      <c r="E10792" s="5">
        <v>7</v>
      </c>
      <c r="F10792" s="3">
        <v>1</v>
      </c>
      <c r="G10792" s="5">
        <v>-2.4997503757476807</v>
      </c>
      <c r="H10792" s="3">
        <v>3.3170120716094971</v>
      </c>
      <c r="I10792" s="5">
        <v>2.2957114070576821</v>
      </c>
      <c r="J10792" s="3">
        <v>1.8834261696009269</v>
      </c>
      <c r="K10792" s="5">
        <v>8.8073707809828061</v>
      </c>
      <c r="L10792" s="3">
        <v>6.8673876015161897</v>
      </c>
      <c r="M10792" s="5">
        <v>-3.5653114900924265E-4</v>
      </c>
      <c r="N10792" s="3">
        <v>0</v>
      </c>
      <c r="O10792" s="5">
        <v>0</v>
      </c>
      <c r="P10792" s="3">
        <v>0</v>
      </c>
      <c r="Q10792" s="5">
        <v>0</v>
      </c>
    </row>
    <row r="10793" spans="1:17" x14ac:dyDescent="0.25">
      <c r="A10793" s="2">
        <v>10792</v>
      </c>
      <c r="B10793" s="3">
        <v>31579.786621639112</v>
      </c>
      <c r="C10793" s="4">
        <v>42352.763275462959</v>
      </c>
      <c r="D10793" s="3">
        <v>272.85773103916284</v>
      </c>
      <c r="E10793" s="5">
        <v>7</v>
      </c>
      <c r="F10793" s="3">
        <v>1</v>
      </c>
      <c r="G10793" s="5">
        <v>-2.4999301433563232</v>
      </c>
      <c r="H10793" s="3">
        <v>3.316688060760498</v>
      </c>
      <c r="I10793" s="5">
        <v>2.2957114070576821</v>
      </c>
      <c r="J10793" s="3">
        <v>1.884131470111239</v>
      </c>
      <c r="K10793" s="5">
        <v>8.8073707809828061</v>
      </c>
      <c r="L10793" s="3">
        <v>6.8697269844893523</v>
      </c>
      <c r="M10793" s="5">
        <v>-3.5653114900924265E-4</v>
      </c>
      <c r="N10793" s="3">
        <v>0</v>
      </c>
      <c r="O10793" s="5">
        <v>0</v>
      </c>
      <c r="P10793" s="3">
        <v>0</v>
      </c>
      <c r="Q10793" s="5">
        <v>0</v>
      </c>
    </row>
    <row r="10794" spans="1:17" x14ac:dyDescent="0.25">
      <c r="A10794" s="2">
        <v>10793</v>
      </c>
      <c r="B10794" s="3">
        <v>31580.8020325451</v>
      </c>
      <c r="C10794" s="4">
        <v>42352.763287037043</v>
      </c>
      <c r="D10794" s="3">
        <v>273.87314201532274</v>
      </c>
      <c r="E10794" s="5">
        <v>7</v>
      </c>
      <c r="F10794" s="3">
        <v>1</v>
      </c>
      <c r="G10794" s="5">
        <v>0.99954402446746826</v>
      </c>
      <c r="H10794" s="3">
        <v>3.5913805961608887</v>
      </c>
      <c r="I10794" s="5">
        <v>2.295936980756518</v>
      </c>
      <c r="J10794" s="3">
        <v>1.8842647997158011</v>
      </c>
      <c r="K10794" s="5">
        <v>8.8081804052596002</v>
      </c>
      <c r="L10794" s="3">
        <v>6.8701696216888628</v>
      </c>
      <c r="M10794" s="5">
        <v>5.461440235376358E-2</v>
      </c>
      <c r="N10794" s="3">
        <v>0</v>
      </c>
      <c r="O10794" s="5">
        <v>0</v>
      </c>
      <c r="P10794" s="3">
        <v>0</v>
      </c>
      <c r="Q10794" s="5">
        <v>0</v>
      </c>
    </row>
    <row r="10795" spans="1:17" x14ac:dyDescent="0.25">
      <c r="A10795" s="2">
        <v>10794</v>
      </c>
      <c r="B10795" s="3">
        <v>31581.817686410679</v>
      </c>
      <c r="C10795" s="4">
        <v>42352.763298611113</v>
      </c>
      <c r="D10795" s="3">
        <v>274.88879582576641</v>
      </c>
      <c r="E10795" s="5">
        <v>7</v>
      </c>
      <c r="F10795" s="3">
        <v>1</v>
      </c>
      <c r="G10795" s="5">
        <v>0.99954402446746826</v>
      </c>
      <c r="H10795" s="3">
        <v>3.5946216583251953</v>
      </c>
      <c r="I10795" s="5">
        <v>2.2962189699780158</v>
      </c>
      <c r="J10795" s="3">
        <v>1.8842647997158011</v>
      </c>
      <c r="K10795" s="5">
        <v>8.8091936466303835</v>
      </c>
      <c r="L10795" s="3">
        <v>6.8701696216888628</v>
      </c>
      <c r="M10795" s="5">
        <v>5.5359840393066406E-2</v>
      </c>
      <c r="N10795" s="3">
        <v>0</v>
      </c>
      <c r="O10795" s="5">
        <v>0</v>
      </c>
      <c r="P10795" s="3">
        <v>0</v>
      </c>
      <c r="Q10795" s="5">
        <v>0</v>
      </c>
    </row>
    <row r="10796" spans="1:17" x14ac:dyDescent="0.25">
      <c r="A10796" s="2">
        <v>10795</v>
      </c>
      <c r="B10796" s="3">
        <v>31582.833284793196</v>
      </c>
      <c r="C10796" s="4">
        <v>42352.763321759259</v>
      </c>
      <c r="D10796" s="3">
        <v>275.90439416818009</v>
      </c>
      <c r="E10796" s="5">
        <v>7</v>
      </c>
      <c r="F10796" s="3">
        <v>1</v>
      </c>
      <c r="G10796" s="5">
        <v>0.99936419725418091</v>
      </c>
      <c r="H10796" s="3">
        <v>3.5970525741577148</v>
      </c>
      <c r="I10796" s="5">
        <v>2.2965009391130859</v>
      </c>
      <c r="J10796" s="3">
        <v>1.8842647997158011</v>
      </c>
      <c r="K10796" s="5">
        <v>8.8102076032025973</v>
      </c>
      <c r="L10796" s="3">
        <v>6.8701696216888628</v>
      </c>
      <c r="M10796" s="5">
        <v>5.594325065612793E-2</v>
      </c>
      <c r="N10796" s="3">
        <v>0</v>
      </c>
      <c r="O10796" s="5">
        <v>0</v>
      </c>
      <c r="P10796" s="3">
        <v>0</v>
      </c>
      <c r="Q10796" s="5">
        <v>0</v>
      </c>
    </row>
    <row r="10797" spans="1:17" x14ac:dyDescent="0.25">
      <c r="A10797" s="2">
        <v>10796</v>
      </c>
      <c r="B10797" s="3">
        <v>31583.833329335575</v>
      </c>
      <c r="C10797" s="4">
        <v>42352.763333333336</v>
      </c>
      <c r="D10797" s="3">
        <v>276.90443872559791</v>
      </c>
      <c r="E10797" s="5">
        <v>7</v>
      </c>
      <c r="F10797" s="3">
        <v>1</v>
      </c>
      <c r="G10797" s="5">
        <v>0.99954402446746826</v>
      </c>
      <c r="H10797" s="3">
        <v>3.5991594791412354</v>
      </c>
      <c r="I10797" s="5">
        <v>2.2967785951785848</v>
      </c>
      <c r="J10797" s="3">
        <v>1.8842647997158011</v>
      </c>
      <c r="K10797" s="5">
        <v>8.8112066553336899</v>
      </c>
      <c r="L10797" s="3">
        <v>6.8701696216888628</v>
      </c>
      <c r="M10797" s="5">
        <v>5.6461907923221588E-2</v>
      </c>
      <c r="N10797" s="3">
        <v>0</v>
      </c>
      <c r="O10797" s="5">
        <v>0</v>
      </c>
      <c r="P10797" s="3">
        <v>0</v>
      </c>
      <c r="Q10797" s="5">
        <v>0</v>
      </c>
    </row>
    <row r="10798" spans="1:17" x14ac:dyDescent="0.25">
      <c r="A10798" s="2">
        <v>10797</v>
      </c>
      <c r="B10798" s="3">
        <v>31584.84891722698</v>
      </c>
      <c r="C10798" s="4">
        <v>42352.763344907406</v>
      </c>
      <c r="D10798" s="3">
        <v>277.92002661700457</v>
      </c>
      <c r="E10798" s="5">
        <v>7</v>
      </c>
      <c r="F10798" s="3">
        <v>1</v>
      </c>
      <c r="G10798" s="5">
        <v>0.99954402446746826</v>
      </c>
      <c r="H10798" s="3">
        <v>3.6009421348571777</v>
      </c>
      <c r="I10798" s="5">
        <v>2.2970605828645341</v>
      </c>
      <c r="J10798" s="3">
        <v>1.8842647997158011</v>
      </c>
      <c r="K10798" s="5">
        <v>8.8122218232116634</v>
      </c>
      <c r="L10798" s="3">
        <v>6.8701696216888628</v>
      </c>
      <c r="M10798" s="5">
        <v>2.5605678092688322E-3</v>
      </c>
      <c r="N10798" s="3">
        <v>0</v>
      </c>
      <c r="O10798" s="5">
        <v>0</v>
      </c>
      <c r="P10798" s="3">
        <v>0</v>
      </c>
      <c r="Q10798" s="5">
        <v>0</v>
      </c>
    </row>
    <row r="10799" spans="1:17" x14ac:dyDescent="0.25">
      <c r="A10799" s="2">
        <v>10798</v>
      </c>
      <c r="B10799" s="3">
        <v>31585.864538100461</v>
      </c>
      <c r="C10799" s="4">
        <v>42352.763356481482</v>
      </c>
      <c r="D10799" s="3">
        <v>278.935647575698</v>
      </c>
      <c r="E10799" s="5">
        <v>7</v>
      </c>
      <c r="F10799" s="3">
        <v>1</v>
      </c>
      <c r="G10799" s="5">
        <v>0.99954402446746826</v>
      </c>
      <c r="H10799" s="3">
        <v>3.6024007797241211</v>
      </c>
      <c r="I10799" s="5">
        <v>2.2973425727112811</v>
      </c>
      <c r="J10799" s="3">
        <v>1.8842647997158011</v>
      </c>
      <c r="K10799" s="5">
        <v>8.8132374611317843</v>
      </c>
      <c r="L10799" s="3">
        <v>6.8701696216888628</v>
      </c>
      <c r="M10799" s="5">
        <v>1.9123554229736328E-3</v>
      </c>
      <c r="N10799" s="3">
        <v>0</v>
      </c>
      <c r="O10799" s="5">
        <v>0</v>
      </c>
      <c r="P10799" s="3">
        <v>0</v>
      </c>
      <c r="Q10799" s="5">
        <v>0</v>
      </c>
    </row>
    <row r="10800" spans="1:17" x14ac:dyDescent="0.25">
      <c r="A10800" s="2">
        <v>10799</v>
      </c>
      <c r="B10800" s="3">
        <v>31586.880153349943</v>
      </c>
      <c r="C10800" s="4">
        <v>42352.763368055559</v>
      </c>
      <c r="D10800" s="3">
        <v>279.95126276002208</v>
      </c>
      <c r="E10800" s="5">
        <v>7</v>
      </c>
      <c r="F10800" s="3">
        <v>1</v>
      </c>
      <c r="G10800" s="5">
        <v>0.99954402446746826</v>
      </c>
      <c r="H10800" s="3">
        <v>3.6036970615386963</v>
      </c>
      <c r="I10800" s="5">
        <v>2.2976245551114101</v>
      </c>
      <c r="J10800" s="3">
        <v>1.8842647997158011</v>
      </c>
      <c r="K10800" s="5">
        <v>8.814253479666796</v>
      </c>
      <c r="L10800" s="3">
        <v>6.8701696216888628</v>
      </c>
      <c r="M10800" s="5">
        <v>1.6205788124352694E-3</v>
      </c>
      <c r="N10800" s="3">
        <v>0</v>
      </c>
      <c r="O10800" s="5">
        <v>0</v>
      </c>
      <c r="P10800" s="3">
        <v>0</v>
      </c>
      <c r="Q10800" s="5">
        <v>0</v>
      </c>
    </row>
    <row r="10801" spans="1:17" x14ac:dyDescent="0.25">
      <c r="A10801" s="2">
        <v>10800</v>
      </c>
      <c r="B10801" s="3">
        <v>31587.895777165751</v>
      </c>
      <c r="C10801" s="4">
        <v>42352.763379629629</v>
      </c>
      <c r="D10801" s="3">
        <v>280.96688656580028</v>
      </c>
      <c r="E10801" s="5">
        <v>7</v>
      </c>
      <c r="F10801" s="3">
        <v>1</v>
      </c>
      <c r="G10801" s="5">
        <v>0.99954402446746826</v>
      </c>
      <c r="H10801" s="3">
        <v>3.6051557064056396</v>
      </c>
      <c r="I10801" s="5">
        <v>2.2979065367697138</v>
      </c>
      <c r="J10801" s="3">
        <v>1.8842647997158011</v>
      </c>
      <c r="K10801" s="5">
        <v>8.815269869168322</v>
      </c>
      <c r="L10801" s="3">
        <v>6.8701696216888628</v>
      </c>
      <c r="M10801" s="5">
        <v>1.4909744495525956E-3</v>
      </c>
      <c r="N10801" s="3">
        <v>0</v>
      </c>
      <c r="O10801" s="5">
        <v>0</v>
      </c>
      <c r="P10801" s="3">
        <v>0</v>
      </c>
      <c r="Q10801" s="5">
        <v>0</v>
      </c>
    </row>
    <row r="10802" spans="1:17" x14ac:dyDescent="0.25">
      <c r="A10802" s="2">
        <v>10801</v>
      </c>
      <c r="B10802" s="3">
        <v>31588.895796209679</v>
      </c>
      <c r="C10802" s="4">
        <v>42352.763391203705</v>
      </c>
      <c r="D10802" s="3">
        <v>281.96690559469141</v>
      </c>
      <c r="E10802" s="5">
        <v>7</v>
      </c>
      <c r="F10802" s="3">
        <v>1</v>
      </c>
      <c r="G10802" s="5">
        <v>-0.99987286329269409</v>
      </c>
      <c r="H10802" s="3">
        <v>3.4497396945953369</v>
      </c>
      <c r="I10802" s="5">
        <v>2.297928226675209</v>
      </c>
      <c r="J10802" s="3">
        <v>1.8845165044765311</v>
      </c>
      <c r="K10802" s="5">
        <v>8.8153480646548878</v>
      </c>
      <c r="L10802" s="3">
        <v>6.8710381563249543</v>
      </c>
      <c r="M10802" s="5">
        <v>-2.9981184750795364E-2</v>
      </c>
      <c r="N10802" s="3">
        <v>0</v>
      </c>
      <c r="O10802" s="5">
        <v>0</v>
      </c>
      <c r="P10802" s="3">
        <v>0</v>
      </c>
      <c r="Q10802" s="5">
        <v>0</v>
      </c>
    </row>
    <row r="10803" spans="1:17" x14ac:dyDescent="0.25">
      <c r="A10803" s="2">
        <v>10802</v>
      </c>
      <c r="B10803" s="3">
        <v>31589.911477623813</v>
      </c>
      <c r="C10803" s="4">
        <v>42352.763402777775</v>
      </c>
      <c r="D10803" s="3">
        <v>282.98258714917506</v>
      </c>
      <c r="E10803" s="5">
        <v>7</v>
      </c>
      <c r="F10803" s="3">
        <v>1</v>
      </c>
      <c r="G10803" s="5">
        <v>-0.99987286329269409</v>
      </c>
      <c r="H10803" s="3">
        <v>3.4486052989959717</v>
      </c>
      <c r="I10803" s="5">
        <v>2.297928226675209</v>
      </c>
      <c r="J10803" s="3">
        <v>1.884798581675649</v>
      </c>
      <c r="K10803" s="5">
        <v>8.8153480646548878</v>
      </c>
      <c r="L10803" s="3">
        <v>6.8720110828895384</v>
      </c>
      <c r="M10803" s="5">
        <v>-3.0564595013856888E-2</v>
      </c>
      <c r="N10803" s="3">
        <v>0</v>
      </c>
      <c r="O10803" s="5">
        <v>0</v>
      </c>
      <c r="P10803" s="3">
        <v>0</v>
      </c>
      <c r="Q10803" s="5">
        <v>0</v>
      </c>
    </row>
    <row r="10804" spans="1:17" x14ac:dyDescent="0.25">
      <c r="A10804" s="2">
        <v>10803</v>
      </c>
      <c r="B10804" s="3">
        <v>31590.926994443362</v>
      </c>
      <c r="C10804" s="4">
        <v>42352.763414351859</v>
      </c>
      <c r="D10804" s="3">
        <v>283.99810394365983</v>
      </c>
      <c r="E10804" s="5">
        <v>7</v>
      </c>
      <c r="F10804" s="3">
        <v>1</v>
      </c>
      <c r="G10804" s="5">
        <v>-0.99987286329269409</v>
      </c>
      <c r="H10804" s="3">
        <v>3.4477949142456055</v>
      </c>
      <c r="I10804" s="5">
        <v>2.297928226675209</v>
      </c>
      <c r="J10804" s="3">
        <v>1.8850806193766001</v>
      </c>
      <c r="K10804" s="5">
        <v>8.8153480646548878</v>
      </c>
      <c r="L10804" s="3">
        <v>6.8729836267589448</v>
      </c>
      <c r="M10804" s="5">
        <v>-3.098597563803196E-2</v>
      </c>
      <c r="N10804" s="3">
        <v>0</v>
      </c>
      <c r="O10804" s="5">
        <v>0</v>
      </c>
      <c r="P10804" s="3">
        <v>0</v>
      </c>
      <c r="Q10804" s="5">
        <v>0</v>
      </c>
    </row>
    <row r="10805" spans="1:17" x14ac:dyDescent="0.25">
      <c r="A10805" s="2">
        <v>10804</v>
      </c>
      <c r="B10805" s="3">
        <v>31591.942590740684</v>
      </c>
      <c r="C10805" s="4">
        <v>42352.763425925928</v>
      </c>
      <c r="D10805" s="3">
        <v>285.01370012569743</v>
      </c>
      <c r="E10805" s="5">
        <v>7</v>
      </c>
      <c r="F10805" s="3">
        <v>1</v>
      </c>
      <c r="G10805" s="5">
        <v>-0.99987286329269409</v>
      </c>
      <c r="H10805" s="3">
        <v>3.4474709033966064</v>
      </c>
      <c r="I10805" s="5">
        <v>2.297928226675209</v>
      </c>
      <c r="J10805" s="3">
        <v>1.8853626798929559</v>
      </c>
      <c r="K10805" s="5">
        <v>8.8153480646548878</v>
      </c>
      <c r="L10805" s="3">
        <v>6.8739561009169554</v>
      </c>
      <c r="M10805" s="5">
        <v>-3.1310081481933594E-2</v>
      </c>
      <c r="N10805" s="3">
        <v>0</v>
      </c>
      <c r="O10805" s="5">
        <v>0</v>
      </c>
      <c r="P10805" s="3">
        <v>0</v>
      </c>
      <c r="Q10805" s="5">
        <v>0</v>
      </c>
    </row>
    <row r="10806" spans="1:17" x14ac:dyDescent="0.25">
      <c r="A10806" s="2">
        <v>10805</v>
      </c>
      <c r="B10806" s="3">
        <v>31592.958139685175</v>
      </c>
      <c r="C10806" s="4">
        <v>42352.763437499998</v>
      </c>
      <c r="D10806" s="3">
        <v>286.02924914537329</v>
      </c>
      <c r="E10806" s="5">
        <v>7</v>
      </c>
      <c r="F10806" s="3">
        <v>1</v>
      </c>
      <c r="G10806" s="5">
        <v>-0.99987286329269409</v>
      </c>
      <c r="H10806" s="3">
        <v>3.4473087787628174</v>
      </c>
      <c r="I10806" s="5">
        <v>2.297928226675209</v>
      </c>
      <c r="J10806" s="3">
        <v>1.8856447343510869</v>
      </c>
      <c r="K10806" s="5">
        <v>8.8153480646548878</v>
      </c>
      <c r="L10806" s="3">
        <v>6.8749284378226188</v>
      </c>
      <c r="M10806" s="5">
        <v>-7.4548722477629781E-4</v>
      </c>
      <c r="N10806" s="3">
        <v>0</v>
      </c>
      <c r="O10806" s="5">
        <v>0</v>
      </c>
      <c r="P10806" s="3">
        <v>0</v>
      </c>
      <c r="Q10806" s="5">
        <v>0</v>
      </c>
    </row>
    <row r="10807" spans="1:17" x14ac:dyDescent="0.25">
      <c r="A10807" s="2">
        <v>10806</v>
      </c>
      <c r="B10807" s="3">
        <v>31593.958245209305</v>
      </c>
      <c r="C10807" s="4">
        <v>42352.763449074075</v>
      </c>
      <c r="D10807" s="3">
        <v>287.02935473466664</v>
      </c>
      <c r="E10807" s="5">
        <v>7</v>
      </c>
      <c r="F10807" s="3">
        <v>1</v>
      </c>
      <c r="G10807" s="5">
        <v>-0.99987286329269409</v>
      </c>
      <c r="H10807" s="3">
        <v>3.4469845294952393</v>
      </c>
      <c r="I10807" s="5">
        <v>2.297928226675209</v>
      </c>
      <c r="J10807" s="3">
        <v>1.88592249638034</v>
      </c>
      <c r="K10807" s="5">
        <v>8.8153480646548878</v>
      </c>
      <c r="L10807" s="3">
        <v>6.8758858838452852</v>
      </c>
      <c r="M10807" s="5">
        <v>-4.5380592928268015E-4</v>
      </c>
      <c r="N10807" s="3">
        <v>0</v>
      </c>
      <c r="O10807" s="5">
        <v>0</v>
      </c>
      <c r="P10807" s="3">
        <v>0</v>
      </c>
      <c r="Q10807" s="5">
        <v>0</v>
      </c>
    </row>
    <row r="10808" spans="1:17" x14ac:dyDescent="0.25">
      <c r="A10808" s="2">
        <v>10807</v>
      </c>
      <c r="B10808" s="3">
        <v>31594.958272849628</v>
      </c>
      <c r="C10808" s="4">
        <v>42352.763460648152</v>
      </c>
      <c r="D10808" s="3">
        <v>288.02938235994958</v>
      </c>
      <c r="E10808" s="5">
        <v>7</v>
      </c>
      <c r="F10808" s="3">
        <v>1</v>
      </c>
      <c r="G10808" s="5">
        <v>-0.99987286329269409</v>
      </c>
      <c r="H10808" s="3">
        <v>3.4466605186462402</v>
      </c>
      <c r="I10808" s="5">
        <v>2.297928226675209</v>
      </c>
      <c r="J10808" s="3">
        <v>1.8862002426134401</v>
      </c>
      <c r="K10808" s="5">
        <v>8.8153480646548878</v>
      </c>
      <c r="L10808" s="3">
        <v>6.8768431867960294</v>
      </c>
      <c r="M10808" s="5">
        <v>-3.5653114900924265E-4</v>
      </c>
      <c r="N10808" s="3">
        <v>0</v>
      </c>
      <c r="O10808" s="5">
        <v>0</v>
      </c>
      <c r="P10808" s="3">
        <v>0</v>
      </c>
      <c r="Q10808" s="5">
        <v>0</v>
      </c>
    </row>
    <row r="10809" spans="1:17" x14ac:dyDescent="0.25">
      <c r="A10809" s="2">
        <v>10808</v>
      </c>
      <c r="B10809" s="3">
        <v>31595.973860670856</v>
      </c>
      <c r="C10809" s="4">
        <v>42352.763472222221</v>
      </c>
      <c r="D10809" s="3">
        <v>289.04497014609433</v>
      </c>
      <c r="E10809" s="5">
        <v>7</v>
      </c>
      <c r="F10809" s="3">
        <v>1</v>
      </c>
      <c r="G10809" s="5">
        <v>-0.99987286329269409</v>
      </c>
      <c r="H10809" s="3">
        <v>3.4461743831634521</v>
      </c>
      <c r="I10809" s="5">
        <v>2.297928226675209</v>
      </c>
      <c r="J10809" s="3">
        <v>1.8864823015948631</v>
      </c>
      <c r="K10809" s="5">
        <v>8.8153480646548878</v>
      </c>
      <c r="L10809" s="3">
        <v>6.8778152738115264</v>
      </c>
      <c r="M10809" s="5">
        <v>-3.5653114900924265E-4</v>
      </c>
      <c r="N10809" s="3">
        <v>0</v>
      </c>
      <c r="O10809" s="5">
        <v>0</v>
      </c>
      <c r="P10809" s="3">
        <v>0</v>
      </c>
      <c r="Q10809" s="5">
        <v>0</v>
      </c>
    </row>
    <row r="10810" spans="1:17" x14ac:dyDescent="0.25">
      <c r="A10810" s="2">
        <v>10809</v>
      </c>
      <c r="B10810" s="3">
        <v>31596.989467770061</v>
      </c>
      <c r="C10810" s="4">
        <v>42352.763483796298</v>
      </c>
      <c r="D10810" s="3">
        <v>290.06057724028642</v>
      </c>
      <c r="E10810" s="5">
        <v>7</v>
      </c>
      <c r="F10810" s="3">
        <v>1</v>
      </c>
      <c r="G10810" s="5">
        <v>-0.99987286329269409</v>
      </c>
      <c r="H10810" s="3">
        <v>3.4460122585296631</v>
      </c>
      <c r="I10810" s="5">
        <v>2.297928226675209</v>
      </c>
      <c r="J10810" s="3">
        <v>1.88676435579053</v>
      </c>
      <c r="K10810" s="5">
        <v>8.8153480646548878</v>
      </c>
      <c r="L10810" s="3">
        <v>6.8787872813948248</v>
      </c>
      <c r="M10810" s="5">
        <v>-2.9172896756790578E-4</v>
      </c>
      <c r="N10810" s="3">
        <v>0</v>
      </c>
      <c r="O10810" s="5">
        <v>0</v>
      </c>
      <c r="P10810" s="3">
        <v>0</v>
      </c>
      <c r="Q10810" s="5">
        <v>0</v>
      </c>
    </row>
    <row r="10811" spans="1:17" x14ac:dyDescent="0.25">
      <c r="A10811" s="2">
        <v>10810</v>
      </c>
      <c r="B10811" s="3">
        <v>31598.005110999173</v>
      </c>
      <c r="C10811" s="4">
        <v>42352.763495370367</v>
      </c>
      <c r="D10811" s="3">
        <v>291.07622050448617</v>
      </c>
      <c r="E10811" s="5">
        <v>7</v>
      </c>
      <c r="F10811" s="3">
        <v>1</v>
      </c>
      <c r="G10811" s="5">
        <v>-0.99987286329269409</v>
      </c>
      <c r="H10811" s="3">
        <v>3.4456882476806641</v>
      </c>
      <c r="I10811" s="5">
        <v>2.297928226675209</v>
      </c>
      <c r="J10811" s="3">
        <v>1.887046431348179</v>
      </c>
      <c r="K10811" s="5">
        <v>8.8153480646548878</v>
      </c>
      <c r="L10811" s="3">
        <v>6.8797592904843787</v>
      </c>
      <c r="M10811" s="5">
        <v>-2.5925636873580515E-4</v>
      </c>
      <c r="N10811" s="3">
        <v>0</v>
      </c>
      <c r="O10811" s="5">
        <v>0</v>
      </c>
      <c r="P10811" s="3">
        <v>0</v>
      </c>
      <c r="Q10811" s="5">
        <v>0</v>
      </c>
    </row>
    <row r="10812" spans="1:17" x14ac:dyDescent="0.25">
      <c r="A10812" s="2">
        <v>10811</v>
      </c>
      <c r="B10812" s="3">
        <v>31599.005115316457</v>
      </c>
      <c r="C10812" s="4">
        <v>42352.763506944451</v>
      </c>
      <c r="D10812" s="3">
        <v>292.07622479169316</v>
      </c>
      <c r="E10812" s="5">
        <v>7</v>
      </c>
      <c r="F10812" s="3">
        <v>1</v>
      </c>
      <c r="G10812" s="5">
        <v>-1.0000526905059814</v>
      </c>
      <c r="H10812" s="3">
        <v>3.445526123046875</v>
      </c>
      <c r="I10812" s="5">
        <v>2.297928226675209</v>
      </c>
      <c r="J10812" s="3">
        <v>1.8873198613366791</v>
      </c>
      <c r="K10812" s="5">
        <v>8.8153480646548878</v>
      </c>
      <c r="L10812" s="3">
        <v>6.8807014502403447</v>
      </c>
      <c r="M10812" s="5">
        <v>-2.2687911405228078E-4</v>
      </c>
      <c r="N10812" s="3">
        <v>0</v>
      </c>
      <c r="O10812" s="5">
        <v>0</v>
      </c>
      <c r="P10812" s="3">
        <v>0</v>
      </c>
      <c r="Q10812" s="5">
        <v>0</v>
      </c>
    </row>
    <row r="10813" spans="1:17" x14ac:dyDescent="0.25">
      <c r="A10813" s="2">
        <v>10812</v>
      </c>
      <c r="B10813" s="3">
        <v>31600.02046997748</v>
      </c>
      <c r="C10813" s="4">
        <v>42352.763518518521</v>
      </c>
      <c r="D10813" s="3">
        <v>293.091579357478</v>
      </c>
      <c r="E10813" s="5">
        <v>7</v>
      </c>
      <c r="F10813" s="3">
        <v>1</v>
      </c>
      <c r="G10813" s="5">
        <v>-0.99987286329269409</v>
      </c>
      <c r="H10813" s="3">
        <v>3.4452018737792969</v>
      </c>
      <c r="I10813" s="5">
        <v>2.297928226675209</v>
      </c>
      <c r="J10813" s="3">
        <v>1.887601886103033</v>
      </c>
      <c r="K10813" s="5">
        <v>8.8153480646548878</v>
      </c>
      <c r="L10813" s="3">
        <v>6.8816731728699532</v>
      </c>
      <c r="M10813" s="5">
        <v>-2.5930404081009328E-4</v>
      </c>
      <c r="N10813" s="3">
        <v>0</v>
      </c>
      <c r="O10813" s="5">
        <v>0</v>
      </c>
      <c r="P10813" s="3">
        <v>0</v>
      </c>
      <c r="Q10813" s="5">
        <v>0</v>
      </c>
    </row>
    <row r="10814" spans="1:17" x14ac:dyDescent="0.25">
      <c r="A10814" s="2">
        <v>10813</v>
      </c>
      <c r="B10814" s="3">
        <v>31601.020677410204</v>
      </c>
      <c r="C10814" s="4">
        <v>42352.76353009259</v>
      </c>
      <c r="D10814" s="3">
        <v>294.09178688544188</v>
      </c>
      <c r="E10814" s="5">
        <v>7</v>
      </c>
      <c r="F10814" s="3">
        <v>1</v>
      </c>
      <c r="G10814" s="5">
        <v>-0.99987286329269409</v>
      </c>
      <c r="H10814" s="3">
        <v>3.4452018737792969</v>
      </c>
      <c r="I10814" s="5">
        <v>2.297928226675209</v>
      </c>
      <c r="J10814" s="3">
        <v>1.8878839560102261</v>
      </c>
      <c r="K10814" s="5">
        <v>8.8153480646548878</v>
      </c>
      <c r="L10814" s="3">
        <v>6.8826449912452539</v>
      </c>
      <c r="M10814" s="5">
        <v>-1.9450187392067164E-4</v>
      </c>
      <c r="N10814" s="3">
        <v>0</v>
      </c>
      <c r="O10814" s="5">
        <v>0</v>
      </c>
      <c r="P10814" s="3">
        <v>0</v>
      </c>
      <c r="Q10814" s="5">
        <v>0</v>
      </c>
    </row>
    <row r="10815" spans="1:17" x14ac:dyDescent="0.25">
      <c r="A10815" s="2">
        <v>10814</v>
      </c>
      <c r="B10815" s="3">
        <v>31602.035946593522</v>
      </c>
      <c r="C10815" s="4">
        <v>42352.763541666667</v>
      </c>
      <c r="D10815" s="3">
        <v>295.10705566775789</v>
      </c>
      <c r="E10815" s="5">
        <v>7</v>
      </c>
      <c r="F10815" s="3">
        <v>1</v>
      </c>
      <c r="G10815" s="5">
        <v>-0.99987286329269409</v>
      </c>
      <c r="H10815" s="3">
        <v>3.4452018737792969</v>
      </c>
      <c r="I10815" s="5">
        <v>2.297928226675209</v>
      </c>
      <c r="J10815" s="3">
        <v>1.888165925217371</v>
      </c>
      <c r="K10815" s="5">
        <v>8.8153480646548878</v>
      </c>
      <c r="L10815" s="3">
        <v>6.8836164141864771</v>
      </c>
      <c r="M10815" s="5">
        <v>-1.6207694716285914E-4</v>
      </c>
      <c r="N10815" s="3">
        <v>0</v>
      </c>
      <c r="O10815" s="5">
        <v>0</v>
      </c>
      <c r="P10815" s="3">
        <v>0</v>
      </c>
      <c r="Q10815" s="5">
        <v>0</v>
      </c>
    </row>
    <row r="10816" spans="1:17" x14ac:dyDescent="0.25">
      <c r="A10816" s="2">
        <v>10815</v>
      </c>
      <c r="B10816" s="3">
        <v>31603.036298951887</v>
      </c>
      <c r="C10816" s="4">
        <v>42352.763553240744</v>
      </c>
      <c r="D10816" s="3">
        <v>296.1074083569498</v>
      </c>
      <c r="E10816" s="5">
        <v>7</v>
      </c>
      <c r="F10816" s="3">
        <v>1</v>
      </c>
      <c r="G10816" s="5">
        <v>-0.99987286329269409</v>
      </c>
      <c r="H10816" s="3">
        <v>3.4448778629302979</v>
      </c>
      <c r="I10816" s="5">
        <v>2.297928226675209</v>
      </c>
      <c r="J10816" s="3">
        <v>1.888443756298698</v>
      </c>
      <c r="K10816" s="5">
        <v>8.8153480646548878</v>
      </c>
      <c r="L10816" s="3">
        <v>6.8845735361293956</v>
      </c>
      <c r="M10816" s="5">
        <v>-1.9445418729446828E-4</v>
      </c>
      <c r="N10816" s="3">
        <v>0</v>
      </c>
      <c r="O10816" s="5">
        <v>0</v>
      </c>
      <c r="P10816" s="3">
        <v>0</v>
      </c>
      <c r="Q10816" s="5">
        <v>0</v>
      </c>
    </row>
    <row r="10817" spans="1:17" x14ac:dyDescent="0.25">
      <c r="A10817" s="2">
        <v>10816</v>
      </c>
      <c r="B10817" s="3">
        <v>31604.051896968493</v>
      </c>
      <c r="C10817" s="4">
        <v>42352.763564814813</v>
      </c>
      <c r="D10817" s="3">
        <v>297.12300644372732</v>
      </c>
      <c r="E10817" s="5">
        <v>7</v>
      </c>
      <c r="F10817" s="3">
        <v>1</v>
      </c>
      <c r="G10817" s="5">
        <v>-0.99987286329269409</v>
      </c>
      <c r="H10817" s="3">
        <v>3.4448778629302979</v>
      </c>
      <c r="I10817" s="5">
        <v>2.297928226675209</v>
      </c>
      <c r="J10817" s="3">
        <v>1.888725817359884</v>
      </c>
      <c r="K10817" s="5">
        <v>8.8153480646548878</v>
      </c>
      <c r="L10817" s="3">
        <v>6.8855451851450082</v>
      </c>
      <c r="M10817" s="5">
        <v>-1.2965202040504664E-4</v>
      </c>
      <c r="N10817" s="3">
        <v>0</v>
      </c>
      <c r="O10817" s="5">
        <v>0</v>
      </c>
      <c r="P10817" s="3">
        <v>0</v>
      </c>
      <c r="Q10817" s="5">
        <v>0</v>
      </c>
    </row>
    <row r="10818" spans="1:17" x14ac:dyDescent="0.25">
      <c r="A10818" s="2">
        <v>10817</v>
      </c>
      <c r="B10818" s="3">
        <v>31605.067309443381</v>
      </c>
      <c r="C10818" s="4">
        <v>42352.76357638889</v>
      </c>
      <c r="D10818" s="3">
        <v>298.13841881836726</v>
      </c>
      <c r="E10818" s="5">
        <v>7</v>
      </c>
      <c r="F10818" s="3">
        <v>1</v>
      </c>
      <c r="G10818" s="5">
        <v>-0.99987286329269409</v>
      </c>
      <c r="H10818" s="3">
        <v>3.4447157382965088</v>
      </c>
      <c r="I10818" s="5">
        <v>2.297928226675209</v>
      </c>
      <c r="J10818" s="3">
        <v>1.8890035490910211</v>
      </c>
      <c r="K10818" s="5">
        <v>8.8153480646548878</v>
      </c>
      <c r="L10818" s="3">
        <v>6.8865018789943653</v>
      </c>
      <c r="M10818" s="5">
        <v>-9.7227093647234142E-5</v>
      </c>
      <c r="N10818" s="3">
        <v>0</v>
      </c>
      <c r="O10818" s="5">
        <v>0</v>
      </c>
      <c r="P10818" s="3">
        <v>0</v>
      </c>
      <c r="Q10818" s="5">
        <v>0</v>
      </c>
    </row>
    <row r="10819" spans="1:17" x14ac:dyDescent="0.25">
      <c r="A10819" s="2">
        <v>10818</v>
      </c>
      <c r="B10819" s="3">
        <v>31606.067413178065</v>
      </c>
      <c r="C10819" s="4">
        <v>42352.76358796296</v>
      </c>
      <c r="D10819" s="3">
        <v>299.13852258312033</v>
      </c>
      <c r="E10819" s="5">
        <v>7</v>
      </c>
      <c r="F10819" s="3">
        <v>1</v>
      </c>
      <c r="G10819" s="5">
        <v>-0.99969309568405151</v>
      </c>
      <c r="H10819" s="3">
        <v>3.4443917274475098</v>
      </c>
      <c r="I10819" s="5">
        <v>2.297928226675209</v>
      </c>
      <c r="J10819" s="3">
        <v>1.8892855836904969</v>
      </c>
      <c r="K10819" s="5">
        <v>8.8153480646548878</v>
      </c>
      <c r="L10819" s="3">
        <v>6.8874733475697933</v>
      </c>
      <c r="M10819" s="5">
        <v>-1.6202926053665578E-4</v>
      </c>
      <c r="N10819" s="3">
        <v>0</v>
      </c>
      <c r="O10819" s="5">
        <v>0</v>
      </c>
      <c r="P10819" s="3">
        <v>0</v>
      </c>
      <c r="Q10819" s="5">
        <v>0</v>
      </c>
    </row>
    <row r="10820" spans="1:17" x14ac:dyDescent="0.25">
      <c r="A10820" s="2">
        <v>10819</v>
      </c>
      <c r="B10820" s="3">
        <v>31607.083165794375</v>
      </c>
      <c r="C10820" s="4">
        <v>42352.763599537036</v>
      </c>
      <c r="D10820" s="3">
        <v>300.15427519442613</v>
      </c>
      <c r="E10820" s="5">
        <v>7</v>
      </c>
      <c r="F10820" s="3">
        <v>1</v>
      </c>
      <c r="G10820" s="5">
        <v>-0.99987286329269409</v>
      </c>
      <c r="H10820" s="3">
        <v>3.4442296028137207</v>
      </c>
      <c r="I10820" s="5">
        <v>2.297928226675209</v>
      </c>
      <c r="J10820" s="3">
        <v>1.889567680257072</v>
      </c>
      <c r="K10820" s="5">
        <v>8.8153480646548878</v>
      </c>
      <c r="L10820" s="3">
        <v>6.8884449845653064</v>
      </c>
      <c r="M10820" s="5">
        <v>-1.6207694716285914E-4</v>
      </c>
      <c r="N10820" s="3">
        <v>0</v>
      </c>
      <c r="O10820" s="5">
        <v>0</v>
      </c>
      <c r="P10820" s="3">
        <v>0</v>
      </c>
      <c r="Q10820" s="5">
        <v>0</v>
      </c>
    </row>
    <row r="10821" spans="1:17" x14ac:dyDescent="0.25">
      <c r="A10821" s="2">
        <v>10820</v>
      </c>
      <c r="B10821" s="3">
        <v>31608.098734939133</v>
      </c>
      <c r="C10821" s="4">
        <v>42352.763611111113</v>
      </c>
      <c r="D10821" s="3">
        <v>301.16984431412016</v>
      </c>
      <c r="E10821" s="5">
        <v>7</v>
      </c>
      <c r="F10821" s="3">
        <v>1</v>
      </c>
      <c r="G10821" s="5">
        <v>-0.99987286329269409</v>
      </c>
      <c r="H10821" s="3">
        <v>3.4440674781799316</v>
      </c>
      <c r="I10821" s="5">
        <v>2.297928226675209</v>
      </c>
      <c r="J10821" s="3">
        <v>1.8898497297492201</v>
      </c>
      <c r="K10821" s="5">
        <v>8.8153480646548878</v>
      </c>
      <c r="L10821" s="3">
        <v>6.8894164151159902</v>
      </c>
      <c r="M10821" s="5">
        <v>-1.2965202040504664E-4</v>
      </c>
      <c r="N10821" s="3">
        <v>0</v>
      </c>
      <c r="O10821" s="5">
        <v>0</v>
      </c>
      <c r="P10821" s="3">
        <v>0</v>
      </c>
      <c r="Q10821" s="5">
        <v>0</v>
      </c>
    </row>
    <row r="10822" spans="1:17" x14ac:dyDescent="0.25">
      <c r="A10822" s="2">
        <v>10821</v>
      </c>
      <c r="B10822" s="3">
        <v>31609.114442052218</v>
      </c>
      <c r="C10822" s="4">
        <v>42352.763622685183</v>
      </c>
      <c r="D10822" s="3">
        <v>302.18555145728021</v>
      </c>
      <c r="E10822" s="5">
        <v>7</v>
      </c>
      <c r="F10822" s="3">
        <v>1</v>
      </c>
      <c r="G10822" s="5">
        <v>-0.99969309568405151</v>
      </c>
      <c r="H10822" s="3">
        <v>3.4440674781799316</v>
      </c>
      <c r="I10822" s="5">
        <v>2.297928226675209</v>
      </c>
      <c r="J10822" s="3">
        <v>1.8901318214878571</v>
      </c>
      <c r="K10822" s="5">
        <v>8.8153480646548878</v>
      </c>
      <c r="L10822" s="3">
        <v>6.8903879503657723</v>
      </c>
      <c r="M10822" s="5">
        <v>-1.2965202040504664E-4</v>
      </c>
      <c r="N10822" s="3">
        <v>0</v>
      </c>
      <c r="O10822" s="5">
        <v>0</v>
      </c>
      <c r="P10822" s="3">
        <v>0</v>
      </c>
      <c r="Q10822" s="5">
        <v>0</v>
      </c>
    </row>
    <row r="10823" spans="1:17" x14ac:dyDescent="0.25">
      <c r="A10823" s="2">
        <v>10822</v>
      </c>
      <c r="B10823" s="3">
        <v>31610.114466459498</v>
      </c>
      <c r="C10823" s="4">
        <v>42352.76363425926</v>
      </c>
      <c r="D10823" s="3">
        <v>303.18557586455523</v>
      </c>
      <c r="E10823" s="5">
        <v>7</v>
      </c>
      <c r="F10823" s="3">
        <v>1</v>
      </c>
      <c r="G10823" s="5">
        <v>-0.99987286329269409</v>
      </c>
      <c r="H10823" s="3">
        <v>3.4439055919647217</v>
      </c>
      <c r="I10823" s="5">
        <v>2.297928226675209</v>
      </c>
      <c r="J10823" s="3">
        <v>1.890409554340102</v>
      </c>
      <c r="K10823" s="5">
        <v>8.8153480646548878</v>
      </c>
      <c r="L10823" s="3">
        <v>6.8913444487274678</v>
      </c>
      <c r="M10823" s="5">
        <v>-1.2960433377884328E-4</v>
      </c>
      <c r="N10823" s="3">
        <v>0</v>
      </c>
      <c r="O10823" s="5">
        <v>0</v>
      </c>
      <c r="P10823" s="3">
        <v>0</v>
      </c>
      <c r="Q10823" s="5">
        <v>0</v>
      </c>
    </row>
    <row r="10824" spans="1:17" x14ac:dyDescent="0.25">
      <c r="A10824" s="2">
        <v>10823</v>
      </c>
      <c r="B10824" s="3">
        <v>31611.129883861649</v>
      </c>
      <c r="C10824" s="4">
        <v>42352.763645833336</v>
      </c>
      <c r="D10824" s="3">
        <v>304.2009932616935</v>
      </c>
      <c r="E10824" s="5">
        <v>7</v>
      </c>
      <c r="F10824" s="3">
        <v>1</v>
      </c>
      <c r="G10824" s="5">
        <v>-0.99987286329269409</v>
      </c>
      <c r="H10824" s="3">
        <v>3.4437434673309326</v>
      </c>
      <c r="I10824" s="5">
        <v>2.297928226675209</v>
      </c>
      <c r="J10824" s="3">
        <v>1.8906915613041091</v>
      </c>
      <c r="K10824" s="5">
        <v>8.8153480646548878</v>
      </c>
      <c r="L10824" s="3">
        <v>6.8923156249044499</v>
      </c>
      <c r="M10824" s="5">
        <v>-1.6202926053665578E-4</v>
      </c>
      <c r="N10824" s="3">
        <v>0</v>
      </c>
      <c r="O10824" s="5">
        <v>0</v>
      </c>
      <c r="P10824" s="3">
        <v>0</v>
      </c>
      <c r="Q10824" s="5">
        <v>0</v>
      </c>
    </row>
    <row r="10825" spans="1:17" x14ac:dyDescent="0.25">
      <c r="A10825" s="2">
        <v>10824</v>
      </c>
      <c r="B10825" s="3">
        <v>31612.129980794401</v>
      </c>
      <c r="C10825" s="4">
        <v>42352.763657407406</v>
      </c>
      <c r="D10825" s="3">
        <v>305.20109018442048</v>
      </c>
      <c r="E10825" s="5">
        <v>7</v>
      </c>
      <c r="F10825" s="3">
        <v>1</v>
      </c>
      <c r="G10825" s="5">
        <v>-1.0000526905059814</v>
      </c>
      <c r="H10825" s="3">
        <v>3.4434192180633545</v>
      </c>
      <c r="I10825" s="5">
        <v>2.297928226675209</v>
      </c>
      <c r="J10825" s="3">
        <v>1.890969321317211</v>
      </c>
      <c r="K10825" s="5">
        <v>8.8153480646548878</v>
      </c>
      <c r="L10825" s="3">
        <v>6.8932721292349219</v>
      </c>
      <c r="M10825" s="5">
        <v>-1.6207694716285914E-4</v>
      </c>
      <c r="N10825" s="3">
        <v>0</v>
      </c>
      <c r="O10825" s="5">
        <v>0</v>
      </c>
      <c r="P10825" s="3">
        <v>0</v>
      </c>
      <c r="Q10825" s="5">
        <v>0</v>
      </c>
    </row>
    <row r="10826" spans="1:17" x14ac:dyDescent="0.25">
      <c r="A10826" s="2">
        <v>10825</v>
      </c>
      <c r="B10826" s="3">
        <v>31613.145623432036</v>
      </c>
      <c r="C10826" s="4">
        <v>42352.763668981483</v>
      </c>
      <c r="D10826" s="3">
        <v>306.21673281704858</v>
      </c>
      <c r="E10826" s="5">
        <v>7</v>
      </c>
      <c r="F10826" s="3">
        <v>1</v>
      </c>
      <c r="G10826" s="5">
        <v>-0.99969309568405151</v>
      </c>
      <c r="H10826" s="3">
        <v>3.4435813426971436</v>
      </c>
      <c r="I10826" s="5">
        <v>2.297928226675209</v>
      </c>
      <c r="J10826" s="3">
        <v>1.891251390838899</v>
      </c>
      <c r="K10826" s="5">
        <v>8.8153480646548878</v>
      </c>
      <c r="L10826" s="3">
        <v>6.8942434367868772</v>
      </c>
      <c r="M10826" s="5">
        <v>-9.7227093647234142E-5</v>
      </c>
      <c r="N10826" s="3">
        <v>0</v>
      </c>
      <c r="O10826" s="5">
        <v>0</v>
      </c>
      <c r="P10826" s="3">
        <v>0</v>
      </c>
      <c r="Q10826" s="5">
        <v>0</v>
      </c>
    </row>
    <row r="10827" spans="1:17" x14ac:dyDescent="0.25">
      <c r="A10827" s="2">
        <v>10826</v>
      </c>
      <c r="B10827" s="3">
        <v>31614.145643222822</v>
      </c>
      <c r="C10827" s="4">
        <v>42352.763680555552</v>
      </c>
      <c r="D10827" s="3">
        <v>307.2167527080851</v>
      </c>
      <c r="E10827" s="5">
        <v>7</v>
      </c>
      <c r="F10827" s="3">
        <v>1</v>
      </c>
      <c r="G10827" s="5">
        <v>-0.99987286329269409</v>
      </c>
      <c r="H10827" s="3">
        <v>3.4432573318481445</v>
      </c>
      <c r="I10827" s="5">
        <v>2.297928226675209</v>
      </c>
      <c r="J10827" s="3">
        <v>1.891529128300347</v>
      </c>
      <c r="K10827" s="5">
        <v>8.8153480646548878</v>
      </c>
      <c r="L10827" s="3">
        <v>6.8951997825787119</v>
      </c>
      <c r="M10827" s="5">
        <v>-1.2965202040504664E-4</v>
      </c>
      <c r="N10827" s="3">
        <v>0</v>
      </c>
      <c r="O10827" s="5">
        <v>0</v>
      </c>
      <c r="P10827" s="3">
        <v>0</v>
      </c>
      <c r="Q10827" s="5">
        <v>0</v>
      </c>
    </row>
    <row r="10828" spans="1:17" x14ac:dyDescent="0.25">
      <c r="A10828" s="2">
        <v>10827</v>
      </c>
      <c r="B10828" s="3">
        <v>31615.161204919044</v>
      </c>
      <c r="C10828" s="4">
        <v>42352.763692129629</v>
      </c>
      <c r="D10828" s="3">
        <v>308.23231431909409</v>
      </c>
      <c r="E10828" s="5">
        <v>7</v>
      </c>
      <c r="F10828" s="3">
        <v>1</v>
      </c>
      <c r="G10828" s="5">
        <v>-0.99969309568405151</v>
      </c>
      <c r="H10828" s="3">
        <v>3.4430952072143555</v>
      </c>
      <c r="I10828" s="5">
        <v>2.297928226675209</v>
      </c>
      <c r="J10828" s="3">
        <v>1.8918111815791541</v>
      </c>
      <c r="K10828" s="5">
        <v>8.8153480646548878</v>
      </c>
      <c r="L10828" s="3">
        <v>6.896170959304305</v>
      </c>
      <c r="M10828" s="5">
        <v>-1.2965202040504664E-4</v>
      </c>
      <c r="N10828" s="3">
        <v>0</v>
      </c>
      <c r="O10828" s="5">
        <v>0</v>
      </c>
      <c r="P10828" s="3">
        <v>0</v>
      </c>
      <c r="Q10828" s="5">
        <v>0</v>
      </c>
    </row>
    <row r="10829" spans="1:17" x14ac:dyDescent="0.25">
      <c r="A10829" s="2">
        <v>10828</v>
      </c>
      <c r="B10829" s="3">
        <v>31616.176863892335</v>
      </c>
      <c r="C10829" s="4">
        <v>42352.763703703706</v>
      </c>
      <c r="D10829" s="3">
        <v>309.24797336757234</v>
      </c>
      <c r="E10829" s="5">
        <v>7</v>
      </c>
      <c r="F10829" s="3">
        <v>1</v>
      </c>
      <c r="G10829" s="5">
        <v>-0.99951326847076416</v>
      </c>
      <c r="H10829" s="3">
        <v>3.4429330825805664</v>
      </c>
      <c r="I10829" s="5">
        <v>2.297928226675209</v>
      </c>
      <c r="J10829" s="3">
        <v>1.892093260335818</v>
      </c>
      <c r="K10829" s="5">
        <v>8.8153480646548878</v>
      </c>
      <c r="L10829" s="3">
        <v>6.8971421734764027</v>
      </c>
      <c r="M10829" s="5">
        <v>-1.2965202040504664E-4</v>
      </c>
      <c r="N10829" s="3">
        <v>0</v>
      </c>
      <c r="O10829" s="5">
        <v>0</v>
      </c>
      <c r="P10829" s="3">
        <v>0</v>
      </c>
      <c r="Q10829" s="5">
        <v>0</v>
      </c>
    </row>
    <row r="10830" spans="1:17" x14ac:dyDescent="0.25">
      <c r="A10830" s="2">
        <v>10829</v>
      </c>
      <c r="B10830" s="3">
        <v>31617.1769299683</v>
      </c>
      <c r="C10830" s="4">
        <v>42352.763715277775</v>
      </c>
      <c r="D10830" s="3">
        <v>310.24803934830135</v>
      </c>
      <c r="E10830" s="5">
        <v>7</v>
      </c>
      <c r="F10830" s="3">
        <v>1</v>
      </c>
      <c r="G10830" s="5">
        <v>-0.99987286329269409</v>
      </c>
      <c r="H10830" s="3">
        <v>3.4429330825805664</v>
      </c>
      <c r="I10830" s="5">
        <v>2.297928226675209</v>
      </c>
      <c r="J10830" s="3">
        <v>1.8923710094005921</v>
      </c>
      <c r="K10830" s="5">
        <v>8.8153480646548878</v>
      </c>
      <c r="L10830" s="3">
        <v>6.8980984382519397</v>
      </c>
      <c r="M10830" s="5">
        <v>-9.7227093647234142E-5</v>
      </c>
      <c r="N10830" s="3">
        <v>0</v>
      </c>
      <c r="O10830" s="5">
        <v>0</v>
      </c>
      <c r="P10830" s="3">
        <v>0</v>
      </c>
      <c r="Q10830" s="5">
        <v>0</v>
      </c>
    </row>
    <row r="10831" spans="1:17" x14ac:dyDescent="0.25">
      <c r="A10831" s="2">
        <v>10830</v>
      </c>
      <c r="B10831" s="3">
        <v>31618.192454978231</v>
      </c>
      <c r="C10831" s="4">
        <v>42352.763726851859</v>
      </c>
      <c r="D10831" s="3">
        <v>311.2635643883047</v>
      </c>
      <c r="E10831" s="5">
        <v>7</v>
      </c>
      <c r="F10831" s="3">
        <v>1</v>
      </c>
      <c r="G10831" s="5">
        <v>-0.99987286329269409</v>
      </c>
      <c r="H10831" s="3">
        <v>3.4427709579467773</v>
      </c>
      <c r="I10831" s="5">
        <v>2.297928226675209</v>
      </c>
      <c r="J10831" s="3">
        <v>1.892653057988994</v>
      </c>
      <c r="K10831" s="5">
        <v>8.8153480646548878</v>
      </c>
      <c r="L10831" s="3">
        <v>6.8990694803039467</v>
      </c>
      <c r="M10831" s="5">
        <v>-1.2965202040504664E-4</v>
      </c>
      <c r="N10831" s="3">
        <v>0</v>
      </c>
      <c r="O10831" s="5">
        <v>0</v>
      </c>
      <c r="P10831" s="3">
        <v>0</v>
      </c>
      <c r="Q10831" s="5">
        <v>0</v>
      </c>
    </row>
    <row r="10832" spans="1:17" x14ac:dyDescent="0.25">
      <c r="A10832" s="2">
        <v>10831</v>
      </c>
      <c r="B10832" s="3">
        <v>31619.207731254195</v>
      </c>
      <c r="C10832" s="4">
        <v>42352.763738425929</v>
      </c>
      <c r="D10832" s="3">
        <v>312.27884041364473</v>
      </c>
      <c r="E10832" s="5">
        <v>7</v>
      </c>
      <c r="F10832" s="3">
        <v>1</v>
      </c>
      <c r="G10832" s="5">
        <v>-0.99987286329269409</v>
      </c>
      <c r="H10832" s="3">
        <v>3.4427709579467773</v>
      </c>
      <c r="I10832" s="5">
        <v>2.297928226675209</v>
      </c>
      <c r="J10832" s="3">
        <v>1.8929350366302871</v>
      </c>
      <c r="K10832" s="5">
        <v>8.8153480646548878</v>
      </c>
      <c r="L10832" s="3">
        <v>6.9000402548221187</v>
      </c>
      <c r="M10832" s="5">
        <v>-1.2965202040504664E-4</v>
      </c>
      <c r="N10832" s="3">
        <v>0</v>
      </c>
      <c r="O10832" s="5">
        <v>0</v>
      </c>
      <c r="P10832" s="3">
        <v>0</v>
      </c>
      <c r="Q10832" s="5">
        <v>0</v>
      </c>
    </row>
    <row r="10833" spans="1:17" x14ac:dyDescent="0.25">
      <c r="A10833" s="2">
        <v>10832</v>
      </c>
      <c r="B10833" s="3">
        <v>31620.208074269311</v>
      </c>
      <c r="C10833" s="4">
        <v>42352.763749999998</v>
      </c>
      <c r="D10833" s="3">
        <v>313.27918379968617</v>
      </c>
      <c r="E10833" s="5">
        <v>7</v>
      </c>
      <c r="F10833" s="3">
        <v>1</v>
      </c>
      <c r="G10833" s="5">
        <v>2.0000617504119873</v>
      </c>
      <c r="H10833" s="3">
        <v>3.6737072467803955</v>
      </c>
      <c r="I10833" s="5">
        <v>2.298062783106273</v>
      </c>
      <c r="J10833" s="3">
        <v>1.8931390920352089</v>
      </c>
      <c r="K10833" s="5">
        <v>8.8158417313388586</v>
      </c>
      <c r="L10833" s="3">
        <v>6.9007427539675632</v>
      </c>
      <c r="M10833" s="5">
        <v>4.6122409403324127E-2</v>
      </c>
      <c r="N10833" s="3">
        <v>0</v>
      </c>
      <c r="O10833" s="5">
        <v>0</v>
      </c>
      <c r="P10833" s="3">
        <v>0</v>
      </c>
      <c r="Q10833" s="5">
        <v>0</v>
      </c>
    </row>
    <row r="10834" spans="1:17" x14ac:dyDescent="0.25">
      <c r="A10834" s="2">
        <v>10833</v>
      </c>
      <c r="B10834" s="3">
        <v>31621.223661463988</v>
      </c>
      <c r="C10834" s="4">
        <v>42352.763761574075</v>
      </c>
      <c r="D10834" s="3">
        <v>314.29477093922185</v>
      </c>
      <c r="E10834" s="5">
        <v>7</v>
      </c>
      <c r="F10834" s="3">
        <v>1</v>
      </c>
      <c r="G10834" s="5">
        <v>1.9998818635940552</v>
      </c>
      <c r="H10834" s="3">
        <v>3.6779208183288574</v>
      </c>
      <c r="I10834" s="5">
        <v>2.2986269761975451</v>
      </c>
      <c r="J10834" s="3">
        <v>1.8931390920352089</v>
      </c>
      <c r="K10834" s="5">
        <v>8.8179157071348282</v>
      </c>
      <c r="L10834" s="3">
        <v>6.9007427539675632</v>
      </c>
      <c r="M10834" s="5">
        <v>4.6997547149658203E-2</v>
      </c>
      <c r="N10834" s="3">
        <v>0</v>
      </c>
      <c r="O10834" s="5">
        <v>0</v>
      </c>
      <c r="P10834" s="3">
        <v>0</v>
      </c>
      <c r="Q10834" s="5">
        <v>0</v>
      </c>
    </row>
    <row r="10835" spans="1:17" x14ac:dyDescent="0.25">
      <c r="A10835" s="2">
        <v>10834</v>
      </c>
      <c r="B10835" s="3">
        <v>31622.239256588393</v>
      </c>
      <c r="C10835" s="4">
        <v>42352.763773148145</v>
      </c>
      <c r="D10835" s="3">
        <v>315.31036597340301</v>
      </c>
      <c r="E10835" s="5">
        <v>7</v>
      </c>
      <c r="F10835" s="3">
        <v>1</v>
      </c>
      <c r="G10835" s="5">
        <v>2.0000617504119873</v>
      </c>
      <c r="H10835" s="3">
        <v>3.680837869644165</v>
      </c>
      <c r="I10835" s="5">
        <v>2.29919117754981</v>
      </c>
      <c r="J10835" s="3">
        <v>1.8931390920352089</v>
      </c>
      <c r="K10835" s="5">
        <v>8.8199916270556855</v>
      </c>
      <c r="L10835" s="3">
        <v>6.9007427539675632</v>
      </c>
      <c r="M10835" s="5">
        <v>4.7580957412719727E-2</v>
      </c>
      <c r="N10835" s="3">
        <v>0</v>
      </c>
      <c r="O10835" s="5">
        <v>0</v>
      </c>
      <c r="P10835" s="3">
        <v>0</v>
      </c>
      <c r="Q10835" s="5">
        <v>0</v>
      </c>
    </row>
    <row r="10836" spans="1:17" x14ac:dyDescent="0.25">
      <c r="A10836" s="2">
        <v>10835</v>
      </c>
      <c r="B10836" s="3">
        <v>31623.239285917916</v>
      </c>
      <c r="C10836" s="4">
        <v>42352.763784722221</v>
      </c>
      <c r="D10836" s="3">
        <v>316.31039531796432</v>
      </c>
      <c r="E10836" s="5">
        <v>7</v>
      </c>
      <c r="F10836" s="3">
        <v>1</v>
      </c>
      <c r="G10836" s="5">
        <v>2.0000617504119873</v>
      </c>
      <c r="H10836" s="3">
        <v>3.6829447746276855</v>
      </c>
      <c r="I10836" s="5">
        <v>2.2997467138536112</v>
      </c>
      <c r="J10836" s="3">
        <v>1.8931390920352089</v>
      </c>
      <c r="K10836" s="5">
        <v>8.8220370260150851</v>
      </c>
      <c r="L10836" s="3">
        <v>6.9007427539675632</v>
      </c>
      <c r="M10836" s="5">
        <v>4.8002339899539948E-2</v>
      </c>
      <c r="N10836" s="3">
        <v>0</v>
      </c>
      <c r="O10836" s="5">
        <v>0</v>
      </c>
      <c r="P10836" s="3">
        <v>0</v>
      </c>
      <c r="Q10836" s="5">
        <v>0</v>
      </c>
    </row>
    <row r="10837" spans="1:17" x14ac:dyDescent="0.25">
      <c r="A10837" s="2">
        <v>10836</v>
      </c>
      <c r="B10837" s="3">
        <v>31624.254912480556</v>
      </c>
      <c r="C10837" s="4">
        <v>42352.763796296298</v>
      </c>
      <c r="D10837" s="3">
        <v>317.32602186556545</v>
      </c>
      <c r="E10837" s="5">
        <v>7</v>
      </c>
      <c r="F10837" s="3">
        <v>1</v>
      </c>
      <c r="G10837" s="5">
        <v>2.0000617504119873</v>
      </c>
      <c r="H10837" s="3">
        <v>3.685051441192627</v>
      </c>
      <c r="I10837" s="5">
        <v>2.3003109393904948</v>
      </c>
      <c r="J10837" s="3">
        <v>1.8931390920352089</v>
      </c>
      <c r="K10837" s="5">
        <v>8.8241156114667962</v>
      </c>
      <c r="L10837" s="3">
        <v>6.9007427539675632</v>
      </c>
      <c r="M10837" s="5">
        <v>4.8488475382328033E-2</v>
      </c>
      <c r="N10837" s="3">
        <v>0</v>
      </c>
      <c r="O10837" s="5">
        <v>0</v>
      </c>
      <c r="P10837" s="3">
        <v>0</v>
      </c>
      <c r="Q10837" s="5">
        <v>0</v>
      </c>
    </row>
    <row r="10838" spans="1:17" x14ac:dyDescent="0.25">
      <c r="A10838" s="2">
        <v>10837</v>
      </c>
      <c r="B10838" s="3">
        <v>31625.270525188713</v>
      </c>
      <c r="C10838" s="4">
        <v>42352.763807870368</v>
      </c>
      <c r="D10838" s="3">
        <v>318.34163458876509</v>
      </c>
      <c r="E10838" s="5">
        <v>7</v>
      </c>
      <c r="F10838" s="3">
        <v>1</v>
      </c>
      <c r="G10838" s="5">
        <v>2.0000617504119873</v>
      </c>
      <c r="H10838" s="3">
        <v>3.6868340969085693</v>
      </c>
      <c r="I10838" s="5">
        <v>2.3008751599449799</v>
      </c>
      <c r="J10838" s="3">
        <v>1.8931390920352089</v>
      </c>
      <c r="K10838" s="5">
        <v>8.8261952385161191</v>
      </c>
      <c r="L10838" s="3">
        <v>6.9007427539675632</v>
      </c>
      <c r="M10838" s="5">
        <v>2.2688389290124178E-3</v>
      </c>
      <c r="N10838" s="3">
        <v>0</v>
      </c>
      <c r="O10838" s="5">
        <v>0</v>
      </c>
      <c r="P10838" s="3">
        <v>0</v>
      </c>
      <c r="Q10838" s="5">
        <v>0</v>
      </c>
    </row>
    <row r="10839" spans="1:17" x14ac:dyDescent="0.25">
      <c r="A10839" s="2">
        <v>10838</v>
      </c>
      <c r="B10839" s="3">
        <v>31626.286116037481</v>
      </c>
      <c r="C10839" s="4">
        <v>42352.763819444444</v>
      </c>
      <c r="D10839" s="3">
        <v>319.35722542249363</v>
      </c>
      <c r="E10839" s="5">
        <v>7</v>
      </c>
      <c r="F10839" s="3">
        <v>1</v>
      </c>
      <c r="G10839" s="5">
        <v>1.9998818635940552</v>
      </c>
      <c r="H10839" s="3">
        <v>3.6882927417755127</v>
      </c>
      <c r="I10839" s="5">
        <v>2.301439350770595</v>
      </c>
      <c r="J10839" s="3">
        <v>1.8931390920352089</v>
      </c>
      <c r="K10839" s="5">
        <v>8.8282756822396937</v>
      </c>
      <c r="L10839" s="3">
        <v>6.9007427539675632</v>
      </c>
      <c r="M10839" s="5">
        <v>1.8475055694580078E-3</v>
      </c>
      <c r="N10839" s="3">
        <v>0</v>
      </c>
      <c r="O10839" s="5">
        <v>0</v>
      </c>
      <c r="P10839" s="3">
        <v>0</v>
      </c>
      <c r="Q10839" s="5">
        <v>0</v>
      </c>
    </row>
    <row r="10840" spans="1:17" x14ac:dyDescent="0.25">
      <c r="A10840" s="2">
        <v>10839</v>
      </c>
      <c r="B10840" s="3">
        <v>31627.286116881121</v>
      </c>
      <c r="C10840" s="4">
        <v>42352.763831018521</v>
      </c>
      <c r="D10840" s="3">
        <v>320.35722626613148</v>
      </c>
      <c r="E10840" s="5">
        <v>7</v>
      </c>
      <c r="F10840" s="3">
        <v>1</v>
      </c>
      <c r="G10840" s="5">
        <v>1.9998818635940552</v>
      </c>
      <c r="H10840" s="3">
        <v>3.6897513866424561</v>
      </c>
      <c r="I10840" s="5">
        <v>2.3019949028797919</v>
      </c>
      <c r="J10840" s="3">
        <v>1.8931390920352089</v>
      </c>
      <c r="K10840" s="5">
        <v>8.8303251353265519</v>
      </c>
      <c r="L10840" s="3">
        <v>6.9007427539675632</v>
      </c>
      <c r="M10840" s="5">
        <v>1.6854286659508944E-3</v>
      </c>
      <c r="N10840" s="3">
        <v>0</v>
      </c>
      <c r="O10840" s="5">
        <v>0</v>
      </c>
      <c r="P10840" s="3">
        <v>0</v>
      </c>
      <c r="Q10840" s="5">
        <v>0</v>
      </c>
    </row>
    <row r="10841" spans="1:17" x14ac:dyDescent="0.25">
      <c r="A10841" s="2">
        <v>10840</v>
      </c>
      <c r="B10841" s="3">
        <v>31628.301799543358</v>
      </c>
      <c r="C10841" s="4">
        <v>42352.763842592591</v>
      </c>
      <c r="D10841" s="3">
        <v>321.37290892837171</v>
      </c>
      <c r="E10841" s="5">
        <v>7</v>
      </c>
      <c r="F10841" s="3">
        <v>1</v>
      </c>
      <c r="G10841" s="5">
        <v>-7.4521492933854461E-5</v>
      </c>
      <c r="H10841" s="3">
        <v>3.5370903015136719</v>
      </c>
      <c r="I10841" s="5">
        <v>2.3023855368388491</v>
      </c>
      <c r="J10841" s="3">
        <v>1.8931391028589399</v>
      </c>
      <c r="K10841" s="5">
        <v>8.8317660147549031</v>
      </c>
      <c r="L10841" s="3">
        <v>6.900742792256982</v>
      </c>
      <c r="M10841" s="5">
        <v>-2.9300546273589134E-2</v>
      </c>
      <c r="N10841" s="3">
        <v>0</v>
      </c>
      <c r="O10841" s="5">
        <v>0</v>
      </c>
      <c r="P10841" s="3">
        <v>0</v>
      </c>
      <c r="Q10841" s="5">
        <v>0</v>
      </c>
    </row>
    <row r="10842" spans="1:17" x14ac:dyDescent="0.25">
      <c r="A10842" s="2">
        <v>10841</v>
      </c>
      <c r="B10842" s="3">
        <v>31629.317356873718</v>
      </c>
      <c r="C10842" s="4">
        <v>42352.763854166667</v>
      </c>
      <c r="D10842" s="3">
        <v>322.38846628379082</v>
      </c>
      <c r="E10842" s="5">
        <v>7</v>
      </c>
      <c r="F10842" s="3">
        <v>1</v>
      </c>
      <c r="G10842" s="5">
        <v>-7.4521492933854461E-5</v>
      </c>
      <c r="H10842" s="3">
        <v>3.5356316566467285</v>
      </c>
      <c r="I10842" s="5">
        <v>2.3023855368388491</v>
      </c>
      <c r="J10842" s="3">
        <v>1.8931391574372549</v>
      </c>
      <c r="K10842" s="5">
        <v>8.8317660147549031</v>
      </c>
      <c r="L10842" s="3">
        <v>6.9007429852508659</v>
      </c>
      <c r="M10842" s="5">
        <v>-2.9948806390166283E-2</v>
      </c>
      <c r="N10842" s="3">
        <v>0</v>
      </c>
      <c r="O10842" s="5">
        <v>0</v>
      </c>
      <c r="P10842" s="3">
        <v>0</v>
      </c>
      <c r="Q10842" s="5">
        <v>0</v>
      </c>
    </row>
    <row r="10843" spans="1:17" x14ac:dyDescent="0.25">
      <c r="A10843" s="2">
        <v>10842</v>
      </c>
      <c r="B10843" s="3">
        <v>31630.332962273693</v>
      </c>
      <c r="C10843" s="4">
        <v>42352.763865740744</v>
      </c>
      <c r="D10843" s="3">
        <v>323.40407165870454</v>
      </c>
      <c r="E10843" s="5">
        <v>7</v>
      </c>
      <c r="F10843" s="3">
        <v>1</v>
      </c>
      <c r="G10843" s="5">
        <v>-7.4521492933854461E-5</v>
      </c>
      <c r="H10843" s="3">
        <v>3.5349833965301514</v>
      </c>
      <c r="I10843" s="5">
        <v>2.3023855372955619</v>
      </c>
      <c r="J10843" s="3">
        <v>1.8931391972469129</v>
      </c>
      <c r="K10843" s="5">
        <v>8.8317660163694516</v>
      </c>
      <c r="L10843" s="3">
        <v>6.9007431259878436</v>
      </c>
      <c r="M10843" s="5">
        <v>-3.0402565374970436E-2</v>
      </c>
      <c r="N10843" s="3">
        <v>0</v>
      </c>
      <c r="O10843" s="5">
        <v>0</v>
      </c>
      <c r="P10843" s="3">
        <v>0</v>
      </c>
      <c r="Q10843" s="5">
        <v>0</v>
      </c>
    </row>
    <row r="10844" spans="1:17" x14ac:dyDescent="0.25">
      <c r="A10844" s="2">
        <v>10843</v>
      </c>
      <c r="B10844" s="3">
        <v>31631.333002405096</v>
      </c>
      <c r="C10844" s="4">
        <v>42352.763877314814</v>
      </c>
      <c r="D10844" s="3">
        <v>324.40411194048266</v>
      </c>
      <c r="E10844" s="5">
        <v>7</v>
      </c>
      <c r="F10844" s="3">
        <v>1</v>
      </c>
      <c r="G10844" s="5">
        <v>-2.5434134295210242E-4</v>
      </c>
      <c r="H10844" s="3">
        <v>3.5344972610473633</v>
      </c>
      <c r="I10844" s="5">
        <v>2.3023855378859688</v>
      </c>
      <c r="J10844" s="3">
        <v>1.89313924739799</v>
      </c>
      <c r="K10844" s="5">
        <v>8.831766018456424</v>
      </c>
      <c r="L10844" s="3">
        <v>6.9007433032562409</v>
      </c>
      <c r="M10844" s="5">
        <v>-3.085632249712944E-2</v>
      </c>
      <c r="N10844" s="3">
        <v>0</v>
      </c>
      <c r="O10844" s="5">
        <v>0</v>
      </c>
      <c r="P10844" s="3">
        <v>0</v>
      </c>
      <c r="Q10844" s="5">
        <v>0</v>
      </c>
    </row>
    <row r="10845" spans="1:17" x14ac:dyDescent="0.25">
      <c r="A10845" s="2">
        <v>10844</v>
      </c>
      <c r="B10845" s="3">
        <v>31632.34815240683</v>
      </c>
      <c r="C10845" s="4">
        <v>42352.763888888891</v>
      </c>
      <c r="D10845" s="3">
        <v>325.41926148608269</v>
      </c>
      <c r="E10845" s="5">
        <v>7</v>
      </c>
      <c r="F10845" s="3">
        <v>1</v>
      </c>
      <c r="G10845" s="5">
        <v>-2.5434134295210242E-4</v>
      </c>
      <c r="H10845" s="3">
        <v>3.5343351364135742</v>
      </c>
      <c r="I10845" s="5">
        <v>2.3023855380862379</v>
      </c>
      <c r="J10845" s="3">
        <v>1.893139295202287</v>
      </c>
      <c r="K10845" s="5">
        <v>8.8317660191643057</v>
      </c>
      <c r="L10845" s="3">
        <v>6.9007434722115182</v>
      </c>
      <c r="M10845" s="5">
        <v>-3.1148051843047142E-2</v>
      </c>
      <c r="N10845" s="3">
        <v>0</v>
      </c>
      <c r="O10845" s="5">
        <v>0</v>
      </c>
      <c r="P10845" s="3">
        <v>0</v>
      </c>
      <c r="Q10845" s="5">
        <v>0</v>
      </c>
    </row>
    <row r="10846" spans="1:17" x14ac:dyDescent="0.25">
      <c r="A10846" s="2">
        <v>10845</v>
      </c>
      <c r="B10846" s="3">
        <v>31633.348598182667</v>
      </c>
      <c r="C10846" s="4">
        <v>42352.76390046296</v>
      </c>
      <c r="D10846" s="3">
        <v>326.41970766291502</v>
      </c>
      <c r="E10846" s="5">
        <v>7</v>
      </c>
      <c r="F10846" s="3">
        <v>1</v>
      </c>
      <c r="G10846" s="5">
        <v>-2.5434134295210242E-4</v>
      </c>
      <c r="H10846" s="3">
        <v>3.5340111255645752</v>
      </c>
      <c r="I10846" s="5">
        <v>2.3023855382190659</v>
      </c>
      <c r="J10846" s="3">
        <v>1.893139354237571</v>
      </c>
      <c r="K10846" s="5">
        <v>8.831766019633756</v>
      </c>
      <c r="L10846" s="3">
        <v>6.9007436808512406</v>
      </c>
      <c r="M10846" s="5">
        <v>-5.1860808162018657E-4</v>
      </c>
      <c r="N10846" s="3">
        <v>0</v>
      </c>
      <c r="O10846" s="5">
        <v>0</v>
      </c>
      <c r="P10846" s="3">
        <v>0</v>
      </c>
      <c r="Q10846" s="5">
        <v>0</v>
      </c>
    </row>
    <row r="10847" spans="1:17" x14ac:dyDescent="0.25">
      <c r="A10847" s="2">
        <v>10846</v>
      </c>
      <c r="B10847" s="3">
        <v>31634.364285235832</v>
      </c>
      <c r="C10847" s="4">
        <v>42352.763912037037</v>
      </c>
      <c r="D10847" s="3">
        <v>327.43539471608199</v>
      </c>
      <c r="E10847" s="5">
        <v>7</v>
      </c>
      <c r="F10847" s="3">
        <v>1</v>
      </c>
      <c r="G10847" s="5">
        <v>-2.5434134295210242E-4</v>
      </c>
      <c r="H10847" s="3">
        <v>3.5338490009307861</v>
      </c>
      <c r="I10847" s="5">
        <v>2.302385538875638</v>
      </c>
      <c r="J10847" s="3">
        <v>1.8931394032469151</v>
      </c>
      <c r="K10847" s="5">
        <v>8.8317660219540777</v>
      </c>
      <c r="L10847" s="3">
        <v>6.9007438540474864</v>
      </c>
      <c r="M10847" s="5">
        <v>-3.2415389432571828E-4</v>
      </c>
      <c r="N10847" s="3">
        <v>0</v>
      </c>
      <c r="O10847" s="5">
        <v>0</v>
      </c>
      <c r="P10847" s="3">
        <v>0</v>
      </c>
      <c r="Q10847" s="5">
        <v>0</v>
      </c>
    </row>
    <row r="10848" spans="1:17" x14ac:dyDescent="0.25">
      <c r="A10848" s="2">
        <v>10847</v>
      </c>
      <c r="B10848" s="3">
        <v>31635.379826887172</v>
      </c>
      <c r="C10848" s="4">
        <v>42352.763923611114</v>
      </c>
      <c r="D10848" s="3">
        <v>328.450936272185</v>
      </c>
      <c r="E10848" s="5">
        <v>7</v>
      </c>
      <c r="F10848" s="3">
        <v>1</v>
      </c>
      <c r="G10848" s="5">
        <v>-4.3416119297035038E-4</v>
      </c>
      <c r="H10848" s="3">
        <v>3.5336871147155762</v>
      </c>
      <c r="I10848" s="5">
        <v>2.3023855410357301</v>
      </c>
      <c r="J10848" s="3">
        <v>1.893139439314097</v>
      </c>
      <c r="K10848" s="5">
        <v>8.8317660295876887</v>
      </c>
      <c r="L10848" s="3">
        <v>6.9007439815039904</v>
      </c>
      <c r="M10848" s="5">
        <v>-2.2687911405228078E-4</v>
      </c>
      <c r="N10848" s="3">
        <v>0</v>
      </c>
      <c r="O10848" s="5">
        <v>0</v>
      </c>
      <c r="P10848" s="3">
        <v>0</v>
      </c>
      <c r="Q10848" s="5">
        <v>0</v>
      </c>
    </row>
    <row r="10849" spans="1:17" x14ac:dyDescent="0.25">
      <c r="A10849" s="2">
        <v>10848</v>
      </c>
      <c r="B10849" s="3">
        <v>31636.395495233788</v>
      </c>
      <c r="C10849" s="4">
        <v>42352.763935185183</v>
      </c>
      <c r="D10849" s="3">
        <v>329.46660474912574</v>
      </c>
      <c r="E10849" s="5">
        <v>7</v>
      </c>
      <c r="F10849" s="3">
        <v>1</v>
      </c>
      <c r="G10849" s="5">
        <v>-2.5434134295210242E-4</v>
      </c>
      <c r="H10849" s="3">
        <v>3.5336871147155762</v>
      </c>
      <c r="I10849" s="5">
        <v>2.3023855421525989</v>
      </c>
      <c r="J10849" s="3">
        <v>1.8931394848611129</v>
      </c>
      <c r="K10849" s="5">
        <v>8.8317660335343771</v>
      </c>
      <c r="L10849" s="3">
        <v>6.9007441424540286</v>
      </c>
      <c r="M10849" s="5">
        <v>-1.2960433377884328E-4</v>
      </c>
      <c r="N10849" s="3">
        <v>0</v>
      </c>
      <c r="O10849" s="5">
        <v>0</v>
      </c>
      <c r="P10849" s="3">
        <v>0</v>
      </c>
      <c r="Q10849" s="5">
        <v>0</v>
      </c>
    </row>
    <row r="10850" spans="1:17" x14ac:dyDescent="0.25">
      <c r="A10850" s="2">
        <v>10849</v>
      </c>
      <c r="B10850" s="3">
        <v>31637.41112820237</v>
      </c>
      <c r="C10850" s="4">
        <v>42352.76394675926</v>
      </c>
      <c r="D10850" s="3">
        <v>330.48223770768027</v>
      </c>
      <c r="E10850" s="5">
        <v>7</v>
      </c>
      <c r="F10850" s="3">
        <v>1</v>
      </c>
      <c r="G10850" s="5">
        <v>-2.5434134295210242E-4</v>
      </c>
      <c r="H10850" s="3">
        <v>3.5336871147155762</v>
      </c>
      <c r="I10850" s="5">
        <v>2.3023855421525989</v>
      </c>
      <c r="J10850" s="3">
        <v>1.893139536331889</v>
      </c>
      <c r="K10850" s="5">
        <v>8.8317660335343771</v>
      </c>
      <c r="L10850" s="3">
        <v>6.9007443243340409</v>
      </c>
      <c r="M10850" s="5">
        <v>-9.7227093647234142E-5</v>
      </c>
      <c r="N10850" s="3">
        <v>0</v>
      </c>
      <c r="O10850" s="5">
        <v>0</v>
      </c>
      <c r="P10850" s="3">
        <v>0</v>
      </c>
      <c r="Q10850" s="5">
        <v>0</v>
      </c>
    </row>
    <row r="10851" spans="1:17" x14ac:dyDescent="0.25">
      <c r="A10851" s="2">
        <v>10850</v>
      </c>
      <c r="B10851" s="3">
        <v>31638.426822272999</v>
      </c>
      <c r="C10851" s="4">
        <v>42352.763958333337</v>
      </c>
      <c r="D10851" s="3">
        <v>331.49793174823503</v>
      </c>
      <c r="E10851" s="5">
        <v>7</v>
      </c>
      <c r="F10851" s="3">
        <v>1</v>
      </c>
      <c r="G10851" s="5">
        <v>-7.4521492933854461E-5</v>
      </c>
      <c r="H10851" s="3">
        <v>3.5336871147155762</v>
      </c>
      <c r="I10851" s="5">
        <v>2.3023855427434241</v>
      </c>
      <c r="J10851" s="3">
        <v>1.893139584859783</v>
      </c>
      <c r="K10851" s="5">
        <v>8.8317660356221666</v>
      </c>
      <c r="L10851" s="3">
        <v>6.9007444958126669</v>
      </c>
      <c r="M10851" s="5">
        <v>-6.4802166889421642E-5</v>
      </c>
      <c r="N10851" s="3">
        <v>0</v>
      </c>
      <c r="O10851" s="5">
        <v>0</v>
      </c>
      <c r="P10851" s="3">
        <v>0</v>
      </c>
      <c r="Q10851" s="5">
        <v>0</v>
      </c>
    </row>
    <row r="10852" spans="1:17" x14ac:dyDescent="0.25">
      <c r="A10852" s="2">
        <v>10851</v>
      </c>
      <c r="B10852" s="3">
        <v>31639.441961377615</v>
      </c>
      <c r="C10852" s="4">
        <v>42352.763969907406</v>
      </c>
      <c r="D10852" s="3">
        <v>332.51307054207967</v>
      </c>
      <c r="E10852" s="5">
        <v>7</v>
      </c>
      <c r="F10852" s="3">
        <v>1</v>
      </c>
      <c r="G10852" s="5">
        <v>-2.5434134295210242E-4</v>
      </c>
      <c r="H10852" s="3">
        <v>3.5335249900817871</v>
      </c>
      <c r="I10852" s="5">
        <v>2.302385542944076</v>
      </c>
      <c r="J10852" s="3">
        <v>1.893139633779336</v>
      </c>
      <c r="K10852" s="5">
        <v>8.8317660363312083</v>
      </c>
      <c r="L10852" s="3">
        <v>6.9007446686730187</v>
      </c>
      <c r="M10852" s="5">
        <v>-6.4802166889421642E-5</v>
      </c>
      <c r="N10852" s="3">
        <v>0</v>
      </c>
      <c r="O10852" s="5">
        <v>0</v>
      </c>
      <c r="P10852" s="3">
        <v>0</v>
      </c>
      <c r="Q10852" s="5">
        <v>0</v>
      </c>
    </row>
    <row r="10853" spans="1:17" x14ac:dyDescent="0.25">
      <c r="A10853" s="2">
        <v>10852</v>
      </c>
      <c r="B10853" s="3">
        <v>31640.442069232551</v>
      </c>
      <c r="C10853" s="4">
        <v>42352.763981481483</v>
      </c>
      <c r="D10853" s="3">
        <v>333.51317860252243</v>
      </c>
      <c r="E10853" s="5">
        <v>7</v>
      </c>
      <c r="F10853" s="3">
        <v>1</v>
      </c>
      <c r="G10853" s="5">
        <v>-2.5434134295210242E-4</v>
      </c>
      <c r="H10853" s="3">
        <v>3.5336871147155762</v>
      </c>
      <c r="I10853" s="5">
        <v>2.302385542944076</v>
      </c>
      <c r="J10853" s="3">
        <v>1.8931396853909439</v>
      </c>
      <c r="K10853" s="5">
        <v>8.8317660363312083</v>
      </c>
      <c r="L10853" s="3">
        <v>6.90074485104443</v>
      </c>
      <c r="M10853" s="5">
        <v>0</v>
      </c>
      <c r="N10853" s="3">
        <v>0</v>
      </c>
      <c r="O10853" s="5">
        <v>0</v>
      </c>
      <c r="P10853" s="3">
        <v>0</v>
      </c>
      <c r="Q10853" s="5">
        <v>0</v>
      </c>
    </row>
    <row r="10854" spans="1:17" x14ac:dyDescent="0.25">
      <c r="A10854" s="2">
        <v>10853</v>
      </c>
      <c r="B10854" s="3">
        <v>31641.442279136423</v>
      </c>
      <c r="C10854" s="4">
        <v>42352.763993055552</v>
      </c>
      <c r="D10854" s="3">
        <v>334.51338854649839</v>
      </c>
      <c r="E10854" s="5">
        <v>7</v>
      </c>
      <c r="F10854" s="3">
        <v>1</v>
      </c>
      <c r="G10854" s="5">
        <v>-2.5434134295210242E-4</v>
      </c>
      <c r="H10854" s="3">
        <v>3.5335249900817871</v>
      </c>
      <c r="I10854" s="5">
        <v>2.3023855434669529</v>
      </c>
      <c r="J10854" s="3">
        <v>1.893139734653001</v>
      </c>
      <c r="K10854" s="5">
        <v>8.8317660381788876</v>
      </c>
      <c r="L10854" s="3">
        <v>6.9007450251135429</v>
      </c>
      <c r="M10854" s="5">
        <v>0</v>
      </c>
      <c r="N10854" s="3">
        <v>0</v>
      </c>
      <c r="O10854" s="5">
        <v>0</v>
      </c>
      <c r="P10854" s="3">
        <v>0</v>
      </c>
      <c r="Q10854" s="5">
        <v>0</v>
      </c>
    </row>
    <row r="10855" spans="1:17" x14ac:dyDescent="0.25">
      <c r="A10855" s="2">
        <v>10854</v>
      </c>
      <c r="B10855" s="3">
        <v>31642.457686122656</v>
      </c>
      <c r="C10855" s="4">
        <v>42352.764004629629</v>
      </c>
      <c r="D10855" s="3">
        <v>335.52879550766716</v>
      </c>
      <c r="E10855" s="5">
        <v>7</v>
      </c>
      <c r="F10855" s="3">
        <v>1</v>
      </c>
      <c r="G10855" s="5">
        <v>-2.5434134295210242E-4</v>
      </c>
      <c r="H10855" s="3">
        <v>3.5335249900817871</v>
      </c>
      <c r="I10855" s="5">
        <v>2.3023855434669529</v>
      </c>
      <c r="J10855" s="3">
        <v>1.8931397826830461</v>
      </c>
      <c r="K10855" s="5">
        <v>8.8317660381788876</v>
      </c>
      <c r="L10855" s="3">
        <v>6.9007451948292324</v>
      </c>
      <c r="M10855" s="5">
        <v>-3.24249267578125E-5</v>
      </c>
      <c r="N10855" s="3">
        <v>0</v>
      </c>
      <c r="O10855" s="5">
        <v>0</v>
      </c>
      <c r="P10855" s="3">
        <v>0</v>
      </c>
      <c r="Q10855" s="5">
        <v>0</v>
      </c>
    </row>
    <row r="10856" spans="1:17" x14ac:dyDescent="0.25">
      <c r="A10856" s="2">
        <v>10855</v>
      </c>
      <c r="B10856" s="3">
        <v>31643.457911169211</v>
      </c>
      <c r="C10856" s="4">
        <v>42352.764016203706</v>
      </c>
      <c r="D10856" s="3">
        <v>336.52902055422533</v>
      </c>
      <c r="E10856" s="5">
        <v>7</v>
      </c>
      <c r="F10856" s="3">
        <v>1</v>
      </c>
      <c r="G10856" s="5">
        <v>-2.5434134295210242E-4</v>
      </c>
      <c r="H10856" s="3">
        <v>3.5335249900817871</v>
      </c>
      <c r="I10856" s="5">
        <v>2.3023855441264089</v>
      </c>
      <c r="J10856" s="3">
        <v>1.8931398344067181</v>
      </c>
      <c r="K10856" s="5">
        <v>8.8317660405091036</v>
      </c>
      <c r="L10856" s="3">
        <v>6.9007453775933554</v>
      </c>
      <c r="M10856" s="5">
        <v>0</v>
      </c>
      <c r="N10856" s="3">
        <v>0</v>
      </c>
      <c r="O10856" s="5">
        <v>0</v>
      </c>
      <c r="P10856" s="3">
        <v>0</v>
      </c>
      <c r="Q10856" s="5">
        <v>0</v>
      </c>
    </row>
    <row r="10857" spans="1:17" x14ac:dyDescent="0.25">
      <c r="A10857" s="2">
        <v>10856</v>
      </c>
      <c r="B10857" s="3">
        <v>31644.47349997289</v>
      </c>
      <c r="C10857" s="4">
        <v>42352.764027777775</v>
      </c>
      <c r="D10857" s="3">
        <v>337.54460937795204</v>
      </c>
      <c r="E10857" s="5">
        <v>7</v>
      </c>
      <c r="F10857" s="3">
        <v>1</v>
      </c>
      <c r="G10857" s="5">
        <v>-2.5434134295210242E-4</v>
      </c>
      <c r="H10857" s="3">
        <v>3.5335249900817871</v>
      </c>
      <c r="I10857" s="5">
        <v>2.3023855441931089</v>
      </c>
      <c r="J10857" s="3">
        <v>1.893139891390619</v>
      </c>
      <c r="K10857" s="5">
        <v>8.831766040744796</v>
      </c>
      <c r="L10857" s="3">
        <v>6.9007455789459691</v>
      </c>
      <c r="M10857" s="5">
        <v>0</v>
      </c>
      <c r="N10857" s="3">
        <v>0</v>
      </c>
      <c r="O10857" s="5">
        <v>0</v>
      </c>
      <c r="P10857" s="3">
        <v>0</v>
      </c>
      <c r="Q10857" s="5">
        <v>0</v>
      </c>
    </row>
    <row r="10858" spans="1:17" x14ac:dyDescent="0.25">
      <c r="A10858" s="2">
        <v>10857</v>
      </c>
      <c r="B10858" s="3">
        <v>31645.473535076781</v>
      </c>
      <c r="C10858" s="4">
        <v>42352.76403935186</v>
      </c>
      <c r="D10858" s="3">
        <v>338.54464456705728</v>
      </c>
      <c r="E10858" s="5">
        <v>7</v>
      </c>
      <c r="F10858" s="3">
        <v>1</v>
      </c>
      <c r="G10858" s="5">
        <v>-7.4521492933854461E-5</v>
      </c>
      <c r="H10858" s="3">
        <v>3.5335249900817871</v>
      </c>
      <c r="I10858" s="5">
        <v>2.3023855441931089</v>
      </c>
      <c r="J10858" s="3">
        <v>1.8931399460381819</v>
      </c>
      <c r="K10858" s="5">
        <v>8.831766040744796</v>
      </c>
      <c r="L10858" s="3">
        <v>6.9007457720435541</v>
      </c>
      <c r="M10858" s="5">
        <v>0</v>
      </c>
      <c r="N10858" s="3">
        <v>0</v>
      </c>
      <c r="O10858" s="5">
        <v>0</v>
      </c>
      <c r="P10858" s="3">
        <v>0</v>
      </c>
      <c r="Q10858" s="5">
        <v>0</v>
      </c>
    </row>
    <row r="10859" spans="1:17" x14ac:dyDescent="0.25">
      <c r="A10859" s="2">
        <v>10858</v>
      </c>
      <c r="B10859" s="3">
        <v>31646.489182175523</v>
      </c>
      <c r="C10859" s="4">
        <v>42352.764050925929</v>
      </c>
      <c r="D10859" s="3">
        <v>339.56029165577417</v>
      </c>
      <c r="E10859" s="5">
        <v>7</v>
      </c>
      <c r="F10859" s="3">
        <v>1</v>
      </c>
      <c r="G10859" s="5">
        <v>-4.3416119297035038E-4</v>
      </c>
      <c r="H10859" s="3">
        <v>3.533362865447998</v>
      </c>
      <c r="I10859" s="5">
        <v>2.3023855441931089</v>
      </c>
      <c r="J10859" s="3">
        <v>1.893140000235767</v>
      </c>
      <c r="K10859" s="5">
        <v>8.831766040744796</v>
      </c>
      <c r="L10859" s="3">
        <v>6.9007459635525477</v>
      </c>
      <c r="M10859" s="5">
        <v>0</v>
      </c>
      <c r="N10859" s="3">
        <v>0</v>
      </c>
      <c r="O10859" s="5">
        <v>0</v>
      </c>
      <c r="P10859" s="3">
        <v>0</v>
      </c>
      <c r="Q10859" s="5">
        <v>0</v>
      </c>
    </row>
    <row r="10860" spans="1:17" x14ac:dyDescent="0.25">
      <c r="A10860" s="2">
        <v>10859</v>
      </c>
      <c r="B10860" s="3">
        <v>31647.504714338254</v>
      </c>
      <c r="C10860" s="4">
        <v>42352.764062499999</v>
      </c>
      <c r="D10860" s="3">
        <v>340.57582371324025</v>
      </c>
      <c r="E10860" s="5">
        <v>7</v>
      </c>
      <c r="F10860" s="3">
        <v>1</v>
      </c>
      <c r="G10860" s="5">
        <v>-7.4521492933854461E-5</v>
      </c>
      <c r="H10860" s="3">
        <v>3.5336871147155762</v>
      </c>
      <c r="I10860" s="5">
        <v>2.3023855441931089</v>
      </c>
      <c r="J10860" s="3">
        <v>1.8931400544326931</v>
      </c>
      <c r="K10860" s="5">
        <v>8.831766040744796</v>
      </c>
      <c r="L10860" s="3">
        <v>6.900746155058167</v>
      </c>
      <c r="M10860" s="5">
        <v>6.4849853515625E-5</v>
      </c>
      <c r="N10860" s="3">
        <v>0</v>
      </c>
      <c r="O10860" s="5">
        <v>0</v>
      </c>
      <c r="P10860" s="3">
        <v>0</v>
      </c>
      <c r="Q10860" s="5">
        <v>0</v>
      </c>
    </row>
    <row r="10861" spans="1:17" x14ac:dyDescent="0.25">
      <c r="A10861" s="2">
        <v>10860</v>
      </c>
      <c r="B10861" s="3">
        <v>31648.520348755439</v>
      </c>
      <c r="C10861" s="4">
        <v>42352.764074074075</v>
      </c>
      <c r="D10861" s="3">
        <v>341.59145813042454</v>
      </c>
      <c r="E10861" s="5">
        <v>7</v>
      </c>
      <c r="F10861" s="3">
        <v>1</v>
      </c>
      <c r="G10861" s="5">
        <v>-2.5434134295210242E-4</v>
      </c>
      <c r="H10861" s="3">
        <v>3.5335249900817871</v>
      </c>
      <c r="I10861" s="5">
        <v>2.3023855446505128</v>
      </c>
      <c r="J10861" s="3">
        <v>1.8931401129760499</v>
      </c>
      <c r="K10861" s="5">
        <v>8.8317660423611208</v>
      </c>
      <c r="L10861" s="3">
        <v>6.9007463619224136</v>
      </c>
      <c r="M10861" s="5">
        <v>0</v>
      </c>
      <c r="N10861" s="3">
        <v>0</v>
      </c>
      <c r="O10861" s="5">
        <v>0</v>
      </c>
      <c r="P10861" s="3">
        <v>0</v>
      </c>
      <c r="Q10861" s="5">
        <v>0</v>
      </c>
    </row>
    <row r="10862" spans="1:17" x14ac:dyDescent="0.25">
      <c r="A10862" s="2">
        <v>10861</v>
      </c>
      <c r="B10862" s="3">
        <v>31649.520366235476</v>
      </c>
      <c r="C10862" s="4">
        <v>42352.764085648145</v>
      </c>
      <c r="D10862" s="3">
        <v>342.5914757257483</v>
      </c>
      <c r="E10862" s="5">
        <v>7</v>
      </c>
      <c r="F10862" s="3">
        <v>1</v>
      </c>
      <c r="G10862" s="5">
        <v>-2.5434134295210242E-4</v>
      </c>
      <c r="H10862" s="3">
        <v>3.533362865447998</v>
      </c>
      <c r="I10862" s="5">
        <v>2.3023855451077959</v>
      </c>
      <c r="J10862" s="3">
        <v>1.8931401684774309</v>
      </c>
      <c r="K10862" s="5">
        <v>8.8317660439770158</v>
      </c>
      <c r="L10862" s="3">
        <v>6.9007465580399154</v>
      </c>
      <c r="M10862" s="5">
        <v>-3.24249267578125E-5</v>
      </c>
      <c r="N10862" s="3">
        <v>0</v>
      </c>
      <c r="O10862" s="5">
        <v>0</v>
      </c>
      <c r="P10862" s="3">
        <v>0</v>
      </c>
      <c r="Q10862" s="5">
        <v>0</v>
      </c>
    </row>
    <row r="10863" spans="1:17" x14ac:dyDescent="0.25">
      <c r="A10863" s="2">
        <v>10862</v>
      </c>
      <c r="B10863" s="3">
        <v>31650.535954091796</v>
      </c>
      <c r="C10863" s="4">
        <v>42352.764097222222</v>
      </c>
      <c r="D10863" s="3">
        <v>343.60706356703025</v>
      </c>
      <c r="E10863" s="5">
        <v>7</v>
      </c>
      <c r="F10863" s="3">
        <v>1</v>
      </c>
      <c r="G10863" s="5">
        <v>-2.5434134295210242E-4</v>
      </c>
      <c r="H10863" s="3">
        <v>3.5335249900817871</v>
      </c>
      <c r="I10863" s="5">
        <v>2.3023855451077959</v>
      </c>
      <c r="J10863" s="3">
        <v>1.893140225791361</v>
      </c>
      <c r="K10863" s="5">
        <v>8.8317660439770158</v>
      </c>
      <c r="L10863" s="3">
        <v>6.9007467605620763</v>
      </c>
      <c r="M10863" s="5">
        <v>0</v>
      </c>
      <c r="N10863" s="3">
        <v>0</v>
      </c>
      <c r="O10863" s="5">
        <v>0</v>
      </c>
      <c r="P10863" s="3">
        <v>0</v>
      </c>
      <c r="Q10863" s="5">
        <v>0</v>
      </c>
    </row>
    <row r="10864" spans="1:17" x14ac:dyDescent="0.25">
      <c r="A10864" s="2">
        <v>10863</v>
      </c>
      <c r="B10864" s="3">
        <v>31651.551607115282</v>
      </c>
      <c r="C10864" s="4">
        <v>42352.764108796298</v>
      </c>
      <c r="D10864" s="3">
        <v>344.62271651532848</v>
      </c>
      <c r="E10864" s="5">
        <v>7</v>
      </c>
      <c r="F10864" s="3">
        <v>1</v>
      </c>
      <c r="G10864" s="5">
        <v>-4.3416119297035038E-4</v>
      </c>
      <c r="H10864" s="3">
        <v>3.5336871147155762</v>
      </c>
      <c r="I10864" s="5">
        <v>2.3023855451077959</v>
      </c>
      <c r="J10864" s="3">
        <v>1.8931402780498201</v>
      </c>
      <c r="K10864" s="5">
        <v>8.8317660439770158</v>
      </c>
      <c r="L10864" s="3">
        <v>6.9007469452223464</v>
      </c>
      <c r="M10864" s="5">
        <v>3.24249267578125E-5</v>
      </c>
      <c r="N10864" s="3">
        <v>0</v>
      </c>
      <c r="O10864" s="5">
        <v>0</v>
      </c>
      <c r="P10864" s="3">
        <v>0</v>
      </c>
      <c r="Q10864" s="5">
        <v>0</v>
      </c>
    </row>
    <row r="10865" spans="1:17" x14ac:dyDescent="0.25">
      <c r="A10865" s="2">
        <v>10864</v>
      </c>
      <c r="B10865" s="3">
        <v>31652.551667196327</v>
      </c>
      <c r="C10865" s="4">
        <v>42352.764120370368</v>
      </c>
      <c r="D10865" s="3">
        <v>345.62277661642622</v>
      </c>
      <c r="E10865" s="5">
        <v>7</v>
      </c>
      <c r="F10865" s="3">
        <v>1</v>
      </c>
      <c r="G10865" s="5">
        <v>-7.4521492933854461E-5</v>
      </c>
      <c r="H10865" s="3">
        <v>3.5336871147155762</v>
      </c>
      <c r="I10865" s="5">
        <v>2.3023855456315401</v>
      </c>
      <c r="J10865" s="3">
        <v>1.893140331272392</v>
      </c>
      <c r="K10865" s="5">
        <v>8.8317660458277611</v>
      </c>
      <c r="L10865" s="3">
        <v>6.9007471332912296</v>
      </c>
      <c r="M10865" s="5">
        <v>3.24249267578125E-5</v>
      </c>
      <c r="N10865" s="3">
        <v>0</v>
      </c>
      <c r="O10865" s="5">
        <v>0</v>
      </c>
      <c r="P10865" s="3">
        <v>0</v>
      </c>
      <c r="Q10865" s="5">
        <v>0</v>
      </c>
    </row>
    <row r="10866" spans="1:17" x14ac:dyDescent="0.25">
      <c r="A10866" s="2">
        <v>10865</v>
      </c>
      <c r="B10866" s="3">
        <v>31653.56700337636</v>
      </c>
      <c r="C10866" s="4">
        <v>42352.764131944445</v>
      </c>
      <c r="D10866" s="3">
        <v>346.63811275635908</v>
      </c>
      <c r="E10866" s="5">
        <v>7</v>
      </c>
      <c r="F10866" s="3">
        <v>1</v>
      </c>
      <c r="G10866" s="5">
        <v>-7.4521492933854461E-5</v>
      </c>
      <c r="H10866" s="3">
        <v>3.5336871147155762</v>
      </c>
      <c r="I10866" s="5">
        <v>2.3023855461488751</v>
      </c>
      <c r="J10866" s="3">
        <v>1.8931403742739461</v>
      </c>
      <c r="K10866" s="5">
        <v>8.8317660476558633</v>
      </c>
      <c r="L10866" s="3">
        <v>6.9007472852453358</v>
      </c>
      <c r="M10866" s="5">
        <v>0</v>
      </c>
      <c r="N10866" s="3">
        <v>0</v>
      </c>
      <c r="O10866" s="5">
        <v>0</v>
      </c>
      <c r="P10866" s="3">
        <v>0</v>
      </c>
      <c r="Q10866" s="5">
        <v>0</v>
      </c>
    </row>
    <row r="10867" spans="1:17" x14ac:dyDescent="0.25">
      <c r="A10867" s="2">
        <v>10866</v>
      </c>
      <c r="B10867" s="3">
        <v>31654.567065337083</v>
      </c>
      <c r="C10867" s="4">
        <v>42352.764143518521</v>
      </c>
      <c r="D10867" s="3">
        <v>347.63817472209689</v>
      </c>
      <c r="E10867" s="5">
        <v>7</v>
      </c>
      <c r="F10867" s="3">
        <v>1</v>
      </c>
      <c r="G10867" s="5">
        <v>-7.4521492933854461E-5</v>
      </c>
      <c r="H10867" s="3">
        <v>3.5338490009307861</v>
      </c>
      <c r="I10867" s="5">
        <v>2.302385546608877</v>
      </c>
      <c r="J10867" s="3">
        <v>1.8931404200187929</v>
      </c>
      <c r="K10867" s="5">
        <v>8.8317660492815158</v>
      </c>
      <c r="L10867" s="3">
        <v>6.9007474468927601</v>
      </c>
      <c r="M10867" s="5">
        <v>3.2377243769587949E-5</v>
      </c>
      <c r="N10867" s="3">
        <v>0</v>
      </c>
      <c r="O10867" s="5">
        <v>0</v>
      </c>
      <c r="P10867" s="3">
        <v>0</v>
      </c>
      <c r="Q10867" s="5">
        <v>0</v>
      </c>
    </row>
    <row r="10868" spans="1:17" x14ac:dyDescent="0.25">
      <c r="A10868" s="2">
        <v>10867</v>
      </c>
      <c r="B10868" s="3">
        <v>31655.567158916492</v>
      </c>
      <c r="C10868" s="4">
        <v>42352.764155092591</v>
      </c>
      <c r="D10868" s="3">
        <v>348.63826830150413</v>
      </c>
      <c r="E10868" s="5">
        <v>7</v>
      </c>
      <c r="F10868" s="3">
        <v>1</v>
      </c>
      <c r="G10868" s="5">
        <v>-7.4521492933854461E-5</v>
      </c>
      <c r="H10868" s="3">
        <v>3.5336871147155762</v>
      </c>
      <c r="I10868" s="5">
        <v>2.302385546608877</v>
      </c>
      <c r="J10868" s="3">
        <v>1.893140474272951</v>
      </c>
      <c r="K10868" s="5">
        <v>8.8317660492815158</v>
      </c>
      <c r="L10868" s="3">
        <v>6.9007476386089071</v>
      </c>
      <c r="M10868" s="5">
        <v>0</v>
      </c>
      <c r="N10868" s="3">
        <v>0</v>
      </c>
      <c r="O10868" s="5">
        <v>0</v>
      </c>
      <c r="P10868" s="3">
        <v>0</v>
      </c>
      <c r="Q10868" s="5">
        <v>0</v>
      </c>
    </row>
    <row r="10869" spans="1:17" x14ac:dyDescent="0.25">
      <c r="A10869" s="2">
        <v>10868</v>
      </c>
      <c r="B10869" s="3">
        <v>31656.582581576728</v>
      </c>
      <c r="C10869" s="4">
        <v>42352.764166666675</v>
      </c>
      <c r="D10869" s="3">
        <v>349.65369103692655</v>
      </c>
      <c r="E10869" s="5">
        <v>7</v>
      </c>
      <c r="F10869" s="3">
        <v>1</v>
      </c>
      <c r="G10869" s="5">
        <v>-4.3416119297035038E-4</v>
      </c>
      <c r="H10869" s="3">
        <v>3.5336871147155762</v>
      </c>
      <c r="I10869" s="5">
        <v>2.302385546608877</v>
      </c>
      <c r="J10869" s="3">
        <v>1.893140518780204</v>
      </c>
      <c r="K10869" s="5">
        <v>8.8317660492815158</v>
      </c>
      <c r="L10869" s="3">
        <v>6.900747795885831</v>
      </c>
      <c r="M10869" s="5">
        <v>0</v>
      </c>
      <c r="N10869" s="3">
        <v>0</v>
      </c>
      <c r="O10869" s="5">
        <v>0</v>
      </c>
      <c r="P10869" s="3">
        <v>0</v>
      </c>
      <c r="Q10869" s="5">
        <v>0</v>
      </c>
    </row>
    <row r="10870" spans="1:17" x14ac:dyDescent="0.25">
      <c r="A10870" s="2">
        <v>10869</v>
      </c>
      <c r="B10870" s="3">
        <v>31657.58272639865</v>
      </c>
      <c r="C10870" s="4">
        <v>42352.764178240737</v>
      </c>
      <c r="D10870" s="3">
        <v>350.65383590396101</v>
      </c>
      <c r="E10870" s="5">
        <v>7</v>
      </c>
      <c r="F10870" s="3">
        <v>1</v>
      </c>
      <c r="G10870" s="5">
        <v>-7.4521492933854461E-5</v>
      </c>
      <c r="H10870" s="3">
        <v>3.5336871147155762</v>
      </c>
      <c r="I10870" s="5">
        <v>2.3023855476525181</v>
      </c>
      <c r="J10870" s="3">
        <v>1.893140559674791</v>
      </c>
      <c r="K10870" s="5">
        <v>8.8317660529695807</v>
      </c>
      <c r="L10870" s="3">
        <v>6.9007479403971974</v>
      </c>
      <c r="M10870" s="5">
        <v>0</v>
      </c>
      <c r="N10870" s="3">
        <v>0</v>
      </c>
      <c r="O10870" s="5">
        <v>0</v>
      </c>
      <c r="P10870" s="3">
        <v>0</v>
      </c>
      <c r="Q10870" s="5">
        <v>0</v>
      </c>
    </row>
    <row r="10871" spans="1:17" x14ac:dyDescent="0.25">
      <c r="A10871" s="2">
        <v>10870</v>
      </c>
      <c r="B10871" s="3">
        <v>31658.598493806778</v>
      </c>
      <c r="C10871" s="4">
        <v>42352.764189814814</v>
      </c>
      <c r="D10871" s="3">
        <v>351.66960329705074</v>
      </c>
      <c r="E10871" s="5">
        <v>7</v>
      </c>
      <c r="F10871" s="3">
        <v>1</v>
      </c>
      <c r="G10871" s="5">
        <v>-2.5434134295210242E-4</v>
      </c>
      <c r="H10871" s="3">
        <v>3.5338490009307861</v>
      </c>
      <c r="I10871" s="5">
        <v>2.302385549937831</v>
      </c>
      <c r="J10871" s="3">
        <v>1.893140612580438</v>
      </c>
      <c r="K10871" s="5">
        <v>8.8317660610461282</v>
      </c>
      <c r="L10871" s="3">
        <v>6.9007481273533182</v>
      </c>
      <c r="M10871" s="5">
        <v>3.2377243769587949E-5</v>
      </c>
      <c r="N10871" s="3">
        <v>0</v>
      </c>
      <c r="O10871" s="5">
        <v>0</v>
      </c>
      <c r="P10871" s="3">
        <v>0</v>
      </c>
      <c r="Q10871" s="5">
        <v>0</v>
      </c>
    </row>
    <row r="10872" spans="1:17" x14ac:dyDescent="0.25">
      <c r="A10872" s="2">
        <v>10871</v>
      </c>
      <c r="B10872" s="3">
        <v>31659.61368498097</v>
      </c>
      <c r="C10872" s="4">
        <v>42352.764201388891</v>
      </c>
      <c r="D10872" s="3">
        <v>352.68479405520657</v>
      </c>
      <c r="E10872" s="5">
        <v>7</v>
      </c>
      <c r="F10872" s="3">
        <v>1</v>
      </c>
      <c r="G10872" s="5">
        <v>-7.4521492933854461E-5</v>
      </c>
      <c r="H10872" s="3">
        <v>3.5340111255645752</v>
      </c>
      <c r="I10872" s="5">
        <v>2.3023855510500009</v>
      </c>
      <c r="J10872" s="3">
        <v>1.8931406635615771</v>
      </c>
      <c r="K10872" s="5">
        <v>8.8317660649764402</v>
      </c>
      <c r="L10872" s="3">
        <v>6.9007483075108613</v>
      </c>
      <c r="M10872" s="5">
        <v>9.7227093647234142E-5</v>
      </c>
      <c r="N10872" s="3">
        <v>0</v>
      </c>
      <c r="O10872" s="5">
        <v>0</v>
      </c>
      <c r="P10872" s="3">
        <v>0</v>
      </c>
      <c r="Q10872" s="5">
        <v>0</v>
      </c>
    </row>
    <row r="10873" spans="1:17" x14ac:dyDescent="0.25">
      <c r="A10873" s="2">
        <v>10872</v>
      </c>
      <c r="B10873" s="3">
        <v>31660.614012462433</v>
      </c>
      <c r="C10873" s="4">
        <v>42352.76421296296</v>
      </c>
      <c r="D10873" s="3">
        <v>353.68512183741854</v>
      </c>
      <c r="E10873" s="5">
        <v>7</v>
      </c>
      <c r="F10873" s="3">
        <v>1</v>
      </c>
      <c r="G10873" s="5">
        <v>-7.4521492933854461E-5</v>
      </c>
      <c r="H10873" s="3">
        <v>3.5340111255645752</v>
      </c>
      <c r="I10873" s="5">
        <v>2.3023855511838032</v>
      </c>
      <c r="J10873" s="3">
        <v>1.893140703137479</v>
      </c>
      <c r="K10873" s="5">
        <v>8.8317660654492851</v>
      </c>
      <c r="L10873" s="3">
        <v>6.9007484473662899</v>
      </c>
      <c r="M10873" s="5">
        <v>3.24249267578125E-5</v>
      </c>
      <c r="N10873" s="3">
        <v>0</v>
      </c>
      <c r="O10873" s="5">
        <v>0</v>
      </c>
      <c r="P10873" s="3">
        <v>0</v>
      </c>
      <c r="Q10873" s="5">
        <v>0</v>
      </c>
    </row>
    <row r="10874" spans="1:17" x14ac:dyDescent="0.25">
      <c r="A10874" s="2">
        <v>10873</v>
      </c>
      <c r="B10874" s="3">
        <v>31661.629627386108</v>
      </c>
      <c r="C10874" s="4">
        <v>42352.764224537037</v>
      </c>
      <c r="D10874" s="3">
        <v>354.7007367711189</v>
      </c>
      <c r="E10874" s="5">
        <v>7</v>
      </c>
      <c r="F10874" s="3">
        <v>1</v>
      </c>
      <c r="G10874" s="5">
        <v>-7.4521492933854461E-5</v>
      </c>
      <c r="H10874" s="3">
        <v>3.5340111255645752</v>
      </c>
      <c r="I10874" s="5">
        <v>2.3023855521567138</v>
      </c>
      <c r="J10874" s="3">
        <v>1.893140748182637</v>
      </c>
      <c r="K10874" s="5">
        <v>8.8317660688876423</v>
      </c>
      <c r="L10874" s="3">
        <v>6.9007486065491301</v>
      </c>
      <c r="M10874" s="5">
        <v>3.24249267578125E-5</v>
      </c>
      <c r="N10874" s="3">
        <v>0</v>
      </c>
      <c r="O10874" s="5">
        <v>0</v>
      </c>
      <c r="P10874" s="3">
        <v>0</v>
      </c>
      <c r="Q10874" s="5">
        <v>0</v>
      </c>
    </row>
    <row r="10875" spans="1:17" x14ac:dyDescent="0.25">
      <c r="A10875" s="2">
        <v>10874</v>
      </c>
      <c r="B10875" s="3">
        <v>31662.644966137541</v>
      </c>
      <c r="C10875" s="4">
        <v>42352.764236111114</v>
      </c>
      <c r="D10875" s="3">
        <v>355.71607530701397</v>
      </c>
      <c r="E10875" s="5">
        <v>7</v>
      </c>
      <c r="F10875" s="3">
        <v>1</v>
      </c>
      <c r="G10875" s="5">
        <v>-2.5434134295210242E-4</v>
      </c>
      <c r="H10875" s="3">
        <v>3.5338490009307861</v>
      </c>
      <c r="I10875" s="5">
        <v>2.3023855521567138</v>
      </c>
      <c r="J10875" s="3">
        <v>1.893140800037044</v>
      </c>
      <c r="K10875" s="5">
        <v>8.8317660688876423</v>
      </c>
      <c r="L10875" s="3">
        <v>6.9007487897979001</v>
      </c>
      <c r="M10875" s="5">
        <v>3.2377243769587949E-5</v>
      </c>
      <c r="N10875" s="3">
        <v>0</v>
      </c>
      <c r="O10875" s="5">
        <v>0</v>
      </c>
      <c r="P10875" s="3">
        <v>0</v>
      </c>
      <c r="Q10875" s="5">
        <v>0</v>
      </c>
    </row>
    <row r="10876" spans="1:17" x14ac:dyDescent="0.25">
      <c r="A10876" s="2">
        <v>10875</v>
      </c>
      <c r="B10876" s="3">
        <v>31663.645511055081</v>
      </c>
      <c r="C10876" s="4">
        <v>42352.764247685183</v>
      </c>
      <c r="D10876" s="3">
        <v>356.71662052530718</v>
      </c>
      <c r="E10876" s="5">
        <v>7</v>
      </c>
      <c r="F10876" s="3">
        <v>1</v>
      </c>
      <c r="G10876" s="5">
        <v>-7.4521492933854461E-5</v>
      </c>
      <c r="H10876" s="3">
        <v>3.5340111255645752</v>
      </c>
      <c r="I10876" s="5">
        <v>2.3023855540570199</v>
      </c>
      <c r="J10876" s="3">
        <v>1.893140848809207</v>
      </c>
      <c r="K10876" s="5">
        <v>8.8317660756033369</v>
      </c>
      <c r="L10876" s="3">
        <v>6.9007489621545002</v>
      </c>
      <c r="M10876" s="5">
        <v>6.4802166889421642E-5</v>
      </c>
      <c r="N10876" s="3">
        <v>0</v>
      </c>
      <c r="O10876" s="5">
        <v>0</v>
      </c>
      <c r="P10876" s="3">
        <v>0</v>
      </c>
      <c r="Q10876" s="5">
        <v>0</v>
      </c>
    </row>
    <row r="10877" spans="1:17" x14ac:dyDescent="0.25">
      <c r="A10877" s="2">
        <v>10876</v>
      </c>
      <c r="B10877" s="3">
        <v>31664.660771702151</v>
      </c>
      <c r="C10877" s="4">
        <v>42352.76425925926</v>
      </c>
      <c r="D10877" s="3">
        <v>357.73188109217938</v>
      </c>
      <c r="E10877" s="5">
        <v>7</v>
      </c>
      <c r="F10877" s="3">
        <v>1</v>
      </c>
      <c r="G10877" s="5">
        <v>-2.5434134295210242E-4</v>
      </c>
      <c r="H10877" s="3">
        <v>3.5338490009307861</v>
      </c>
      <c r="I10877" s="5">
        <v>2.3023855540570199</v>
      </c>
      <c r="J10877" s="3">
        <v>1.893140901810701</v>
      </c>
      <c r="K10877" s="5">
        <v>8.8317660756033369</v>
      </c>
      <c r="L10877" s="3">
        <v>6.900749149458993</v>
      </c>
      <c r="M10877" s="5">
        <v>0</v>
      </c>
      <c r="N10877" s="3">
        <v>0</v>
      </c>
      <c r="O10877" s="5">
        <v>0</v>
      </c>
      <c r="P10877" s="3">
        <v>0</v>
      </c>
      <c r="Q10877" s="5">
        <v>0</v>
      </c>
    </row>
    <row r="10878" spans="1:17" x14ac:dyDescent="0.25">
      <c r="A10878" s="2">
        <v>10877</v>
      </c>
      <c r="B10878" s="3">
        <v>31665.676476233817</v>
      </c>
      <c r="C10878" s="4">
        <v>42352.764270833337</v>
      </c>
      <c r="D10878" s="3">
        <v>358.74758564389077</v>
      </c>
      <c r="E10878" s="5">
        <v>7</v>
      </c>
      <c r="F10878" s="3">
        <v>1</v>
      </c>
      <c r="G10878" s="5">
        <v>-7.4521492933854461E-5</v>
      </c>
      <c r="H10878" s="3">
        <v>3.5340111255645752</v>
      </c>
      <c r="I10878" s="5">
        <v>2.3023855540570199</v>
      </c>
      <c r="J10878" s="3">
        <v>1.893140947422546</v>
      </c>
      <c r="K10878" s="5">
        <v>8.8317660756033369</v>
      </c>
      <c r="L10878" s="3">
        <v>6.9007493106500961</v>
      </c>
      <c r="M10878" s="5">
        <v>3.24249267578125E-5</v>
      </c>
      <c r="N10878" s="3">
        <v>0</v>
      </c>
      <c r="O10878" s="5">
        <v>0</v>
      </c>
      <c r="P10878" s="3">
        <v>0</v>
      </c>
      <c r="Q10878" s="5">
        <v>0</v>
      </c>
    </row>
    <row r="10879" spans="1:17" x14ac:dyDescent="0.25">
      <c r="A10879" s="2">
        <v>10878</v>
      </c>
      <c r="B10879" s="3">
        <v>31666.676484305441</v>
      </c>
      <c r="C10879" s="4">
        <v>42352.764282407406</v>
      </c>
      <c r="D10879" s="3">
        <v>359.74759378568979</v>
      </c>
      <c r="E10879" s="5">
        <v>7</v>
      </c>
      <c r="F10879" s="3">
        <v>1</v>
      </c>
      <c r="G10879" s="5">
        <v>-7.4521492933854461E-5</v>
      </c>
      <c r="H10879" s="3">
        <v>3.5340111255645752</v>
      </c>
      <c r="I10879" s="5">
        <v>2.3023855554283328</v>
      </c>
      <c r="J10879" s="3">
        <v>1.8931409932986729</v>
      </c>
      <c r="K10879" s="5">
        <v>8.8317660804496843</v>
      </c>
      <c r="L10879" s="3">
        <v>6.9007494727762699</v>
      </c>
      <c r="M10879" s="5">
        <v>0</v>
      </c>
      <c r="N10879" s="3">
        <v>0</v>
      </c>
      <c r="O10879" s="5">
        <v>0</v>
      </c>
      <c r="P10879" s="3">
        <v>0</v>
      </c>
      <c r="Q10879" s="5">
        <v>0</v>
      </c>
    </row>
    <row r="10880" spans="1:17" x14ac:dyDescent="0.25">
      <c r="A10880" s="2">
        <v>10879</v>
      </c>
      <c r="B10880" s="3">
        <v>31666.942100095119</v>
      </c>
      <c r="C10880" s="4">
        <v>42352.764293981483</v>
      </c>
      <c r="D10880" s="3">
        <v>360.01320948012943</v>
      </c>
      <c r="E10880" s="5">
        <v>7</v>
      </c>
      <c r="F10880" s="3">
        <v>1</v>
      </c>
      <c r="G10880" s="5">
        <v>-7.4521492933854461E-5</v>
      </c>
      <c r="H10880" s="3">
        <v>3.5340111255645752</v>
      </c>
      <c r="I10880" s="5">
        <v>2.3023855554283328</v>
      </c>
      <c r="J10880" s="3">
        <v>1.8931410058247149</v>
      </c>
      <c r="K10880" s="5">
        <v>8.8317660804496843</v>
      </c>
      <c r="L10880" s="3">
        <v>6.9007495170435789</v>
      </c>
      <c r="M10880" s="5">
        <v>0</v>
      </c>
      <c r="N10880" s="3">
        <v>0</v>
      </c>
      <c r="O10880" s="5">
        <v>0</v>
      </c>
      <c r="P10880" s="3">
        <v>0</v>
      </c>
      <c r="Q10880" s="5">
        <v>0</v>
      </c>
    </row>
    <row r="10881" spans="1:17" x14ac:dyDescent="0.25">
      <c r="A10881" s="2">
        <v>10880</v>
      </c>
      <c r="B10881" s="3">
        <v>31666.943058309967</v>
      </c>
      <c r="C10881" s="4">
        <v>42352.764293981483</v>
      </c>
      <c r="D10881" s="3">
        <v>2.606486141E-6</v>
      </c>
      <c r="E10881" s="5">
        <v>8</v>
      </c>
      <c r="F10881" s="3">
        <v>1</v>
      </c>
      <c r="G10881" s="5">
        <v>0</v>
      </c>
      <c r="H10881" s="3">
        <v>3.5340111255645752</v>
      </c>
      <c r="I10881" s="5">
        <v>2.3023855554283328</v>
      </c>
      <c r="J10881" s="3">
        <v>1.8931410058247149</v>
      </c>
      <c r="K10881" s="5">
        <v>8.8317660804496843</v>
      </c>
      <c r="L10881" s="3">
        <v>6.9007495170435789</v>
      </c>
      <c r="M10881" s="5">
        <v>0</v>
      </c>
      <c r="N10881" s="3">
        <v>0</v>
      </c>
      <c r="O10881" s="5">
        <v>0</v>
      </c>
      <c r="P10881" s="3">
        <v>0</v>
      </c>
      <c r="Q10881" s="5">
        <v>0</v>
      </c>
    </row>
    <row r="10882" spans="1:17" x14ac:dyDescent="0.25">
      <c r="A10882" s="2">
        <v>10881</v>
      </c>
      <c r="B10882" s="3">
        <v>31667.959624880943</v>
      </c>
      <c r="C10882" s="4">
        <v>42352.764305555553</v>
      </c>
      <c r="D10882" s="3">
        <v>1.015621966200507</v>
      </c>
      <c r="E10882" s="5">
        <v>7</v>
      </c>
      <c r="F10882" s="3">
        <v>1</v>
      </c>
      <c r="G10882" s="5">
        <v>-2.5434134295210242E-4</v>
      </c>
      <c r="H10882" s="3">
        <v>3.5340111255645752</v>
      </c>
      <c r="I10882" s="5">
        <v>2.3023855559514081</v>
      </c>
      <c r="J10882" s="3">
        <v>1.8931410585936559</v>
      </c>
      <c r="K10882" s="5">
        <v>8.8317660822983157</v>
      </c>
      <c r="L10882" s="3">
        <v>6.9007497035312344</v>
      </c>
      <c r="M10882" s="5">
        <v>0</v>
      </c>
      <c r="N10882" s="3">
        <v>0</v>
      </c>
      <c r="O10882" s="5">
        <v>0</v>
      </c>
      <c r="P10882" s="3">
        <v>0</v>
      </c>
      <c r="Q10882" s="5">
        <v>0</v>
      </c>
    </row>
    <row r="10883" spans="1:17" x14ac:dyDescent="0.25">
      <c r="A10883" s="2">
        <v>10882</v>
      </c>
      <c r="B10883" s="3">
        <v>31668.975237438732</v>
      </c>
      <c r="C10883" s="4">
        <v>42352.764317129629</v>
      </c>
      <c r="D10883" s="3">
        <v>2.0312344187266009</v>
      </c>
      <c r="E10883" s="5">
        <v>7</v>
      </c>
      <c r="F10883" s="3">
        <v>1</v>
      </c>
      <c r="G10883" s="5">
        <v>-2.5434134295210242E-4</v>
      </c>
      <c r="H10883" s="3">
        <v>3.5340111255645752</v>
      </c>
      <c r="I10883" s="5">
        <v>2.3023855559514081</v>
      </c>
      <c r="J10883" s="3">
        <v>1.8931411104471889</v>
      </c>
      <c r="K10883" s="5">
        <v>8.8317660822983157</v>
      </c>
      <c r="L10883" s="3">
        <v>6.9007498867847943</v>
      </c>
      <c r="M10883" s="5">
        <v>0</v>
      </c>
      <c r="N10883" s="3">
        <v>0</v>
      </c>
      <c r="O10883" s="5">
        <v>0</v>
      </c>
      <c r="P10883" s="3">
        <v>0</v>
      </c>
      <c r="Q10883" s="5">
        <v>0</v>
      </c>
    </row>
    <row r="10884" spans="1:17" x14ac:dyDescent="0.25">
      <c r="A10884" s="2">
        <v>10883</v>
      </c>
      <c r="B10884" s="3">
        <v>31669.990728423989</v>
      </c>
      <c r="C10884" s="4">
        <v>42352.764328703706</v>
      </c>
      <c r="D10884" s="3">
        <v>3.0467253839361801</v>
      </c>
      <c r="E10884" s="5">
        <v>7</v>
      </c>
      <c r="F10884" s="3">
        <v>1</v>
      </c>
      <c r="G10884" s="5">
        <v>-4.3416119297035038E-4</v>
      </c>
      <c r="H10884" s="3">
        <v>3.5341732501983643</v>
      </c>
      <c r="I10884" s="5">
        <v>2.3023855571319678</v>
      </c>
      <c r="J10884" s="3">
        <v>1.893141153327955</v>
      </c>
      <c r="K10884" s="5">
        <v>8.8317660864707879</v>
      </c>
      <c r="L10884" s="3">
        <v>6.9007500383296554</v>
      </c>
      <c r="M10884" s="5">
        <v>3.24249267578125E-5</v>
      </c>
      <c r="N10884" s="3">
        <v>0</v>
      </c>
      <c r="O10884" s="5">
        <v>0</v>
      </c>
      <c r="P10884" s="3">
        <v>0</v>
      </c>
      <c r="Q10884" s="5">
        <v>0</v>
      </c>
    </row>
    <row r="10885" spans="1:17" x14ac:dyDescent="0.25">
      <c r="A10885" s="2">
        <v>10884</v>
      </c>
      <c r="B10885" s="3">
        <v>31670.990801056269</v>
      </c>
      <c r="C10885" s="4">
        <v>42352.764340277776</v>
      </c>
      <c r="D10885" s="3">
        <v>4.046798021229753</v>
      </c>
      <c r="E10885" s="5">
        <v>7</v>
      </c>
      <c r="F10885" s="3">
        <v>1</v>
      </c>
      <c r="G10885" s="5">
        <v>-7.4521492933854461E-5</v>
      </c>
      <c r="H10885" s="3">
        <v>3.5341732501983643</v>
      </c>
      <c r="I10885" s="5">
        <v>2.3023855571319678</v>
      </c>
      <c r="J10885" s="3">
        <v>1.893141200966594</v>
      </c>
      <c r="K10885" s="5">
        <v>8.8317660864707879</v>
      </c>
      <c r="L10885" s="3">
        <v>6.9007502066916766</v>
      </c>
      <c r="M10885" s="5">
        <v>3.24249267578125E-5</v>
      </c>
      <c r="N10885" s="3">
        <v>0</v>
      </c>
      <c r="O10885" s="5">
        <v>0</v>
      </c>
      <c r="P10885" s="3">
        <v>0</v>
      </c>
      <c r="Q10885" s="5">
        <v>0</v>
      </c>
    </row>
    <row r="10886" spans="1:17" x14ac:dyDescent="0.25">
      <c r="A10886" s="2">
        <v>10885</v>
      </c>
      <c r="B10886" s="3">
        <v>31672.006455533377</v>
      </c>
      <c r="C10886" s="4">
        <v>42352.764351851853</v>
      </c>
      <c r="D10886" s="3">
        <v>5.0624525885569094</v>
      </c>
      <c r="E10886" s="5">
        <v>7</v>
      </c>
      <c r="F10886" s="3">
        <v>1</v>
      </c>
      <c r="G10886" s="5">
        <v>-2.5434134295210242E-4</v>
      </c>
      <c r="H10886" s="3">
        <v>3.5341732501983643</v>
      </c>
      <c r="I10886" s="5">
        <v>2.302385557586927</v>
      </c>
      <c r="J10886" s="3">
        <v>1.8931412497638209</v>
      </c>
      <c r="K10886" s="5">
        <v>8.8317660880788402</v>
      </c>
      <c r="L10886" s="3">
        <v>6.9007503791486728</v>
      </c>
      <c r="M10886" s="5">
        <v>0</v>
      </c>
      <c r="N10886" s="3">
        <v>0</v>
      </c>
      <c r="O10886" s="5">
        <v>0</v>
      </c>
      <c r="P10886" s="3">
        <v>0</v>
      </c>
      <c r="Q10886" s="5">
        <v>0</v>
      </c>
    </row>
    <row r="10887" spans="1:17" x14ac:dyDescent="0.25">
      <c r="A10887" s="2">
        <v>10886</v>
      </c>
      <c r="B10887" s="3">
        <v>31673.022039966178</v>
      </c>
      <c r="C10887" s="4">
        <v>42352.764363425929</v>
      </c>
      <c r="D10887" s="3">
        <v>6.0780370113320457</v>
      </c>
      <c r="E10887" s="5">
        <v>7</v>
      </c>
      <c r="F10887" s="3">
        <v>1</v>
      </c>
      <c r="G10887" s="5">
        <v>-2.5434134295210242E-4</v>
      </c>
      <c r="H10887" s="3">
        <v>3.5341732501983643</v>
      </c>
      <c r="I10887" s="5">
        <v>2.3023855583116219</v>
      </c>
      <c r="J10887" s="3">
        <v>1.893141297673955</v>
      </c>
      <c r="K10887" s="5">
        <v>8.8317660906400466</v>
      </c>
      <c r="L10887" s="3">
        <v>6.9007505484718212</v>
      </c>
      <c r="M10887" s="5">
        <v>0</v>
      </c>
      <c r="N10887" s="3">
        <v>0</v>
      </c>
      <c r="O10887" s="5">
        <v>0</v>
      </c>
      <c r="P10887" s="3">
        <v>0</v>
      </c>
      <c r="Q10887" s="5">
        <v>0</v>
      </c>
    </row>
    <row r="10888" spans="1:17" x14ac:dyDescent="0.25">
      <c r="A10888" s="2">
        <v>10887</v>
      </c>
      <c r="B10888" s="3">
        <v>31674.037700743953</v>
      </c>
      <c r="C10888" s="4">
        <v>42352.764374999999</v>
      </c>
      <c r="D10888" s="3">
        <v>7.093697718939052</v>
      </c>
      <c r="E10888" s="5">
        <v>7</v>
      </c>
      <c r="F10888" s="3">
        <v>1</v>
      </c>
      <c r="G10888" s="5">
        <v>-7.4521492933854461E-5</v>
      </c>
      <c r="H10888" s="3">
        <v>3.5341732501983643</v>
      </c>
      <c r="I10888" s="5">
        <v>2.3023855593577771</v>
      </c>
      <c r="J10888" s="3">
        <v>1.8931413451193559</v>
      </c>
      <c r="K10888" s="5">
        <v>8.8317660943374978</v>
      </c>
      <c r="L10888" s="3">
        <v>6.9007507161543193</v>
      </c>
      <c r="M10888" s="5">
        <v>0</v>
      </c>
      <c r="N10888" s="3">
        <v>0</v>
      </c>
      <c r="O10888" s="5">
        <v>0</v>
      </c>
      <c r="P10888" s="3">
        <v>0</v>
      </c>
      <c r="Q10888" s="5">
        <v>0</v>
      </c>
    </row>
    <row r="10889" spans="1:17" x14ac:dyDescent="0.25">
      <c r="A10889" s="2">
        <v>10888</v>
      </c>
      <c r="B10889" s="3">
        <v>31675.037767491591</v>
      </c>
      <c r="C10889" s="4">
        <v>42352.764386574083</v>
      </c>
      <c r="D10889" s="3">
        <v>8.0937644415140753</v>
      </c>
      <c r="E10889" s="5">
        <v>7</v>
      </c>
      <c r="F10889" s="3">
        <v>1</v>
      </c>
      <c r="G10889" s="5">
        <v>-7.4521492933854461E-5</v>
      </c>
      <c r="H10889" s="3">
        <v>3.5341732501983643</v>
      </c>
      <c r="I10889" s="5">
        <v>2.3023855593577771</v>
      </c>
      <c r="J10889" s="3">
        <v>1.8931413943008171</v>
      </c>
      <c r="K10889" s="5">
        <v>8.8317660943374978</v>
      </c>
      <c r="L10889" s="3">
        <v>6.9007508899718628</v>
      </c>
      <c r="M10889" s="5">
        <v>-3.2377243769587949E-5</v>
      </c>
      <c r="N10889" s="3">
        <v>0</v>
      </c>
      <c r="O10889" s="5">
        <v>0</v>
      </c>
      <c r="P10889" s="3">
        <v>0</v>
      </c>
      <c r="Q10889" s="5">
        <v>0</v>
      </c>
    </row>
    <row r="10890" spans="1:17" x14ac:dyDescent="0.25">
      <c r="A10890" s="2">
        <v>10889</v>
      </c>
      <c r="B10890" s="3">
        <v>31676.053362405477</v>
      </c>
      <c r="C10890" s="4">
        <v>42352.764398148145</v>
      </c>
      <c r="D10890" s="3">
        <v>9.1093594706828167</v>
      </c>
      <c r="E10890" s="5">
        <v>7</v>
      </c>
      <c r="F10890" s="3">
        <v>1</v>
      </c>
      <c r="G10890" s="5">
        <v>-2.5434134295210242E-4</v>
      </c>
      <c r="H10890" s="3">
        <v>3.5341732501983643</v>
      </c>
      <c r="I10890" s="5">
        <v>2.3023855600825338</v>
      </c>
      <c r="J10890" s="3">
        <v>1.8931414441675489</v>
      </c>
      <c r="K10890" s="5">
        <v>8.8317660968990062</v>
      </c>
      <c r="L10890" s="3">
        <v>6.9007510662134131</v>
      </c>
      <c r="M10890" s="5">
        <v>0</v>
      </c>
      <c r="N10890" s="3">
        <v>0</v>
      </c>
      <c r="O10890" s="5">
        <v>0</v>
      </c>
      <c r="P10890" s="3">
        <v>0</v>
      </c>
      <c r="Q10890" s="5">
        <v>0</v>
      </c>
    </row>
    <row r="10891" spans="1:17" x14ac:dyDescent="0.25">
      <c r="A10891" s="2">
        <v>10890</v>
      </c>
      <c r="B10891" s="3">
        <v>31677.068914532883</v>
      </c>
      <c r="C10891" s="4">
        <v>42352.764409722222</v>
      </c>
      <c r="D10891" s="3">
        <v>10.124911492830234</v>
      </c>
      <c r="E10891" s="5">
        <v>7</v>
      </c>
      <c r="F10891" s="3">
        <v>1</v>
      </c>
      <c r="G10891" s="5">
        <v>-7.4521492933854461E-5</v>
      </c>
      <c r="H10891" s="3">
        <v>3.5343351364135742</v>
      </c>
      <c r="I10891" s="5">
        <v>2.3023855606037529</v>
      </c>
      <c r="J10891" s="3">
        <v>1.893141493830699</v>
      </c>
      <c r="K10891" s="5">
        <v>8.8317660987411664</v>
      </c>
      <c r="L10891" s="3">
        <v>6.9007512417359074</v>
      </c>
      <c r="M10891" s="5">
        <v>0</v>
      </c>
      <c r="N10891" s="3">
        <v>0</v>
      </c>
      <c r="O10891" s="5">
        <v>0</v>
      </c>
      <c r="P10891" s="3">
        <v>0</v>
      </c>
      <c r="Q10891" s="5">
        <v>0</v>
      </c>
    </row>
    <row r="10892" spans="1:17" x14ac:dyDescent="0.25">
      <c r="A10892" s="2">
        <v>10891</v>
      </c>
      <c r="B10892" s="3">
        <v>31678.084444189375</v>
      </c>
      <c r="C10892" s="4">
        <v>42352.764421296299</v>
      </c>
      <c r="D10892" s="3">
        <v>11.140441154334054</v>
      </c>
      <c r="E10892" s="5">
        <v>7</v>
      </c>
      <c r="F10892" s="3">
        <v>1</v>
      </c>
      <c r="G10892" s="5">
        <v>-7.4521492933854461E-5</v>
      </c>
      <c r="H10892" s="3">
        <v>3.5343351364135742</v>
      </c>
      <c r="I10892" s="5">
        <v>2.3023855608708579</v>
      </c>
      <c r="J10892" s="3">
        <v>1.8931415467185631</v>
      </c>
      <c r="K10892" s="5">
        <v>8.8317660996852165</v>
      </c>
      <c r="L10892" s="3">
        <v>6.9007514286559273</v>
      </c>
      <c r="M10892" s="5">
        <v>3.2377243769587949E-5</v>
      </c>
      <c r="N10892" s="3">
        <v>0</v>
      </c>
      <c r="O10892" s="5">
        <v>0</v>
      </c>
      <c r="P10892" s="3">
        <v>0</v>
      </c>
      <c r="Q10892" s="5">
        <v>0</v>
      </c>
    </row>
    <row r="10893" spans="1:17" x14ac:dyDescent="0.25">
      <c r="A10893" s="2">
        <v>10892</v>
      </c>
      <c r="B10893" s="3">
        <v>31679.100172394945</v>
      </c>
      <c r="C10893" s="4">
        <v>42352.764432870368</v>
      </c>
      <c r="D10893" s="3">
        <v>12.156169369932099</v>
      </c>
      <c r="E10893" s="5">
        <v>7</v>
      </c>
      <c r="F10893" s="3">
        <v>1</v>
      </c>
      <c r="G10893" s="5">
        <v>-2.5434134295210242E-4</v>
      </c>
      <c r="H10893" s="3">
        <v>3.5343351364135742</v>
      </c>
      <c r="I10893" s="5">
        <v>2.3023855619174101</v>
      </c>
      <c r="J10893" s="3">
        <v>1.8931415937664999</v>
      </c>
      <c r="K10893" s="5">
        <v>8.8317661033840835</v>
      </c>
      <c r="L10893" s="3">
        <v>6.9007515949372022</v>
      </c>
      <c r="M10893" s="5">
        <v>0</v>
      </c>
      <c r="N10893" s="3">
        <v>0</v>
      </c>
      <c r="O10893" s="5">
        <v>0</v>
      </c>
      <c r="P10893" s="3">
        <v>0</v>
      </c>
      <c r="Q10893" s="5">
        <v>0</v>
      </c>
    </row>
    <row r="10894" spans="1:17" x14ac:dyDescent="0.25">
      <c r="A10894" s="2">
        <v>10893</v>
      </c>
      <c r="B10894" s="3">
        <v>31680.11575547438</v>
      </c>
      <c r="C10894" s="4">
        <v>42352.764444444445</v>
      </c>
      <c r="D10894" s="3">
        <v>13.171752529563951</v>
      </c>
      <c r="E10894" s="5">
        <v>7</v>
      </c>
      <c r="F10894" s="3">
        <v>1</v>
      </c>
      <c r="G10894" s="5">
        <v>-2.5434134295210242E-4</v>
      </c>
      <c r="H10894" s="3">
        <v>3.5343351364135742</v>
      </c>
      <c r="I10894" s="5">
        <v>2.302385562443646</v>
      </c>
      <c r="J10894" s="3">
        <v>1.893141641083669</v>
      </c>
      <c r="K10894" s="5">
        <v>8.8317661052439806</v>
      </c>
      <c r="L10894" s="3">
        <v>6.9007517621723746</v>
      </c>
      <c r="M10894" s="5">
        <v>3.2377243769587949E-5</v>
      </c>
      <c r="N10894" s="3">
        <v>0</v>
      </c>
      <c r="O10894" s="5">
        <v>0</v>
      </c>
      <c r="P10894" s="3">
        <v>0</v>
      </c>
      <c r="Q10894" s="5">
        <v>0</v>
      </c>
    </row>
    <row r="10895" spans="1:17" x14ac:dyDescent="0.25">
      <c r="A10895" s="2">
        <v>10894</v>
      </c>
      <c r="B10895" s="3">
        <v>31681.131379460607</v>
      </c>
      <c r="C10895" s="4">
        <v>42352.764456018522</v>
      </c>
      <c r="D10895" s="3">
        <v>14.187376420554225</v>
      </c>
      <c r="E10895" s="5">
        <v>7</v>
      </c>
      <c r="F10895" s="3">
        <v>1</v>
      </c>
      <c r="G10895" s="5">
        <v>-7.4521492933854461E-5</v>
      </c>
      <c r="H10895" s="3">
        <v>3.5344972610473633</v>
      </c>
      <c r="I10895" s="5">
        <v>2.3023855644085738</v>
      </c>
      <c r="J10895" s="3">
        <v>1.8931416851426071</v>
      </c>
      <c r="K10895" s="5">
        <v>8.8317661121892126</v>
      </c>
      <c r="L10895" s="3">
        <v>6.9007519178938121</v>
      </c>
      <c r="M10895" s="5">
        <v>6.4802166889421642E-5</v>
      </c>
      <c r="N10895" s="3">
        <v>0</v>
      </c>
      <c r="O10895" s="5">
        <v>0</v>
      </c>
      <c r="P10895" s="3">
        <v>0</v>
      </c>
      <c r="Q10895" s="5">
        <v>0</v>
      </c>
    </row>
    <row r="10896" spans="1:17" x14ac:dyDescent="0.25">
      <c r="A10896" s="2">
        <v>10895</v>
      </c>
      <c r="B10896" s="3">
        <v>31682.13142603304</v>
      </c>
      <c r="C10896" s="4">
        <v>42352.764467592591</v>
      </c>
      <c r="D10896" s="3">
        <v>15.187423098248331</v>
      </c>
      <c r="E10896" s="5">
        <v>7</v>
      </c>
      <c r="F10896" s="3">
        <v>1</v>
      </c>
      <c r="G10896" s="5">
        <v>-7.4521492933854461E-5</v>
      </c>
      <c r="H10896" s="3">
        <v>3.5344972610473633</v>
      </c>
      <c r="I10896" s="5">
        <v>2.3023855644085738</v>
      </c>
      <c r="J10896" s="3">
        <v>1.8931417386096669</v>
      </c>
      <c r="K10896" s="5">
        <v>8.8317661121892126</v>
      </c>
      <c r="L10896" s="3">
        <v>6.9007521068657587</v>
      </c>
      <c r="M10896" s="5">
        <v>6.4802166889421642E-5</v>
      </c>
      <c r="N10896" s="3">
        <v>0</v>
      </c>
      <c r="O10896" s="5">
        <v>0</v>
      </c>
      <c r="P10896" s="3">
        <v>0</v>
      </c>
      <c r="Q10896" s="5">
        <v>0</v>
      </c>
    </row>
    <row r="10897" spans="1:17" x14ac:dyDescent="0.25">
      <c r="A10897" s="2">
        <v>10896</v>
      </c>
      <c r="B10897" s="3">
        <v>31683.147007764117</v>
      </c>
      <c r="C10897" s="4">
        <v>42352.764479166675</v>
      </c>
      <c r="D10897" s="3">
        <v>16.203004724063344</v>
      </c>
      <c r="E10897" s="5">
        <v>7</v>
      </c>
      <c r="F10897" s="3">
        <v>1</v>
      </c>
      <c r="G10897" s="5">
        <v>-2.5434134295210242E-4</v>
      </c>
      <c r="H10897" s="3">
        <v>3.5343351364135742</v>
      </c>
      <c r="I10897" s="5">
        <v>2.3023855656566421</v>
      </c>
      <c r="J10897" s="3">
        <v>1.893141772579183</v>
      </c>
      <c r="K10897" s="5">
        <v>8.8317661166004946</v>
      </c>
      <c r="L10897" s="3">
        <v>6.9007522269285833</v>
      </c>
      <c r="M10897" s="5">
        <v>0</v>
      </c>
      <c r="N10897" s="3">
        <v>0</v>
      </c>
      <c r="O10897" s="5">
        <v>0</v>
      </c>
      <c r="P10897" s="3">
        <v>0</v>
      </c>
      <c r="Q10897" s="5">
        <v>0</v>
      </c>
    </row>
    <row r="10898" spans="1:17" x14ac:dyDescent="0.25">
      <c r="A10898" s="2">
        <v>10897</v>
      </c>
      <c r="B10898" s="3">
        <v>31684.147019294349</v>
      </c>
      <c r="C10898" s="4">
        <v>42352.764490740738</v>
      </c>
      <c r="D10898" s="3">
        <v>17.203016269331762</v>
      </c>
      <c r="E10898" s="5">
        <v>7</v>
      </c>
      <c r="F10898" s="3">
        <v>1</v>
      </c>
      <c r="G10898" s="5">
        <v>-0.49997371435165405</v>
      </c>
      <c r="H10898" s="3">
        <v>3.496251106262207</v>
      </c>
      <c r="I10898" s="5">
        <v>2.3023855656566421</v>
      </c>
      <c r="J10898" s="3">
        <v>1.8931602692615399</v>
      </c>
      <c r="K10898" s="5">
        <v>8.8317661166004946</v>
      </c>
      <c r="L10898" s="3">
        <v>6.900816922054922</v>
      </c>
      <c r="M10898" s="5">
        <v>-7.6168058440089226E-3</v>
      </c>
      <c r="N10898" s="3">
        <v>0</v>
      </c>
      <c r="O10898" s="5">
        <v>0</v>
      </c>
      <c r="P10898" s="3">
        <v>0</v>
      </c>
      <c r="Q10898" s="5">
        <v>0</v>
      </c>
    </row>
    <row r="10899" spans="1:17" x14ac:dyDescent="0.25">
      <c r="A10899" s="2">
        <v>10898</v>
      </c>
      <c r="B10899" s="3">
        <v>31685.162702437785</v>
      </c>
      <c r="C10899" s="4">
        <v>42352.764502314814</v>
      </c>
      <c r="D10899" s="3">
        <v>18.218699392719575</v>
      </c>
      <c r="E10899" s="5">
        <v>7</v>
      </c>
      <c r="F10899" s="3">
        <v>1</v>
      </c>
      <c r="G10899" s="5">
        <v>-0.49997371435165405</v>
      </c>
      <c r="H10899" s="3">
        <v>3.4954407215118408</v>
      </c>
      <c r="I10899" s="5">
        <v>2.3023855656566421</v>
      </c>
      <c r="J10899" s="3">
        <v>1.893301314526818</v>
      </c>
      <c r="K10899" s="5">
        <v>8.8317661166004946</v>
      </c>
      <c r="L10899" s="3">
        <v>6.9013099885764362</v>
      </c>
      <c r="M10899" s="5">
        <v>-7.7788829803466797E-3</v>
      </c>
      <c r="N10899" s="3">
        <v>0</v>
      </c>
      <c r="O10899" s="5">
        <v>0</v>
      </c>
      <c r="P10899" s="3">
        <v>0</v>
      </c>
      <c r="Q10899" s="5">
        <v>0</v>
      </c>
    </row>
    <row r="10900" spans="1:17" x14ac:dyDescent="0.25">
      <c r="A10900" s="2">
        <v>10899</v>
      </c>
      <c r="B10900" s="3">
        <v>31686.177909245878</v>
      </c>
      <c r="C10900" s="4">
        <v>42352.764513888891</v>
      </c>
      <c r="D10900" s="3">
        <v>19.233906195802632</v>
      </c>
      <c r="E10900" s="5">
        <v>7</v>
      </c>
      <c r="F10900" s="3">
        <v>1</v>
      </c>
      <c r="G10900" s="5">
        <v>-0.4997938871383667</v>
      </c>
      <c r="H10900" s="3">
        <v>3.4949545860290527</v>
      </c>
      <c r="I10900" s="5">
        <v>2.3023855656566421</v>
      </c>
      <c r="J10900" s="3">
        <v>1.893440193226019</v>
      </c>
      <c r="K10900" s="5">
        <v>8.8317661166004946</v>
      </c>
      <c r="L10900" s="3">
        <v>6.9017953910950274</v>
      </c>
      <c r="M10900" s="5">
        <v>-7.8761102631688118E-3</v>
      </c>
      <c r="N10900" s="3">
        <v>0</v>
      </c>
      <c r="O10900" s="5">
        <v>0</v>
      </c>
      <c r="P10900" s="3">
        <v>0</v>
      </c>
      <c r="Q10900" s="5">
        <v>0</v>
      </c>
    </row>
    <row r="10901" spans="1:17" x14ac:dyDescent="0.25">
      <c r="A10901" s="2">
        <v>10900</v>
      </c>
      <c r="B10901" s="3">
        <v>31687.177993572262</v>
      </c>
      <c r="C10901" s="4">
        <v>42352.764525462961</v>
      </c>
      <c r="D10901" s="3">
        <v>20.233990522184047</v>
      </c>
      <c r="E10901" s="5">
        <v>7</v>
      </c>
      <c r="F10901" s="3">
        <v>1</v>
      </c>
      <c r="G10901" s="5">
        <v>-0.4997938871383667</v>
      </c>
      <c r="H10901" s="3">
        <v>3.4946303367614746</v>
      </c>
      <c r="I10901" s="5">
        <v>2.3023855656566421</v>
      </c>
      <c r="J10901" s="3">
        <v>1.8935790775089141</v>
      </c>
      <c r="K10901" s="5">
        <v>8.8317661166004946</v>
      </c>
      <c r="L10901" s="3">
        <v>6.9022807529917891</v>
      </c>
      <c r="M10901" s="5">
        <v>-7.9085826873779297E-3</v>
      </c>
      <c r="N10901" s="3">
        <v>0</v>
      </c>
      <c r="O10901" s="5">
        <v>0</v>
      </c>
      <c r="P10901" s="3">
        <v>0</v>
      </c>
      <c r="Q10901" s="5">
        <v>0</v>
      </c>
    </row>
    <row r="10902" spans="1:17" x14ac:dyDescent="0.25">
      <c r="A10902" s="2">
        <v>10901</v>
      </c>
      <c r="B10902" s="3">
        <v>31688.177994055004</v>
      </c>
      <c r="C10902" s="4">
        <v>42352.764537037037</v>
      </c>
      <c r="D10902" s="3">
        <v>21.23399110517326</v>
      </c>
      <c r="E10902" s="5">
        <v>7</v>
      </c>
      <c r="F10902" s="3">
        <v>1</v>
      </c>
      <c r="G10902" s="5">
        <v>-0.4997938871383667</v>
      </c>
      <c r="H10902" s="3">
        <v>3.4943063259124756</v>
      </c>
      <c r="I10902" s="5">
        <v>2.3023855656566421</v>
      </c>
      <c r="J10902" s="3">
        <v>1.8937179497961361</v>
      </c>
      <c r="K10902" s="5">
        <v>8.8317661166004946</v>
      </c>
      <c r="L10902" s="3">
        <v>6.9027660309336794</v>
      </c>
      <c r="M10902" s="5">
        <v>-8.0381873995065689E-3</v>
      </c>
      <c r="N10902" s="3">
        <v>0</v>
      </c>
      <c r="O10902" s="5">
        <v>0</v>
      </c>
      <c r="P10902" s="3">
        <v>0</v>
      </c>
      <c r="Q10902" s="5">
        <v>0</v>
      </c>
    </row>
    <row r="10903" spans="1:17" x14ac:dyDescent="0.25">
      <c r="A10903" s="2">
        <v>10902</v>
      </c>
      <c r="B10903" s="3">
        <v>31689.178161703727</v>
      </c>
      <c r="C10903" s="4">
        <v>42352.764548611114</v>
      </c>
      <c r="D10903" s="3">
        <v>22.23415869374945</v>
      </c>
      <c r="E10903" s="5">
        <v>7</v>
      </c>
      <c r="F10903" s="3">
        <v>1</v>
      </c>
      <c r="G10903" s="5">
        <v>-0.50015354156494141</v>
      </c>
      <c r="H10903" s="3">
        <v>3.4939820766448975</v>
      </c>
      <c r="I10903" s="5">
        <v>2.3023855656566421</v>
      </c>
      <c r="J10903" s="3">
        <v>1.893858969940251</v>
      </c>
      <c r="K10903" s="5">
        <v>8.8317661166004946</v>
      </c>
      <c r="L10903" s="3">
        <v>6.9032587666825194</v>
      </c>
      <c r="M10903" s="5">
        <v>-3.5657882108353078E-4</v>
      </c>
      <c r="N10903" s="3">
        <v>0</v>
      </c>
      <c r="O10903" s="5">
        <v>0</v>
      </c>
      <c r="P10903" s="3">
        <v>0</v>
      </c>
      <c r="Q10903" s="5">
        <v>0</v>
      </c>
    </row>
    <row r="10904" spans="1:17" x14ac:dyDescent="0.25">
      <c r="A10904" s="2">
        <v>10903</v>
      </c>
      <c r="B10904" s="3">
        <v>31690.193814722199</v>
      </c>
      <c r="C10904" s="4">
        <v>42352.764560185184</v>
      </c>
      <c r="D10904" s="3">
        <v>23.249811687159969</v>
      </c>
      <c r="E10904" s="5">
        <v>7</v>
      </c>
      <c r="F10904" s="3">
        <v>1</v>
      </c>
      <c r="G10904" s="5">
        <v>-0.49997371435165405</v>
      </c>
      <c r="H10904" s="3">
        <v>3.4938201904296875</v>
      </c>
      <c r="I10904" s="5">
        <v>2.3023855656566421</v>
      </c>
      <c r="J10904" s="3">
        <v>1.8940000137318651</v>
      </c>
      <c r="K10904" s="5">
        <v>8.8317661166004946</v>
      </c>
      <c r="L10904" s="3">
        <v>6.9037515492082688</v>
      </c>
      <c r="M10904" s="5">
        <v>-2.9168129549361765E-4</v>
      </c>
      <c r="N10904" s="3">
        <v>0</v>
      </c>
      <c r="O10904" s="5">
        <v>0</v>
      </c>
      <c r="P10904" s="3">
        <v>0</v>
      </c>
      <c r="Q10904" s="5">
        <v>0</v>
      </c>
    </row>
    <row r="10905" spans="1:17" x14ac:dyDescent="0.25">
      <c r="A10905" s="2">
        <v>10904</v>
      </c>
      <c r="B10905" s="3">
        <v>31691.209446768484</v>
      </c>
      <c r="C10905" s="4">
        <v>42352.76457175926</v>
      </c>
      <c r="D10905" s="3">
        <v>24.265443728431908</v>
      </c>
      <c r="E10905" s="5">
        <v>7</v>
      </c>
      <c r="F10905" s="3">
        <v>1</v>
      </c>
      <c r="G10905" s="5">
        <v>-0.49997371435165405</v>
      </c>
      <c r="H10905" s="3">
        <v>3.4934959411621094</v>
      </c>
      <c r="I10905" s="5">
        <v>2.3023855656566421</v>
      </c>
      <c r="J10905" s="3">
        <v>1.8941410480009</v>
      </c>
      <c r="K10905" s="5">
        <v>8.8317661166004946</v>
      </c>
      <c r="L10905" s="3">
        <v>6.9042442606476344</v>
      </c>
      <c r="M10905" s="5">
        <v>-2.5930404081009328E-4</v>
      </c>
      <c r="N10905" s="3">
        <v>0</v>
      </c>
      <c r="O10905" s="5">
        <v>0</v>
      </c>
      <c r="P10905" s="3">
        <v>0</v>
      </c>
      <c r="Q10905" s="5">
        <v>0</v>
      </c>
    </row>
    <row r="10906" spans="1:17" x14ac:dyDescent="0.25">
      <c r="A10906" s="2">
        <v>10905</v>
      </c>
      <c r="B10906" s="3">
        <v>31692.224717766316</v>
      </c>
      <c r="C10906" s="4">
        <v>42352.76458333333</v>
      </c>
      <c r="D10906" s="3">
        <v>25.280714495687345</v>
      </c>
      <c r="E10906" s="5">
        <v>7</v>
      </c>
      <c r="F10906" s="3">
        <v>1</v>
      </c>
      <c r="G10906" s="5">
        <v>-0.4997938871383667</v>
      </c>
      <c r="H10906" s="3">
        <v>3.4931719303131104</v>
      </c>
      <c r="I10906" s="5">
        <v>2.3023855656566421</v>
      </c>
      <c r="J10906" s="3">
        <v>1.8942820410551819</v>
      </c>
      <c r="K10906" s="5">
        <v>8.8317661166004946</v>
      </c>
      <c r="L10906" s="3">
        <v>6.9047367857654081</v>
      </c>
      <c r="M10906" s="5">
        <v>-2.9168129549361765E-4</v>
      </c>
      <c r="N10906" s="3">
        <v>0</v>
      </c>
      <c r="O10906" s="5">
        <v>0</v>
      </c>
      <c r="P10906" s="3">
        <v>0</v>
      </c>
      <c r="Q10906" s="5">
        <v>0</v>
      </c>
    </row>
    <row r="10907" spans="1:17" x14ac:dyDescent="0.25">
      <c r="A10907" s="2">
        <v>10906</v>
      </c>
      <c r="B10907" s="3">
        <v>31693.225090670818</v>
      </c>
      <c r="C10907" s="4">
        <v>42352.764594907407</v>
      </c>
      <c r="D10907" s="3">
        <v>26.281088126992941</v>
      </c>
      <c r="E10907" s="5">
        <v>7</v>
      </c>
      <c r="F10907" s="3">
        <v>1</v>
      </c>
      <c r="G10907" s="5">
        <v>-0.49997371435165405</v>
      </c>
      <c r="H10907" s="3">
        <v>3.4928476810455322</v>
      </c>
      <c r="I10907" s="5">
        <v>2.3023855656566421</v>
      </c>
      <c r="J10907" s="3">
        <v>1.8944209651631121</v>
      </c>
      <c r="K10907" s="5">
        <v>8.8317661166004946</v>
      </c>
      <c r="L10907" s="3">
        <v>6.9052220518525207</v>
      </c>
      <c r="M10907" s="5">
        <v>-2.5930404081009328E-4</v>
      </c>
      <c r="N10907" s="3">
        <v>0</v>
      </c>
      <c r="O10907" s="5">
        <v>0</v>
      </c>
      <c r="P10907" s="3">
        <v>0</v>
      </c>
      <c r="Q10907" s="5">
        <v>0</v>
      </c>
    </row>
    <row r="10908" spans="1:17" x14ac:dyDescent="0.25">
      <c r="A10908" s="2">
        <v>10907</v>
      </c>
      <c r="B10908" s="3">
        <v>31694.240660838113</v>
      </c>
      <c r="C10908" s="4">
        <v>42352.764606481483</v>
      </c>
      <c r="D10908" s="3">
        <v>27.29665793840827</v>
      </c>
      <c r="E10908" s="5">
        <v>7</v>
      </c>
      <c r="F10908" s="3">
        <v>1</v>
      </c>
      <c r="G10908" s="5">
        <v>-0.49997371435165405</v>
      </c>
      <c r="H10908" s="3">
        <v>3.4926857948303223</v>
      </c>
      <c r="I10908" s="5">
        <v>2.3023855656566421</v>
      </c>
      <c r="J10908" s="3">
        <v>1.8945619931068289</v>
      </c>
      <c r="K10908" s="5">
        <v>8.8317661166004946</v>
      </c>
      <c r="L10908" s="3">
        <v>6.9057146343114564</v>
      </c>
      <c r="M10908" s="5">
        <v>-2.5925636873580515E-4</v>
      </c>
      <c r="N10908" s="3">
        <v>0</v>
      </c>
      <c r="O10908" s="5">
        <v>0</v>
      </c>
      <c r="P10908" s="3">
        <v>0</v>
      </c>
      <c r="Q10908" s="5">
        <v>0</v>
      </c>
    </row>
    <row r="10909" spans="1:17" x14ac:dyDescent="0.25">
      <c r="A10909" s="2">
        <v>10908</v>
      </c>
      <c r="B10909" s="3">
        <v>31695.240690162624</v>
      </c>
      <c r="C10909" s="4">
        <v>42352.764618055553</v>
      </c>
      <c r="D10909" s="3">
        <v>28.29668714763276</v>
      </c>
      <c r="E10909" s="5">
        <v>7</v>
      </c>
      <c r="F10909" s="3">
        <v>1</v>
      </c>
      <c r="G10909" s="5">
        <v>-0.49997371435165405</v>
      </c>
      <c r="H10909" s="3">
        <v>3.4925236701965332</v>
      </c>
      <c r="I10909" s="5">
        <v>2.3023855656566421</v>
      </c>
      <c r="J10909" s="3">
        <v>1.894700877197101</v>
      </c>
      <c r="K10909" s="5">
        <v>8.8317661166004946</v>
      </c>
      <c r="L10909" s="3">
        <v>6.9061996950237541</v>
      </c>
      <c r="M10909" s="5">
        <v>-2.2687911405228078E-4</v>
      </c>
      <c r="N10909" s="3">
        <v>0</v>
      </c>
      <c r="O10909" s="5">
        <v>0</v>
      </c>
      <c r="P10909" s="3">
        <v>0</v>
      </c>
      <c r="Q10909" s="5">
        <v>0</v>
      </c>
    </row>
    <row r="10910" spans="1:17" x14ac:dyDescent="0.25">
      <c r="A10910" s="2">
        <v>10909</v>
      </c>
      <c r="B10910" s="3">
        <v>31696.256311161414</v>
      </c>
      <c r="C10910" s="4">
        <v>42352.76462962963</v>
      </c>
      <c r="D10910" s="3">
        <v>29.312308211588068</v>
      </c>
      <c r="E10910" s="5">
        <v>7</v>
      </c>
      <c r="F10910" s="3">
        <v>1</v>
      </c>
      <c r="G10910" s="5">
        <v>-0.49997371435165405</v>
      </c>
      <c r="H10910" s="3">
        <v>3.4923615455627441</v>
      </c>
      <c r="I10910" s="5">
        <v>2.3023855656566421</v>
      </c>
      <c r="J10910" s="3">
        <v>1.8948419208444669</v>
      </c>
      <c r="K10910" s="5">
        <v>8.8317661166004946</v>
      </c>
      <c r="L10910" s="3">
        <v>6.9066922704332869</v>
      </c>
      <c r="M10910" s="5">
        <v>-1.6207694716285914E-4</v>
      </c>
      <c r="N10910" s="3">
        <v>0</v>
      </c>
      <c r="O10910" s="5">
        <v>0</v>
      </c>
      <c r="P10910" s="3">
        <v>0</v>
      </c>
      <c r="Q10910" s="5">
        <v>0</v>
      </c>
    </row>
    <row r="10911" spans="1:17" x14ac:dyDescent="0.25">
      <c r="A10911" s="2">
        <v>10910</v>
      </c>
      <c r="B10911" s="3">
        <v>31697.271944114957</v>
      </c>
      <c r="C10911" s="4">
        <v>42352.764641203707</v>
      </c>
      <c r="D10911" s="3">
        <v>30.327941180167571</v>
      </c>
      <c r="E10911" s="5">
        <v>7</v>
      </c>
      <c r="F10911" s="3">
        <v>1</v>
      </c>
      <c r="G10911" s="5">
        <v>-0.49997371435165405</v>
      </c>
      <c r="H10911" s="3">
        <v>3.4920375347137451</v>
      </c>
      <c r="I10911" s="5">
        <v>2.3023855656566421</v>
      </c>
      <c r="J10911" s="3">
        <v>1.894982970441599</v>
      </c>
      <c r="K10911" s="5">
        <v>8.8317661166004946</v>
      </c>
      <c r="L10911" s="3">
        <v>6.9071848340926536</v>
      </c>
      <c r="M10911" s="5">
        <v>-2.2687911405228078E-4</v>
      </c>
      <c r="N10911" s="3">
        <v>0</v>
      </c>
      <c r="O10911" s="5">
        <v>0</v>
      </c>
      <c r="P10911" s="3">
        <v>0</v>
      </c>
      <c r="Q10911" s="5">
        <v>0</v>
      </c>
    </row>
    <row r="10912" spans="1:17" x14ac:dyDescent="0.25">
      <c r="A10912" s="2">
        <v>10911</v>
      </c>
      <c r="B10912" s="3">
        <v>31698.287545289419</v>
      </c>
      <c r="C10912" s="4">
        <v>42352.764652777776</v>
      </c>
      <c r="D10912" s="3">
        <v>31.343542339591213</v>
      </c>
      <c r="E10912" s="5">
        <v>7</v>
      </c>
      <c r="F10912" s="3">
        <v>1</v>
      </c>
      <c r="G10912" s="5">
        <v>-0.4997938871383667</v>
      </c>
      <c r="H10912" s="3">
        <v>3.4918754100799561</v>
      </c>
      <c r="I10912" s="5">
        <v>2.3023855656566421</v>
      </c>
      <c r="J10912" s="3">
        <v>1.8951240054738001</v>
      </c>
      <c r="K10912" s="5">
        <v>8.8317661166004946</v>
      </c>
      <c r="L10912" s="3">
        <v>6.9076773243920817</v>
      </c>
      <c r="M10912" s="5">
        <v>-1.9445418729446828E-4</v>
      </c>
      <c r="N10912" s="3">
        <v>0</v>
      </c>
      <c r="O10912" s="5">
        <v>0</v>
      </c>
      <c r="P10912" s="3">
        <v>0</v>
      </c>
      <c r="Q10912" s="5">
        <v>0</v>
      </c>
    </row>
    <row r="10913" spans="1:17" x14ac:dyDescent="0.25">
      <c r="A10913" s="2">
        <v>10912</v>
      </c>
      <c r="B10913" s="3">
        <v>31699.303166082704</v>
      </c>
      <c r="C10913" s="4">
        <v>42352.764664351853</v>
      </c>
      <c r="D10913" s="3">
        <v>32.359163142897906</v>
      </c>
      <c r="E10913" s="5">
        <v>7</v>
      </c>
      <c r="F10913" s="3">
        <v>1</v>
      </c>
      <c r="G10913" s="5">
        <v>-0.49997371435165405</v>
      </c>
      <c r="H10913" s="3">
        <v>3.4918754100799561</v>
      </c>
      <c r="I10913" s="5">
        <v>2.3023855656566421</v>
      </c>
      <c r="J10913" s="3">
        <v>1.895265043248759</v>
      </c>
      <c r="K10913" s="5">
        <v>8.8317661166004946</v>
      </c>
      <c r="L10913" s="3">
        <v>6.9081698007017938</v>
      </c>
      <c r="M10913" s="5">
        <v>-1.6207694716285914E-4</v>
      </c>
      <c r="N10913" s="3">
        <v>0</v>
      </c>
      <c r="O10913" s="5">
        <v>0</v>
      </c>
      <c r="P10913" s="3">
        <v>0</v>
      </c>
      <c r="Q10913" s="5">
        <v>0</v>
      </c>
    </row>
    <row r="10914" spans="1:17" x14ac:dyDescent="0.25">
      <c r="A10914" s="2">
        <v>10913</v>
      </c>
      <c r="B10914" s="3">
        <v>31700.318754345029</v>
      </c>
      <c r="C10914" s="4">
        <v>42352.764675925922</v>
      </c>
      <c r="D10914" s="3">
        <v>33.374751390190205</v>
      </c>
      <c r="E10914" s="5">
        <v>7</v>
      </c>
      <c r="F10914" s="3">
        <v>1</v>
      </c>
      <c r="G10914" s="5">
        <v>-0.4997938871383667</v>
      </c>
      <c r="H10914" s="3">
        <v>3.491713285446167</v>
      </c>
      <c r="I10914" s="5">
        <v>2.3023855656566421</v>
      </c>
      <c r="J10914" s="3">
        <v>1.895406083523886</v>
      </c>
      <c r="K10914" s="5">
        <v>8.8317661166004946</v>
      </c>
      <c r="L10914" s="3">
        <v>6.9086622635783632</v>
      </c>
      <c r="M10914" s="5">
        <v>-1.6207694716285914E-4</v>
      </c>
      <c r="N10914" s="3">
        <v>0</v>
      </c>
      <c r="O10914" s="5">
        <v>0</v>
      </c>
      <c r="P10914" s="3">
        <v>0</v>
      </c>
      <c r="Q10914" s="5">
        <v>0</v>
      </c>
    </row>
    <row r="10915" spans="1:17" x14ac:dyDescent="0.25">
      <c r="A10915" s="2">
        <v>10914</v>
      </c>
      <c r="B10915" s="3">
        <v>31701.318814701764</v>
      </c>
      <c r="C10915" s="4">
        <v>42352.764687499999</v>
      </c>
      <c r="D10915" s="3">
        <v>34.374811756949022</v>
      </c>
      <c r="E10915" s="5">
        <v>7</v>
      </c>
      <c r="F10915" s="3">
        <v>1</v>
      </c>
      <c r="G10915" s="5">
        <v>-0.50015354156494141</v>
      </c>
      <c r="H10915" s="3">
        <v>3.4912271499633789</v>
      </c>
      <c r="I10915" s="5">
        <v>2.3023855656566421</v>
      </c>
      <c r="J10915" s="3">
        <v>1.8955449633697541</v>
      </c>
      <c r="K10915" s="5">
        <v>8.8317661166004946</v>
      </c>
      <c r="L10915" s="3">
        <v>6.909147154030407</v>
      </c>
      <c r="M10915" s="5">
        <v>-1.9445418729446828E-4</v>
      </c>
      <c r="N10915" s="3">
        <v>0</v>
      </c>
      <c r="O10915" s="5">
        <v>0</v>
      </c>
      <c r="P10915" s="3">
        <v>0</v>
      </c>
      <c r="Q10915" s="5">
        <v>0</v>
      </c>
    </row>
    <row r="10916" spans="1:17" x14ac:dyDescent="0.25">
      <c r="A10916" s="2">
        <v>10915</v>
      </c>
      <c r="B10916" s="3">
        <v>31702.334381641031</v>
      </c>
      <c r="C10916" s="4">
        <v>42352.764699074083</v>
      </c>
      <c r="D10916" s="3">
        <v>35.390378686192179</v>
      </c>
      <c r="E10916" s="5">
        <v>7</v>
      </c>
      <c r="F10916" s="3">
        <v>1</v>
      </c>
      <c r="G10916" s="5">
        <v>-0.49997371435165405</v>
      </c>
      <c r="H10916" s="3">
        <v>3.4912271499633789</v>
      </c>
      <c r="I10916" s="5">
        <v>2.3023855656566421</v>
      </c>
      <c r="J10916" s="3">
        <v>1.8956860057583791</v>
      </c>
      <c r="K10916" s="5">
        <v>8.8317661166004946</v>
      </c>
      <c r="L10916" s="3">
        <v>6.9096395680352574</v>
      </c>
      <c r="M10916" s="5">
        <v>-1.6207694716285914E-4</v>
      </c>
      <c r="N10916" s="3">
        <v>0</v>
      </c>
      <c r="O10916" s="5">
        <v>0</v>
      </c>
      <c r="P10916" s="3">
        <v>0</v>
      </c>
      <c r="Q10916" s="5">
        <v>0</v>
      </c>
    </row>
    <row r="10917" spans="1:17" x14ac:dyDescent="0.25">
      <c r="A10917" s="2">
        <v>10916</v>
      </c>
      <c r="B10917" s="3">
        <v>31703.334421025575</v>
      </c>
      <c r="C10917" s="4">
        <v>42352.764710648145</v>
      </c>
      <c r="D10917" s="3">
        <v>36.390418100812397</v>
      </c>
      <c r="E10917" s="5">
        <v>7</v>
      </c>
      <c r="F10917" s="3">
        <v>1</v>
      </c>
      <c r="G10917" s="5">
        <v>-0.49997371435165405</v>
      </c>
      <c r="H10917" s="3">
        <v>3.4910650253295898</v>
      </c>
      <c r="I10917" s="5">
        <v>2.3023855656566421</v>
      </c>
      <c r="J10917" s="3">
        <v>1.8958248873585859</v>
      </c>
      <c r="K10917" s="5">
        <v>8.8317661166004946</v>
      </c>
      <c r="L10917" s="3">
        <v>6.9101244171240079</v>
      </c>
      <c r="M10917" s="5">
        <v>-1.6207694716285914E-4</v>
      </c>
      <c r="N10917" s="3">
        <v>0</v>
      </c>
      <c r="O10917" s="5">
        <v>0</v>
      </c>
      <c r="P10917" s="3">
        <v>0</v>
      </c>
      <c r="Q10917" s="5">
        <v>0</v>
      </c>
    </row>
    <row r="10918" spans="1:17" x14ac:dyDescent="0.25">
      <c r="A10918" s="2">
        <v>10917</v>
      </c>
      <c r="B10918" s="3">
        <v>31704.350000440892</v>
      </c>
      <c r="C10918" s="4">
        <v>42352.764722222222</v>
      </c>
      <c r="D10918" s="3">
        <v>37.405997415877202</v>
      </c>
      <c r="E10918" s="5">
        <v>7</v>
      </c>
      <c r="F10918" s="3">
        <v>1</v>
      </c>
      <c r="G10918" s="5">
        <v>-0.49997371435165405</v>
      </c>
      <c r="H10918" s="3">
        <v>3.4907410144805908</v>
      </c>
      <c r="I10918" s="5">
        <v>2.3023855656566421</v>
      </c>
      <c r="J10918" s="3">
        <v>1.895965924810123</v>
      </c>
      <c r="K10918" s="5">
        <v>8.8317661166004946</v>
      </c>
      <c r="L10918" s="3">
        <v>6.910616772579365</v>
      </c>
      <c r="M10918" s="5">
        <v>-1.9445418729446828E-4</v>
      </c>
      <c r="N10918" s="3">
        <v>0</v>
      </c>
      <c r="O10918" s="5">
        <v>0</v>
      </c>
      <c r="P10918" s="3">
        <v>0</v>
      </c>
      <c r="Q10918" s="5">
        <v>0</v>
      </c>
    </row>
    <row r="10919" spans="1:17" x14ac:dyDescent="0.25">
      <c r="A10919" s="2">
        <v>10918</v>
      </c>
      <c r="B10919" s="3">
        <v>31705.365604873459</v>
      </c>
      <c r="C10919" s="4">
        <v>42352.764733796299</v>
      </c>
      <c r="D10919" s="3">
        <v>38.421601853458419</v>
      </c>
      <c r="E10919" s="5">
        <v>7</v>
      </c>
      <c r="F10919" s="3">
        <v>1</v>
      </c>
      <c r="G10919" s="5">
        <v>-0.50015354156494141</v>
      </c>
      <c r="H10919" s="3">
        <v>3.4907410144805908</v>
      </c>
      <c r="I10919" s="5">
        <v>2.3023855656566421</v>
      </c>
      <c r="J10919" s="3">
        <v>1.8961069704483029</v>
      </c>
      <c r="K10919" s="5">
        <v>8.8317661166004946</v>
      </c>
      <c r="L10919" s="3">
        <v>6.9111091342839028</v>
      </c>
      <c r="M10919" s="5">
        <v>-1.6202926053665578E-4</v>
      </c>
      <c r="N10919" s="3">
        <v>0</v>
      </c>
      <c r="O10919" s="5">
        <v>0</v>
      </c>
      <c r="P10919" s="3">
        <v>0</v>
      </c>
      <c r="Q10919" s="5">
        <v>0</v>
      </c>
    </row>
    <row r="10920" spans="1:17" x14ac:dyDescent="0.25">
      <c r="A10920" s="2">
        <v>10919</v>
      </c>
      <c r="B10920" s="3">
        <v>31706.365647370752</v>
      </c>
      <c r="C10920" s="4">
        <v>42352.764745370368</v>
      </c>
      <c r="D10920" s="3">
        <v>39.42164442092438</v>
      </c>
      <c r="E10920" s="5">
        <v>7</v>
      </c>
      <c r="F10920" s="3">
        <v>1</v>
      </c>
      <c r="G10920" s="5">
        <v>-0.49997371435165405</v>
      </c>
      <c r="H10920" s="3">
        <v>3.4907410144805908</v>
      </c>
      <c r="I10920" s="5">
        <v>2.3023855656566421</v>
      </c>
      <c r="J10920" s="3">
        <v>1.8962458513093361</v>
      </c>
      <c r="K10920" s="5">
        <v>8.8317661166004946</v>
      </c>
      <c r="L10920" s="3">
        <v>6.9115939213788744</v>
      </c>
      <c r="M10920" s="5">
        <v>-1.2965202040504664E-4</v>
      </c>
      <c r="N10920" s="3">
        <v>0</v>
      </c>
      <c r="O10920" s="5">
        <v>0</v>
      </c>
      <c r="P10920" s="3">
        <v>0</v>
      </c>
      <c r="Q10920" s="5">
        <v>0</v>
      </c>
    </row>
    <row r="10921" spans="1:17" x14ac:dyDescent="0.25">
      <c r="A10921" s="2">
        <v>10920</v>
      </c>
      <c r="B10921" s="3">
        <v>31707.381231442658</v>
      </c>
      <c r="C10921" s="4">
        <v>42352.764756944445</v>
      </c>
      <c r="D10921" s="3">
        <v>40.437228492826378</v>
      </c>
      <c r="E10921" s="5">
        <v>7</v>
      </c>
      <c r="F10921" s="3">
        <v>1</v>
      </c>
      <c r="G10921" s="5">
        <v>-0.50015354156494141</v>
      </c>
      <c r="H10921" s="3">
        <v>3.4902548789978027</v>
      </c>
      <c r="I10921" s="5">
        <v>2.3023855656566421</v>
      </c>
      <c r="J10921" s="3">
        <v>1.8963868890438931</v>
      </c>
      <c r="K10921" s="5">
        <v>8.8317661166004946</v>
      </c>
      <c r="L10921" s="3">
        <v>6.9120862182038376</v>
      </c>
      <c r="M10921" s="5">
        <v>-1.9445418729446828E-4</v>
      </c>
      <c r="N10921" s="3">
        <v>0</v>
      </c>
      <c r="O10921" s="5">
        <v>0</v>
      </c>
      <c r="P10921" s="3">
        <v>0</v>
      </c>
      <c r="Q10921" s="5">
        <v>0</v>
      </c>
    </row>
    <row r="10922" spans="1:17" x14ac:dyDescent="0.25">
      <c r="A10922" s="2">
        <v>10921</v>
      </c>
      <c r="B10922" s="3">
        <v>31708.396830241203</v>
      </c>
      <c r="C10922" s="4">
        <v>42352.764768518522</v>
      </c>
      <c r="D10922" s="3">
        <v>41.452827201150555</v>
      </c>
      <c r="E10922" s="5">
        <v>7</v>
      </c>
      <c r="F10922" s="3">
        <v>1</v>
      </c>
      <c r="G10922" s="5">
        <v>-0.50033336877822876</v>
      </c>
      <c r="H10922" s="3">
        <v>3.4900927543640137</v>
      </c>
      <c r="I10922" s="5">
        <v>2.3023855656566421</v>
      </c>
      <c r="J10922" s="3">
        <v>1.896527938195546</v>
      </c>
      <c r="K10922" s="5">
        <v>8.8317661166004946</v>
      </c>
      <c r="L10922" s="3">
        <v>6.9125785320279469</v>
      </c>
      <c r="M10922" s="5">
        <v>-1.9445418729446828E-4</v>
      </c>
      <c r="N10922" s="3">
        <v>0</v>
      </c>
      <c r="O10922" s="5">
        <v>0</v>
      </c>
      <c r="P10922" s="3">
        <v>0</v>
      </c>
      <c r="Q10922" s="5">
        <v>0</v>
      </c>
    </row>
    <row r="10923" spans="1:17" x14ac:dyDescent="0.25">
      <c r="A10923" s="2">
        <v>10922</v>
      </c>
      <c r="B10923" s="3">
        <v>31709.412467826271</v>
      </c>
      <c r="C10923" s="4">
        <v>42352.764780092592</v>
      </c>
      <c r="D10923" s="3">
        <v>42.468464786218014</v>
      </c>
      <c r="E10923" s="5">
        <v>7</v>
      </c>
      <c r="F10923" s="3">
        <v>1</v>
      </c>
      <c r="G10923" s="5">
        <v>-0.4997938871383667</v>
      </c>
      <c r="H10923" s="3">
        <v>3.4902548789978027</v>
      </c>
      <c r="I10923" s="5">
        <v>2.3023855656566421</v>
      </c>
      <c r="J10923" s="3">
        <v>1.8966689899943041</v>
      </c>
      <c r="K10923" s="5">
        <v>8.8317661166004946</v>
      </c>
      <c r="L10923" s="3">
        <v>6.9130708352355734</v>
      </c>
      <c r="M10923" s="5">
        <v>-1.2965202040504664E-4</v>
      </c>
      <c r="N10923" s="3">
        <v>0</v>
      </c>
      <c r="O10923" s="5">
        <v>0</v>
      </c>
      <c r="P10923" s="3">
        <v>0</v>
      </c>
      <c r="Q10923" s="5">
        <v>0</v>
      </c>
    </row>
    <row r="10924" spans="1:17" x14ac:dyDescent="0.25">
      <c r="A10924" s="2">
        <v>10923</v>
      </c>
      <c r="B10924" s="3">
        <v>31710.427956876716</v>
      </c>
      <c r="C10924" s="4">
        <v>42352.764791666676</v>
      </c>
      <c r="D10924" s="3">
        <v>43.483953836662778</v>
      </c>
      <c r="E10924" s="5">
        <v>7</v>
      </c>
      <c r="F10924" s="3">
        <v>1</v>
      </c>
      <c r="G10924" s="5">
        <v>-0.4997938871383667</v>
      </c>
      <c r="H10924" s="3">
        <v>3.4902548789978027</v>
      </c>
      <c r="I10924" s="5">
        <v>2.3023855656566421</v>
      </c>
      <c r="J10924" s="3">
        <v>1.8968100082978929</v>
      </c>
      <c r="K10924" s="5">
        <v>8.8317661166004946</v>
      </c>
      <c r="L10924" s="3">
        <v>6.9135630065871974</v>
      </c>
      <c r="M10924" s="5">
        <v>-9.7227093647234142E-5</v>
      </c>
      <c r="N10924" s="3">
        <v>0</v>
      </c>
      <c r="O10924" s="5">
        <v>0</v>
      </c>
      <c r="P10924" s="3">
        <v>0</v>
      </c>
      <c r="Q10924" s="5">
        <v>0</v>
      </c>
    </row>
    <row r="10925" spans="1:17" x14ac:dyDescent="0.25">
      <c r="A10925" s="2">
        <v>10924</v>
      </c>
      <c r="B10925" s="3">
        <v>31711.428041483796</v>
      </c>
      <c r="C10925" s="4">
        <v>42352.764803240738</v>
      </c>
      <c r="D10925" s="3">
        <v>44.484038443742698</v>
      </c>
      <c r="E10925" s="5">
        <v>7</v>
      </c>
      <c r="F10925" s="3">
        <v>1</v>
      </c>
      <c r="G10925" s="5">
        <v>-0.49997371435165405</v>
      </c>
      <c r="H10925" s="3">
        <v>3.4899306297302246</v>
      </c>
      <c r="I10925" s="5">
        <v>2.3023855656566421</v>
      </c>
      <c r="J10925" s="3">
        <v>1.896948881346515</v>
      </c>
      <c r="K10925" s="5">
        <v>8.8317661166004946</v>
      </c>
      <c r="L10925" s="3">
        <v>6.9140476728634219</v>
      </c>
      <c r="M10925" s="5">
        <v>-1.2965202040504664E-4</v>
      </c>
      <c r="N10925" s="3">
        <v>0</v>
      </c>
      <c r="O10925" s="5">
        <v>0</v>
      </c>
      <c r="P10925" s="3">
        <v>0</v>
      </c>
      <c r="Q10925" s="5">
        <v>0</v>
      </c>
    </row>
    <row r="10926" spans="1:17" x14ac:dyDescent="0.25">
      <c r="A10926" s="2">
        <v>10925</v>
      </c>
      <c r="B10926" s="3">
        <v>31712.44370144956</v>
      </c>
      <c r="C10926" s="4">
        <v>42352.764814814815</v>
      </c>
      <c r="D10926" s="3">
        <v>45.499698429553547</v>
      </c>
      <c r="E10926" s="5">
        <v>7</v>
      </c>
      <c r="F10926" s="3">
        <v>1</v>
      </c>
      <c r="G10926" s="5">
        <v>-0.99951326847076416</v>
      </c>
      <c r="H10926" s="3">
        <v>3.4513602256774902</v>
      </c>
      <c r="I10926" s="5">
        <v>2.3023855656566421</v>
      </c>
      <c r="J10926" s="3">
        <v>1.897151311315366</v>
      </c>
      <c r="K10926" s="5">
        <v>8.8317661166004946</v>
      </c>
      <c r="L10926" s="3">
        <v>6.9147494459322658</v>
      </c>
      <c r="M10926" s="5">
        <v>-7.8113079071044922E-3</v>
      </c>
      <c r="N10926" s="3">
        <v>0</v>
      </c>
      <c r="O10926" s="5">
        <v>0</v>
      </c>
      <c r="P10926" s="3">
        <v>0</v>
      </c>
      <c r="Q10926" s="5">
        <v>0</v>
      </c>
    </row>
    <row r="10927" spans="1:17" x14ac:dyDescent="0.25">
      <c r="A10927" s="2">
        <v>10926</v>
      </c>
      <c r="B10927" s="3">
        <v>31713.459314623877</v>
      </c>
      <c r="C10927" s="4">
        <v>42352.764826388891</v>
      </c>
      <c r="D10927" s="3">
        <v>46.515311603875801</v>
      </c>
      <c r="E10927" s="5">
        <v>7</v>
      </c>
      <c r="F10927" s="3">
        <v>1</v>
      </c>
      <c r="G10927" s="5">
        <v>-1.0000526905059814</v>
      </c>
      <c r="H10927" s="3">
        <v>3.450225830078125</v>
      </c>
      <c r="I10927" s="5">
        <v>2.3023855656566421</v>
      </c>
      <c r="J10927" s="3">
        <v>1.8974333859284931</v>
      </c>
      <c r="K10927" s="5">
        <v>8.8317661166004946</v>
      </c>
      <c r="L10927" s="3">
        <v>6.9157228087686882</v>
      </c>
      <c r="M10927" s="5">
        <v>-8.0058099702000618E-3</v>
      </c>
      <c r="N10927" s="3">
        <v>0</v>
      </c>
      <c r="O10927" s="5">
        <v>0</v>
      </c>
      <c r="P10927" s="3">
        <v>0</v>
      </c>
      <c r="Q10927" s="5">
        <v>0</v>
      </c>
    </row>
    <row r="10928" spans="1:17" x14ac:dyDescent="0.25">
      <c r="A10928" s="2">
        <v>10927</v>
      </c>
      <c r="B10928" s="3">
        <v>31714.474898264711</v>
      </c>
      <c r="C10928" s="4">
        <v>42352.764837962961</v>
      </c>
      <c r="D10928" s="3">
        <v>47.530895214630256</v>
      </c>
      <c r="E10928" s="5">
        <v>7</v>
      </c>
      <c r="F10928" s="3">
        <v>1</v>
      </c>
      <c r="G10928" s="5">
        <v>-0.99969309568405151</v>
      </c>
      <c r="H10928" s="3">
        <v>3.449901819229126</v>
      </c>
      <c r="I10928" s="5">
        <v>2.3023855656566421</v>
      </c>
      <c r="J10928" s="3">
        <v>1.8977154585742619</v>
      </c>
      <c r="K10928" s="5">
        <v>8.8317661166004946</v>
      </c>
      <c r="L10928" s="3">
        <v>6.9166959826550327</v>
      </c>
      <c r="M10928" s="5">
        <v>-8.0706123262643814E-3</v>
      </c>
      <c r="N10928" s="3">
        <v>0</v>
      </c>
      <c r="O10928" s="5">
        <v>0</v>
      </c>
      <c r="P10928" s="3">
        <v>0</v>
      </c>
      <c r="Q10928" s="5">
        <v>0</v>
      </c>
    </row>
    <row r="10929" spans="1:17" x14ac:dyDescent="0.25">
      <c r="A10929" s="2">
        <v>10928</v>
      </c>
      <c r="B10929" s="3">
        <v>31715.490515368809</v>
      </c>
      <c r="C10929" s="4">
        <v>42352.764849537038</v>
      </c>
      <c r="D10929" s="3">
        <v>48.546512318731615</v>
      </c>
      <c r="E10929" s="5">
        <v>7</v>
      </c>
      <c r="F10929" s="3">
        <v>1</v>
      </c>
      <c r="G10929" s="5">
        <v>-0.99987286329269409</v>
      </c>
      <c r="H10929" s="3">
        <v>3.4494154453277588</v>
      </c>
      <c r="I10929" s="5">
        <v>2.3023855656566421</v>
      </c>
      <c r="J10929" s="3">
        <v>1.897997527648964</v>
      </c>
      <c r="K10929" s="5">
        <v>8.8317661166004946</v>
      </c>
      <c r="L10929" s="3">
        <v>6.9176689803674334</v>
      </c>
      <c r="M10929" s="5">
        <v>-8.1030372530221939E-3</v>
      </c>
      <c r="N10929" s="3">
        <v>0</v>
      </c>
      <c r="O10929" s="5">
        <v>0</v>
      </c>
      <c r="P10929" s="3">
        <v>0</v>
      </c>
      <c r="Q10929" s="5">
        <v>0</v>
      </c>
    </row>
    <row r="10930" spans="1:17" x14ac:dyDescent="0.25">
      <c r="A10930" s="2">
        <v>10929</v>
      </c>
      <c r="B10930" s="3">
        <v>31716.506156793432</v>
      </c>
      <c r="C10930" s="4">
        <v>42352.764861111114</v>
      </c>
      <c r="D10930" s="3">
        <v>49.562153768416024</v>
      </c>
      <c r="E10930" s="5">
        <v>7</v>
      </c>
      <c r="F10930" s="3">
        <v>1</v>
      </c>
      <c r="G10930" s="5">
        <v>-0.99987286329269409</v>
      </c>
      <c r="H10930" s="3">
        <v>3.4489293098449707</v>
      </c>
      <c r="I10930" s="5">
        <v>2.3023855656566421</v>
      </c>
      <c r="J10930" s="3">
        <v>1.898279603478418</v>
      </c>
      <c r="K10930" s="5">
        <v>8.8317661166004946</v>
      </c>
      <c r="L10930" s="3">
        <v>6.9186418695199077</v>
      </c>
      <c r="M10930" s="5">
        <v>-8.2002636045217514E-3</v>
      </c>
      <c r="N10930" s="3">
        <v>0</v>
      </c>
      <c r="O10930" s="5">
        <v>0</v>
      </c>
      <c r="P10930" s="3">
        <v>0</v>
      </c>
      <c r="Q10930" s="5">
        <v>0</v>
      </c>
    </row>
    <row r="10931" spans="1:17" x14ac:dyDescent="0.25">
      <c r="A10931" s="2">
        <v>10930</v>
      </c>
      <c r="B10931" s="3">
        <v>31717.506164845006</v>
      </c>
      <c r="C10931" s="4">
        <v>42352.764872685184</v>
      </c>
      <c r="D10931" s="3">
        <v>50.562161925252454</v>
      </c>
      <c r="E10931" s="5">
        <v>7</v>
      </c>
      <c r="F10931" s="3">
        <v>1</v>
      </c>
      <c r="G10931" s="5">
        <v>-0.99987286329269409</v>
      </c>
      <c r="H10931" s="3">
        <v>3.4482810497283936</v>
      </c>
      <c r="I10931" s="5">
        <v>2.3023855656566421</v>
      </c>
      <c r="J10931" s="3">
        <v>1.8985573330125021</v>
      </c>
      <c r="K10931" s="5">
        <v>8.8317661166004946</v>
      </c>
      <c r="L10931" s="3">
        <v>6.9195996423812014</v>
      </c>
      <c r="M10931" s="5">
        <v>-5.1860808162018657E-4</v>
      </c>
      <c r="N10931" s="3">
        <v>0</v>
      </c>
      <c r="O10931" s="5">
        <v>0</v>
      </c>
      <c r="P10931" s="3">
        <v>0</v>
      </c>
      <c r="Q10931" s="5">
        <v>0</v>
      </c>
    </row>
    <row r="10932" spans="1:17" x14ac:dyDescent="0.25">
      <c r="A10932" s="2">
        <v>10931</v>
      </c>
      <c r="B10932" s="3">
        <v>31718.521886504288</v>
      </c>
      <c r="C10932" s="4">
        <v>42352.764884259261</v>
      </c>
      <c r="D10932" s="3">
        <v>51.577883569497942</v>
      </c>
      <c r="E10932" s="5">
        <v>7</v>
      </c>
      <c r="F10932" s="3">
        <v>1</v>
      </c>
      <c r="G10932" s="5">
        <v>-0.99987286329269409</v>
      </c>
      <c r="H10932" s="3">
        <v>3.4479570388793945</v>
      </c>
      <c r="I10932" s="5">
        <v>2.3023855656566421</v>
      </c>
      <c r="J10932" s="3">
        <v>1.898839435015834</v>
      </c>
      <c r="K10932" s="5">
        <v>8.8317661166004946</v>
      </c>
      <c r="L10932" s="3">
        <v>6.9205723629827638</v>
      </c>
      <c r="M10932" s="5">
        <v>-4.2133330134674907E-4</v>
      </c>
      <c r="N10932" s="3">
        <v>0</v>
      </c>
      <c r="O10932" s="5">
        <v>0</v>
      </c>
      <c r="P10932" s="3">
        <v>0</v>
      </c>
      <c r="Q10932" s="5">
        <v>0</v>
      </c>
    </row>
    <row r="10933" spans="1:17" x14ac:dyDescent="0.25">
      <c r="A10933" s="2">
        <v>10932</v>
      </c>
      <c r="B10933" s="3">
        <v>31719.537459954761</v>
      </c>
      <c r="C10933" s="4">
        <v>42352.76489583333</v>
      </c>
      <c r="D10933" s="3">
        <v>52.593457035006345</v>
      </c>
      <c r="E10933" s="5">
        <v>7</v>
      </c>
      <c r="F10933" s="3">
        <v>1</v>
      </c>
      <c r="G10933" s="5">
        <v>-0.99969309568405151</v>
      </c>
      <c r="H10933" s="3">
        <v>3.4476327896118164</v>
      </c>
      <c r="I10933" s="5">
        <v>2.3023855656566421</v>
      </c>
      <c r="J10933" s="3">
        <v>1.8991214935347009</v>
      </c>
      <c r="K10933" s="5">
        <v>8.8317661166004946</v>
      </c>
      <c r="L10933" s="3">
        <v>6.9215448369248396</v>
      </c>
      <c r="M10933" s="5">
        <v>-3.8895607576705515E-4</v>
      </c>
      <c r="N10933" s="3">
        <v>0</v>
      </c>
      <c r="O10933" s="5">
        <v>0</v>
      </c>
      <c r="P10933" s="3">
        <v>0</v>
      </c>
      <c r="Q10933" s="5">
        <v>0</v>
      </c>
    </row>
    <row r="10934" spans="1:17" x14ac:dyDescent="0.25">
      <c r="A10934" s="2">
        <v>10933</v>
      </c>
      <c r="B10934" s="3">
        <v>31720.552815507999</v>
      </c>
      <c r="C10934" s="4">
        <v>42352.764907407407</v>
      </c>
      <c r="D10934" s="3">
        <v>53.608812568198552</v>
      </c>
      <c r="E10934" s="5">
        <v>7</v>
      </c>
      <c r="F10934" s="3">
        <v>1</v>
      </c>
      <c r="G10934" s="5">
        <v>-0.99987286329269409</v>
      </c>
      <c r="H10934" s="3">
        <v>3.4471466541290283</v>
      </c>
      <c r="I10934" s="5">
        <v>2.3023855656566421</v>
      </c>
      <c r="J10934" s="3">
        <v>1.8993992121904879</v>
      </c>
      <c r="K10934" s="5">
        <v>8.8317661166004946</v>
      </c>
      <c r="L10934" s="3">
        <v>6.9225022413837189</v>
      </c>
      <c r="M10934" s="5">
        <v>-3.5653114900924265E-4</v>
      </c>
      <c r="N10934" s="3">
        <v>0</v>
      </c>
      <c r="O10934" s="5">
        <v>0</v>
      </c>
      <c r="P10934" s="3">
        <v>0</v>
      </c>
      <c r="Q10934" s="5">
        <v>0</v>
      </c>
    </row>
    <row r="10935" spans="1:17" x14ac:dyDescent="0.25">
      <c r="A10935" s="2">
        <v>10934</v>
      </c>
      <c r="B10935" s="3">
        <v>31721.552899729119</v>
      </c>
      <c r="C10935" s="4">
        <v>42352.764918981491</v>
      </c>
      <c r="D10935" s="3">
        <v>54.608896709118461</v>
      </c>
      <c r="E10935" s="5">
        <v>7</v>
      </c>
      <c r="F10935" s="3">
        <v>1</v>
      </c>
      <c r="G10935" s="5">
        <v>-0.99987286329269409</v>
      </c>
      <c r="H10935" s="3">
        <v>3.4468226432800293</v>
      </c>
      <c r="I10935" s="5">
        <v>2.3023855656566421</v>
      </c>
      <c r="J10935" s="3">
        <v>1.899681239762439</v>
      </c>
      <c r="K10935" s="5">
        <v>8.8317661166004946</v>
      </c>
      <c r="L10935" s="3">
        <v>6.923474402966769</v>
      </c>
      <c r="M10935" s="5">
        <v>-3.8895607576705515E-4</v>
      </c>
      <c r="N10935" s="3">
        <v>0</v>
      </c>
      <c r="O10935" s="5">
        <v>0</v>
      </c>
      <c r="P10935" s="3">
        <v>0</v>
      </c>
      <c r="Q10935" s="5">
        <v>0</v>
      </c>
    </row>
    <row r="10936" spans="1:17" x14ac:dyDescent="0.25">
      <c r="A10936" s="2">
        <v>10935</v>
      </c>
      <c r="B10936" s="3">
        <v>31722.56826260559</v>
      </c>
      <c r="C10936" s="4">
        <v>42352.76494212963</v>
      </c>
      <c r="D10936" s="3">
        <v>55.624259254760887</v>
      </c>
      <c r="E10936" s="5">
        <v>7</v>
      </c>
      <c r="F10936" s="3">
        <v>1</v>
      </c>
      <c r="G10936" s="5">
        <v>-1.0000526905059814</v>
      </c>
      <c r="H10936" s="3">
        <v>3.4464983940124512</v>
      </c>
      <c r="I10936" s="5">
        <v>2.3023855656566421</v>
      </c>
      <c r="J10936" s="3">
        <v>1.8999632385312299</v>
      </c>
      <c r="K10936" s="5">
        <v>8.8317661166004946</v>
      </c>
      <c r="L10936" s="3">
        <v>6.9244463580626006</v>
      </c>
      <c r="M10936" s="5">
        <v>-3.5653114900924265E-4</v>
      </c>
      <c r="N10936" s="3">
        <v>0</v>
      </c>
      <c r="O10936" s="5">
        <v>0</v>
      </c>
      <c r="P10936" s="3">
        <v>0</v>
      </c>
      <c r="Q10936" s="5">
        <v>0</v>
      </c>
    </row>
    <row r="10937" spans="1:17" x14ac:dyDescent="0.25">
      <c r="A10937" s="2">
        <v>10936</v>
      </c>
      <c r="B10937" s="3">
        <v>31723.568595039374</v>
      </c>
      <c r="C10937" s="4">
        <v>42352.764953703707</v>
      </c>
      <c r="D10937" s="3">
        <v>56.624592004333863</v>
      </c>
      <c r="E10937" s="5">
        <v>7</v>
      </c>
      <c r="F10937" s="3">
        <v>1</v>
      </c>
      <c r="G10937" s="5">
        <v>-0.99987286329269409</v>
      </c>
      <c r="H10937" s="3">
        <v>3.4461743831634521</v>
      </c>
      <c r="I10937" s="5">
        <v>2.3023855656566421</v>
      </c>
      <c r="J10937" s="3">
        <v>1.900241063669134</v>
      </c>
      <c r="K10937" s="5">
        <v>8.8317661166004946</v>
      </c>
      <c r="L10937" s="3">
        <v>6.925403841182221</v>
      </c>
      <c r="M10937" s="5">
        <v>-3.5653114900924265E-4</v>
      </c>
      <c r="N10937" s="3">
        <v>0</v>
      </c>
      <c r="O10937" s="5">
        <v>0</v>
      </c>
      <c r="P10937" s="3">
        <v>0</v>
      </c>
      <c r="Q10937" s="5">
        <v>0</v>
      </c>
    </row>
    <row r="10938" spans="1:17" x14ac:dyDescent="0.25">
      <c r="A10938" s="2">
        <v>10937</v>
      </c>
      <c r="B10938" s="3">
        <v>31724.584205582149</v>
      </c>
      <c r="C10938" s="4">
        <v>42352.764965277776</v>
      </c>
      <c r="D10938" s="3">
        <v>57.640202547107613</v>
      </c>
      <c r="E10938" s="5">
        <v>7</v>
      </c>
      <c r="F10938" s="3">
        <v>1</v>
      </c>
      <c r="G10938" s="5">
        <v>0.49982467293739319</v>
      </c>
      <c r="H10938" s="3">
        <v>3.5620474815368652</v>
      </c>
      <c r="I10938" s="5">
        <v>2.3024679588191761</v>
      </c>
      <c r="J10938" s="3">
        <v>1.9003549749063771</v>
      </c>
      <c r="K10938" s="5">
        <v>8.8320595462832756</v>
      </c>
      <c r="L10938" s="3">
        <v>6.9257964567582322</v>
      </c>
      <c r="M10938" s="5">
        <v>2.2915314882993698E-2</v>
      </c>
      <c r="N10938" s="3">
        <v>0</v>
      </c>
      <c r="O10938" s="5">
        <v>0</v>
      </c>
      <c r="P10938" s="3">
        <v>0</v>
      </c>
      <c r="Q10938" s="5">
        <v>0</v>
      </c>
    </row>
    <row r="10939" spans="1:17" x14ac:dyDescent="0.25">
      <c r="A10939" s="2">
        <v>10938</v>
      </c>
      <c r="B10939" s="3">
        <v>31725.584207984662</v>
      </c>
      <c r="C10939" s="4">
        <v>42352.764976851853</v>
      </c>
      <c r="D10939" s="3">
        <v>58.640204944612165</v>
      </c>
      <c r="E10939" s="5">
        <v>7</v>
      </c>
      <c r="F10939" s="3">
        <v>1</v>
      </c>
      <c r="G10939" s="5">
        <v>0.49946501851081848</v>
      </c>
      <c r="H10939" s="3">
        <v>3.5635061264038086</v>
      </c>
      <c r="I10939" s="5">
        <v>2.302606749779585</v>
      </c>
      <c r="J10939" s="3">
        <v>1.9003549749063771</v>
      </c>
      <c r="K10939" s="5">
        <v>8.8325540448996254</v>
      </c>
      <c r="L10939" s="3">
        <v>6.9257964567582322</v>
      </c>
      <c r="M10939" s="5">
        <v>2.3304319009184837E-2</v>
      </c>
      <c r="N10939" s="3">
        <v>0</v>
      </c>
      <c r="O10939" s="5">
        <v>0</v>
      </c>
      <c r="P10939" s="3">
        <v>0</v>
      </c>
      <c r="Q10939" s="5">
        <v>0</v>
      </c>
    </row>
    <row r="10940" spans="1:17" x14ac:dyDescent="0.25">
      <c r="A10940" s="2">
        <v>10939</v>
      </c>
      <c r="B10940" s="3">
        <v>31726.599826672707</v>
      </c>
      <c r="C10940" s="4">
        <v>42352.764988425923</v>
      </c>
      <c r="D10940" s="3">
        <v>59.655823632655107</v>
      </c>
      <c r="E10940" s="5">
        <v>7</v>
      </c>
      <c r="F10940" s="3">
        <v>1</v>
      </c>
      <c r="G10940" s="5">
        <v>0.49946501851081848</v>
      </c>
      <c r="H10940" s="3">
        <v>3.5646405220031738</v>
      </c>
      <c r="I10940" s="5">
        <v>2.3027476983750912</v>
      </c>
      <c r="J10940" s="3">
        <v>1.9003549749063771</v>
      </c>
      <c r="K10940" s="5">
        <v>8.8330564083348051</v>
      </c>
      <c r="L10940" s="3">
        <v>6.9257964567582322</v>
      </c>
      <c r="M10940" s="5">
        <v>2.3595999926328659E-2</v>
      </c>
      <c r="N10940" s="3">
        <v>0</v>
      </c>
      <c r="O10940" s="5">
        <v>0</v>
      </c>
      <c r="P10940" s="3">
        <v>0</v>
      </c>
      <c r="Q10940" s="5">
        <v>0</v>
      </c>
    </row>
    <row r="10941" spans="1:17" x14ac:dyDescent="0.25">
      <c r="A10941" s="2">
        <v>10940</v>
      </c>
      <c r="B10941" s="3">
        <v>31727.615437420995</v>
      </c>
      <c r="C10941" s="4">
        <v>42352.764999999999</v>
      </c>
      <c r="D10941" s="3">
        <v>60.671434380940262</v>
      </c>
      <c r="E10941" s="5">
        <v>7</v>
      </c>
      <c r="F10941" s="3">
        <v>1</v>
      </c>
      <c r="G10941" s="5">
        <v>0.49946501851081848</v>
      </c>
      <c r="H10941" s="3">
        <v>3.56545090675354</v>
      </c>
      <c r="I10941" s="5">
        <v>2.3028886513096269</v>
      </c>
      <c r="J10941" s="3">
        <v>1.9003549749063771</v>
      </c>
      <c r="K10941" s="5">
        <v>8.833558926045125</v>
      </c>
      <c r="L10941" s="3">
        <v>6.9257964567582322</v>
      </c>
      <c r="M10941" s="5">
        <v>2.3822879418730736E-2</v>
      </c>
      <c r="N10941" s="3">
        <v>0</v>
      </c>
      <c r="O10941" s="5">
        <v>0</v>
      </c>
      <c r="P10941" s="3">
        <v>0</v>
      </c>
      <c r="Q10941" s="5">
        <v>0</v>
      </c>
    </row>
    <row r="10942" spans="1:17" x14ac:dyDescent="0.25">
      <c r="A10942" s="2">
        <v>10941</v>
      </c>
      <c r="B10942" s="3">
        <v>31728.631057973675</v>
      </c>
      <c r="C10942" s="4">
        <v>42352.765011574083</v>
      </c>
      <c r="D10942" s="3">
        <v>61.687054928610813</v>
      </c>
      <c r="E10942" s="5">
        <v>7</v>
      </c>
      <c r="F10942" s="3">
        <v>1</v>
      </c>
      <c r="G10942" s="5">
        <v>0.49964484572410583</v>
      </c>
      <c r="H10942" s="3">
        <v>3.5662610530853271</v>
      </c>
      <c r="I10942" s="5">
        <v>2.3030295997694901</v>
      </c>
      <c r="J10942" s="3">
        <v>1.9003549749063771</v>
      </c>
      <c r="K10942" s="5">
        <v>8.8340615395513069</v>
      </c>
      <c r="L10942" s="3">
        <v>6.9257964567582322</v>
      </c>
      <c r="M10942" s="5">
        <v>1.1992454528808594E-3</v>
      </c>
      <c r="N10942" s="3">
        <v>0</v>
      </c>
      <c r="O10942" s="5">
        <v>0</v>
      </c>
      <c r="P10942" s="3">
        <v>0</v>
      </c>
      <c r="Q10942" s="5">
        <v>0</v>
      </c>
    </row>
    <row r="10943" spans="1:17" x14ac:dyDescent="0.25">
      <c r="A10943" s="2">
        <v>10942</v>
      </c>
      <c r="B10943" s="3">
        <v>31729.646709333021</v>
      </c>
      <c r="C10943" s="4">
        <v>42352.765023148146</v>
      </c>
      <c r="D10943" s="3">
        <v>62.70270630800492</v>
      </c>
      <c r="E10943" s="5">
        <v>7</v>
      </c>
      <c r="F10943" s="3">
        <v>1</v>
      </c>
      <c r="G10943" s="5">
        <v>0.49964484572410583</v>
      </c>
      <c r="H10943" s="3">
        <v>3.5670714378356934</v>
      </c>
      <c r="I10943" s="5">
        <v>2.3031705677276419</v>
      </c>
      <c r="J10943" s="3">
        <v>1.9003549749063771</v>
      </c>
      <c r="K10943" s="5">
        <v>8.834564326452826</v>
      </c>
      <c r="L10943" s="3">
        <v>6.9257964567582322</v>
      </c>
      <c r="M10943" s="5">
        <v>8.4271433297544718E-4</v>
      </c>
      <c r="N10943" s="3">
        <v>0</v>
      </c>
      <c r="O10943" s="5">
        <v>0</v>
      </c>
      <c r="P10943" s="3">
        <v>0</v>
      </c>
      <c r="Q10943" s="5">
        <v>0</v>
      </c>
    </row>
    <row r="10944" spans="1:17" x14ac:dyDescent="0.25">
      <c r="A10944" s="2">
        <v>10943</v>
      </c>
      <c r="B10944" s="3">
        <v>31730.662329103761</v>
      </c>
      <c r="C10944" s="4">
        <v>42352.765034722222</v>
      </c>
      <c r="D10944" s="3">
        <v>63.71832606370468</v>
      </c>
      <c r="E10944" s="5">
        <v>7</v>
      </c>
      <c r="F10944" s="3">
        <v>1</v>
      </c>
      <c r="G10944" s="5">
        <v>0.49982467293739319</v>
      </c>
      <c r="H10944" s="3">
        <v>3.5673956871032715</v>
      </c>
      <c r="I10944" s="5">
        <v>2.303311518413782</v>
      </c>
      <c r="J10944" s="3">
        <v>1.9003549749063771</v>
      </c>
      <c r="K10944" s="5">
        <v>8.8350671292408922</v>
      </c>
      <c r="L10944" s="3">
        <v>6.9257964567582322</v>
      </c>
      <c r="M10944" s="5">
        <v>6.1583518981933594E-4</v>
      </c>
      <c r="N10944" s="3">
        <v>0</v>
      </c>
      <c r="O10944" s="5">
        <v>0</v>
      </c>
      <c r="P10944" s="3">
        <v>0</v>
      </c>
      <c r="Q10944" s="5">
        <v>0</v>
      </c>
    </row>
    <row r="10945" spans="1:17" x14ac:dyDescent="0.25">
      <c r="A10945" s="2">
        <v>10944</v>
      </c>
      <c r="B10945" s="3">
        <v>31731.677830399673</v>
      </c>
      <c r="C10945" s="4">
        <v>42352.765046296299</v>
      </c>
      <c r="D10945" s="3">
        <v>64.733827364634294</v>
      </c>
      <c r="E10945" s="5">
        <v>7</v>
      </c>
      <c r="F10945" s="3">
        <v>1</v>
      </c>
      <c r="G10945" s="5">
        <v>0.49964484572410583</v>
      </c>
      <c r="H10945" s="3">
        <v>3.5682058334350586</v>
      </c>
      <c r="I10945" s="5">
        <v>2.3034524534610248</v>
      </c>
      <c r="J10945" s="3">
        <v>1.9003549749063771</v>
      </c>
      <c r="K10945" s="5">
        <v>8.8355699512649029</v>
      </c>
      <c r="L10945" s="3">
        <v>6.9257964567582322</v>
      </c>
      <c r="M10945" s="5">
        <v>6.1583518981933594E-4</v>
      </c>
      <c r="N10945" s="3">
        <v>0</v>
      </c>
      <c r="O10945" s="5">
        <v>0</v>
      </c>
      <c r="P10945" s="3">
        <v>0</v>
      </c>
      <c r="Q10945" s="5">
        <v>0</v>
      </c>
    </row>
    <row r="10946" spans="1:17" x14ac:dyDescent="0.25">
      <c r="A10946" s="2">
        <v>10945</v>
      </c>
      <c r="B10946" s="3">
        <v>31732.677889207553</v>
      </c>
      <c r="C10946" s="4">
        <v>42352.765057870369</v>
      </c>
      <c r="D10946" s="3">
        <v>65.733886167501439</v>
      </c>
      <c r="E10946" s="5">
        <v>7</v>
      </c>
      <c r="F10946" s="3">
        <v>1</v>
      </c>
      <c r="G10946" s="5">
        <v>-7.4521492933854461E-5</v>
      </c>
      <c r="H10946" s="3">
        <v>3.5299596786499023</v>
      </c>
      <c r="I10946" s="5">
        <v>2.3034961515040622</v>
      </c>
      <c r="J10946" s="3">
        <v>1.900355000554282</v>
      </c>
      <c r="K10946" s="5">
        <v>8.8357258296981431</v>
      </c>
      <c r="L10946" s="3">
        <v>6.9257965472976997</v>
      </c>
      <c r="M10946" s="5">
        <v>-7.1954727172851563E-3</v>
      </c>
      <c r="N10946" s="3">
        <v>0</v>
      </c>
      <c r="O10946" s="5">
        <v>0</v>
      </c>
      <c r="P10946" s="3">
        <v>0</v>
      </c>
      <c r="Q10946" s="5">
        <v>0</v>
      </c>
    </row>
    <row r="10947" spans="1:17" x14ac:dyDescent="0.25">
      <c r="A10947" s="2">
        <v>10946</v>
      </c>
      <c r="B10947" s="3">
        <v>31733.693578220598</v>
      </c>
      <c r="C10947" s="4">
        <v>42352.765069444446</v>
      </c>
      <c r="D10947" s="3">
        <v>66.749575270769952</v>
      </c>
      <c r="E10947" s="5">
        <v>7</v>
      </c>
      <c r="F10947" s="3">
        <v>1</v>
      </c>
      <c r="G10947" s="5">
        <v>-7.4521492933854461E-5</v>
      </c>
      <c r="H10947" s="3">
        <v>3.5299596786499023</v>
      </c>
      <c r="I10947" s="5">
        <v>2.3034961515040622</v>
      </c>
      <c r="J10947" s="3">
        <v>1.9003550427153151</v>
      </c>
      <c r="K10947" s="5">
        <v>8.8357258296981431</v>
      </c>
      <c r="L10947" s="3">
        <v>6.9257966961218216</v>
      </c>
      <c r="M10947" s="5">
        <v>-7.3251249268651009E-3</v>
      </c>
      <c r="N10947" s="3">
        <v>0</v>
      </c>
      <c r="O10947" s="5">
        <v>0</v>
      </c>
      <c r="P10947" s="3">
        <v>0</v>
      </c>
      <c r="Q10947" s="5">
        <v>0</v>
      </c>
    </row>
    <row r="10948" spans="1:17" x14ac:dyDescent="0.25">
      <c r="A10948" s="2">
        <v>10947</v>
      </c>
      <c r="B10948" s="3">
        <v>31734.709142257645</v>
      </c>
      <c r="C10948" s="4">
        <v>42352.765081018515</v>
      </c>
      <c r="D10948" s="3">
        <v>67.765139242653831</v>
      </c>
      <c r="E10948" s="5">
        <v>7</v>
      </c>
      <c r="F10948" s="3">
        <v>1</v>
      </c>
      <c r="G10948" s="5">
        <v>-7.4521492933854461E-5</v>
      </c>
      <c r="H10948" s="3">
        <v>3.5299596786499023</v>
      </c>
      <c r="I10948" s="5">
        <v>2.3034961520271411</v>
      </c>
      <c r="J10948" s="3">
        <v>1.9003551004884489</v>
      </c>
      <c r="K10948" s="5">
        <v>8.8357258315445879</v>
      </c>
      <c r="L10948" s="3">
        <v>6.9257969000511483</v>
      </c>
      <c r="M10948" s="5">
        <v>-7.4547766707837582E-3</v>
      </c>
      <c r="N10948" s="3">
        <v>0</v>
      </c>
      <c r="O10948" s="5">
        <v>0</v>
      </c>
      <c r="P10948" s="3">
        <v>0</v>
      </c>
      <c r="Q10948" s="5">
        <v>0</v>
      </c>
    </row>
    <row r="10949" spans="1:17" x14ac:dyDescent="0.25">
      <c r="A10949" s="2">
        <v>10948</v>
      </c>
      <c r="B10949" s="3">
        <v>31735.709143712804</v>
      </c>
      <c r="C10949" s="4">
        <v>42352.765092592592</v>
      </c>
      <c r="D10949" s="3">
        <v>68.765140672751031</v>
      </c>
      <c r="E10949" s="5">
        <v>7</v>
      </c>
      <c r="F10949" s="3">
        <v>1</v>
      </c>
      <c r="G10949" s="5">
        <v>-7.4521492933854461E-5</v>
      </c>
      <c r="H10949" s="3">
        <v>3.5299596786499023</v>
      </c>
      <c r="I10949" s="5">
        <v>2.3034961526177522</v>
      </c>
      <c r="J10949" s="3">
        <v>1.9003551424634699</v>
      </c>
      <c r="K10949" s="5">
        <v>8.8357258336294109</v>
      </c>
      <c r="L10949" s="3">
        <v>6.9257970482175883</v>
      </c>
      <c r="M10949" s="5">
        <v>-7.5520039536058903E-3</v>
      </c>
      <c r="N10949" s="3">
        <v>0</v>
      </c>
      <c r="O10949" s="5">
        <v>0</v>
      </c>
      <c r="P10949" s="3">
        <v>0</v>
      </c>
      <c r="Q10949" s="5">
        <v>0</v>
      </c>
    </row>
    <row r="10950" spans="1:17" x14ac:dyDescent="0.25">
      <c r="A10950" s="2">
        <v>10949</v>
      </c>
      <c r="B10950" s="3">
        <v>31736.724737609155</v>
      </c>
      <c r="C10950" s="4">
        <v>42352.765104166669</v>
      </c>
      <c r="D10950" s="3">
        <v>69.780734564088334</v>
      </c>
      <c r="E10950" s="5">
        <v>7</v>
      </c>
      <c r="F10950" s="3">
        <v>1</v>
      </c>
      <c r="G10950" s="5">
        <v>-7.4521492933854461E-5</v>
      </c>
      <c r="H10950" s="3">
        <v>3.5297975540161133</v>
      </c>
      <c r="I10950" s="5">
        <v>2.3034961526177522</v>
      </c>
      <c r="J10950" s="3">
        <v>1.9003551818271389</v>
      </c>
      <c r="K10950" s="5">
        <v>8.8357258336294109</v>
      </c>
      <c r="L10950" s="3">
        <v>6.925797187169306</v>
      </c>
      <c r="M10950" s="5">
        <v>-7.6816556975245476E-3</v>
      </c>
      <c r="N10950" s="3">
        <v>0</v>
      </c>
      <c r="O10950" s="5">
        <v>0</v>
      </c>
      <c r="P10950" s="3">
        <v>0</v>
      </c>
      <c r="Q10950" s="5">
        <v>0</v>
      </c>
    </row>
    <row r="10951" spans="1:17" x14ac:dyDescent="0.25">
      <c r="A10951" s="2">
        <v>10950</v>
      </c>
      <c r="B10951" s="3">
        <v>31737.724844220993</v>
      </c>
      <c r="C10951" s="4">
        <v>42352.765115740738</v>
      </c>
      <c r="D10951" s="3">
        <v>70.78084127116324</v>
      </c>
      <c r="E10951" s="5">
        <v>7</v>
      </c>
      <c r="F10951" s="3">
        <v>1</v>
      </c>
      <c r="G10951" s="5">
        <v>-2.5434134295210242E-4</v>
      </c>
      <c r="H10951" s="3">
        <v>3.5297975540161133</v>
      </c>
      <c r="I10951" s="5">
        <v>2.3034961538542369</v>
      </c>
      <c r="J10951" s="3">
        <v>1.90035522604032</v>
      </c>
      <c r="K10951" s="5">
        <v>8.8357258379943353</v>
      </c>
      <c r="L10951" s="3">
        <v>6.9257973432411148</v>
      </c>
      <c r="M10951" s="5">
        <v>-3.24249267578125E-5</v>
      </c>
      <c r="N10951" s="3">
        <v>0</v>
      </c>
      <c r="O10951" s="5">
        <v>0</v>
      </c>
      <c r="P10951" s="3">
        <v>0</v>
      </c>
      <c r="Q10951" s="5">
        <v>0</v>
      </c>
    </row>
    <row r="10952" spans="1:17" x14ac:dyDescent="0.25">
      <c r="A10952" s="2">
        <v>10951</v>
      </c>
      <c r="B10952" s="3">
        <v>31738.740363601912</v>
      </c>
      <c r="C10952" s="4">
        <v>42352.765127314815</v>
      </c>
      <c r="D10952" s="3">
        <v>71.7963605618597</v>
      </c>
      <c r="E10952" s="5">
        <v>7</v>
      </c>
      <c r="F10952" s="3">
        <v>1</v>
      </c>
      <c r="G10952" s="5">
        <v>-2.5434134295210242E-4</v>
      </c>
      <c r="H10952" s="3">
        <v>3.5299596786499023</v>
      </c>
      <c r="I10952" s="5">
        <v>2.3034961543104999</v>
      </c>
      <c r="J10952" s="3">
        <v>1.900355263513114</v>
      </c>
      <c r="K10952" s="5">
        <v>8.8357258396050007</v>
      </c>
      <c r="L10952" s="3">
        <v>6.9257974755224669</v>
      </c>
      <c r="M10952" s="5">
        <v>3.24249267578125E-5</v>
      </c>
      <c r="N10952" s="3">
        <v>0</v>
      </c>
      <c r="O10952" s="5">
        <v>0</v>
      </c>
      <c r="P10952" s="3">
        <v>0</v>
      </c>
      <c r="Q10952" s="5">
        <v>0</v>
      </c>
    </row>
    <row r="10953" spans="1:17" x14ac:dyDescent="0.25">
      <c r="A10953" s="2">
        <v>10952</v>
      </c>
      <c r="B10953" s="3">
        <v>31739.740437602599</v>
      </c>
      <c r="C10953" s="4">
        <v>42352.765138888899</v>
      </c>
      <c r="D10953" s="3">
        <v>72.79643467783292</v>
      </c>
      <c r="E10953" s="5">
        <v>7</v>
      </c>
      <c r="F10953" s="3">
        <v>1</v>
      </c>
      <c r="G10953" s="5">
        <v>-2.5434134295210242E-4</v>
      </c>
      <c r="H10953" s="3">
        <v>3.5302836894989014</v>
      </c>
      <c r="I10953" s="5">
        <v>2.3034961549006598</v>
      </c>
      <c r="J10953" s="3">
        <v>1.9003553102376609</v>
      </c>
      <c r="K10953" s="5">
        <v>8.8357258416884292</v>
      </c>
      <c r="L10953" s="3">
        <v>6.9257976404659551</v>
      </c>
      <c r="M10953" s="5">
        <v>6.4802166889421642E-5</v>
      </c>
      <c r="N10953" s="3">
        <v>0</v>
      </c>
      <c r="O10953" s="5">
        <v>0</v>
      </c>
      <c r="P10953" s="3">
        <v>0</v>
      </c>
      <c r="Q10953" s="5">
        <v>0</v>
      </c>
    </row>
    <row r="10954" spans="1:17" x14ac:dyDescent="0.25">
      <c r="A10954" s="2">
        <v>10953</v>
      </c>
      <c r="B10954" s="3">
        <v>31740.755988020755</v>
      </c>
      <c r="C10954" s="4">
        <v>42352.765150462961</v>
      </c>
      <c r="D10954" s="3">
        <v>73.811985070926497</v>
      </c>
      <c r="E10954" s="5">
        <v>7</v>
      </c>
      <c r="F10954" s="3">
        <v>1</v>
      </c>
      <c r="G10954" s="5">
        <v>-2.5434134295210242E-4</v>
      </c>
      <c r="H10954" s="3">
        <v>3.5302836894989014</v>
      </c>
      <c r="I10954" s="5">
        <v>2.3034961554245119</v>
      </c>
      <c r="J10954" s="3">
        <v>1.900355365674917</v>
      </c>
      <c r="K10954" s="5">
        <v>8.8357258435378512</v>
      </c>
      <c r="L10954" s="3">
        <v>6.9257978361699744</v>
      </c>
      <c r="M10954" s="5">
        <v>9.7227093647234142E-5</v>
      </c>
      <c r="N10954" s="3">
        <v>0</v>
      </c>
      <c r="O10954" s="5">
        <v>0</v>
      </c>
      <c r="P10954" s="3">
        <v>0</v>
      </c>
      <c r="Q10954" s="5">
        <v>0</v>
      </c>
    </row>
    <row r="10955" spans="1:17" x14ac:dyDescent="0.25">
      <c r="A10955" s="2">
        <v>10954</v>
      </c>
      <c r="B10955" s="3">
        <v>31741.756037645784</v>
      </c>
      <c r="C10955" s="4">
        <v>42352.765162037038</v>
      </c>
      <c r="D10955" s="3">
        <v>74.812034861366556</v>
      </c>
      <c r="E10955" s="5">
        <v>7</v>
      </c>
      <c r="F10955" s="3">
        <v>1</v>
      </c>
      <c r="G10955" s="5">
        <v>-7.4521492933854461E-5</v>
      </c>
      <c r="H10955" s="3">
        <v>3.5302836894989014</v>
      </c>
      <c r="I10955" s="5">
        <v>2.3034961563423191</v>
      </c>
      <c r="J10955" s="3">
        <v>1.9003554056289831</v>
      </c>
      <c r="K10955" s="5">
        <v>8.8357258467781197</v>
      </c>
      <c r="L10955" s="3">
        <v>6.9257979772199407</v>
      </c>
      <c r="M10955" s="5">
        <v>9.7227093647234142E-5</v>
      </c>
      <c r="N10955" s="3">
        <v>0</v>
      </c>
      <c r="O10955" s="5">
        <v>0</v>
      </c>
      <c r="P10955" s="3">
        <v>0</v>
      </c>
      <c r="Q10955" s="5">
        <v>0</v>
      </c>
    </row>
    <row r="10956" spans="1:17" x14ac:dyDescent="0.25">
      <c r="A10956" s="2">
        <v>10955</v>
      </c>
      <c r="B10956" s="3">
        <v>31742.771639115981</v>
      </c>
      <c r="C10956" s="4">
        <v>42352.765173611115</v>
      </c>
      <c r="D10956" s="3">
        <v>75.827636181189348</v>
      </c>
      <c r="E10956" s="5">
        <v>7</v>
      </c>
      <c r="F10956" s="3">
        <v>1</v>
      </c>
      <c r="G10956" s="5">
        <v>-2.5434134295210242E-4</v>
      </c>
      <c r="H10956" s="3">
        <v>3.5302836894989014</v>
      </c>
      <c r="I10956" s="5">
        <v>2.3034961567934249</v>
      </c>
      <c r="J10956" s="3">
        <v>1.9003554505265541</v>
      </c>
      <c r="K10956" s="5">
        <v>8.8357258483707266</v>
      </c>
      <c r="L10956" s="3">
        <v>6.9257981357234968</v>
      </c>
      <c r="M10956" s="5">
        <v>3.24249267578125E-5</v>
      </c>
      <c r="N10956" s="3">
        <v>0</v>
      </c>
      <c r="O10956" s="5">
        <v>0</v>
      </c>
      <c r="P10956" s="3">
        <v>0</v>
      </c>
      <c r="Q10956" s="5">
        <v>0</v>
      </c>
    </row>
    <row r="10957" spans="1:17" x14ac:dyDescent="0.25">
      <c r="A10957" s="2">
        <v>10956</v>
      </c>
      <c r="B10957" s="3">
        <v>31743.787239393208</v>
      </c>
      <c r="C10957" s="4">
        <v>42352.765185185184</v>
      </c>
      <c r="D10957" s="3">
        <v>76.843236443380249</v>
      </c>
      <c r="E10957" s="5">
        <v>7</v>
      </c>
      <c r="F10957" s="3">
        <v>1</v>
      </c>
      <c r="G10957" s="5">
        <v>-2.5434134295210242E-4</v>
      </c>
      <c r="H10957" s="3">
        <v>3.5304458141326904</v>
      </c>
      <c r="I10957" s="5">
        <v>2.3034961573208061</v>
      </c>
      <c r="J10957" s="3">
        <v>1.900355499382105</v>
      </c>
      <c r="K10957" s="5">
        <v>8.8357258502327003</v>
      </c>
      <c r="L10957" s="3">
        <v>6.9257983082036159</v>
      </c>
      <c r="M10957" s="5">
        <v>6.4849853515625E-5</v>
      </c>
      <c r="N10957" s="3">
        <v>0</v>
      </c>
      <c r="O10957" s="5">
        <v>0</v>
      </c>
      <c r="P10957" s="3">
        <v>0</v>
      </c>
      <c r="Q10957" s="5">
        <v>0</v>
      </c>
    </row>
    <row r="10958" spans="1:17" x14ac:dyDescent="0.25">
      <c r="A10958" s="2">
        <v>10957</v>
      </c>
      <c r="B10958" s="3">
        <v>31744.802852692843</v>
      </c>
      <c r="C10958" s="4">
        <v>42352.765196759261</v>
      </c>
      <c r="D10958" s="3">
        <v>77.858849748026827</v>
      </c>
      <c r="E10958" s="5">
        <v>7</v>
      </c>
      <c r="F10958" s="3">
        <v>1</v>
      </c>
      <c r="G10958" s="5">
        <v>-2.5434134295210242E-4</v>
      </c>
      <c r="H10958" s="3">
        <v>3.5306079387664795</v>
      </c>
      <c r="I10958" s="5">
        <v>2.3034961573208061</v>
      </c>
      <c r="J10958" s="3">
        <v>1.900355551627426</v>
      </c>
      <c r="K10958" s="5">
        <v>8.8357258502327003</v>
      </c>
      <c r="L10958" s="3">
        <v>6.9257984926562468</v>
      </c>
      <c r="M10958" s="5">
        <v>6.4849853515625E-5</v>
      </c>
      <c r="N10958" s="3">
        <v>0</v>
      </c>
      <c r="O10958" s="5">
        <v>0</v>
      </c>
      <c r="P10958" s="3">
        <v>0</v>
      </c>
      <c r="Q10958" s="5">
        <v>0</v>
      </c>
    </row>
    <row r="10959" spans="1:17" x14ac:dyDescent="0.25">
      <c r="A10959" s="2">
        <v>10958</v>
      </c>
      <c r="B10959" s="3">
        <v>31745.81852252315</v>
      </c>
      <c r="C10959" s="4">
        <v>42352.765208333331</v>
      </c>
      <c r="D10959" s="3">
        <v>78.87451959838522</v>
      </c>
      <c r="E10959" s="5">
        <v>7</v>
      </c>
      <c r="F10959" s="3">
        <v>1</v>
      </c>
      <c r="G10959" s="5">
        <v>-2.5434134295210242E-4</v>
      </c>
      <c r="H10959" s="3">
        <v>3.5304458141326904</v>
      </c>
      <c r="I10959" s="5">
        <v>2.3034961577782211</v>
      </c>
      <c r="J10959" s="3">
        <v>1.9003556039387779</v>
      </c>
      <c r="K10959" s="5">
        <v>8.8357258518476538</v>
      </c>
      <c r="L10959" s="3">
        <v>6.9257986773439564</v>
      </c>
      <c r="M10959" s="5">
        <v>0</v>
      </c>
      <c r="N10959" s="3">
        <v>0</v>
      </c>
      <c r="O10959" s="5">
        <v>0</v>
      </c>
      <c r="P10959" s="3">
        <v>0</v>
      </c>
      <c r="Q10959" s="5">
        <v>0</v>
      </c>
    </row>
    <row r="10960" spans="1:17" x14ac:dyDescent="0.25">
      <c r="A10960" s="2">
        <v>10959</v>
      </c>
      <c r="B10960" s="3">
        <v>31746.834141426731</v>
      </c>
      <c r="C10960" s="4">
        <v>42352.765219907407</v>
      </c>
      <c r="D10960" s="3">
        <v>79.890138501964515</v>
      </c>
      <c r="E10960" s="5">
        <v>7</v>
      </c>
      <c r="F10960" s="3">
        <v>1</v>
      </c>
      <c r="G10960" s="5">
        <v>-2.5434134295210242E-4</v>
      </c>
      <c r="H10960" s="3">
        <v>3.5307698249816895</v>
      </c>
      <c r="I10960" s="5">
        <v>2.3034961577782211</v>
      </c>
      <c r="J10960" s="3">
        <v>1.9003556518842339</v>
      </c>
      <c r="K10960" s="5">
        <v>8.8357258518476538</v>
      </c>
      <c r="L10960" s="3">
        <v>6.9257988466211842</v>
      </c>
      <c r="M10960" s="5">
        <v>9.7227093647234142E-5</v>
      </c>
      <c r="N10960" s="3">
        <v>0</v>
      </c>
      <c r="O10960" s="5">
        <v>0</v>
      </c>
      <c r="P10960" s="3">
        <v>0</v>
      </c>
      <c r="Q10960" s="5">
        <v>0</v>
      </c>
    </row>
    <row r="10961" spans="1:17" x14ac:dyDescent="0.25">
      <c r="A10961" s="2">
        <v>10960</v>
      </c>
      <c r="B10961" s="3">
        <v>31747.849744210191</v>
      </c>
      <c r="C10961" s="4">
        <v>42352.765231481491</v>
      </c>
      <c r="D10961" s="3">
        <v>80.905741275404566</v>
      </c>
      <c r="E10961" s="5">
        <v>7</v>
      </c>
      <c r="F10961" s="3">
        <v>1</v>
      </c>
      <c r="G10961" s="5">
        <v>-7.4521492933854461E-5</v>
      </c>
      <c r="H10961" s="3">
        <v>3.5306079387664795</v>
      </c>
      <c r="I10961" s="5">
        <v>2.303496158045522</v>
      </c>
      <c r="J10961" s="3">
        <v>1.900355700469496</v>
      </c>
      <c r="K10961" s="5">
        <v>8.8357258527914198</v>
      </c>
      <c r="L10961" s="3">
        <v>6.9257990181595064</v>
      </c>
      <c r="M10961" s="5">
        <v>3.24249267578125E-5</v>
      </c>
      <c r="N10961" s="3">
        <v>0</v>
      </c>
      <c r="O10961" s="5">
        <v>0</v>
      </c>
      <c r="P10961" s="3">
        <v>0</v>
      </c>
      <c r="Q10961" s="5">
        <v>0</v>
      </c>
    </row>
    <row r="10962" spans="1:17" x14ac:dyDescent="0.25">
      <c r="A10962" s="2">
        <v>10961</v>
      </c>
      <c r="B10962" s="3">
        <v>31748.865314883758</v>
      </c>
      <c r="C10962" s="4">
        <v>42352.765243055554</v>
      </c>
      <c r="D10962" s="3">
        <v>81.92131193392791</v>
      </c>
      <c r="E10962" s="5">
        <v>7</v>
      </c>
      <c r="F10962" s="3">
        <v>1</v>
      </c>
      <c r="G10962" s="5">
        <v>-0.4997938871383667</v>
      </c>
      <c r="H10962" s="3">
        <v>3.4918754100799561</v>
      </c>
      <c r="I10962" s="5">
        <v>2.3034961590257952</v>
      </c>
      <c r="J10962" s="3">
        <v>1.900473981738956</v>
      </c>
      <c r="K10962" s="5">
        <v>8.8357258562525356</v>
      </c>
      <c r="L10962" s="3">
        <v>6.9262121020491101</v>
      </c>
      <c r="M10962" s="5">
        <v>-7.7788829803466797E-3</v>
      </c>
      <c r="N10962" s="3">
        <v>0</v>
      </c>
      <c r="O10962" s="5">
        <v>0</v>
      </c>
      <c r="P10962" s="3">
        <v>0</v>
      </c>
      <c r="Q10962" s="5">
        <v>0</v>
      </c>
    </row>
    <row r="10963" spans="1:17" x14ac:dyDescent="0.25">
      <c r="A10963" s="2">
        <v>10962</v>
      </c>
      <c r="B10963" s="3">
        <v>31749.881002212609</v>
      </c>
      <c r="C10963" s="4">
        <v>42352.76525462963</v>
      </c>
      <c r="D10963" s="3">
        <v>82.936999287843193</v>
      </c>
      <c r="E10963" s="5">
        <v>7</v>
      </c>
      <c r="F10963" s="3">
        <v>1</v>
      </c>
      <c r="G10963" s="5">
        <v>-0.4997938871383667</v>
      </c>
      <c r="H10963" s="3">
        <v>3.4915511608123779</v>
      </c>
      <c r="I10963" s="5">
        <v>2.3034961590257952</v>
      </c>
      <c r="J10963" s="3">
        <v>1.9006150303042859</v>
      </c>
      <c r="K10963" s="5">
        <v>8.8357258562525356</v>
      </c>
      <c r="L10963" s="3">
        <v>6.9267045982786941</v>
      </c>
      <c r="M10963" s="5">
        <v>-7.8437328338623047E-3</v>
      </c>
      <c r="N10963" s="3">
        <v>0</v>
      </c>
      <c r="O10963" s="5">
        <v>0</v>
      </c>
      <c r="P10963" s="3">
        <v>0</v>
      </c>
      <c r="Q10963" s="5">
        <v>0</v>
      </c>
    </row>
    <row r="10964" spans="1:17" x14ac:dyDescent="0.25">
      <c r="A10964" s="2">
        <v>10963</v>
      </c>
      <c r="B10964" s="3">
        <v>31750.896587372219</v>
      </c>
      <c r="C10964" s="4">
        <v>42352.765266203707</v>
      </c>
      <c r="D10964" s="3">
        <v>83.952584417377082</v>
      </c>
      <c r="E10964" s="5">
        <v>7</v>
      </c>
      <c r="F10964" s="3">
        <v>1</v>
      </c>
      <c r="G10964" s="5">
        <v>-0.50015354156494141</v>
      </c>
      <c r="H10964" s="3">
        <v>3.4909031391143799</v>
      </c>
      <c r="I10964" s="5">
        <v>2.3034961590257952</v>
      </c>
      <c r="J10964" s="3">
        <v>1.900756068966315</v>
      </c>
      <c r="K10964" s="5">
        <v>8.8357258562525356</v>
      </c>
      <c r="L10964" s="3">
        <v>6.9271969980445833</v>
      </c>
      <c r="M10964" s="5">
        <v>-7.9409601166844368E-3</v>
      </c>
      <c r="N10964" s="3">
        <v>0</v>
      </c>
      <c r="O10964" s="5">
        <v>0</v>
      </c>
      <c r="P10964" s="3">
        <v>0</v>
      </c>
      <c r="Q10964" s="5">
        <v>0</v>
      </c>
    </row>
    <row r="10965" spans="1:17" x14ac:dyDescent="0.25">
      <c r="A10965" s="2">
        <v>10964</v>
      </c>
      <c r="B10965" s="3">
        <v>31751.912256896765</v>
      </c>
      <c r="C10965" s="4">
        <v>42352.765277777777</v>
      </c>
      <c r="D10965" s="3">
        <v>84.968253901824923</v>
      </c>
      <c r="E10965" s="5">
        <v>7</v>
      </c>
      <c r="F10965" s="3">
        <v>1</v>
      </c>
      <c r="G10965" s="5">
        <v>-0.4997938871383667</v>
      </c>
      <c r="H10965" s="3">
        <v>3.4909031391143799</v>
      </c>
      <c r="I10965" s="5">
        <v>2.3034961590257952</v>
      </c>
      <c r="J10965" s="3">
        <v>1.9008971232608121</v>
      </c>
      <c r="K10965" s="5">
        <v>8.8357258562525356</v>
      </c>
      <c r="L10965" s="3">
        <v>6.9276893996312463</v>
      </c>
      <c r="M10965" s="5">
        <v>-7.9409601166844368E-3</v>
      </c>
      <c r="N10965" s="3">
        <v>0</v>
      </c>
      <c r="O10965" s="5">
        <v>0</v>
      </c>
      <c r="P10965" s="3">
        <v>0</v>
      </c>
      <c r="Q10965" s="5">
        <v>0</v>
      </c>
    </row>
    <row r="10966" spans="1:17" x14ac:dyDescent="0.25">
      <c r="A10966" s="2">
        <v>10965</v>
      </c>
      <c r="B10966" s="3">
        <v>31752.927838848391</v>
      </c>
      <c r="C10966" s="4">
        <v>42352.765289351853</v>
      </c>
      <c r="D10966" s="3">
        <v>85.983835928637802</v>
      </c>
      <c r="E10966" s="5">
        <v>7</v>
      </c>
      <c r="F10966" s="3">
        <v>1</v>
      </c>
      <c r="G10966" s="5">
        <v>-0.4997938871383667</v>
      </c>
      <c r="H10966" s="3">
        <v>3.4905788898468018</v>
      </c>
      <c r="I10966" s="5">
        <v>2.3034961590257952</v>
      </c>
      <c r="J10966" s="3">
        <v>1.9010381657714359</v>
      </c>
      <c r="K10966" s="5">
        <v>8.8357258562525356</v>
      </c>
      <c r="L10966" s="3">
        <v>6.928181719114221</v>
      </c>
      <c r="M10966" s="5">
        <v>-3.8895607576705515E-4</v>
      </c>
      <c r="N10966" s="3">
        <v>0</v>
      </c>
      <c r="O10966" s="5">
        <v>0</v>
      </c>
      <c r="P10966" s="3">
        <v>0</v>
      </c>
      <c r="Q10966" s="5">
        <v>0</v>
      </c>
    </row>
    <row r="10967" spans="1:17" x14ac:dyDescent="0.25">
      <c r="A10967" s="2">
        <v>10966</v>
      </c>
      <c r="B10967" s="3">
        <v>31753.943425210993</v>
      </c>
      <c r="C10967" s="4">
        <v>42352.765300925923</v>
      </c>
      <c r="D10967" s="3">
        <v>86.999422261165279</v>
      </c>
      <c r="E10967" s="5">
        <v>7</v>
      </c>
      <c r="F10967" s="3">
        <v>1</v>
      </c>
      <c r="G10967" s="5">
        <v>-0.4997938871383667</v>
      </c>
      <c r="H10967" s="3">
        <v>3.4900927543640137</v>
      </c>
      <c r="I10967" s="5">
        <v>2.3034961590257952</v>
      </c>
      <c r="J10967" s="3">
        <v>1.901179203828143</v>
      </c>
      <c r="K10967" s="5">
        <v>8.8357258562525356</v>
      </c>
      <c r="L10967" s="3">
        <v>6.9286739827928079</v>
      </c>
      <c r="M10967" s="5">
        <v>-3.2410622225143015E-4</v>
      </c>
      <c r="N10967" s="3">
        <v>0</v>
      </c>
      <c r="O10967" s="5">
        <v>0</v>
      </c>
      <c r="P10967" s="3">
        <v>0</v>
      </c>
      <c r="Q10967" s="5">
        <v>0</v>
      </c>
    </row>
    <row r="10968" spans="1:17" x14ac:dyDescent="0.25">
      <c r="A10968" s="2">
        <v>10967</v>
      </c>
      <c r="B10968" s="3">
        <v>31754.9591164997</v>
      </c>
      <c r="C10968" s="4">
        <v>42352.7653125</v>
      </c>
      <c r="D10968" s="3">
        <v>88.01511355488465</v>
      </c>
      <c r="E10968" s="5">
        <v>7</v>
      </c>
      <c r="F10968" s="3">
        <v>1</v>
      </c>
      <c r="G10968" s="5">
        <v>-0.49997371435165405</v>
      </c>
      <c r="H10968" s="3">
        <v>3.4897685050964355</v>
      </c>
      <c r="I10968" s="5">
        <v>2.3034961590257952</v>
      </c>
      <c r="J10968" s="3">
        <v>1.9013202576269119</v>
      </c>
      <c r="K10968" s="5">
        <v>8.8357258562525356</v>
      </c>
      <c r="L10968" s="3">
        <v>6.9291662648316441</v>
      </c>
      <c r="M10968" s="5">
        <v>-3.2415389432571828E-4</v>
      </c>
      <c r="N10968" s="3">
        <v>0</v>
      </c>
      <c r="O10968" s="5">
        <v>0</v>
      </c>
      <c r="P10968" s="3">
        <v>0</v>
      </c>
      <c r="Q10968" s="5">
        <v>0</v>
      </c>
    </row>
    <row r="10969" spans="1:17" x14ac:dyDescent="0.25">
      <c r="A10969" s="2">
        <v>10968</v>
      </c>
      <c r="B10969" s="3">
        <v>31755.974686301091</v>
      </c>
      <c r="C10969" s="4">
        <v>42352.765324074076</v>
      </c>
      <c r="D10969" s="3">
        <v>89.030683276075479</v>
      </c>
      <c r="E10969" s="5">
        <v>7</v>
      </c>
      <c r="F10969" s="3">
        <v>1</v>
      </c>
      <c r="G10969" s="5">
        <v>-0.49997371435165405</v>
      </c>
      <c r="H10969" s="3">
        <v>3.4897685050964355</v>
      </c>
      <c r="I10969" s="5">
        <v>2.3034961590257952</v>
      </c>
      <c r="J10969" s="3">
        <v>1.901461292973047</v>
      </c>
      <c r="K10969" s="5">
        <v>8.8357258562525356</v>
      </c>
      <c r="L10969" s="3">
        <v>6.9296584501080423</v>
      </c>
      <c r="M10969" s="5">
        <v>-2.5930404081009328E-4</v>
      </c>
      <c r="N10969" s="3">
        <v>0</v>
      </c>
      <c r="O10969" s="5">
        <v>0</v>
      </c>
      <c r="P10969" s="3">
        <v>0</v>
      </c>
      <c r="Q10969" s="5">
        <v>0</v>
      </c>
    </row>
    <row r="10970" spans="1:17" x14ac:dyDescent="0.25">
      <c r="A10970" s="2">
        <v>10969</v>
      </c>
      <c r="B10970" s="3">
        <v>31756.990292904065</v>
      </c>
      <c r="C10970" s="4">
        <v>42352.765335648146</v>
      </c>
      <c r="D10970" s="3">
        <v>90.046289904107525</v>
      </c>
      <c r="E10970" s="5">
        <v>7</v>
      </c>
      <c r="F10970" s="3">
        <v>1</v>
      </c>
      <c r="G10970" s="5">
        <v>-0.4997938871383667</v>
      </c>
      <c r="H10970" s="3">
        <v>3.4894444942474365</v>
      </c>
      <c r="I10970" s="5">
        <v>2.3034961590257952</v>
      </c>
      <c r="J10970" s="3">
        <v>1.9016023318898521</v>
      </c>
      <c r="K10970" s="5">
        <v>8.8357258562525356</v>
      </c>
      <c r="L10970" s="3">
        <v>6.9301506107638149</v>
      </c>
      <c r="M10970" s="5">
        <v>-2.2687911405228078E-4</v>
      </c>
      <c r="N10970" s="3">
        <v>0</v>
      </c>
      <c r="O10970" s="5">
        <v>0</v>
      </c>
      <c r="P10970" s="3">
        <v>0</v>
      </c>
      <c r="Q10970" s="5">
        <v>0</v>
      </c>
    </row>
    <row r="10971" spans="1:17" x14ac:dyDescent="0.25">
      <c r="A10971" s="2">
        <v>10970</v>
      </c>
      <c r="B10971" s="3">
        <v>31758.005960368479</v>
      </c>
      <c r="C10971" s="4">
        <v>42352.765347222223</v>
      </c>
      <c r="D10971" s="3">
        <v>91.061957413640869</v>
      </c>
      <c r="E10971" s="5">
        <v>7</v>
      </c>
      <c r="F10971" s="3">
        <v>1</v>
      </c>
      <c r="G10971" s="5">
        <v>-0.4997938871383667</v>
      </c>
      <c r="H10971" s="3">
        <v>3.4892823696136475</v>
      </c>
      <c r="I10971" s="5">
        <v>2.3034961590257952</v>
      </c>
      <c r="J10971" s="3">
        <v>1.901743379633867</v>
      </c>
      <c r="K10971" s="5">
        <v>8.8357258562525356</v>
      </c>
      <c r="L10971" s="3">
        <v>6.93064277813074</v>
      </c>
      <c r="M10971" s="5">
        <v>-2.2687911405228078E-4</v>
      </c>
      <c r="N10971" s="3">
        <v>0</v>
      </c>
      <c r="O10971" s="5">
        <v>0</v>
      </c>
      <c r="P10971" s="3">
        <v>0</v>
      </c>
      <c r="Q10971" s="5">
        <v>0</v>
      </c>
    </row>
    <row r="10972" spans="1:17" x14ac:dyDescent="0.25">
      <c r="A10972" s="2">
        <v>10971</v>
      </c>
      <c r="B10972" s="3">
        <v>31759.021508415735</v>
      </c>
      <c r="C10972" s="4">
        <v>42352.7653587963</v>
      </c>
      <c r="D10972" s="3">
        <v>92.077505375684879</v>
      </c>
      <c r="E10972" s="5">
        <v>7</v>
      </c>
      <c r="F10972" s="3">
        <v>1</v>
      </c>
      <c r="G10972" s="5">
        <v>-0.50015354156494141</v>
      </c>
      <c r="H10972" s="3">
        <v>3.4891204833984375</v>
      </c>
      <c r="I10972" s="5">
        <v>2.3034961590257952</v>
      </c>
      <c r="J10972" s="3">
        <v>1.9018844150910379</v>
      </c>
      <c r="K10972" s="5">
        <v>8.8357258562525356</v>
      </c>
      <c r="L10972" s="3">
        <v>6.9311348810086866</v>
      </c>
      <c r="M10972" s="5">
        <v>-1.9445418729446828E-4</v>
      </c>
      <c r="N10972" s="3">
        <v>0</v>
      </c>
      <c r="O10972" s="5">
        <v>0</v>
      </c>
      <c r="P10972" s="3">
        <v>0</v>
      </c>
      <c r="Q10972" s="5">
        <v>0</v>
      </c>
    </row>
    <row r="10973" spans="1:17" x14ac:dyDescent="0.25">
      <c r="A10973" s="2">
        <v>10972</v>
      </c>
      <c r="B10973" s="3">
        <v>31760.03681251594</v>
      </c>
      <c r="C10973" s="4">
        <v>42352.765370370369</v>
      </c>
      <c r="D10973" s="3">
        <v>93.092809260351714</v>
      </c>
      <c r="E10973" s="5">
        <v>7</v>
      </c>
      <c r="F10973" s="3">
        <v>1</v>
      </c>
      <c r="G10973" s="5">
        <v>-0.4997938871383667</v>
      </c>
      <c r="H10973" s="3">
        <v>3.4887962341308594</v>
      </c>
      <c r="I10973" s="5">
        <v>2.3034961590257952</v>
      </c>
      <c r="J10973" s="3">
        <v>1.9020254162508849</v>
      </c>
      <c r="K10973" s="5">
        <v>8.8357258562525356</v>
      </c>
      <c r="L10973" s="3">
        <v>6.931626836273229</v>
      </c>
      <c r="M10973" s="5">
        <v>-1.9445418729446828E-4</v>
      </c>
      <c r="N10973" s="3">
        <v>0</v>
      </c>
      <c r="O10973" s="5">
        <v>0</v>
      </c>
      <c r="P10973" s="3">
        <v>0</v>
      </c>
      <c r="Q10973" s="5">
        <v>0</v>
      </c>
    </row>
    <row r="10974" spans="1:17" x14ac:dyDescent="0.25">
      <c r="A10974" s="2">
        <v>10973</v>
      </c>
      <c r="B10974" s="3">
        <v>31761.03690060669</v>
      </c>
      <c r="C10974" s="4">
        <v>42352.765381944446</v>
      </c>
      <c r="D10974" s="3">
        <v>94.092897646836562</v>
      </c>
      <c r="E10974" s="5">
        <v>7</v>
      </c>
      <c r="F10974" s="3">
        <v>1</v>
      </c>
      <c r="G10974" s="5">
        <v>-0.4997938871383667</v>
      </c>
      <c r="H10974" s="3">
        <v>3.4887962341308594</v>
      </c>
      <c r="I10974" s="5">
        <v>2.3034961590257952</v>
      </c>
      <c r="J10974" s="3">
        <v>1.9021621690035371</v>
      </c>
      <c r="K10974" s="5">
        <v>8.8357258562525356</v>
      </c>
      <c r="L10974" s="3">
        <v>6.9321039431561262</v>
      </c>
      <c r="M10974" s="5">
        <v>-1.6207694716285914E-4</v>
      </c>
      <c r="N10974" s="3">
        <v>0</v>
      </c>
      <c r="O10974" s="5">
        <v>0</v>
      </c>
      <c r="P10974" s="3">
        <v>0</v>
      </c>
      <c r="Q10974" s="5">
        <v>0</v>
      </c>
    </row>
    <row r="10975" spans="1:17" x14ac:dyDescent="0.25">
      <c r="A10975" s="2">
        <v>10974</v>
      </c>
      <c r="B10975" s="3">
        <v>31762.037093638581</v>
      </c>
      <c r="C10975" s="4">
        <v>42352.765393518515</v>
      </c>
      <c r="D10975" s="3">
        <v>95.093090618577776</v>
      </c>
      <c r="E10975" s="5">
        <v>7</v>
      </c>
      <c r="F10975" s="3">
        <v>1</v>
      </c>
      <c r="G10975" s="5">
        <v>-0.49997371435165405</v>
      </c>
      <c r="H10975" s="3">
        <v>3.4884722232818604</v>
      </c>
      <c r="I10975" s="5">
        <v>2.3034961590257952</v>
      </c>
      <c r="J10975" s="3">
        <v>1.902303202496257</v>
      </c>
      <c r="K10975" s="5">
        <v>8.8357258562525356</v>
      </c>
      <c r="L10975" s="3">
        <v>6.9325959625165501</v>
      </c>
      <c r="M10975" s="5">
        <v>-1.9445418729446828E-4</v>
      </c>
      <c r="N10975" s="3">
        <v>0</v>
      </c>
      <c r="O10975" s="5">
        <v>0</v>
      </c>
      <c r="P10975" s="3">
        <v>0</v>
      </c>
      <c r="Q10975" s="5">
        <v>0</v>
      </c>
    </row>
    <row r="10976" spans="1:17" x14ac:dyDescent="0.25">
      <c r="A10976" s="2">
        <v>10975</v>
      </c>
      <c r="B10976" s="3">
        <v>31763.052532373815</v>
      </c>
      <c r="C10976" s="4">
        <v>42352.765405092592</v>
      </c>
      <c r="D10976" s="3">
        <v>96.108529318727761</v>
      </c>
      <c r="E10976" s="5">
        <v>7</v>
      </c>
      <c r="F10976" s="3">
        <v>1</v>
      </c>
      <c r="G10976" s="5">
        <v>-0.49997371435165405</v>
      </c>
      <c r="H10976" s="3">
        <v>3.4884722232818604</v>
      </c>
      <c r="I10976" s="5">
        <v>2.3034961590257952</v>
      </c>
      <c r="J10976" s="3">
        <v>1.9024420777405391</v>
      </c>
      <c r="K10976" s="5">
        <v>8.8357258562525356</v>
      </c>
      <c r="L10976" s="3">
        <v>6.9330804275688402</v>
      </c>
      <c r="M10976" s="5">
        <v>-1.6202926053665578E-4</v>
      </c>
      <c r="N10976" s="3">
        <v>0</v>
      </c>
      <c r="O10976" s="5">
        <v>0</v>
      </c>
      <c r="P10976" s="3">
        <v>0</v>
      </c>
      <c r="Q10976" s="5">
        <v>0</v>
      </c>
    </row>
    <row r="10977" spans="1:17" x14ac:dyDescent="0.25">
      <c r="A10977" s="2">
        <v>10976</v>
      </c>
      <c r="B10977" s="3">
        <v>31764.052589292001</v>
      </c>
      <c r="C10977" s="4">
        <v>42352.765416666669</v>
      </c>
      <c r="D10977" s="3">
        <v>97.108586342166845</v>
      </c>
      <c r="E10977" s="5">
        <v>7</v>
      </c>
      <c r="F10977" s="3">
        <v>1</v>
      </c>
      <c r="G10977" s="5">
        <v>-0.50015354156494141</v>
      </c>
      <c r="H10977" s="3">
        <v>3.4881479740142822</v>
      </c>
      <c r="I10977" s="5">
        <v>2.3034961590257952</v>
      </c>
      <c r="J10977" s="3">
        <v>1.902583112671727</v>
      </c>
      <c r="K10977" s="5">
        <v>8.8357258562525356</v>
      </c>
      <c r="L10977" s="3">
        <v>6.9335724092428537</v>
      </c>
      <c r="M10977" s="5">
        <v>-1.6207694716285914E-4</v>
      </c>
      <c r="N10977" s="3">
        <v>0</v>
      </c>
      <c r="O10977" s="5">
        <v>0</v>
      </c>
      <c r="P10977" s="3">
        <v>0</v>
      </c>
      <c r="Q10977" s="5">
        <v>0</v>
      </c>
    </row>
    <row r="10978" spans="1:17" x14ac:dyDescent="0.25">
      <c r="A10978" s="2">
        <v>10977</v>
      </c>
      <c r="B10978" s="3">
        <v>31765.052678500524</v>
      </c>
      <c r="C10978" s="4">
        <v>42352.765428240738</v>
      </c>
      <c r="D10978" s="3">
        <v>98.108675455460343</v>
      </c>
      <c r="E10978" s="5">
        <v>7</v>
      </c>
      <c r="F10978" s="3">
        <v>1</v>
      </c>
      <c r="G10978" s="5">
        <v>-0.49997371435165405</v>
      </c>
      <c r="H10978" s="3">
        <v>3.4881479740142822</v>
      </c>
      <c r="I10978" s="5">
        <v>2.3034961590257952</v>
      </c>
      <c r="J10978" s="3">
        <v>1.9027219957116079</v>
      </c>
      <c r="K10978" s="5">
        <v>8.8357258562525356</v>
      </c>
      <c r="L10978" s="3">
        <v>6.9340568626326542</v>
      </c>
      <c r="M10978" s="5">
        <v>-1.6207694716285914E-4</v>
      </c>
      <c r="N10978" s="3">
        <v>0</v>
      </c>
      <c r="O10978" s="5">
        <v>0</v>
      </c>
      <c r="P10978" s="3">
        <v>0</v>
      </c>
      <c r="Q10978" s="5">
        <v>0</v>
      </c>
    </row>
    <row r="10979" spans="1:17" x14ac:dyDescent="0.25">
      <c r="A10979" s="2">
        <v>10978</v>
      </c>
      <c r="B10979" s="3">
        <v>31766.068411262437</v>
      </c>
      <c r="C10979" s="4">
        <v>42352.765439814815</v>
      </c>
      <c r="D10979" s="3">
        <v>99.124408237421562</v>
      </c>
      <c r="E10979" s="5">
        <v>7</v>
      </c>
      <c r="F10979" s="3">
        <v>1</v>
      </c>
      <c r="G10979" s="5">
        <v>-0.49997371435165405</v>
      </c>
      <c r="H10979" s="3">
        <v>3.4879858493804932</v>
      </c>
      <c r="I10979" s="5">
        <v>2.3034961590257952</v>
      </c>
      <c r="J10979" s="3">
        <v>1.9028630517531351</v>
      </c>
      <c r="K10979" s="5">
        <v>8.8357258562525356</v>
      </c>
      <c r="L10979" s="3">
        <v>6.9345488704429021</v>
      </c>
      <c r="M10979" s="5">
        <v>-1.6207694716285914E-4</v>
      </c>
      <c r="N10979" s="3">
        <v>0</v>
      </c>
      <c r="O10979" s="5">
        <v>0</v>
      </c>
      <c r="P10979" s="3">
        <v>0</v>
      </c>
      <c r="Q10979" s="5">
        <v>0</v>
      </c>
    </row>
    <row r="10980" spans="1:17" x14ac:dyDescent="0.25">
      <c r="A10980" s="2">
        <v>10979</v>
      </c>
      <c r="B10980" s="3">
        <v>31767.083838569237</v>
      </c>
      <c r="C10980" s="4">
        <v>42352.765451388899</v>
      </c>
      <c r="D10980" s="3">
        <v>100.13983552918224</v>
      </c>
      <c r="E10980" s="5">
        <v>7</v>
      </c>
      <c r="F10980" s="3">
        <v>1</v>
      </c>
      <c r="G10980" s="5">
        <v>-0.4997938871383667</v>
      </c>
      <c r="H10980" s="3">
        <v>3.4878239631652832</v>
      </c>
      <c r="I10980" s="5">
        <v>2.3034961590257952</v>
      </c>
      <c r="J10980" s="3">
        <v>1.903004075912434</v>
      </c>
      <c r="K10980" s="5">
        <v>8.8357258562525356</v>
      </c>
      <c r="L10980" s="3">
        <v>6.9350407501918738</v>
      </c>
      <c r="M10980" s="5">
        <v>-1.2965202040504664E-4</v>
      </c>
      <c r="N10980" s="3">
        <v>0</v>
      </c>
      <c r="O10980" s="5">
        <v>0</v>
      </c>
      <c r="P10980" s="3">
        <v>0</v>
      </c>
      <c r="Q10980" s="5">
        <v>0</v>
      </c>
    </row>
    <row r="10981" spans="1:17" x14ac:dyDescent="0.25">
      <c r="A10981" s="2">
        <v>10980</v>
      </c>
      <c r="B10981" s="3">
        <v>31768.099592283284</v>
      </c>
      <c r="C10981" s="4">
        <v>42352.765462962961</v>
      </c>
      <c r="D10981" s="3">
        <v>101.1555892582696</v>
      </c>
      <c r="E10981" s="5">
        <v>7</v>
      </c>
      <c r="F10981" s="3">
        <v>1</v>
      </c>
      <c r="G10981" s="5">
        <v>-0.49997371435165405</v>
      </c>
      <c r="H10981" s="3">
        <v>3.4876618385314941</v>
      </c>
      <c r="I10981" s="5">
        <v>2.3034961590257952</v>
      </c>
      <c r="J10981" s="3">
        <v>1.903145137587241</v>
      </c>
      <c r="K10981" s="5">
        <v>8.8357258562525356</v>
      </c>
      <c r="L10981" s="3">
        <v>6.9355327449643909</v>
      </c>
      <c r="M10981" s="5">
        <v>-1.6207694716285914E-4</v>
      </c>
      <c r="N10981" s="3">
        <v>0</v>
      </c>
      <c r="O10981" s="5">
        <v>0</v>
      </c>
      <c r="P10981" s="3">
        <v>0</v>
      </c>
      <c r="Q10981" s="5">
        <v>0</v>
      </c>
    </row>
    <row r="10982" spans="1:17" x14ac:dyDescent="0.25">
      <c r="A10982" s="2">
        <v>10981</v>
      </c>
      <c r="B10982" s="3">
        <v>31769.115150911872</v>
      </c>
      <c r="C10982" s="4">
        <v>42352.765474537038</v>
      </c>
      <c r="D10982" s="3">
        <v>102.17114787181949</v>
      </c>
      <c r="E10982" s="5">
        <v>7</v>
      </c>
      <c r="F10982" s="3">
        <v>1</v>
      </c>
      <c r="G10982" s="5">
        <v>-0.49997371435165405</v>
      </c>
      <c r="H10982" s="3">
        <v>3.4874997138977051</v>
      </c>
      <c r="I10982" s="5">
        <v>2.3034961590257952</v>
      </c>
      <c r="J10982" s="3">
        <v>1.903286165935713</v>
      </c>
      <c r="K10982" s="5">
        <v>8.8357258562525356</v>
      </c>
      <c r="L10982" s="3">
        <v>6.9360246045017062</v>
      </c>
      <c r="M10982" s="5">
        <v>-1.2965202040504664E-4</v>
      </c>
      <c r="N10982" s="3">
        <v>0</v>
      </c>
      <c r="O10982" s="5">
        <v>0</v>
      </c>
      <c r="P10982" s="3">
        <v>0</v>
      </c>
      <c r="Q10982" s="5">
        <v>0</v>
      </c>
    </row>
    <row r="10983" spans="1:17" x14ac:dyDescent="0.25">
      <c r="A10983" s="2">
        <v>10982</v>
      </c>
      <c r="B10983" s="3">
        <v>31770.115169805427</v>
      </c>
      <c r="C10983" s="4">
        <v>42352.7654861111</v>
      </c>
      <c r="D10983" s="3">
        <v>103.17116687564824</v>
      </c>
      <c r="E10983" s="5">
        <v>7</v>
      </c>
      <c r="F10983" s="3">
        <v>1</v>
      </c>
      <c r="G10983" s="5">
        <v>-0.49997371435165405</v>
      </c>
      <c r="H10983" s="3">
        <v>3.4874997138977051</v>
      </c>
      <c r="I10983" s="5">
        <v>2.3034961590257952</v>
      </c>
      <c r="J10983" s="3">
        <v>1.9034250447049601</v>
      </c>
      <c r="K10983" s="5">
        <v>8.8357258562525356</v>
      </c>
      <c r="L10983" s="3">
        <v>6.9365089494498493</v>
      </c>
      <c r="M10983" s="5">
        <v>-1.2965202040504664E-4</v>
      </c>
      <c r="N10983" s="3">
        <v>0</v>
      </c>
      <c r="O10983" s="5">
        <v>0</v>
      </c>
      <c r="P10983" s="3">
        <v>0</v>
      </c>
      <c r="Q10983" s="5">
        <v>0</v>
      </c>
    </row>
    <row r="10984" spans="1:17" x14ac:dyDescent="0.25">
      <c r="A10984" s="2">
        <v>10983</v>
      </c>
      <c r="B10984" s="3">
        <v>31771.130777125181</v>
      </c>
      <c r="C10984" s="4">
        <v>42352.765497685185</v>
      </c>
      <c r="D10984" s="3">
        <v>104.18677408512724</v>
      </c>
      <c r="E10984" s="5">
        <v>7</v>
      </c>
      <c r="F10984" s="3">
        <v>1</v>
      </c>
      <c r="G10984" s="5">
        <v>-0.49997371435165405</v>
      </c>
      <c r="H10984" s="3">
        <v>3.487337589263916</v>
      </c>
      <c r="I10984" s="5">
        <v>2.3034961590257952</v>
      </c>
      <c r="J10984" s="3">
        <v>1.9035660860384711</v>
      </c>
      <c r="K10984" s="5">
        <v>8.8357258562525356</v>
      </c>
      <c r="L10984" s="3">
        <v>6.9370008233168683</v>
      </c>
      <c r="M10984" s="5">
        <v>-1.2965202040504664E-4</v>
      </c>
      <c r="N10984" s="3">
        <v>0</v>
      </c>
      <c r="O10984" s="5">
        <v>0</v>
      </c>
      <c r="P10984" s="3">
        <v>0</v>
      </c>
      <c r="Q10984" s="5">
        <v>0</v>
      </c>
    </row>
    <row r="10985" spans="1:17" x14ac:dyDescent="0.25">
      <c r="A10985" s="2">
        <v>10984</v>
      </c>
      <c r="B10985" s="3">
        <v>31772.146400865797</v>
      </c>
      <c r="C10985" s="4">
        <v>42352.765509259261</v>
      </c>
      <c r="D10985" s="3">
        <v>105.20239783075576</v>
      </c>
      <c r="E10985" s="5">
        <v>7</v>
      </c>
      <c r="F10985" s="3">
        <v>1</v>
      </c>
      <c r="G10985" s="5">
        <v>-0.4997938871383667</v>
      </c>
      <c r="H10985" s="3">
        <v>3.4871757030487061</v>
      </c>
      <c r="I10985" s="5">
        <v>2.3034961590257952</v>
      </c>
      <c r="J10985" s="3">
        <v>1.903707128886057</v>
      </c>
      <c r="K10985" s="5">
        <v>8.8357258562525356</v>
      </c>
      <c r="L10985" s="3">
        <v>6.9374926796054908</v>
      </c>
      <c r="M10985" s="5">
        <v>-1.2965202040504664E-4</v>
      </c>
      <c r="N10985" s="3">
        <v>0</v>
      </c>
      <c r="O10985" s="5">
        <v>0</v>
      </c>
      <c r="P10985" s="3">
        <v>0</v>
      </c>
      <c r="Q10985" s="5">
        <v>0</v>
      </c>
    </row>
    <row r="10986" spans="1:17" x14ac:dyDescent="0.25">
      <c r="A10986" s="2">
        <v>10985</v>
      </c>
      <c r="B10986" s="3">
        <v>31773.161743787605</v>
      </c>
      <c r="C10986" s="4">
        <v>42352.765520833331</v>
      </c>
      <c r="D10986" s="3">
        <v>106.21774074755255</v>
      </c>
      <c r="E10986" s="5">
        <v>7</v>
      </c>
      <c r="F10986" s="3">
        <v>1</v>
      </c>
      <c r="G10986" s="5">
        <v>-0.4997938871383667</v>
      </c>
      <c r="H10986" s="3">
        <v>3.4871757030487061</v>
      </c>
      <c r="I10986" s="5">
        <v>2.3034961590257952</v>
      </c>
      <c r="J10986" s="3">
        <v>1.9038481175294311</v>
      </c>
      <c r="K10986" s="5">
        <v>8.8357258562525356</v>
      </c>
      <c r="L10986" s="3">
        <v>6.9379843352814294</v>
      </c>
      <c r="M10986" s="5">
        <v>-1.2965202040504664E-4</v>
      </c>
      <c r="N10986" s="3">
        <v>0</v>
      </c>
      <c r="O10986" s="5">
        <v>0</v>
      </c>
      <c r="P10986" s="3">
        <v>0</v>
      </c>
      <c r="Q10986" s="5">
        <v>0</v>
      </c>
    </row>
    <row r="10987" spans="1:17" x14ac:dyDescent="0.25">
      <c r="A10987" s="2">
        <v>10986</v>
      </c>
      <c r="B10987" s="3">
        <v>31774.162075088578</v>
      </c>
      <c r="C10987" s="4">
        <v>42352.765532407408</v>
      </c>
      <c r="D10987" s="3">
        <v>107.21807208360806</v>
      </c>
      <c r="E10987" s="5">
        <v>7</v>
      </c>
      <c r="F10987" s="3">
        <v>1</v>
      </c>
      <c r="G10987" s="5">
        <v>-0.4997938871383667</v>
      </c>
      <c r="H10987" s="3">
        <v>3.4871757030487061</v>
      </c>
      <c r="I10987" s="5">
        <v>2.3034961590257952</v>
      </c>
      <c r="J10987" s="3">
        <v>1.9039870373186529</v>
      </c>
      <c r="K10987" s="5">
        <v>8.8357258562525356</v>
      </c>
      <c r="L10987" s="3">
        <v>6.9384687562825986</v>
      </c>
      <c r="M10987" s="5">
        <v>-9.6924733952619135E-5</v>
      </c>
      <c r="N10987" s="3">
        <v>0</v>
      </c>
      <c r="O10987" s="5">
        <v>0</v>
      </c>
      <c r="P10987" s="3">
        <v>0</v>
      </c>
      <c r="Q10987" s="5">
        <v>0</v>
      </c>
    </row>
    <row r="10988" spans="1:17" x14ac:dyDescent="0.25">
      <c r="A10988" s="2">
        <v>10987</v>
      </c>
      <c r="B10988" s="3">
        <v>31775.162103225131</v>
      </c>
      <c r="C10988" s="4">
        <v>42352.765543981484</v>
      </c>
      <c r="D10988" s="3">
        <v>108.21810030036283</v>
      </c>
      <c r="E10988" s="5">
        <v>7</v>
      </c>
      <c r="F10988" s="3">
        <v>1</v>
      </c>
      <c r="G10988" s="5">
        <v>-0.49997371435165405</v>
      </c>
      <c r="H10988" s="3">
        <v>3.4868514537811279</v>
      </c>
      <c r="I10988" s="5">
        <v>2.3034961590257952</v>
      </c>
      <c r="J10988" s="3">
        <v>1.9041259146281331</v>
      </c>
      <c r="K10988" s="5">
        <v>8.8357258562525356</v>
      </c>
      <c r="L10988" s="3">
        <v>6.9389530127935721</v>
      </c>
      <c r="M10988" s="5">
        <v>-9.7227093647234142E-5</v>
      </c>
      <c r="N10988" s="3">
        <v>0</v>
      </c>
      <c r="O10988" s="5">
        <v>0</v>
      </c>
      <c r="P10988" s="3">
        <v>0</v>
      </c>
      <c r="Q10988" s="5">
        <v>0</v>
      </c>
    </row>
    <row r="10989" spans="1:17" x14ac:dyDescent="0.25">
      <c r="A10989" s="2">
        <v>10988</v>
      </c>
      <c r="B10989" s="3">
        <v>31776.177394333001</v>
      </c>
      <c r="C10989" s="4">
        <v>42352.765555555554</v>
      </c>
      <c r="D10989" s="3">
        <v>109.23339137816028</v>
      </c>
      <c r="E10989" s="5">
        <v>7</v>
      </c>
      <c r="F10989" s="3">
        <v>1</v>
      </c>
      <c r="G10989" s="5">
        <v>-0.49997371435165405</v>
      </c>
      <c r="H10989" s="3">
        <v>3.486689567565918</v>
      </c>
      <c r="I10989" s="5">
        <v>2.3034961590257952</v>
      </c>
      <c r="J10989" s="3">
        <v>1.9042647814162239</v>
      </c>
      <c r="K10989" s="5">
        <v>8.8357258562525356</v>
      </c>
      <c r="L10989" s="3">
        <v>6.9394372197787924</v>
      </c>
      <c r="M10989" s="5">
        <v>-1.2879767746198922E-4</v>
      </c>
      <c r="N10989" s="3">
        <v>0</v>
      </c>
      <c r="O10989" s="5">
        <v>0</v>
      </c>
      <c r="P10989" s="3">
        <v>0</v>
      </c>
      <c r="Q10989" s="5">
        <v>0</v>
      </c>
    </row>
    <row r="10990" spans="1:17" x14ac:dyDescent="0.25">
      <c r="A10990" s="2">
        <v>10989</v>
      </c>
      <c r="B10990" s="3">
        <v>31777.19322256749</v>
      </c>
      <c r="C10990" s="4">
        <v>42352.765567129631</v>
      </c>
      <c r="D10990" s="3">
        <v>110.24921961766395</v>
      </c>
      <c r="E10990" s="5">
        <v>7</v>
      </c>
      <c r="F10990" s="3">
        <v>1</v>
      </c>
      <c r="G10990" s="5">
        <v>-0.49997371435165405</v>
      </c>
      <c r="H10990" s="3">
        <v>3.486689567565918</v>
      </c>
      <c r="I10990" s="5">
        <v>2.3034961590257952</v>
      </c>
      <c r="J10990" s="3">
        <v>1.9044079805866589</v>
      </c>
      <c r="K10990" s="5">
        <v>8.8357258562525356</v>
      </c>
      <c r="L10990" s="3">
        <v>6.9399365187329813</v>
      </c>
      <c r="M10990" s="5">
        <v>-9.7227093647234142E-5</v>
      </c>
      <c r="N10990" s="3">
        <v>0</v>
      </c>
      <c r="O10990" s="5">
        <v>0</v>
      </c>
      <c r="P10990" s="3">
        <v>0</v>
      </c>
      <c r="Q10990" s="5">
        <v>0</v>
      </c>
    </row>
    <row r="10991" spans="1:17" x14ac:dyDescent="0.25">
      <c r="A10991" s="2">
        <v>10990</v>
      </c>
      <c r="B10991" s="3">
        <v>31778.20887312484</v>
      </c>
      <c r="C10991" s="4">
        <v>42352.7655787037</v>
      </c>
      <c r="D10991" s="3">
        <v>111.26487009982532</v>
      </c>
      <c r="E10991" s="5">
        <v>7</v>
      </c>
      <c r="F10991" s="3">
        <v>1</v>
      </c>
      <c r="G10991" s="5">
        <v>-0.4997938871383667</v>
      </c>
      <c r="H10991" s="3">
        <v>3.486689567565918</v>
      </c>
      <c r="I10991" s="5">
        <v>2.3034961590257952</v>
      </c>
      <c r="J10991" s="3">
        <v>1.904549027939008</v>
      </c>
      <c r="K10991" s="5">
        <v>8.8357258562525356</v>
      </c>
      <c r="L10991" s="3">
        <v>6.9404283065277426</v>
      </c>
      <c r="M10991" s="5">
        <v>-6.4802166889421642E-5</v>
      </c>
      <c r="N10991" s="3">
        <v>0</v>
      </c>
      <c r="O10991" s="5">
        <v>0</v>
      </c>
      <c r="P10991" s="3">
        <v>0</v>
      </c>
      <c r="Q10991" s="5">
        <v>0</v>
      </c>
    </row>
    <row r="10992" spans="1:17" x14ac:dyDescent="0.25">
      <c r="A10992" s="2">
        <v>10991</v>
      </c>
      <c r="B10992" s="3">
        <v>31779.224472935908</v>
      </c>
      <c r="C10992" s="4">
        <v>42352.765590277777</v>
      </c>
      <c r="D10992" s="3">
        <v>112.28046998106828</v>
      </c>
      <c r="E10992" s="5">
        <v>7</v>
      </c>
      <c r="F10992" s="3">
        <v>1</v>
      </c>
      <c r="G10992" s="5">
        <v>-0.49997371435165405</v>
      </c>
      <c r="H10992" s="3">
        <v>3.4865274429321289</v>
      </c>
      <c r="I10992" s="5">
        <v>2.3034961590257952</v>
      </c>
      <c r="J10992" s="3">
        <v>1.9046900713795041</v>
      </c>
      <c r="K10992" s="5">
        <v>8.8357258562525356</v>
      </c>
      <c r="L10992" s="3">
        <v>6.9409200710159631</v>
      </c>
      <c r="M10992" s="5">
        <v>-9.7227093647234142E-5</v>
      </c>
      <c r="N10992" s="3">
        <v>0</v>
      </c>
      <c r="O10992" s="5">
        <v>0</v>
      </c>
      <c r="P10992" s="3">
        <v>0</v>
      </c>
      <c r="Q10992" s="5">
        <v>0</v>
      </c>
    </row>
    <row r="10993" spans="1:17" x14ac:dyDescent="0.25">
      <c r="A10993" s="2">
        <v>10992</v>
      </c>
      <c r="B10993" s="3">
        <v>31780.239755687988</v>
      </c>
      <c r="C10993" s="4">
        <v>42352.765601851854</v>
      </c>
      <c r="D10993" s="3">
        <v>113.29575233716209</v>
      </c>
      <c r="E10993" s="5">
        <v>7</v>
      </c>
      <c r="F10993" s="3">
        <v>1</v>
      </c>
      <c r="G10993" s="5">
        <v>-0.4997938871383667</v>
      </c>
      <c r="H10993" s="3">
        <v>3.4865274429321289</v>
      </c>
      <c r="I10993" s="5">
        <v>2.3034961590257952</v>
      </c>
      <c r="J10993" s="3">
        <v>1.9048310703340039</v>
      </c>
      <c r="K10993" s="5">
        <v>8.8357258562525356</v>
      </c>
      <c r="L10993" s="3">
        <v>6.9414116617667734</v>
      </c>
      <c r="M10993" s="5">
        <v>-6.4802166889421642E-5</v>
      </c>
      <c r="N10993" s="3">
        <v>0</v>
      </c>
      <c r="O10993" s="5">
        <v>0</v>
      </c>
      <c r="P10993" s="3">
        <v>0</v>
      </c>
      <c r="Q10993" s="5">
        <v>0</v>
      </c>
    </row>
    <row r="10994" spans="1:17" x14ac:dyDescent="0.25">
      <c r="A10994" s="2">
        <v>10993</v>
      </c>
      <c r="B10994" s="3">
        <v>31781.240073430217</v>
      </c>
      <c r="C10994" s="4">
        <v>42352.765613425923</v>
      </c>
      <c r="D10994" s="3">
        <v>114.29607039016319</v>
      </c>
      <c r="E10994" s="5">
        <v>7</v>
      </c>
      <c r="F10994" s="3">
        <v>1</v>
      </c>
      <c r="G10994" s="5">
        <v>-0.49997371435165405</v>
      </c>
      <c r="H10994" s="3">
        <v>3.4863653182983398</v>
      </c>
      <c r="I10994" s="5">
        <v>2.3034961590257952</v>
      </c>
      <c r="J10994" s="3">
        <v>1.9049699949349379</v>
      </c>
      <c r="K10994" s="5">
        <v>8.8357258562525356</v>
      </c>
      <c r="L10994" s="3">
        <v>6.941896006317978</v>
      </c>
      <c r="M10994" s="5">
        <v>-6.4849853515625E-5</v>
      </c>
      <c r="N10994" s="3">
        <v>0</v>
      </c>
      <c r="O10994" s="5">
        <v>0</v>
      </c>
      <c r="P10994" s="3">
        <v>0</v>
      </c>
      <c r="Q10994" s="5">
        <v>0</v>
      </c>
    </row>
    <row r="10995" spans="1:17" x14ac:dyDescent="0.25">
      <c r="A10995" s="2">
        <v>10994</v>
      </c>
      <c r="B10995" s="3">
        <v>31782.240101286072</v>
      </c>
      <c r="C10995" s="4">
        <v>42352.765625</v>
      </c>
      <c r="D10995" s="3">
        <v>115.29609833123196</v>
      </c>
      <c r="E10995" s="5">
        <v>7</v>
      </c>
      <c r="F10995" s="3">
        <v>1</v>
      </c>
      <c r="G10995" s="5">
        <v>-0.49997371435165405</v>
      </c>
      <c r="H10995" s="3">
        <v>3.4862031936645508</v>
      </c>
      <c r="I10995" s="5">
        <v>2.3034961590257952</v>
      </c>
      <c r="J10995" s="3">
        <v>1.9051088714418269</v>
      </c>
      <c r="K10995" s="5">
        <v>8.8357258562525356</v>
      </c>
      <c r="L10995" s="3">
        <v>6.94238017245703</v>
      </c>
      <c r="M10995" s="5">
        <v>-1.292504312004894E-4</v>
      </c>
      <c r="N10995" s="3">
        <v>0</v>
      </c>
      <c r="O10995" s="5">
        <v>0</v>
      </c>
      <c r="P10995" s="3">
        <v>0</v>
      </c>
      <c r="Q10995" s="5">
        <v>0</v>
      </c>
    </row>
    <row r="10996" spans="1:17" x14ac:dyDescent="0.25">
      <c r="A10996" s="2">
        <v>10995</v>
      </c>
      <c r="B10996" s="3">
        <v>31783.255700124719</v>
      </c>
      <c r="C10996" s="4">
        <v>42352.765636574077</v>
      </c>
      <c r="D10996" s="3">
        <v>116.31169708466838</v>
      </c>
      <c r="E10996" s="5">
        <v>7</v>
      </c>
      <c r="F10996" s="3">
        <v>1</v>
      </c>
      <c r="G10996" s="5">
        <v>-0.49997371435165405</v>
      </c>
      <c r="H10996" s="3">
        <v>3.4862031936645508</v>
      </c>
      <c r="I10996" s="5">
        <v>2.3034961590257952</v>
      </c>
      <c r="J10996" s="3">
        <v>1.9052499275980519</v>
      </c>
      <c r="K10996" s="5">
        <v>8.8357258562525356</v>
      </c>
      <c r="L10996" s="3">
        <v>6.9428719227044118</v>
      </c>
      <c r="M10996" s="5">
        <v>-9.697147470433265E-5</v>
      </c>
      <c r="N10996" s="3">
        <v>0</v>
      </c>
      <c r="O10996" s="5">
        <v>0</v>
      </c>
      <c r="P10996" s="3">
        <v>0</v>
      </c>
      <c r="Q10996" s="5">
        <v>0</v>
      </c>
    </row>
    <row r="10997" spans="1:17" x14ac:dyDescent="0.25">
      <c r="A10997" s="2">
        <v>10996</v>
      </c>
      <c r="B10997" s="3">
        <v>31784.271292868201</v>
      </c>
      <c r="C10997" s="4">
        <v>42352.765648148146</v>
      </c>
      <c r="D10997" s="3">
        <v>117.32728983316174</v>
      </c>
      <c r="E10997" s="5">
        <v>7</v>
      </c>
      <c r="F10997" s="3">
        <v>1</v>
      </c>
      <c r="G10997" s="5">
        <v>-0.49997371435165405</v>
      </c>
      <c r="H10997" s="3">
        <v>3.4860413074493408</v>
      </c>
      <c r="I10997" s="5">
        <v>2.3034961590257952</v>
      </c>
      <c r="J10997" s="3">
        <v>1.9053909704485259</v>
      </c>
      <c r="K10997" s="5">
        <v>8.8357258562525356</v>
      </c>
      <c r="L10997" s="3">
        <v>6.9433636135551984</v>
      </c>
      <c r="M10997" s="5">
        <v>-1.292502274736762E-4</v>
      </c>
      <c r="N10997" s="3">
        <v>0</v>
      </c>
      <c r="O10997" s="5">
        <v>0</v>
      </c>
      <c r="P10997" s="3">
        <v>0</v>
      </c>
      <c r="Q10997" s="5">
        <v>0</v>
      </c>
    </row>
    <row r="10998" spans="1:17" x14ac:dyDescent="0.25">
      <c r="A10998" s="2">
        <v>10997</v>
      </c>
      <c r="B10998" s="3">
        <v>31785.286908613925</v>
      </c>
      <c r="C10998" s="4">
        <v>42352.765659722223</v>
      </c>
      <c r="D10998" s="3">
        <v>118.34290557888284</v>
      </c>
      <c r="E10998" s="5">
        <v>7</v>
      </c>
      <c r="F10998" s="3">
        <v>1</v>
      </c>
      <c r="G10998" s="5">
        <v>-0.4997938871383667</v>
      </c>
      <c r="H10998" s="3">
        <v>3.4860413074493408</v>
      </c>
      <c r="I10998" s="5">
        <v>2.3034961590257952</v>
      </c>
      <c r="J10998" s="3">
        <v>1.90553201921481</v>
      </c>
      <c r="K10998" s="5">
        <v>8.8357258562525356</v>
      </c>
      <c r="L10998" s="3">
        <v>6.9438553188827417</v>
      </c>
      <c r="M10998" s="5">
        <v>-6.4798194216564298E-5</v>
      </c>
      <c r="N10998" s="3">
        <v>0</v>
      </c>
      <c r="O10998" s="5">
        <v>0</v>
      </c>
      <c r="P10998" s="3">
        <v>0</v>
      </c>
      <c r="Q10998" s="5">
        <v>0</v>
      </c>
    </row>
    <row r="10999" spans="1:17" x14ac:dyDescent="0.25">
      <c r="A10999" s="2">
        <v>10998</v>
      </c>
      <c r="B10999" s="3">
        <v>31786.286970800211</v>
      </c>
      <c r="C10999" s="4">
        <v>42352.7656712963</v>
      </c>
      <c r="D10999" s="3">
        <v>119.34296785038153</v>
      </c>
      <c r="E10999" s="5">
        <v>7</v>
      </c>
      <c r="F10999" s="3">
        <v>1</v>
      </c>
      <c r="G10999" s="5">
        <v>-0.49997371435165405</v>
      </c>
      <c r="H10999" s="3">
        <v>3.4858791828155518</v>
      </c>
      <c r="I10999" s="5">
        <v>2.3034961590257952</v>
      </c>
      <c r="J10999" s="3">
        <v>1.905670902436204</v>
      </c>
      <c r="K10999" s="5">
        <v>8.8357258562525356</v>
      </c>
      <c r="L10999" s="3">
        <v>6.9443394592100471</v>
      </c>
      <c r="M10999" s="5">
        <v>-9.6925643447320908E-5</v>
      </c>
      <c r="N10999" s="3">
        <v>0</v>
      </c>
      <c r="O10999" s="5">
        <v>0</v>
      </c>
      <c r="P10999" s="3">
        <v>0</v>
      </c>
      <c r="Q10999" s="5">
        <v>0</v>
      </c>
    </row>
    <row r="11000" spans="1:17" x14ac:dyDescent="0.25">
      <c r="A11000" s="2">
        <v>10999</v>
      </c>
      <c r="B11000" s="3">
        <v>31787.286971994719</v>
      </c>
      <c r="C11000" s="4">
        <v>42352.765682870369</v>
      </c>
      <c r="D11000" s="3">
        <v>120.34296904990497</v>
      </c>
      <c r="E11000" s="5">
        <v>7</v>
      </c>
      <c r="F11000" s="3">
        <v>1</v>
      </c>
      <c r="G11000" s="5">
        <v>-0.4997938871383667</v>
      </c>
      <c r="H11000" s="3">
        <v>3.4858791828155518</v>
      </c>
      <c r="I11000" s="5">
        <v>2.3034961590257952</v>
      </c>
      <c r="J11000" s="3">
        <v>1.905809788091726</v>
      </c>
      <c r="K11000" s="5">
        <v>8.8357258562525356</v>
      </c>
      <c r="L11000" s="3">
        <v>6.9448235950041983</v>
      </c>
      <c r="M11000" s="5">
        <v>-6.4802166889421642E-5</v>
      </c>
      <c r="N11000" s="3">
        <v>0</v>
      </c>
      <c r="O11000" s="5">
        <v>0</v>
      </c>
      <c r="P11000" s="3">
        <v>0</v>
      </c>
      <c r="Q11000" s="5">
        <v>0</v>
      </c>
    </row>
    <row r="11001" spans="1:17" x14ac:dyDescent="0.25">
      <c r="A11001" s="2">
        <v>11000</v>
      </c>
      <c r="B11001" s="3">
        <v>31788.302546517865</v>
      </c>
      <c r="C11001" s="4">
        <v>42352.765694444446</v>
      </c>
      <c r="D11001" s="3">
        <v>121.35854347279576</v>
      </c>
      <c r="E11001" s="5">
        <v>7</v>
      </c>
      <c r="F11001" s="3">
        <v>1</v>
      </c>
      <c r="G11001" s="5">
        <v>-0.49997371435165405</v>
      </c>
      <c r="H11001" s="3">
        <v>3.4858791828155518</v>
      </c>
      <c r="I11001" s="5">
        <v>2.3034961590257952</v>
      </c>
      <c r="J11001" s="3">
        <v>1.905950823313193</v>
      </c>
      <c r="K11001" s="5">
        <v>8.8357258562525356</v>
      </c>
      <c r="L11001" s="3">
        <v>6.9453152139008933</v>
      </c>
      <c r="M11001" s="5">
        <v>-3.24249267578125E-5</v>
      </c>
      <c r="N11001" s="3">
        <v>0</v>
      </c>
      <c r="O11001" s="5">
        <v>0</v>
      </c>
      <c r="P11001" s="3">
        <v>0</v>
      </c>
      <c r="Q11001" s="5">
        <v>0</v>
      </c>
    </row>
    <row r="11002" spans="1:17" x14ac:dyDescent="0.25">
      <c r="A11002" s="2">
        <v>11001</v>
      </c>
      <c r="B11002" s="3">
        <v>31789.317947128224</v>
      </c>
      <c r="C11002" s="4">
        <v>42352.765706018516</v>
      </c>
      <c r="D11002" s="3">
        <v>122.37394407313585</v>
      </c>
      <c r="E11002" s="5">
        <v>7</v>
      </c>
      <c r="F11002" s="3">
        <v>1</v>
      </c>
      <c r="G11002" s="5">
        <v>-0.49997371435165405</v>
      </c>
      <c r="H11002" s="3">
        <v>3.4857170581817627</v>
      </c>
      <c r="I11002" s="5">
        <v>2.3034961590257952</v>
      </c>
      <c r="J11002" s="3">
        <v>1.9060896985884419</v>
      </c>
      <c r="K11002" s="5">
        <v>8.8357258562525356</v>
      </c>
      <c r="L11002" s="3">
        <v>6.9457992913549971</v>
      </c>
      <c r="M11002" s="5">
        <v>-6.4849853515625E-5</v>
      </c>
      <c r="N11002" s="3">
        <v>0</v>
      </c>
      <c r="O11002" s="5">
        <v>0</v>
      </c>
      <c r="P11002" s="3">
        <v>0</v>
      </c>
      <c r="Q11002" s="5">
        <v>0</v>
      </c>
    </row>
    <row r="11003" spans="1:17" x14ac:dyDescent="0.25">
      <c r="A11003" s="2">
        <v>11002</v>
      </c>
      <c r="B11003" s="3">
        <v>31790.333887476711</v>
      </c>
      <c r="C11003" s="4">
        <v>42352.765717592592</v>
      </c>
      <c r="D11003" s="3">
        <v>123.38988453189282</v>
      </c>
      <c r="E11003" s="5">
        <v>7</v>
      </c>
      <c r="F11003" s="3">
        <v>1</v>
      </c>
      <c r="G11003" s="5">
        <v>-0.50015354156494141</v>
      </c>
      <c r="H11003" s="3">
        <v>3.4853930473327637</v>
      </c>
      <c r="I11003" s="5">
        <v>2.3034961590257952</v>
      </c>
      <c r="J11003" s="3">
        <v>1.906232932944036</v>
      </c>
      <c r="K11003" s="5">
        <v>8.8357258562525356</v>
      </c>
      <c r="L11003" s="3">
        <v>6.9462985541826798</v>
      </c>
      <c r="M11003" s="5">
        <v>-1.2965202040504664E-4</v>
      </c>
      <c r="N11003" s="3">
        <v>0</v>
      </c>
      <c r="O11003" s="5">
        <v>0</v>
      </c>
      <c r="P11003" s="3">
        <v>0</v>
      </c>
      <c r="Q11003" s="5">
        <v>0</v>
      </c>
    </row>
    <row r="11004" spans="1:17" x14ac:dyDescent="0.25">
      <c r="A11004" s="2">
        <v>11003</v>
      </c>
      <c r="B11004" s="3">
        <v>31791.349295485485</v>
      </c>
      <c r="C11004" s="4">
        <v>42352.765729166669</v>
      </c>
      <c r="D11004" s="3">
        <v>124.40529244041905</v>
      </c>
      <c r="E11004" s="5">
        <v>7</v>
      </c>
      <c r="F11004" s="3">
        <v>1</v>
      </c>
      <c r="G11004" s="5">
        <v>-0.49997371435165405</v>
      </c>
      <c r="H11004" s="3">
        <v>3.4853930473327637</v>
      </c>
      <c r="I11004" s="5">
        <v>2.3034961590257952</v>
      </c>
      <c r="J11004" s="3">
        <v>1.9063739434727689</v>
      </c>
      <c r="K11004" s="5">
        <v>8.8357258562525356</v>
      </c>
      <c r="L11004" s="3">
        <v>6.9467900544891537</v>
      </c>
      <c r="M11004" s="5">
        <v>-9.7227093647234142E-5</v>
      </c>
      <c r="N11004" s="3">
        <v>0</v>
      </c>
      <c r="O11004" s="5">
        <v>0</v>
      </c>
      <c r="P11004" s="3">
        <v>0</v>
      </c>
      <c r="Q11004" s="5">
        <v>0</v>
      </c>
    </row>
    <row r="11005" spans="1:17" x14ac:dyDescent="0.25">
      <c r="A11005" s="2">
        <v>11004</v>
      </c>
      <c r="B11005" s="3">
        <v>31792.365002673756</v>
      </c>
      <c r="C11005" s="4">
        <v>42352.765740740739</v>
      </c>
      <c r="D11005" s="3">
        <v>125.42099963370389</v>
      </c>
      <c r="E11005" s="5">
        <v>7</v>
      </c>
      <c r="F11005" s="3">
        <v>1</v>
      </c>
      <c r="G11005" s="5">
        <v>-0.49997371435165405</v>
      </c>
      <c r="H11005" s="3">
        <v>3.4853930473327637</v>
      </c>
      <c r="I11005" s="5">
        <v>2.3034961590257952</v>
      </c>
      <c r="J11005" s="3">
        <v>1.906515002582478</v>
      </c>
      <c r="K11005" s="5">
        <v>8.8357258562525356</v>
      </c>
      <c r="L11005" s="3">
        <v>6.9472817134037657</v>
      </c>
      <c r="M11005" s="5">
        <v>-9.7227093647234142E-5</v>
      </c>
      <c r="N11005" s="3">
        <v>0</v>
      </c>
      <c r="O11005" s="5">
        <v>0</v>
      </c>
      <c r="P11005" s="3">
        <v>0</v>
      </c>
      <c r="Q11005" s="5">
        <v>0</v>
      </c>
    </row>
    <row r="11006" spans="1:17" x14ac:dyDescent="0.25">
      <c r="A11006" s="2">
        <v>11005</v>
      </c>
      <c r="B11006" s="3">
        <v>31793.380756813869</v>
      </c>
      <c r="C11006" s="4">
        <v>42352.765752314815</v>
      </c>
      <c r="D11006" s="3">
        <v>126.43675387907602</v>
      </c>
      <c r="E11006" s="5">
        <v>7</v>
      </c>
      <c r="F11006" s="3">
        <v>1</v>
      </c>
      <c r="G11006" s="5">
        <v>-0.49997371435165405</v>
      </c>
      <c r="H11006" s="3">
        <v>3.4853930473327637</v>
      </c>
      <c r="I11006" s="5">
        <v>2.3034961590257952</v>
      </c>
      <c r="J11006" s="3">
        <v>1.9066560651176221</v>
      </c>
      <c r="K11006" s="5">
        <v>8.8357258562525356</v>
      </c>
      <c r="L11006" s="3">
        <v>6.9477733744163563</v>
      </c>
      <c r="M11006" s="5">
        <v>-6.4802166889421642E-5</v>
      </c>
      <c r="N11006" s="3">
        <v>0</v>
      </c>
      <c r="O11006" s="5">
        <v>0</v>
      </c>
      <c r="P11006" s="3">
        <v>0</v>
      </c>
      <c r="Q11006" s="5">
        <v>0</v>
      </c>
    </row>
    <row r="11007" spans="1:17" x14ac:dyDescent="0.25">
      <c r="A11007" s="2">
        <v>11006</v>
      </c>
      <c r="B11007" s="3">
        <v>31794.396256946893</v>
      </c>
      <c r="C11007" s="4">
        <v>42352.7657638889</v>
      </c>
      <c r="D11007" s="3">
        <v>127.4522539469372</v>
      </c>
      <c r="E11007" s="5">
        <v>7</v>
      </c>
      <c r="F11007" s="3">
        <v>1</v>
      </c>
      <c r="G11007" s="5">
        <v>-0.49997371435165405</v>
      </c>
      <c r="H11007" s="3">
        <v>3.4853930473327637</v>
      </c>
      <c r="I11007" s="5">
        <v>2.3034961590257952</v>
      </c>
      <c r="J11007" s="3">
        <v>1.906797089621465</v>
      </c>
      <c r="K11007" s="5">
        <v>8.8357258562525356</v>
      </c>
      <c r="L11007" s="3">
        <v>6.9482648946109133</v>
      </c>
      <c r="M11007" s="5">
        <v>-6.4802166889421642E-5</v>
      </c>
      <c r="N11007" s="3">
        <v>0</v>
      </c>
      <c r="O11007" s="5">
        <v>0</v>
      </c>
      <c r="P11007" s="3">
        <v>0</v>
      </c>
      <c r="Q11007" s="5">
        <v>0</v>
      </c>
    </row>
    <row r="11008" spans="1:17" x14ac:dyDescent="0.25">
      <c r="A11008" s="2">
        <v>11007</v>
      </c>
      <c r="B11008" s="3">
        <v>31795.411881805288</v>
      </c>
      <c r="C11008" s="4">
        <v>42352.765775462962</v>
      </c>
      <c r="D11008" s="3">
        <v>128.46787887049695</v>
      </c>
      <c r="E11008" s="5">
        <v>7</v>
      </c>
      <c r="F11008" s="3">
        <v>1</v>
      </c>
      <c r="G11008" s="5">
        <v>-0.49997371435165405</v>
      </c>
      <c r="H11008" s="3">
        <v>3.4852309226989746</v>
      </c>
      <c r="I11008" s="5">
        <v>2.3034961590257952</v>
      </c>
      <c r="J11008" s="3">
        <v>1.9069381408381449</v>
      </c>
      <c r="K11008" s="5">
        <v>8.8357258562525356</v>
      </c>
      <c r="L11008" s="3">
        <v>6.9487564924251624</v>
      </c>
      <c r="M11008" s="5">
        <v>-6.4802166889421642E-5</v>
      </c>
      <c r="N11008" s="3">
        <v>0</v>
      </c>
      <c r="O11008" s="5">
        <v>0</v>
      </c>
      <c r="P11008" s="3">
        <v>0</v>
      </c>
      <c r="Q11008" s="5">
        <v>0</v>
      </c>
    </row>
    <row r="11009" spans="1:17" x14ac:dyDescent="0.25">
      <c r="A11009" s="2">
        <v>11008</v>
      </c>
      <c r="B11009" s="3">
        <v>31796.427474127719</v>
      </c>
      <c r="C11009" s="4">
        <v>42352.765787037039</v>
      </c>
      <c r="D11009" s="3">
        <v>129.48347108766816</v>
      </c>
      <c r="E11009" s="5">
        <v>7</v>
      </c>
      <c r="F11009" s="3">
        <v>1</v>
      </c>
      <c r="G11009" s="5">
        <v>-0.4997938871383667</v>
      </c>
      <c r="H11009" s="3">
        <v>3.4852309226989746</v>
      </c>
      <c r="I11009" s="5">
        <v>2.3034961590257952</v>
      </c>
      <c r="J11009" s="3">
        <v>1.907079187889144</v>
      </c>
      <c r="K11009" s="5">
        <v>8.8357258562525356</v>
      </c>
      <c r="L11009" s="3">
        <v>6.9492480707999764</v>
      </c>
      <c r="M11009" s="5">
        <v>-6.4802166889421642E-5</v>
      </c>
      <c r="N11009" s="3">
        <v>0</v>
      </c>
      <c r="O11009" s="5">
        <v>0</v>
      </c>
      <c r="P11009" s="3">
        <v>0</v>
      </c>
      <c r="Q11009" s="5">
        <v>0</v>
      </c>
    </row>
    <row r="11010" spans="1:17" x14ac:dyDescent="0.25">
      <c r="A11010" s="2">
        <v>11009</v>
      </c>
      <c r="B11010" s="3">
        <v>31797.42748264044</v>
      </c>
      <c r="C11010" s="4">
        <v>42352.765798611101</v>
      </c>
      <c r="D11010" s="3">
        <v>130.48347969061473</v>
      </c>
      <c r="E11010" s="5">
        <v>7</v>
      </c>
      <c r="F11010" s="3">
        <v>1</v>
      </c>
      <c r="G11010" s="5">
        <v>-0.4997938871383667</v>
      </c>
      <c r="H11010" s="3">
        <v>3.4850687980651855</v>
      </c>
      <c r="I11010" s="5">
        <v>2.3034961590257952</v>
      </c>
      <c r="J11010" s="3">
        <v>1.9072180710601281</v>
      </c>
      <c r="K11010" s="5">
        <v>8.8357258562525356</v>
      </c>
      <c r="L11010" s="3">
        <v>6.9497320917294054</v>
      </c>
      <c r="M11010" s="5">
        <v>-9.7227093647234142E-5</v>
      </c>
      <c r="N11010" s="3">
        <v>0</v>
      </c>
      <c r="O11010" s="5">
        <v>0</v>
      </c>
      <c r="P11010" s="3">
        <v>0</v>
      </c>
      <c r="Q11010" s="5">
        <v>0</v>
      </c>
    </row>
    <row r="11011" spans="1:17" x14ac:dyDescent="0.25">
      <c r="A11011" s="2">
        <v>11010</v>
      </c>
      <c r="B11011" s="3">
        <v>31798.427490882492</v>
      </c>
      <c r="C11011" s="4">
        <v>42352.765810185185</v>
      </c>
      <c r="D11011" s="3">
        <v>131.48348793266319</v>
      </c>
      <c r="E11011" s="5">
        <v>7</v>
      </c>
      <c r="F11011" s="3">
        <v>1</v>
      </c>
      <c r="G11011" s="5">
        <v>-0.4997938871383667</v>
      </c>
      <c r="H11011" s="3">
        <v>3.4850687980651855</v>
      </c>
      <c r="I11011" s="5">
        <v>2.3034961590257952</v>
      </c>
      <c r="J11011" s="3">
        <v>1.9073569440465981</v>
      </c>
      <c r="K11011" s="5">
        <v>8.8357258562525356</v>
      </c>
      <c r="L11011" s="3">
        <v>6.9502160673148694</v>
      </c>
      <c r="M11011" s="5">
        <v>-6.4849853515625E-5</v>
      </c>
      <c r="N11011" s="3">
        <v>0</v>
      </c>
      <c r="O11011" s="5">
        <v>0</v>
      </c>
      <c r="P11011" s="3">
        <v>0</v>
      </c>
      <c r="Q11011" s="5">
        <v>0</v>
      </c>
    </row>
    <row r="11012" spans="1:17" x14ac:dyDescent="0.25">
      <c r="A11012" s="2">
        <v>11011</v>
      </c>
      <c r="B11012" s="3">
        <v>31799.443171063562</v>
      </c>
      <c r="C11012" s="4">
        <v>42352.765821759262</v>
      </c>
      <c r="D11012" s="3">
        <v>132.49916816385391</v>
      </c>
      <c r="E11012" s="5">
        <v>7</v>
      </c>
      <c r="F11012" s="3">
        <v>1</v>
      </c>
      <c r="G11012" s="5">
        <v>-0.49997371435165405</v>
      </c>
      <c r="H11012" s="3">
        <v>3.4847447872161865</v>
      </c>
      <c r="I11012" s="5">
        <v>2.3034961590257952</v>
      </c>
      <c r="J11012" s="3">
        <v>1.907497999038817</v>
      </c>
      <c r="K11012" s="5">
        <v>8.8357258562525356</v>
      </c>
      <c r="L11012" s="3">
        <v>6.9507076401317454</v>
      </c>
      <c r="M11012" s="5">
        <v>-9.7227093647234142E-5</v>
      </c>
      <c r="N11012" s="3">
        <v>0</v>
      </c>
      <c r="O11012" s="5">
        <v>0</v>
      </c>
      <c r="P11012" s="3">
        <v>0</v>
      </c>
      <c r="Q11012" s="5">
        <v>0</v>
      </c>
    </row>
    <row r="11013" spans="1:17" x14ac:dyDescent="0.25">
      <c r="A11013" s="2">
        <v>11012</v>
      </c>
      <c r="B11013" s="3">
        <v>31800.458385701135</v>
      </c>
      <c r="C11013" s="4">
        <v>42352.765833333331</v>
      </c>
      <c r="D11013" s="3">
        <v>133.51438243552224</v>
      </c>
      <c r="E11013" s="5">
        <v>7</v>
      </c>
      <c r="F11013" s="3">
        <v>1</v>
      </c>
      <c r="G11013" s="5">
        <v>-0.4997938871383667</v>
      </c>
      <c r="H11013" s="3">
        <v>3.4847447872161865</v>
      </c>
      <c r="I11013" s="5">
        <v>2.3034961590257952</v>
      </c>
      <c r="J11013" s="3">
        <v>1.9076389869865149</v>
      </c>
      <c r="K11013" s="5">
        <v>8.8357258562525356</v>
      </c>
      <c r="L11013" s="3">
        <v>6.9511989601456898</v>
      </c>
      <c r="M11013" s="5">
        <v>-9.7227093647234142E-5</v>
      </c>
      <c r="N11013" s="3">
        <v>0</v>
      </c>
      <c r="O11013" s="5">
        <v>0</v>
      </c>
      <c r="P11013" s="3">
        <v>0</v>
      </c>
      <c r="Q11013" s="5">
        <v>0</v>
      </c>
    </row>
    <row r="11014" spans="1:17" x14ac:dyDescent="0.25">
      <c r="A11014" s="2">
        <v>11013</v>
      </c>
      <c r="B11014" s="3">
        <v>31801.45846295993</v>
      </c>
      <c r="C11014" s="4">
        <v>42352.765844907408</v>
      </c>
      <c r="D11014" s="3">
        <v>134.51446001010206</v>
      </c>
      <c r="E11014" s="5">
        <v>7</v>
      </c>
      <c r="F11014" s="3">
        <v>1</v>
      </c>
      <c r="G11014" s="5">
        <v>-0.50015354156494141</v>
      </c>
      <c r="H11014" s="3">
        <v>3.4845826625823975</v>
      </c>
      <c r="I11014" s="5">
        <v>2.3034961590257952</v>
      </c>
      <c r="J11014" s="3">
        <v>1.9077757348778941</v>
      </c>
      <c r="K11014" s="5">
        <v>8.8357258562525356</v>
      </c>
      <c r="L11014" s="3">
        <v>6.9516754898877959</v>
      </c>
      <c r="M11014" s="5">
        <v>-9.7227093647234142E-5</v>
      </c>
      <c r="N11014" s="3">
        <v>0</v>
      </c>
      <c r="O11014" s="5">
        <v>0</v>
      </c>
      <c r="P11014" s="3">
        <v>0</v>
      </c>
      <c r="Q11014" s="5">
        <v>0</v>
      </c>
    </row>
    <row r="11015" spans="1:17" x14ac:dyDescent="0.25">
      <c r="A11015" s="2">
        <v>11014</v>
      </c>
      <c r="B11015" s="3">
        <v>31802.458678758481</v>
      </c>
      <c r="C11015" s="4">
        <v>42352.765856481485</v>
      </c>
      <c r="D11015" s="3">
        <v>135.51467571842238</v>
      </c>
      <c r="E11015" s="5">
        <v>7</v>
      </c>
      <c r="F11015" s="3">
        <v>1</v>
      </c>
      <c r="G11015" s="5">
        <v>-0.4997938871383667</v>
      </c>
      <c r="H11015" s="3">
        <v>3.4845826625823975</v>
      </c>
      <c r="I11015" s="5">
        <v>2.3034961590257952</v>
      </c>
      <c r="J11015" s="3">
        <v>1.9079167678737401</v>
      </c>
      <c r="K11015" s="5">
        <v>8.8357258562525356</v>
      </c>
      <c r="L11015" s="3">
        <v>6.9521669419210781</v>
      </c>
      <c r="M11015" s="5">
        <v>-9.7227093647234142E-5</v>
      </c>
      <c r="N11015" s="3">
        <v>0</v>
      </c>
      <c r="O11015" s="5">
        <v>0</v>
      </c>
      <c r="P11015" s="3">
        <v>0</v>
      </c>
      <c r="Q11015" s="5">
        <v>0</v>
      </c>
    </row>
    <row r="11016" spans="1:17" x14ac:dyDescent="0.25">
      <c r="A11016" s="2">
        <v>11015</v>
      </c>
      <c r="B11016" s="3">
        <v>31803.458705717097</v>
      </c>
      <c r="C11016" s="4">
        <v>42352.765868055554</v>
      </c>
      <c r="D11016" s="3">
        <v>136.51470267704636</v>
      </c>
      <c r="E11016" s="5">
        <v>7</v>
      </c>
      <c r="F11016" s="3">
        <v>1</v>
      </c>
      <c r="G11016" s="5">
        <v>-0.49997371435165405</v>
      </c>
      <c r="H11016" s="3">
        <v>3.4844205379486084</v>
      </c>
      <c r="I11016" s="5">
        <v>2.3034961590257952</v>
      </c>
      <c r="J11016" s="3">
        <v>1.908055646955207</v>
      </c>
      <c r="K11016" s="5">
        <v>8.8357258562525356</v>
      </c>
      <c r="L11016" s="3">
        <v>6.9526508663039692</v>
      </c>
      <c r="M11016" s="5">
        <v>-1.2965202040504664E-4</v>
      </c>
      <c r="N11016" s="3">
        <v>0</v>
      </c>
      <c r="O11016" s="5">
        <v>0</v>
      </c>
      <c r="P11016" s="3">
        <v>0</v>
      </c>
      <c r="Q11016" s="5">
        <v>0</v>
      </c>
    </row>
    <row r="11017" spans="1:17" x14ac:dyDescent="0.25">
      <c r="A11017" s="2">
        <v>11016</v>
      </c>
      <c r="B11017" s="3">
        <v>31804.458743582865</v>
      </c>
      <c r="C11017" s="4">
        <v>42352.765879629631</v>
      </c>
      <c r="D11017" s="3">
        <v>137.51474063804929</v>
      </c>
      <c r="E11017" s="5">
        <v>7</v>
      </c>
      <c r="F11017" s="3">
        <v>1</v>
      </c>
      <c r="G11017" s="5">
        <v>-0.49997371435165405</v>
      </c>
      <c r="H11017" s="3">
        <v>3.4844205379486084</v>
      </c>
      <c r="I11017" s="5">
        <v>2.3034961590257952</v>
      </c>
      <c r="J11017" s="3">
        <v>1.908194521317975</v>
      </c>
      <c r="K11017" s="5">
        <v>8.8357258562525356</v>
      </c>
      <c r="L11017" s="3">
        <v>6.9531347703763542</v>
      </c>
      <c r="M11017" s="5">
        <v>-9.72747802734375E-5</v>
      </c>
      <c r="N11017" s="3">
        <v>0</v>
      </c>
      <c r="O11017" s="5">
        <v>0</v>
      </c>
      <c r="P11017" s="3">
        <v>0</v>
      </c>
      <c r="Q11017" s="5">
        <v>0</v>
      </c>
    </row>
    <row r="11018" spans="1:17" x14ac:dyDescent="0.25">
      <c r="A11018" s="2">
        <v>11017</v>
      </c>
      <c r="B11018" s="3">
        <v>31805.474287815632</v>
      </c>
      <c r="C11018" s="4">
        <v>42352.7658912037</v>
      </c>
      <c r="D11018" s="3">
        <v>138.5302847805886</v>
      </c>
      <c r="E11018" s="5">
        <v>7</v>
      </c>
      <c r="F11018" s="3">
        <v>1</v>
      </c>
      <c r="G11018" s="5">
        <v>-0.4997938871383667</v>
      </c>
      <c r="H11018" s="3">
        <v>3.4844205379486084</v>
      </c>
      <c r="I11018" s="5">
        <v>2.3034961590257952</v>
      </c>
      <c r="J11018" s="3">
        <v>1.9083355527279631</v>
      </c>
      <c r="K11018" s="5">
        <v>8.8357258562525356</v>
      </c>
      <c r="L11018" s="3">
        <v>6.9536261808404634</v>
      </c>
      <c r="M11018" s="5">
        <v>-3.24249267578125E-5</v>
      </c>
      <c r="N11018" s="3">
        <v>0</v>
      </c>
      <c r="O11018" s="5">
        <v>0</v>
      </c>
      <c r="P11018" s="3">
        <v>0</v>
      </c>
      <c r="Q11018" s="5">
        <v>0</v>
      </c>
    </row>
    <row r="11019" spans="1:17" x14ac:dyDescent="0.25">
      <c r="A11019" s="2">
        <v>11018</v>
      </c>
      <c r="B11019" s="3">
        <v>31806.474314172756</v>
      </c>
      <c r="C11019" s="4">
        <v>42352.765902777777</v>
      </c>
      <c r="D11019" s="3">
        <v>139.53031114774072</v>
      </c>
      <c r="E11019" s="5">
        <v>7</v>
      </c>
      <c r="F11019" s="3">
        <v>1</v>
      </c>
      <c r="G11019" s="5">
        <v>-0.49997371435165405</v>
      </c>
      <c r="H11019" s="3">
        <v>3.4842586517333984</v>
      </c>
      <c r="I11019" s="5">
        <v>2.3034961590257952</v>
      </c>
      <c r="J11019" s="3">
        <v>1.908474412212986</v>
      </c>
      <c r="K11019" s="5">
        <v>8.8357258562525356</v>
      </c>
      <c r="L11019" s="3">
        <v>6.954110018135788</v>
      </c>
      <c r="M11019" s="5">
        <v>-6.4802166889421642E-5</v>
      </c>
      <c r="N11019" s="3">
        <v>0</v>
      </c>
      <c r="O11019" s="5">
        <v>0</v>
      </c>
      <c r="P11019" s="3">
        <v>0</v>
      </c>
      <c r="Q11019" s="5">
        <v>0</v>
      </c>
    </row>
    <row r="11020" spans="1:17" x14ac:dyDescent="0.25">
      <c r="A11020" s="2">
        <v>11019</v>
      </c>
      <c r="B11020" s="3">
        <v>31807.489893332433</v>
      </c>
      <c r="C11020" s="4">
        <v>42352.765914351854</v>
      </c>
      <c r="D11020" s="3">
        <v>140.54589029238144</v>
      </c>
      <c r="E11020" s="5">
        <v>7</v>
      </c>
      <c r="F11020" s="3">
        <v>1</v>
      </c>
      <c r="G11020" s="5">
        <v>-0.49997371435165405</v>
      </c>
      <c r="H11020" s="3">
        <v>3.4842586517333984</v>
      </c>
      <c r="I11020" s="5">
        <v>2.3034961590257952</v>
      </c>
      <c r="J11020" s="3">
        <v>1.90861544183674</v>
      </c>
      <c r="K11020" s="5">
        <v>8.8357258562525356</v>
      </c>
      <c r="L11020" s="3">
        <v>6.954601407618819</v>
      </c>
      <c r="M11020" s="5">
        <v>-6.4802166889421642E-5</v>
      </c>
      <c r="N11020" s="3">
        <v>0</v>
      </c>
      <c r="O11020" s="5">
        <v>0</v>
      </c>
      <c r="P11020" s="3">
        <v>0</v>
      </c>
      <c r="Q11020" s="5">
        <v>0</v>
      </c>
    </row>
    <row r="11021" spans="1:17" x14ac:dyDescent="0.25">
      <c r="A11021" s="2">
        <v>11020</v>
      </c>
      <c r="B11021" s="3">
        <v>31808.489897298841</v>
      </c>
      <c r="C11021" s="4">
        <v>42352.765925925924</v>
      </c>
      <c r="D11021" s="3">
        <v>141.54589425879016</v>
      </c>
      <c r="E11021" s="5">
        <v>7</v>
      </c>
      <c r="F11021" s="3">
        <v>1</v>
      </c>
      <c r="G11021" s="5">
        <v>-0.50015354156494141</v>
      </c>
      <c r="H11021" s="3">
        <v>3.4842586517333984</v>
      </c>
      <c r="I11021" s="5">
        <v>2.3034961590257952</v>
      </c>
      <c r="J11021" s="3">
        <v>1.9087543267199409</v>
      </c>
      <c r="K11021" s="5">
        <v>8.8357258562525356</v>
      </c>
      <c r="L11021" s="3">
        <v>6.9550853177709522</v>
      </c>
      <c r="M11021" s="5">
        <v>-9.7227093647234142E-5</v>
      </c>
      <c r="N11021" s="3">
        <v>0</v>
      </c>
      <c r="O11021" s="5">
        <v>0</v>
      </c>
      <c r="P11021" s="3">
        <v>0</v>
      </c>
      <c r="Q11021" s="5">
        <v>0</v>
      </c>
    </row>
    <row r="11022" spans="1:17" x14ac:dyDescent="0.25">
      <c r="A11022" s="2">
        <v>11021</v>
      </c>
      <c r="B11022" s="3">
        <v>31809.489929936601</v>
      </c>
      <c r="C11022" s="4">
        <v>42352.7659375</v>
      </c>
      <c r="D11022" s="3">
        <v>142.54592700180834</v>
      </c>
      <c r="E11022" s="5">
        <v>7</v>
      </c>
      <c r="F11022" s="3">
        <v>1</v>
      </c>
      <c r="G11022" s="5">
        <v>-0.49997371435165405</v>
      </c>
      <c r="H11022" s="3">
        <v>3.4842586517333984</v>
      </c>
      <c r="I11022" s="5">
        <v>2.3034961590257952</v>
      </c>
      <c r="J11022" s="3">
        <v>1.908893205063479</v>
      </c>
      <c r="K11022" s="5">
        <v>8.8357258562525356</v>
      </c>
      <c r="L11022" s="3">
        <v>6.9555692009153862</v>
      </c>
      <c r="M11022" s="5">
        <v>-3.2377243769587949E-5</v>
      </c>
      <c r="N11022" s="3">
        <v>0</v>
      </c>
      <c r="O11022" s="5">
        <v>0</v>
      </c>
      <c r="P11022" s="3">
        <v>0</v>
      </c>
      <c r="Q11022" s="5">
        <v>0</v>
      </c>
    </row>
    <row r="11023" spans="1:17" x14ac:dyDescent="0.25">
      <c r="A11023" s="2">
        <v>11022</v>
      </c>
      <c r="B11023" s="3">
        <v>31810.505513838081</v>
      </c>
      <c r="C11023" s="4">
        <v>42352.765949074077</v>
      </c>
      <c r="D11023" s="3">
        <v>143.5615107980243</v>
      </c>
      <c r="E11023" s="5">
        <v>7</v>
      </c>
      <c r="F11023" s="3">
        <v>1</v>
      </c>
      <c r="G11023" s="5">
        <v>-0.49997371435165405</v>
      </c>
      <c r="H11023" s="3">
        <v>3.4842586517333984</v>
      </c>
      <c r="I11023" s="5">
        <v>2.3034961590257952</v>
      </c>
      <c r="J11023" s="3">
        <v>1.909034242366908</v>
      </c>
      <c r="K11023" s="5">
        <v>8.8357258562525356</v>
      </c>
      <c r="L11023" s="3">
        <v>6.9560606060879433</v>
      </c>
      <c r="M11023" s="5">
        <v>-3.2377243769587949E-5</v>
      </c>
      <c r="N11023" s="3">
        <v>0</v>
      </c>
      <c r="O11023" s="5">
        <v>0</v>
      </c>
      <c r="P11023" s="3">
        <v>0</v>
      </c>
      <c r="Q11023" s="5">
        <v>0</v>
      </c>
    </row>
    <row r="11024" spans="1:17" x14ac:dyDescent="0.25">
      <c r="A11024" s="2">
        <v>11023</v>
      </c>
      <c r="B11024" s="3">
        <v>31811.521266599757</v>
      </c>
      <c r="C11024" s="4">
        <v>42352.765960648147</v>
      </c>
      <c r="D11024" s="3">
        <v>144.57726357474175</v>
      </c>
      <c r="E11024" s="5">
        <v>7</v>
      </c>
      <c r="F11024" s="3">
        <v>1</v>
      </c>
      <c r="G11024" s="5">
        <v>-0.4997938871383667</v>
      </c>
      <c r="H11024" s="3">
        <v>3.4842586517333984</v>
      </c>
      <c r="I11024" s="5">
        <v>2.3034961590257952</v>
      </c>
      <c r="J11024" s="3">
        <v>1.9091753008003161</v>
      </c>
      <c r="K11024" s="5">
        <v>8.8357258562525356</v>
      </c>
      <c r="L11024" s="3">
        <v>6.9565520771429474</v>
      </c>
      <c r="M11024" s="5">
        <v>0</v>
      </c>
      <c r="N11024" s="3">
        <v>0</v>
      </c>
      <c r="O11024" s="5">
        <v>0</v>
      </c>
      <c r="P11024" s="3">
        <v>0</v>
      </c>
      <c r="Q11024" s="5">
        <v>0</v>
      </c>
    </row>
    <row r="11025" spans="1:17" x14ac:dyDescent="0.25">
      <c r="A11025" s="2">
        <v>11024</v>
      </c>
      <c r="B11025" s="3">
        <v>31812.521285398074</v>
      </c>
      <c r="C11025" s="4">
        <v>42352.765972222223</v>
      </c>
      <c r="D11025" s="3">
        <v>145.57728237305909</v>
      </c>
      <c r="E11025" s="5">
        <v>7</v>
      </c>
      <c r="F11025" s="3">
        <v>1</v>
      </c>
      <c r="G11025" s="5">
        <v>-0.49997371435165405</v>
      </c>
      <c r="H11025" s="3">
        <v>3.4840965270996094</v>
      </c>
      <c r="I11025" s="5">
        <v>2.3034961590257952</v>
      </c>
      <c r="J11025" s="3">
        <v>1.9093141619869169</v>
      </c>
      <c r="K11025" s="5">
        <v>8.8357258562525356</v>
      </c>
      <c r="L11025" s="3">
        <v>6.9570358800966954</v>
      </c>
      <c r="M11025" s="5">
        <v>-3.24249267578125E-5</v>
      </c>
      <c r="N11025" s="3">
        <v>0</v>
      </c>
      <c r="O11025" s="5">
        <v>0</v>
      </c>
      <c r="P11025" s="3">
        <v>0</v>
      </c>
      <c r="Q11025" s="5">
        <v>0</v>
      </c>
    </row>
    <row r="11026" spans="1:17" x14ac:dyDescent="0.25">
      <c r="A11026" s="2">
        <v>11025</v>
      </c>
      <c r="B11026" s="3">
        <v>31813.536830412784</v>
      </c>
      <c r="C11026" s="4">
        <v>42352.765983796293</v>
      </c>
      <c r="D11026" s="3">
        <v>146.59282737273139</v>
      </c>
      <c r="E11026" s="5">
        <v>7</v>
      </c>
      <c r="F11026" s="3">
        <v>1</v>
      </c>
      <c r="G11026" s="5">
        <v>-0.50015354156494141</v>
      </c>
      <c r="H11026" s="3">
        <v>3.4840965270996094</v>
      </c>
      <c r="I11026" s="5">
        <v>2.3034961590257952</v>
      </c>
      <c r="J11026" s="3">
        <v>1.909455194314152</v>
      </c>
      <c r="K11026" s="5">
        <v>8.8357258562525356</v>
      </c>
      <c r="L11026" s="3">
        <v>6.9575272439958624</v>
      </c>
      <c r="M11026" s="5">
        <v>-3.24249267578125E-5</v>
      </c>
      <c r="N11026" s="3">
        <v>0</v>
      </c>
      <c r="O11026" s="5">
        <v>0</v>
      </c>
      <c r="P11026" s="3">
        <v>0</v>
      </c>
      <c r="Q11026" s="5">
        <v>0</v>
      </c>
    </row>
    <row r="11027" spans="1:17" x14ac:dyDescent="0.25">
      <c r="A11027" s="2">
        <v>11026</v>
      </c>
      <c r="B11027" s="3">
        <v>31814.552357287354</v>
      </c>
      <c r="C11027" s="4">
        <v>42352.76599537037</v>
      </c>
      <c r="D11027" s="3">
        <v>147.60835424730001</v>
      </c>
      <c r="E11027" s="5">
        <v>7</v>
      </c>
      <c r="F11027" s="3">
        <v>1</v>
      </c>
      <c r="G11027" s="5">
        <v>-0.49997371435165405</v>
      </c>
      <c r="H11027" s="3">
        <v>3.4839344024658203</v>
      </c>
      <c r="I11027" s="5">
        <v>2.3034961590257952</v>
      </c>
      <c r="J11027" s="3">
        <v>1.909596236586794</v>
      </c>
      <c r="K11027" s="5">
        <v>8.8357258562525356</v>
      </c>
      <c r="L11027" s="3">
        <v>6.9580186321770254</v>
      </c>
      <c r="M11027" s="5">
        <v>-6.4849853515625E-5</v>
      </c>
      <c r="N11027" s="3">
        <v>0</v>
      </c>
      <c r="O11027" s="5">
        <v>0</v>
      </c>
      <c r="P11027" s="3">
        <v>0</v>
      </c>
      <c r="Q11027" s="5">
        <v>0</v>
      </c>
    </row>
    <row r="11028" spans="1:17" x14ac:dyDescent="0.25">
      <c r="A11028" s="2">
        <v>11027</v>
      </c>
      <c r="B11028" s="3">
        <v>31815.567987148199</v>
      </c>
      <c r="C11028" s="4">
        <v>42352.766018518509</v>
      </c>
      <c r="D11028" s="3">
        <v>148.62398412819593</v>
      </c>
      <c r="E11028" s="5">
        <v>7</v>
      </c>
      <c r="F11028" s="3">
        <v>1</v>
      </c>
      <c r="G11028" s="5">
        <v>-0.49997371435165405</v>
      </c>
      <c r="H11028" s="3">
        <v>3.4837722778320313</v>
      </c>
      <c r="I11028" s="5">
        <v>2.3034961590257952</v>
      </c>
      <c r="J11028" s="3">
        <v>1.9097372798923791</v>
      </c>
      <c r="K11028" s="5">
        <v>8.8357258562525356</v>
      </c>
      <c r="L11028" s="3">
        <v>6.9585100119929901</v>
      </c>
      <c r="M11028" s="5">
        <v>-9.72747802734375E-5</v>
      </c>
      <c r="N11028" s="3">
        <v>0</v>
      </c>
      <c r="O11028" s="5">
        <v>0</v>
      </c>
      <c r="P11028" s="3">
        <v>0</v>
      </c>
      <c r="Q11028" s="5">
        <v>0</v>
      </c>
    </row>
    <row r="11029" spans="1:17" x14ac:dyDescent="0.25">
      <c r="A11029" s="2">
        <v>11028</v>
      </c>
      <c r="B11029" s="3">
        <v>31816.5834067408</v>
      </c>
      <c r="C11029" s="4">
        <v>42352.766030092593</v>
      </c>
      <c r="D11029" s="3">
        <v>149.63940369072267</v>
      </c>
      <c r="E11029" s="5">
        <v>7</v>
      </c>
      <c r="F11029" s="3">
        <v>1</v>
      </c>
      <c r="G11029" s="5">
        <v>-0.49997371435165405</v>
      </c>
      <c r="H11029" s="3">
        <v>3.4837722778320313</v>
      </c>
      <c r="I11029" s="5">
        <v>2.3034961590257952</v>
      </c>
      <c r="J11029" s="3">
        <v>1.9098761652441809</v>
      </c>
      <c r="K11029" s="5">
        <v>8.8357258562525356</v>
      </c>
      <c r="L11029" s="3">
        <v>6.9589938618527842</v>
      </c>
      <c r="M11029" s="5">
        <v>-6.4849853515625E-5</v>
      </c>
      <c r="N11029" s="3">
        <v>0</v>
      </c>
      <c r="O11029" s="5">
        <v>0</v>
      </c>
      <c r="P11029" s="3">
        <v>0</v>
      </c>
      <c r="Q11029" s="5">
        <v>0</v>
      </c>
    </row>
    <row r="11030" spans="1:17" x14ac:dyDescent="0.25">
      <c r="A11030" s="2">
        <v>11029</v>
      </c>
      <c r="B11030" s="3">
        <v>31817.583605005715</v>
      </c>
      <c r="C11030" s="4">
        <v>42352.766041666669</v>
      </c>
      <c r="D11030" s="3">
        <v>150.63960200576048</v>
      </c>
      <c r="E11030" s="5">
        <v>7</v>
      </c>
      <c r="F11030" s="3">
        <v>1</v>
      </c>
      <c r="G11030" s="5">
        <v>-0.49997371435165405</v>
      </c>
      <c r="H11030" s="3">
        <v>3.4836103916168213</v>
      </c>
      <c r="I11030" s="5">
        <v>2.3034961590257952</v>
      </c>
      <c r="J11030" s="3">
        <v>1.9100172124894721</v>
      </c>
      <c r="K11030" s="5">
        <v>8.8357258562525356</v>
      </c>
      <c r="L11030" s="3">
        <v>6.9594852365799111</v>
      </c>
      <c r="M11030" s="5">
        <v>-9.7227093647234142E-5</v>
      </c>
      <c r="N11030" s="3">
        <v>0</v>
      </c>
      <c r="O11030" s="5">
        <v>0</v>
      </c>
      <c r="P11030" s="3">
        <v>0</v>
      </c>
      <c r="Q11030" s="5">
        <v>0</v>
      </c>
    </row>
    <row r="11031" spans="1:17" x14ac:dyDescent="0.25">
      <c r="A11031" s="2">
        <v>11030</v>
      </c>
      <c r="B11031" s="3">
        <v>31818.599198962213</v>
      </c>
      <c r="C11031" s="4">
        <v>42352.766053240739</v>
      </c>
      <c r="D11031" s="3">
        <v>151.6551959271726</v>
      </c>
      <c r="E11031" s="5">
        <v>7</v>
      </c>
      <c r="F11031" s="3">
        <v>1</v>
      </c>
      <c r="G11031" s="5">
        <v>-0.49997371435165405</v>
      </c>
      <c r="H11031" s="3">
        <v>3.4837722778320313</v>
      </c>
      <c r="I11031" s="5">
        <v>2.3034961590257952</v>
      </c>
      <c r="J11031" s="3">
        <v>1.9101582613383219</v>
      </c>
      <c r="K11031" s="5">
        <v>8.8357258562525356</v>
      </c>
      <c r="L11031" s="3">
        <v>6.9599766110948531</v>
      </c>
      <c r="M11031" s="5">
        <v>-6.4849853515625E-5</v>
      </c>
      <c r="N11031" s="3">
        <v>0</v>
      </c>
      <c r="O11031" s="5">
        <v>0</v>
      </c>
      <c r="P11031" s="3">
        <v>0</v>
      </c>
      <c r="Q11031" s="5">
        <v>0</v>
      </c>
    </row>
    <row r="11032" spans="1:17" x14ac:dyDescent="0.25">
      <c r="A11032" s="2">
        <v>11031</v>
      </c>
      <c r="B11032" s="3">
        <v>31819.614805008801</v>
      </c>
      <c r="C11032" s="4">
        <v>42352.766064814816</v>
      </c>
      <c r="D11032" s="3">
        <v>152.67080196373283</v>
      </c>
      <c r="E11032" s="5">
        <v>7</v>
      </c>
      <c r="F11032" s="3">
        <v>1</v>
      </c>
      <c r="G11032" s="5">
        <v>-0.49997371435165405</v>
      </c>
      <c r="H11032" s="3">
        <v>3.4836103916168213</v>
      </c>
      <c r="I11032" s="5">
        <v>2.3034961590257952</v>
      </c>
      <c r="J11032" s="3">
        <v>1.910299309536845</v>
      </c>
      <c r="K11032" s="5">
        <v>8.8357258562525356</v>
      </c>
      <c r="L11032" s="3">
        <v>6.9604679703407113</v>
      </c>
      <c r="M11032" s="5">
        <v>-6.4802166889421642E-5</v>
      </c>
      <c r="N11032" s="3">
        <v>0</v>
      </c>
      <c r="O11032" s="5">
        <v>0</v>
      </c>
      <c r="P11032" s="3">
        <v>0</v>
      </c>
      <c r="Q11032" s="5">
        <v>0</v>
      </c>
    </row>
    <row r="11033" spans="1:17" x14ac:dyDescent="0.25">
      <c r="A11033" s="2">
        <v>11032</v>
      </c>
      <c r="B11033" s="3">
        <v>31820.630021235331</v>
      </c>
      <c r="C11033" s="4">
        <v>42352.766076388885</v>
      </c>
      <c r="D11033" s="3">
        <v>153.68601788450491</v>
      </c>
      <c r="E11033" s="5">
        <v>7</v>
      </c>
      <c r="F11033" s="3">
        <v>1</v>
      </c>
      <c r="G11033" s="5">
        <v>-0.50015354156494141</v>
      </c>
      <c r="H11033" s="3">
        <v>3.4834482669830322</v>
      </c>
      <c r="I11033" s="5">
        <v>2.3034961590257952</v>
      </c>
      <c r="J11033" s="3">
        <v>1.9104381460618109</v>
      </c>
      <c r="K11033" s="5">
        <v>8.8357258562525356</v>
      </c>
      <c r="L11033" s="3">
        <v>6.9609516167215251</v>
      </c>
      <c r="M11033" s="5">
        <v>-6.4802166889421642E-5</v>
      </c>
      <c r="N11033" s="3">
        <v>0</v>
      </c>
      <c r="O11033" s="5">
        <v>0</v>
      </c>
      <c r="P11033" s="3">
        <v>0</v>
      </c>
      <c r="Q11033" s="5">
        <v>0</v>
      </c>
    </row>
    <row r="11034" spans="1:17" x14ac:dyDescent="0.25">
      <c r="A11034" s="2">
        <v>11033</v>
      </c>
      <c r="B11034" s="3">
        <v>31821.63050177267</v>
      </c>
      <c r="C11034" s="4">
        <v>42352.766087962962</v>
      </c>
      <c r="D11034" s="3">
        <v>154.68649889301454</v>
      </c>
      <c r="E11034" s="5">
        <v>7</v>
      </c>
      <c r="F11034" s="3">
        <v>1</v>
      </c>
      <c r="G11034" s="5">
        <v>-0.49997371435165405</v>
      </c>
      <c r="H11034" s="3">
        <v>3.4834482669830322</v>
      </c>
      <c r="I11034" s="5">
        <v>2.3034961590257952</v>
      </c>
      <c r="J11034" s="3">
        <v>1.9105792500193239</v>
      </c>
      <c r="K11034" s="5">
        <v>8.8357258562525356</v>
      </c>
      <c r="L11034" s="3">
        <v>6.9614431585986569</v>
      </c>
      <c r="M11034" s="5">
        <v>-6.4802166889421642E-5</v>
      </c>
      <c r="N11034" s="3">
        <v>0</v>
      </c>
      <c r="O11034" s="5">
        <v>0</v>
      </c>
      <c r="P11034" s="3">
        <v>0</v>
      </c>
      <c r="Q11034" s="5">
        <v>0</v>
      </c>
    </row>
    <row r="11035" spans="1:17" x14ac:dyDescent="0.25">
      <c r="A11035" s="2">
        <v>11034</v>
      </c>
      <c r="B11035" s="3">
        <v>31822.646114881827</v>
      </c>
      <c r="C11035" s="4">
        <v>42352.766099537039</v>
      </c>
      <c r="D11035" s="3">
        <v>155.70211192698753</v>
      </c>
      <c r="E11035" s="5">
        <v>7</v>
      </c>
      <c r="F11035" s="3">
        <v>1</v>
      </c>
      <c r="G11035" s="5">
        <v>-0.49997371435165405</v>
      </c>
      <c r="H11035" s="3">
        <v>3.4834482669830322</v>
      </c>
      <c r="I11035" s="5">
        <v>2.3034961590257952</v>
      </c>
      <c r="J11035" s="3">
        <v>1.9107202905966989</v>
      </c>
      <c r="K11035" s="5">
        <v>8.8357258562525356</v>
      </c>
      <c r="L11035" s="3">
        <v>6.9619344742404259</v>
      </c>
      <c r="M11035" s="5">
        <v>-6.4802166889421642E-5</v>
      </c>
      <c r="N11035" s="3">
        <v>0</v>
      </c>
      <c r="O11035" s="5">
        <v>0</v>
      </c>
      <c r="P11035" s="3">
        <v>0</v>
      </c>
      <c r="Q11035" s="5">
        <v>0</v>
      </c>
    </row>
    <row r="11036" spans="1:17" x14ac:dyDescent="0.25">
      <c r="A11036" s="2">
        <v>11035</v>
      </c>
      <c r="B11036" s="3">
        <v>31823.661654172294</v>
      </c>
      <c r="C11036" s="4">
        <v>42352.766111111101</v>
      </c>
      <c r="D11036" s="3">
        <v>156.71765112722812</v>
      </c>
      <c r="E11036" s="5">
        <v>7</v>
      </c>
      <c r="F11036" s="3">
        <v>1</v>
      </c>
      <c r="G11036" s="5">
        <v>-0.49997371435165405</v>
      </c>
      <c r="H11036" s="3">
        <v>3.4832861423492432</v>
      </c>
      <c r="I11036" s="5">
        <v>2.3034961590257952</v>
      </c>
      <c r="J11036" s="3">
        <v>1.910861318190336</v>
      </c>
      <c r="K11036" s="5">
        <v>8.8357258562525356</v>
      </c>
      <c r="L11036" s="3">
        <v>6.9624257360391164</v>
      </c>
      <c r="M11036" s="5">
        <v>-9.7227093647234142E-5</v>
      </c>
      <c r="N11036" s="3">
        <v>0</v>
      </c>
      <c r="O11036" s="5">
        <v>0</v>
      </c>
      <c r="P11036" s="3">
        <v>0</v>
      </c>
      <c r="Q11036" s="5">
        <v>0</v>
      </c>
    </row>
    <row r="11037" spans="1:17" x14ac:dyDescent="0.25">
      <c r="A11037" s="2">
        <v>11036</v>
      </c>
      <c r="B11037" s="3">
        <v>31824.661666359159</v>
      </c>
      <c r="C11037" s="4">
        <v>42352.766122685185</v>
      </c>
      <c r="D11037" s="3">
        <v>157.71766342436754</v>
      </c>
      <c r="E11037" s="5">
        <v>7</v>
      </c>
      <c r="F11037" s="3">
        <v>1</v>
      </c>
      <c r="G11037" s="5">
        <v>-0.4997938871383667</v>
      </c>
      <c r="H11037" s="3">
        <v>3.4832861423492432</v>
      </c>
      <c r="I11037" s="5">
        <v>2.3034961590257952</v>
      </c>
      <c r="J11037" s="3">
        <v>1.911000189383659</v>
      </c>
      <c r="K11037" s="5">
        <v>8.8357258562525356</v>
      </c>
      <c r="L11037" s="3">
        <v>6.9629094731219228</v>
      </c>
      <c r="M11037" s="5">
        <v>-9.7227093647234142E-5</v>
      </c>
      <c r="N11037" s="3">
        <v>0</v>
      </c>
      <c r="O11037" s="5">
        <v>0</v>
      </c>
      <c r="P11037" s="3">
        <v>0</v>
      </c>
      <c r="Q11037" s="5">
        <v>0</v>
      </c>
    </row>
    <row r="11038" spans="1:17" x14ac:dyDescent="0.25">
      <c r="A11038" s="2">
        <v>11037</v>
      </c>
      <c r="B11038" s="3">
        <v>31825.677120728295</v>
      </c>
      <c r="C11038" s="4">
        <v>42352.766134259262</v>
      </c>
      <c r="D11038" s="3">
        <v>158.73311770829719</v>
      </c>
      <c r="E11038" s="5">
        <v>7</v>
      </c>
      <c r="F11038" s="3">
        <v>1</v>
      </c>
      <c r="G11038" s="5">
        <v>-0.49997371435165405</v>
      </c>
      <c r="H11038" s="3">
        <v>3.4832861423492432</v>
      </c>
      <c r="I11038" s="5">
        <v>2.3034961590257952</v>
      </c>
      <c r="J11038" s="3">
        <v>1.911139040025752</v>
      </c>
      <c r="K11038" s="5">
        <v>8.8357258562525356</v>
      </c>
      <c r="L11038" s="3">
        <v>6.9633931336787454</v>
      </c>
      <c r="M11038" s="5">
        <v>-6.4849853515625E-5</v>
      </c>
      <c r="N11038" s="3">
        <v>0</v>
      </c>
      <c r="O11038" s="5">
        <v>0</v>
      </c>
      <c r="P11038" s="3">
        <v>0</v>
      </c>
      <c r="Q11038" s="5">
        <v>0</v>
      </c>
    </row>
    <row r="11039" spans="1:17" x14ac:dyDescent="0.25">
      <c r="A11039" s="2">
        <v>11038</v>
      </c>
      <c r="B11039" s="3">
        <v>31826.692956361199</v>
      </c>
      <c r="C11039" s="4">
        <v>42352.766145833331</v>
      </c>
      <c r="D11039" s="3">
        <v>159.74895333618659</v>
      </c>
      <c r="E11039" s="5">
        <v>7</v>
      </c>
      <c r="F11039" s="3">
        <v>1</v>
      </c>
      <c r="G11039" s="5">
        <v>-0.49997371435165405</v>
      </c>
      <c r="H11039" s="3">
        <v>3.4831240177154541</v>
      </c>
      <c r="I11039" s="5">
        <v>2.3034961590257952</v>
      </c>
      <c r="J11039" s="3">
        <v>1.9112822598910859</v>
      </c>
      <c r="K11039" s="5">
        <v>8.8357258562525356</v>
      </c>
      <c r="L11039" s="3">
        <v>6.963892005570635</v>
      </c>
      <c r="M11039" s="5">
        <v>-6.4849853515625E-5</v>
      </c>
      <c r="N11039" s="3">
        <v>0</v>
      </c>
      <c r="O11039" s="5">
        <v>0</v>
      </c>
      <c r="P11039" s="3">
        <v>0</v>
      </c>
      <c r="Q11039" s="5">
        <v>0</v>
      </c>
    </row>
    <row r="11040" spans="1:17" x14ac:dyDescent="0.25">
      <c r="A11040" s="2">
        <v>11039</v>
      </c>
      <c r="B11040" s="3">
        <v>31827.70852433304</v>
      </c>
      <c r="C11040" s="4">
        <v>42352.766157407408</v>
      </c>
      <c r="D11040" s="3">
        <v>160.76452129298681</v>
      </c>
      <c r="E11040" s="5">
        <v>7</v>
      </c>
      <c r="F11040" s="3">
        <v>1</v>
      </c>
      <c r="G11040" s="5">
        <v>-0.49997371435165405</v>
      </c>
      <c r="H11040" s="3">
        <v>3.4831240177154541</v>
      </c>
      <c r="I11040" s="5">
        <v>2.3034961590257952</v>
      </c>
      <c r="J11040" s="3">
        <v>1.911423289910922</v>
      </c>
      <c r="K11040" s="5">
        <v>8.8357258562525356</v>
      </c>
      <c r="L11040" s="3">
        <v>6.9643832429346064</v>
      </c>
      <c r="M11040" s="5">
        <v>-6.4849853515625E-5</v>
      </c>
      <c r="N11040" s="3">
        <v>0</v>
      </c>
      <c r="O11040" s="5">
        <v>0</v>
      </c>
      <c r="P11040" s="3">
        <v>0</v>
      </c>
      <c r="Q11040" s="5">
        <v>0</v>
      </c>
    </row>
    <row r="11041" spans="1:17" x14ac:dyDescent="0.25">
      <c r="A11041" s="2">
        <v>11040</v>
      </c>
      <c r="B11041" s="3">
        <v>31828.708524790716</v>
      </c>
      <c r="C11041" s="4">
        <v>42352.766168981485</v>
      </c>
      <c r="D11041" s="3">
        <v>161.76452174565168</v>
      </c>
      <c r="E11041" s="5">
        <v>7</v>
      </c>
      <c r="F11041" s="3">
        <v>1</v>
      </c>
      <c r="G11041" s="5">
        <v>-0.50015354156494141</v>
      </c>
      <c r="H11041" s="3">
        <v>3.4829621315002441</v>
      </c>
      <c r="I11041" s="5">
        <v>2.3034961590257952</v>
      </c>
      <c r="J11041" s="3">
        <v>1.9115621614174541</v>
      </c>
      <c r="K11041" s="5">
        <v>8.8357258562525356</v>
      </c>
      <c r="L11041" s="3">
        <v>6.9648669520839537</v>
      </c>
      <c r="M11041" s="5">
        <v>-9.7227093647234142E-5</v>
      </c>
      <c r="N11041" s="3">
        <v>0</v>
      </c>
      <c r="O11041" s="5">
        <v>0</v>
      </c>
      <c r="P11041" s="3">
        <v>0</v>
      </c>
      <c r="Q11041" s="5">
        <v>0</v>
      </c>
    </row>
    <row r="11042" spans="1:17" x14ac:dyDescent="0.25">
      <c r="A11042" s="2">
        <v>11041</v>
      </c>
      <c r="B11042" s="3">
        <v>31829.708575683904</v>
      </c>
      <c r="C11042" s="4">
        <v>42352.766180555554</v>
      </c>
      <c r="D11042" s="3">
        <v>162.76457273407286</v>
      </c>
      <c r="E11042" s="5">
        <v>7</v>
      </c>
      <c r="F11042" s="3">
        <v>1</v>
      </c>
      <c r="G11042" s="5">
        <v>-0.4997938871383667</v>
      </c>
      <c r="H11042" s="3">
        <v>3.4831240177154541</v>
      </c>
      <c r="I11042" s="5">
        <v>2.3034961590257952</v>
      </c>
      <c r="J11042" s="3">
        <v>1.9117010372054459</v>
      </c>
      <c r="K11042" s="5">
        <v>8.8357258562525356</v>
      </c>
      <c r="L11042" s="3">
        <v>6.965350665603613</v>
      </c>
      <c r="M11042" s="5">
        <v>-3.24249267578125E-5</v>
      </c>
      <c r="N11042" s="3">
        <v>0</v>
      </c>
      <c r="O11042" s="5">
        <v>0</v>
      </c>
      <c r="P11042" s="3">
        <v>0</v>
      </c>
      <c r="Q11042" s="5">
        <v>0</v>
      </c>
    </row>
    <row r="11043" spans="1:17" x14ac:dyDescent="0.25">
      <c r="A11043" s="2">
        <v>11042</v>
      </c>
      <c r="B11043" s="3">
        <v>31830.724163675557</v>
      </c>
      <c r="C11043" s="4">
        <v>42352.766192129631</v>
      </c>
      <c r="D11043" s="3">
        <v>163.78016072572902</v>
      </c>
      <c r="E11043" s="5">
        <v>7</v>
      </c>
      <c r="F11043" s="3">
        <v>1</v>
      </c>
      <c r="G11043" s="5">
        <v>-0.4997938871383667</v>
      </c>
      <c r="H11043" s="3">
        <v>3.4829621315002441</v>
      </c>
      <c r="I11043" s="5">
        <v>2.3034961590257952</v>
      </c>
      <c r="J11043" s="3">
        <v>1.911842071590846</v>
      </c>
      <c r="K11043" s="5">
        <v>8.8357258562525356</v>
      </c>
      <c r="L11043" s="3">
        <v>6.965841893920536</v>
      </c>
      <c r="M11043" s="5">
        <v>-6.4802166889421642E-5</v>
      </c>
      <c r="N11043" s="3">
        <v>0</v>
      </c>
      <c r="O11043" s="5">
        <v>0</v>
      </c>
      <c r="P11043" s="3">
        <v>0</v>
      </c>
      <c r="Q11043" s="5">
        <v>0</v>
      </c>
    </row>
    <row r="11044" spans="1:17" x14ac:dyDescent="0.25">
      <c r="A11044" s="2">
        <v>11043</v>
      </c>
      <c r="B11044" s="3">
        <v>31831.73976536129</v>
      </c>
      <c r="C11044" s="4">
        <v>42352.766203703701</v>
      </c>
      <c r="D11044" s="3">
        <v>164.79576241146236</v>
      </c>
      <c r="E11044" s="5">
        <v>7</v>
      </c>
      <c r="F11044" s="3">
        <v>1</v>
      </c>
      <c r="G11044" s="5">
        <v>-0.4997938871383667</v>
      </c>
      <c r="H11044" s="3">
        <v>3.4829621315002441</v>
      </c>
      <c r="I11044" s="5">
        <v>2.3034961590257952</v>
      </c>
      <c r="J11044" s="3">
        <v>1.911983102401946</v>
      </c>
      <c r="K11044" s="5">
        <v>8.8357258562525356</v>
      </c>
      <c r="L11044" s="3">
        <v>6.9663330978360873</v>
      </c>
      <c r="M11044" s="5">
        <v>-3.2377243769587949E-5</v>
      </c>
      <c r="N11044" s="3">
        <v>0</v>
      </c>
      <c r="O11044" s="5">
        <v>0</v>
      </c>
      <c r="P11044" s="3">
        <v>0</v>
      </c>
      <c r="Q11044" s="5">
        <v>0</v>
      </c>
    </row>
    <row r="11045" spans="1:17" x14ac:dyDescent="0.25">
      <c r="A11045" s="2">
        <v>11044</v>
      </c>
      <c r="B11045" s="3">
        <v>31832.755452614951</v>
      </c>
      <c r="C11045" s="4">
        <v>42352.766215277778</v>
      </c>
      <c r="D11045" s="3">
        <v>165.81144966011576</v>
      </c>
      <c r="E11045" s="5">
        <v>7</v>
      </c>
      <c r="F11045" s="3">
        <v>1</v>
      </c>
      <c r="G11045" s="5">
        <v>-0.4997938871383667</v>
      </c>
      <c r="H11045" s="3">
        <v>3.4829621315002441</v>
      </c>
      <c r="I11045" s="5">
        <v>2.3034961590257952</v>
      </c>
      <c r="J11045" s="3">
        <v>1.9121241489800169</v>
      </c>
      <c r="K11045" s="5">
        <v>8.8357258562525356</v>
      </c>
      <c r="L11045" s="3">
        <v>6.9668243487569024</v>
      </c>
      <c r="M11045" s="5">
        <v>-6.4802166889421642E-5</v>
      </c>
      <c r="N11045" s="3">
        <v>0</v>
      </c>
      <c r="O11045" s="5">
        <v>0</v>
      </c>
      <c r="P11045" s="3">
        <v>0</v>
      </c>
      <c r="Q11045" s="5">
        <v>0</v>
      </c>
    </row>
    <row r="11046" spans="1:17" x14ac:dyDescent="0.25">
      <c r="A11046" s="2">
        <v>11045</v>
      </c>
      <c r="B11046" s="3">
        <v>31833.755549863497</v>
      </c>
      <c r="C11046" s="4">
        <v>42352.766226851854</v>
      </c>
      <c r="D11046" s="3">
        <v>166.81154690865347</v>
      </c>
      <c r="E11046" s="5">
        <v>7</v>
      </c>
      <c r="F11046" s="3">
        <v>1</v>
      </c>
      <c r="G11046" s="5">
        <v>-0.4997938871383667</v>
      </c>
      <c r="H11046" s="3">
        <v>3.4828000068664551</v>
      </c>
      <c r="I11046" s="5">
        <v>2.3034961590257952</v>
      </c>
      <c r="J11046" s="3">
        <v>1.912263033922033</v>
      </c>
      <c r="K11046" s="5">
        <v>8.8357258562525356</v>
      </c>
      <c r="L11046" s="3">
        <v>6.9673080690091114</v>
      </c>
      <c r="M11046" s="5">
        <v>-3.24249267578125E-5</v>
      </c>
      <c r="N11046" s="3">
        <v>0</v>
      </c>
      <c r="O11046" s="5">
        <v>0</v>
      </c>
      <c r="P11046" s="3">
        <v>0</v>
      </c>
      <c r="Q11046" s="5">
        <v>0</v>
      </c>
    </row>
    <row r="11047" spans="1:17" x14ac:dyDescent="0.25">
      <c r="A11047" s="2">
        <v>11046</v>
      </c>
      <c r="B11047" s="3">
        <v>31834.770751533808</v>
      </c>
      <c r="C11047" s="4">
        <v>42352.766238425917</v>
      </c>
      <c r="D11047" s="3">
        <v>167.82674857395131</v>
      </c>
      <c r="E11047" s="5">
        <v>7</v>
      </c>
      <c r="F11047" s="3">
        <v>1</v>
      </c>
      <c r="G11047" s="5">
        <v>-0.4997938871383667</v>
      </c>
      <c r="H11047" s="3">
        <v>3.4828000068664551</v>
      </c>
      <c r="I11047" s="5">
        <v>2.3034961590257952</v>
      </c>
      <c r="J11047" s="3">
        <v>1.912401883248571</v>
      </c>
      <c r="K11047" s="5">
        <v>8.8357258562525356</v>
      </c>
      <c r="L11047" s="3">
        <v>6.9677916513303462</v>
      </c>
      <c r="M11047" s="5">
        <v>-6.4802166889421642E-5</v>
      </c>
      <c r="N11047" s="3">
        <v>0</v>
      </c>
      <c r="O11047" s="5">
        <v>0</v>
      </c>
      <c r="P11047" s="3">
        <v>0</v>
      </c>
      <c r="Q11047" s="5">
        <v>0</v>
      </c>
    </row>
    <row r="11048" spans="1:17" x14ac:dyDescent="0.25">
      <c r="A11048" s="2">
        <v>11047</v>
      </c>
      <c r="B11048" s="3">
        <v>31835.770971542828</v>
      </c>
      <c r="C11048" s="4">
        <v>42352.766250000001</v>
      </c>
      <c r="D11048" s="3">
        <v>168.82696850277424</v>
      </c>
      <c r="E11048" s="5">
        <v>7</v>
      </c>
      <c r="F11048" s="3">
        <v>1</v>
      </c>
      <c r="G11048" s="5">
        <v>-0.49997371435165405</v>
      </c>
      <c r="H11048" s="3">
        <v>3.482637882232666</v>
      </c>
      <c r="I11048" s="5">
        <v>2.3034961590257952</v>
      </c>
      <c r="J11048" s="3">
        <v>1.912542913522292</v>
      </c>
      <c r="K11048" s="5">
        <v>8.8357258562525356</v>
      </c>
      <c r="L11048" s="3">
        <v>6.9682828241765833</v>
      </c>
      <c r="M11048" s="5">
        <v>-6.4849853515625E-5</v>
      </c>
      <c r="N11048" s="3">
        <v>0</v>
      </c>
      <c r="O11048" s="5">
        <v>0</v>
      </c>
      <c r="P11048" s="3">
        <v>0</v>
      </c>
      <c r="Q11048" s="5">
        <v>0</v>
      </c>
    </row>
    <row r="11049" spans="1:17" x14ac:dyDescent="0.25">
      <c r="A11049" s="2">
        <v>11048</v>
      </c>
      <c r="B11049" s="3">
        <v>31836.786599413721</v>
      </c>
      <c r="C11049" s="4">
        <v>42352.766261574077</v>
      </c>
      <c r="D11049" s="3">
        <v>169.84259648895519</v>
      </c>
      <c r="E11049" s="5">
        <v>7</v>
      </c>
      <c r="F11049" s="3">
        <v>1</v>
      </c>
      <c r="G11049" s="5">
        <v>-0.99969309568405151</v>
      </c>
      <c r="H11049" s="3">
        <v>3.4439055919647217</v>
      </c>
      <c r="I11049" s="5">
        <v>2.3034961590257952</v>
      </c>
      <c r="J11049" s="3">
        <v>1.9127946017604209</v>
      </c>
      <c r="K11049" s="5">
        <v>8.8357258562525356</v>
      </c>
      <c r="L11049" s="3">
        <v>6.9691508888696259</v>
      </c>
      <c r="M11049" s="5">
        <v>-7.8113079071044922E-3</v>
      </c>
      <c r="N11049" s="3">
        <v>0</v>
      </c>
      <c r="O11049" s="5">
        <v>0</v>
      </c>
      <c r="P11049" s="3">
        <v>0</v>
      </c>
      <c r="Q11049" s="5">
        <v>0</v>
      </c>
    </row>
    <row r="11050" spans="1:17" x14ac:dyDescent="0.25">
      <c r="A11050" s="2">
        <v>11049</v>
      </c>
      <c r="B11050" s="3">
        <v>31837.802276356731</v>
      </c>
      <c r="C11050" s="4">
        <v>42352.766273148147</v>
      </c>
      <c r="D11050" s="3">
        <v>170.85827334675133</v>
      </c>
      <c r="E11050" s="5">
        <v>7</v>
      </c>
      <c r="F11050" s="3">
        <v>1</v>
      </c>
      <c r="G11050" s="5">
        <v>-0.99969309568405151</v>
      </c>
      <c r="H11050" s="3">
        <v>3.4430952072143555</v>
      </c>
      <c r="I11050" s="5">
        <v>2.3034961590257952</v>
      </c>
      <c r="J11050" s="3">
        <v>1.9130766893829361</v>
      </c>
      <c r="K11050" s="5">
        <v>8.8357258562525356</v>
      </c>
      <c r="L11050" s="3">
        <v>6.9701222401053018</v>
      </c>
      <c r="M11050" s="5">
        <v>-7.9733850434422493E-3</v>
      </c>
      <c r="N11050" s="3">
        <v>0</v>
      </c>
      <c r="O11050" s="5">
        <v>0</v>
      </c>
      <c r="P11050" s="3">
        <v>0</v>
      </c>
      <c r="Q11050" s="5">
        <v>0</v>
      </c>
    </row>
    <row r="11051" spans="1:17" x14ac:dyDescent="0.25">
      <c r="A11051" s="2">
        <v>11050</v>
      </c>
      <c r="B11051" s="3">
        <v>31838.817615549255</v>
      </c>
      <c r="C11051" s="4">
        <v>42352.766284722224</v>
      </c>
      <c r="D11051" s="3">
        <v>171.87361249918067</v>
      </c>
      <c r="E11051" s="5">
        <v>7</v>
      </c>
      <c r="F11051" s="3">
        <v>1</v>
      </c>
      <c r="G11051" s="5">
        <v>-0.99969309568405151</v>
      </c>
      <c r="H11051" s="3">
        <v>3.4427709579467773</v>
      </c>
      <c r="I11051" s="5">
        <v>2.3034961590257952</v>
      </c>
      <c r="J11051" s="3">
        <v>1.9133544001845839</v>
      </c>
      <c r="K11051" s="5">
        <v>8.8357258562525356</v>
      </c>
      <c r="L11051" s="3">
        <v>6.9710783534308067</v>
      </c>
      <c r="M11051" s="5">
        <v>-8.0058099702000618E-3</v>
      </c>
      <c r="N11051" s="3">
        <v>0</v>
      </c>
      <c r="O11051" s="5">
        <v>0</v>
      </c>
      <c r="P11051" s="3">
        <v>0</v>
      </c>
      <c r="Q11051" s="5">
        <v>0</v>
      </c>
    </row>
    <row r="11052" spans="1:17" x14ac:dyDescent="0.25">
      <c r="A11052" s="2">
        <v>11051</v>
      </c>
      <c r="B11052" s="3">
        <v>31839.81780033062</v>
      </c>
      <c r="C11052" s="4">
        <v>42352.766296296293</v>
      </c>
      <c r="D11052" s="3">
        <v>172.87379738078988</v>
      </c>
      <c r="E11052" s="5">
        <v>7</v>
      </c>
      <c r="F11052" s="3">
        <v>1</v>
      </c>
      <c r="G11052" s="5">
        <v>-0.99987286329269409</v>
      </c>
      <c r="H11052" s="3">
        <v>3.4422848224639893</v>
      </c>
      <c r="I11052" s="5">
        <v>2.3034961590257952</v>
      </c>
      <c r="J11052" s="3">
        <v>1.913636464154195</v>
      </c>
      <c r="K11052" s="5">
        <v>8.8357258562525356</v>
      </c>
      <c r="L11052" s="3">
        <v>6.9720493517634159</v>
      </c>
      <c r="M11052" s="5">
        <v>-8.0706123262643814E-3</v>
      </c>
      <c r="N11052" s="3">
        <v>0</v>
      </c>
      <c r="O11052" s="5">
        <v>0</v>
      </c>
      <c r="P11052" s="3">
        <v>0</v>
      </c>
      <c r="Q11052" s="5">
        <v>0</v>
      </c>
    </row>
    <row r="11053" spans="1:17" x14ac:dyDescent="0.25">
      <c r="A11053" s="2">
        <v>11052</v>
      </c>
      <c r="B11053" s="3">
        <v>31840.833097844432</v>
      </c>
      <c r="C11053" s="4">
        <v>42352.76630787037</v>
      </c>
      <c r="D11053" s="3">
        <v>173.88909449360526</v>
      </c>
      <c r="E11053" s="5">
        <v>7</v>
      </c>
      <c r="F11053" s="3">
        <v>1</v>
      </c>
      <c r="G11053" s="5">
        <v>-0.99969309568405151</v>
      </c>
      <c r="H11053" s="3">
        <v>3.4417986869812012</v>
      </c>
      <c r="I11053" s="5">
        <v>2.3034961590257952</v>
      </c>
      <c r="J11053" s="3">
        <v>1.9139184377037879</v>
      </c>
      <c r="K11053" s="5">
        <v>8.8357258562525356</v>
      </c>
      <c r="L11053" s="3">
        <v>6.9730199372857227</v>
      </c>
      <c r="M11053" s="5">
        <v>-8.1678386777639389E-3</v>
      </c>
      <c r="N11053" s="3">
        <v>0</v>
      </c>
      <c r="O11053" s="5">
        <v>0</v>
      </c>
      <c r="P11053" s="3">
        <v>0</v>
      </c>
      <c r="Q11053" s="5">
        <v>0</v>
      </c>
    </row>
    <row r="11054" spans="1:17" x14ac:dyDescent="0.25">
      <c r="A11054" s="2">
        <v>11053</v>
      </c>
      <c r="B11054" s="3">
        <v>31841.833451250408</v>
      </c>
      <c r="C11054" s="4">
        <v>42352.766319444447</v>
      </c>
      <c r="D11054" s="3">
        <v>174.88944831561616</v>
      </c>
      <c r="E11054" s="5">
        <v>7</v>
      </c>
      <c r="F11054" s="3">
        <v>1</v>
      </c>
      <c r="G11054" s="5">
        <v>-0.99987286329269409</v>
      </c>
      <c r="H11054" s="3">
        <v>3.4416365623474121</v>
      </c>
      <c r="I11054" s="5">
        <v>2.3034961590257952</v>
      </c>
      <c r="J11054" s="3">
        <v>1.914196276890997</v>
      </c>
      <c r="K11054" s="5">
        <v>8.8357258562525356</v>
      </c>
      <c r="L11054" s="3">
        <v>6.9739761841332966</v>
      </c>
      <c r="M11054" s="5">
        <v>-3.8895607576705515E-4</v>
      </c>
      <c r="N11054" s="3">
        <v>0</v>
      </c>
      <c r="O11054" s="5">
        <v>0</v>
      </c>
      <c r="P11054" s="3">
        <v>0</v>
      </c>
      <c r="Q11054" s="5">
        <v>0</v>
      </c>
    </row>
    <row r="11055" spans="1:17" x14ac:dyDescent="0.25">
      <c r="A11055" s="2">
        <v>11054</v>
      </c>
      <c r="B11055" s="3">
        <v>31842.833507015715</v>
      </c>
      <c r="C11055" s="4">
        <v>42352.766331018509</v>
      </c>
      <c r="D11055" s="3">
        <v>175.88950410097436</v>
      </c>
      <c r="E11055" s="5">
        <v>7</v>
      </c>
      <c r="F11055" s="3">
        <v>1</v>
      </c>
      <c r="G11055" s="5">
        <v>-0.99987286329269409</v>
      </c>
      <c r="H11055" s="3">
        <v>3.441150426864624</v>
      </c>
      <c r="I11055" s="5">
        <v>2.3034961590257952</v>
      </c>
      <c r="J11055" s="3">
        <v>1.9144740219718459</v>
      </c>
      <c r="K11055" s="5">
        <v>8.8357258562525356</v>
      </c>
      <c r="L11055" s="3">
        <v>6.9749320160192987</v>
      </c>
      <c r="M11055" s="5">
        <v>-3.5653114900924265E-4</v>
      </c>
      <c r="N11055" s="3">
        <v>0</v>
      </c>
      <c r="O11055" s="5">
        <v>0</v>
      </c>
      <c r="P11055" s="3">
        <v>0</v>
      </c>
      <c r="Q11055" s="5">
        <v>0</v>
      </c>
    </row>
    <row r="11056" spans="1:17" x14ac:dyDescent="0.25">
      <c r="A11056" s="2">
        <v>11055</v>
      </c>
      <c r="B11056" s="3">
        <v>31843.849100856929</v>
      </c>
      <c r="C11056" s="4">
        <v>42352.766342592593</v>
      </c>
      <c r="D11056" s="3">
        <v>176.90509793216196</v>
      </c>
      <c r="E11056" s="5">
        <v>7</v>
      </c>
      <c r="F11056" s="3">
        <v>1</v>
      </c>
      <c r="G11056" s="5">
        <v>-0.99969309568405151</v>
      </c>
      <c r="H11056" s="3">
        <v>3.440988302230835</v>
      </c>
      <c r="I11056" s="5">
        <v>2.3034961590257952</v>
      </c>
      <c r="J11056" s="3">
        <v>1.9147560845949101</v>
      </c>
      <c r="K11056" s="5">
        <v>8.8357258562525356</v>
      </c>
      <c r="L11056" s="3">
        <v>6.9759026302921798</v>
      </c>
      <c r="M11056" s="5">
        <v>-3.2415389432571828E-4</v>
      </c>
      <c r="N11056" s="3">
        <v>0</v>
      </c>
      <c r="O11056" s="5">
        <v>0</v>
      </c>
      <c r="P11056" s="3">
        <v>0</v>
      </c>
      <c r="Q11056" s="5">
        <v>0</v>
      </c>
    </row>
    <row r="11057" spans="1:17" x14ac:dyDescent="0.25">
      <c r="A11057" s="2">
        <v>11056</v>
      </c>
      <c r="B11057" s="3">
        <v>31844.864636017115</v>
      </c>
      <c r="C11057" s="4">
        <v>42352.76635416667</v>
      </c>
      <c r="D11057" s="3">
        <v>177.92063297706213</v>
      </c>
      <c r="E11057" s="5">
        <v>7</v>
      </c>
      <c r="F11057" s="3">
        <v>1</v>
      </c>
      <c r="G11057" s="5">
        <v>-0.99987286329269409</v>
      </c>
      <c r="H11057" s="3">
        <v>3.4405021667480469</v>
      </c>
      <c r="I11057" s="5">
        <v>2.3034961590257952</v>
      </c>
      <c r="J11057" s="3">
        <v>1.915038137895251</v>
      </c>
      <c r="K11057" s="5">
        <v>8.8357258562525356</v>
      </c>
      <c r="L11057" s="3">
        <v>6.9768731197004783</v>
      </c>
      <c r="M11057" s="5">
        <v>-3.5653114900924265E-4</v>
      </c>
      <c r="N11057" s="3">
        <v>0</v>
      </c>
      <c r="O11057" s="5">
        <v>0</v>
      </c>
      <c r="P11057" s="3">
        <v>0</v>
      </c>
      <c r="Q11057" s="5">
        <v>0</v>
      </c>
    </row>
    <row r="11058" spans="1:17" x14ac:dyDescent="0.25">
      <c r="A11058" s="2">
        <v>11057</v>
      </c>
      <c r="B11058" s="3">
        <v>31845.880325040183</v>
      </c>
      <c r="C11058" s="4">
        <v>42352.766365740739</v>
      </c>
      <c r="D11058" s="3">
        <v>178.93632210539306</v>
      </c>
      <c r="E11058" s="5">
        <v>7</v>
      </c>
      <c r="F11058" s="3">
        <v>1</v>
      </c>
      <c r="G11058" s="5">
        <v>-0.99987286329269409</v>
      </c>
      <c r="H11058" s="3">
        <v>3.4403400421142578</v>
      </c>
      <c r="I11058" s="5">
        <v>2.3034961590257952</v>
      </c>
      <c r="J11058" s="3">
        <v>1.9153202203382109</v>
      </c>
      <c r="K11058" s="5">
        <v>8.8357258562525356</v>
      </c>
      <c r="L11058" s="3">
        <v>6.9778436256526222</v>
      </c>
      <c r="M11058" s="5">
        <v>-3.2415389432571828E-4</v>
      </c>
      <c r="N11058" s="3">
        <v>0</v>
      </c>
      <c r="O11058" s="5">
        <v>0</v>
      </c>
      <c r="P11058" s="3">
        <v>0</v>
      </c>
      <c r="Q11058" s="5">
        <v>0</v>
      </c>
    </row>
    <row r="11059" spans="1:17" x14ac:dyDescent="0.25">
      <c r="A11059" s="2">
        <v>11058</v>
      </c>
      <c r="B11059" s="3">
        <v>31846.895891342869</v>
      </c>
      <c r="C11059" s="4">
        <v>42352.766377314816</v>
      </c>
      <c r="D11059" s="3">
        <v>179.95188840807702</v>
      </c>
      <c r="E11059" s="5">
        <v>7</v>
      </c>
      <c r="F11059" s="3">
        <v>1</v>
      </c>
      <c r="G11059" s="5">
        <v>-0.99987286329269409</v>
      </c>
      <c r="H11059" s="3">
        <v>3.4401781558990479</v>
      </c>
      <c r="I11059" s="5">
        <v>2.3034961590257952</v>
      </c>
      <c r="J11059" s="3">
        <v>1.9156022733535241</v>
      </c>
      <c r="K11059" s="5">
        <v>8.8357258562525356</v>
      </c>
      <c r="L11059" s="3">
        <v>6.9788139554777242</v>
      </c>
      <c r="M11059" s="5">
        <v>-2.5930404081009328E-4</v>
      </c>
      <c r="N11059" s="3">
        <v>0</v>
      </c>
      <c r="O11059" s="5">
        <v>0</v>
      </c>
      <c r="P11059" s="3">
        <v>0</v>
      </c>
      <c r="Q11059" s="5">
        <v>0</v>
      </c>
    </row>
    <row r="11060" spans="1:17" x14ac:dyDescent="0.25">
      <c r="A11060" s="2">
        <v>11059</v>
      </c>
      <c r="B11060" s="3">
        <v>31847.91150372522</v>
      </c>
      <c r="C11060" s="4">
        <v>42352.766388888886</v>
      </c>
      <c r="D11060" s="3">
        <v>180.96750071022893</v>
      </c>
      <c r="E11060" s="5">
        <v>7</v>
      </c>
      <c r="F11060" s="3">
        <v>1</v>
      </c>
      <c r="G11060" s="5">
        <v>-0.99987286329269409</v>
      </c>
      <c r="H11060" s="3">
        <v>3.4400160312652588</v>
      </c>
      <c r="I11060" s="5">
        <v>2.3034961590257952</v>
      </c>
      <c r="J11060" s="3">
        <v>1.9158843446041529</v>
      </c>
      <c r="K11060" s="5">
        <v>8.8357258562525356</v>
      </c>
      <c r="L11060" s="3">
        <v>6.9797842773553009</v>
      </c>
      <c r="M11060" s="5">
        <v>-2.2687911405228078E-4</v>
      </c>
      <c r="N11060" s="3">
        <v>0</v>
      </c>
      <c r="O11060" s="5">
        <v>0</v>
      </c>
      <c r="P11060" s="3">
        <v>0</v>
      </c>
      <c r="Q11060" s="5">
        <v>0</v>
      </c>
    </row>
    <row r="11061" spans="1:17" x14ac:dyDescent="0.25">
      <c r="A11061" s="2">
        <v>11060</v>
      </c>
      <c r="B11061" s="3">
        <v>31848.927141395499</v>
      </c>
      <c r="C11061" s="4">
        <v>42352.766400462962</v>
      </c>
      <c r="D11061" s="3">
        <v>181.98313835544604</v>
      </c>
      <c r="E11061" s="5">
        <v>7</v>
      </c>
      <c r="F11061" s="3">
        <v>1</v>
      </c>
      <c r="G11061" s="5">
        <v>0.49964484572410583</v>
      </c>
      <c r="H11061" s="3">
        <v>3.5565376281738281</v>
      </c>
      <c r="I11061" s="5">
        <v>2.3036262569474908</v>
      </c>
      <c r="J11061" s="3">
        <v>1.915899548668087</v>
      </c>
      <c r="K11061" s="5">
        <v>8.8361884300241513</v>
      </c>
      <c r="L11061" s="3">
        <v>6.9798367014647198</v>
      </c>
      <c r="M11061" s="5">
        <v>2.3109864443540573E-2</v>
      </c>
      <c r="N11061" s="3">
        <v>0</v>
      </c>
      <c r="O11061" s="5">
        <v>0</v>
      </c>
      <c r="P11061" s="3">
        <v>0</v>
      </c>
      <c r="Q11061" s="5">
        <v>0</v>
      </c>
    </row>
    <row r="11062" spans="1:17" x14ac:dyDescent="0.25">
      <c r="A11062" s="2">
        <v>11061</v>
      </c>
      <c r="B11062" s="3">
        <v>31849.927149171384</v>
      </c>
      <c r="C11062" s="4">
        <v>42352.766412037039</v>
      </c>
      <c r="D11062" s="3">
        <v>182.98314613133451</v>
      </c>
      <c r="E11062" s="5">
        <v>7</v>
      </c>
      <c r="F11062" s="3">
        <v>1</v>
      </c>
      <c r="G11062" s="5">
        <v>0.49964484572410583</v>
      </c>
      <c r="H11062" s="3">
        <v>3.5578339099884033</v>
      </c>
      <c r="I11062" s="5">
        <v>2.303765047479688</v>
      </c>
      <c r="J11062" s="3">
        <v>1.915899548668087</v>
      </c>
      <c r="K11062" s="5">
        <v>8.8366821549921184</v>
      </c>
      <c r="L11062" s="3">
        <v>6.9798367014647198</v>
      </c>
      <c r="M11062" s="5">
        <v>2.3433923721313477E-2</v>
      </c>
      <c r="N11062" s="3">
        <v>0</v>
      </c>
      <c r="O11062" s="5">
        <v>0</v>
      </c>
      <c r="P11062" s="3">
        <v>0</v>
      </c>
      <c r="Q11062" s="5">
        <v>0</v>
      </c>
    </row>
    <row r="11063" spans="1:17" x14ac:dyDescent="0.25">
      <c r="A11063" s="2">
        <v>11062</v>
      </c>
      <c r="B11063" s="3">
        <v>31850.942756050044</v>
      </c>
      <c r="C11063" s="4">
        <v>42352.766423611109</v>
      </c>
      <c r="D11063" s="3">
        <v>183.99875312026464</v>
      </c>
      <c r="E11063" s="5">
        <v>7</v>
      </c>
      <c r="F11063" s="3">
        <v>1</v>
      </c>
      <c r="G11063" s="5">
        <v>0.49964484572410583</v>
      </c>
      <c r="H11063" s="3">
        <v>3.5589685440063477</v>
      </c>
      <c r="I11063" s="5">
        <v>2.303906005371283</v>
      </c>
      <c r="J11063" s="3">
        <v>1.915899548668087</v>
      </c>
      <c r="K11063" s="5">
        <v>8.8371837602776289</v>
      </c>
      <c r="L11063" s="3">
        <v>6.9798367014647198</v>
      </c>
      <c r="M11063" s="5">
        <v>2.3693274706602097E-2</v>
      </c>
      <c r="N11063" s="3">
        <v>0</v>
      </c>
      <c r="O11063" s="5">
        <v>0</v>
      </c>
      <c r="P11063" s="3">
        <v>0</v>
      </c>
      <c r="Q11063" s="5">
        <v>0</v>
      </c>
    </row>
    <row r="11064" spans="1:17" x14ac:dyDescent="0.25">
      <c r="A11064" s="2">
        <v>11063</v>
      </c>
      <c r="B11064" s="3">
        <v>31851.958361886107</v>
      </c>
      <c r="C11064" s="4">
        <v>42352.766435185185</v>
      </c>
      <c r="D11064" s="3">
        <v>185.01435893627607</v>
      </c>
      <c r="E11064" s="5">
        <v>7</v>
      </c>
      <c r="F11064" s="3">
        <v>1</v>
      </c>
      <c r="G11064" s="5">
        <v>0.49982467293739319</v>
      </c>
      <c r="H11064" s="3">
        <v>3.5599408149719238</v>
      </c>
      <c r="I11064" s="5">
        <v>2.3040469525774991</v>
      </c>
      <c r="J11064" s="3">
        <v>1.915899548668087</v>
      </c>
      <c r="K11064" s="5">
        <v>8.8376854558184448</v>
      </c>
      <c r="L11064" s="3">
        <v>6.9798367014647198</v>
      </c>
      <c r="M11064" s="5">
        <v>2.401738241314888E-2</v>
      </c>
      <c r="N11064" s="3">
        <v>0</v>
      </c>
      <c r="O11064" s="5">
        <v>0</v>
      </c>
      <c r="P11064" s="3">
        <v>0</v>
      </c>
      <c r="Q11064" s="5">
        <v>0</v>
      </c>
    </row>
    <row r="11065" spans="1:17" x14ac:dyDescent="0.25">
      <c r="A11065" s="2">
        <v>11064</v>
      </c>
      <c r="B11065" s="3">
        <v>31852.973968619397</v>
      </c>
      <c r="C11065" s="4">
        <v>42352.766446759262</v>
      </c>
      <c r="D11065" s="3">
        <v>186.029965584358</v>
      </c>
      <c r="E11065" s="5">
        <v>7</v>
      </c>
      <c r="F11065" s="3">
        <v>1</v>
      </c>
      <c r="G11065" s="5">
        <v>0.49982467293739319</v>
      </c>
      <c r="H11065" s="3">
        <v>3.56075119972229</v>
      </c>
      <c r="I11065" s="5">
        <v>2.30418791393426</v>
      </c>
      <c r="J11065" s="3">
        <v>1.915899548668087</v>
      </c>
      <c r="K11065" s="5">
        <v>8.8381873176988446</v>
      </c>
      <c r="L11065" s="3">
        <v>6.9798367014647198</v>
      </c>
      <c r="M11065" s="5">
        <v>1.2316703796386719E-3</v>
      </c>
      <c r="N11065" s="3">
        <v>0</v>
      </c>
      <c r="O11065" s="5">
        <v>0</v>
      </c>
      <c r="P11065" s="3">
        <v>0</v>
      </c>
      <c r="Q11065" s="5">
        <v>0</v>
      </c>
    </row>
    <row r="11066" spans="1:17" x14ac:dyDescent="0.25">
      <c r="A11066" s="2">
        <v>11065</v>
      </c>
      <c r="B11066" s="3">
        <v>31853.989597903812</v>
      </c>
      <c r="C11066" s="4">
        <v>42352.766458333324</v>
      </c>
      <c r="D11066" s="3">
        <v>187.04559485874464</v>
      </c>
      <c r="E11066" s="5">
        <v>7</v>
      </c>
      <c r="F11066" s="3">
        <v>1</v>
      </c>
      <c r="G11066" s="5">
        <v>0.49964484572410583</v>
      </c>
      <c r="H11066" s="3">
        <v>3.5612373352050781</v>
      </c>
      <c r="I11066" s="5">
        <v>2.3043288682771612</v>
      </c>
      <c r="J11066" s="3">
        <v>1.915899548668087</v>
      </c>
      <c r="K11066" s="5">
        <v>8.8386892544156961</v>
      </c>
      <c r="L11066" s="3">
        <v>6.9798367014647198</v>
      </c>
      <c r="M11066" s="5">
        <v>8.7513925973325968E-4</v>
      </c>
      <c r="N11066" s="3">
        <v>0</v>
      </c>
      <c r="O11066" s="5">
        <v>0</v>
      </c>
      <c r="P11066" s="3">
        <v>0</v>
      </c>
      <c r="Q11066" s="5">
        <v>0</v>
      </c>
    </row>
    <row r="11067" spans="1:17" x14ac:dyDescent="0.25">
      <c r="A11067" s="2">
        <v>11066</v>
      </c>
      <c r="B11067" s="3">
        <v>31854.989607363892</v>
      </c>
      <c r="C11067" s="4">
        <v>42352.766469907408</v>
      </c>
      <c r="D11067" s="3">
        <v>188.04560432884907</v>
      </c>
      <c r="E11067" s="5">
        <v>7</v>
      </c>
      <c r="F11067" s="3">
        <v>1</v>
      </c>
      <c r="G11067" s="5">
        <v>0.49982467293739319</v>
      </c>
      <c r="H11067" s="3">
        <v>3.5620474815368652</v>
      </c>
      <c r="I11067" s="5">
        <v>2.3044676602068028</v>
      </c>
      <c r="J11067" s="3">
        <v>1.915899548668087</v>
      </c>
      <c r="K11067" s="5">
        <v>8.8391835844545206</v>
      </c>
      <c r="L11067" s="3">
        <v>6.9798367014647198</v>
      </c>
      <c r="M11067" s="5">
        <v>7.7786447945982218E-4</v>
      </c>
      <c r="N11067" s="3">
        <v>0</v>
      </c>
      <c r="O11067" s="5">
        <v>0</v>
      </c>
      <c r="P11067" s="3">
        <v>0</v>
      </c>
      <c r="Q11067" s="5">
        <v>0</v>
      </c>
    </row>
    <row r="11068" spans="1:17" x14ac:dyDescent="0.25">
      <c r="A11068" s="2">
        <v>11067</v>
      </c>
      <c r="B11068" s="3">
        <v>31856.005197701383</v>
      </c>
      <c r="C11068" s="4">
        <v>42352.766481481478</v>
      </c>
      <c r="D11068" s="3">
        <v>189.06119465130536</v>
      </c>
      <c r="E11068" s="5">
        <v>7</v>
      </c>
      <c r="F11068" s="3">
        <v>1</v>
      </c>
      <c r="G11068" s="5">
        <v>-7.4521492933854461E-5</v>
      </c>
      <c r="H11068" s="3">
        <v>3.5247735977172852</v>
      </c>
      <c r="I11068" s="5">
        <v>2.3046053726658209</v>
      </c>
      <c r="J11068" s="3">
        <v>1.9158995489913611</v>
      </c>
      <c r="K11068" s="5">
        <v>8.839674129407852</v>
      </c>
      <c r="L11068" s="3">
        <v>6.9798367026041852</v>
      </c>
      <c r="M11068" s="5">
        <v>-6.9037913344800472E-3</v>
      </c>
      <c r="N11068" s="3">
        <v>0</v>
      </c>
      <c r="O11068" s="5">
        <v>0</v>
      </c>
      <c r="P11068" s="3">
        <v>0</v>
      </c>
      <c r="Q11068" s="5">
        <v>0</v>
      </c>
    </row>
    <row r="11069" spans="1:17" x14ac:dyDescent="0.25">
      <c r="A11069" s="2">
        <v>11068</v>
      </c>
      <c r="B11069" s="3">
        <v>31857.020812143863</v>
      </c>
      <c r="C11069" s="4">
        <v>42352.766493055555</v>
      </c>
      <c r="D11069" s="3">
        <v>190.07680910380833</v>
      </c>
      <c r="E11069" s="5">
        <v>7</v>
      </c>
      <c r="F11069" s="3">
        <v>1</v>
      </c>
      <c r="G11069" s="5">
        <v>-2.5434134295210242E-4</v>
      </c>
      <c r="H11069" s="3">
        <v>3.523963451385498</v>
      </c>
      <c r="I11069" s="5">
        <v>2.3046053731224072</v>
      </c>
      <c r="J11069" s="3">
        <v>1.9158996036341529</v>
      </c>
      <c r="K11069" s="5">
        <v>8.8396741310169187</v>
      </c>
      <c r="L11069" s="3">
        <v>6.9798368951739462</v>
      </c>
      <c r="M11069" s="5">
        <v>-7.2278976440429688E-3</v>
      </c>
      <c r="N11069" s="3">
        <v>0</v>
      </c>
      <c r="O11069" s="5">
        <v>0</v>
      </c>
      <c r="P11069" s="3">
        <v>0</v>
      </c>
      <c r="Q11069" s="5">
        <v>0</v>
      </c>
    </row>
    <row r="11070" spans="1:17" x14ac:dyDescent="0.25">
      <c r="A11070" s="2">
        <v>11069</v>
      </c>
      <c r="B11070" s="3">
        <v>31858.036425248007</v>
      </c>
      <c r="C11070" s="4">
        <v>42352.766504629632</v>
      </c>
      <c r="D11070" s="3">
        <v>191.09242220294348</v>
      </c>
      <c r="E11070" s="5">
        <v>7</v>
      </c>
      <c r="F11070" s="3">
        <v>1</v>
      </c>
      <c r="G11070" s="5">
        <v>-7.4521492933854461E-5</v>
      </c>
      <c r="H11070" s="3">
        <v>3.523963451385498</v>
      </c>
      <c r="I11070" s="5">
        <v>2.304605373647302</v>
      </c>
      <c r="J11070" s="3">
        <v>1.915899654418092</v>
      </c>
      <c r="K11070" s="5">
        <v>8.8396741328667137</v>
      </c>
      <c r="L11070" s="3">
        <v>6.9798370741361024</v>
      </c>
      <c r="M11070" s="5">
        <v>-7.3575498536229134E-3</v>
      </c>
      <c r="N11070" s="3">
        <v>0</v>
      </c>
      <c r="O11070" s="5">
        <v>0</v>
      </c>
      <c r="P11070" s="3">
        <v>0</v>
      </c>
      <c r="Q11070" s="5">
        <v>0</v>
      </c>
    </row>
    <row r="11071" spans="1:17" x14ac:dyDescent="0.25">
      <c r="A11071" s="2">
        <v>11070</v>
      </c>
      <c r="B11071" s="3">
        <v>31859.036461509782</v>
      </c>
      <c r="C11071" s="4">
        <v>42352.766516203701</v>
      </c>
      <c r="D11071" s="3">
        <v>192.09245848978031</v>
      </c>
      <c r="E11071" s="5">
        <v>7</v>
      </c>
      <c r="F11071" s="3">
        <v>1</v>
      </c>
      <c r="G11071" s="5">
        <v>-2.5434134295210242E-4</v>
      </c>
      <c r="H11071" s="3">
        <v>3.523963451385498</v>
      </c>
      <c r="I11071" s="5">
        <v>2.304605373647302</v>
      </c>
      <c r="J11071" s="3">
        <v>1.9158997079032629</v>
      </c>
      <c r="K11071" s="5">
        <v>8.8396741328667137</v>
      </c>
      <c r="L11071" s="3">
        <v>6.979837262618239</v>
      </c>
      <c r="M11071" s="5">
        <v>-7.5195790268480778E-3</v>
      </c>
      <c r="N11071" s="3">
        <v>0</v>
      </c>
      <c r="O11071" s="5">
        <v>0</v>
      </c>
      <c r="P11071" s="3">
        <v>0</v>
      </c>
      <c r="Q11071" s="5">
        <v>0</v>
      </c>
    </row>
    <row r="11072" spans="1:17" x14ac:dyDescent="0.25">
      <c r="A11072" s="2">
        <v>11071</v>
      </c>
      <c r="B11072" s="3">
        <v>31860.052035040451</v>
      </c>
      <c r="C11072" s="4">
        <v>42352.766527777778</v>
      </c>
      <c r="D11072" s="3">
        <v>193.10803199538853</v>
      </c>
      <c r="E11072" s="5">
        <v>7</v>
      </c>
      <c r="F11072" s="3">
        <v>1</v>
      </c>
      <c r="G11072" s="5">
        <v>-2.5434134295210242E-4</v>
      </c>
      <c r="H11072" s="3">
        <v>3.5242874622344971</v>
      </c>
      <c r="I11072" s="5">
        <v>2.3046053741679091</v>
      </c>
      <c r="J11072" s="3">
        <v>1.915899761062164</v>
      </c>
      <c r="K11072" s="5">
        <v>8.8396741347013972</v>
      </c>
      <c r="L11072" s="3">
        <v>6.9798374499519111</v>
      </c>
      <c r="M11072" s="5">
        <v>-7.5844288803637028E-3</v>
      </c>
      <c r="N11072" s="3">
        <v>0</v>
      </c>
      <c r="O11072" s="5">
        <v>0</v>
      </c>
      <c r="P11072" s="3">
        <v>0</v>
      </c>
      <c r="Q11072" s="5">
        <v>0</v>
      </c>
    </row>
    <row r="11073" spans="1:17" x14ac:dyDescent="0.25">
      <c r="A11073" s="2">
        <v>11072</v>
      </c>
      <c r="B11073" s="3">
        <v>31861.067288885599</v>
      </c>
      <c r="C11073" s="4">
        <v>42352.766539351855</v>
      </c>
      <c r="D11073" s="3">
        <v>194.12328553477309</v>
      </c>
      <c r="E11073" s="5">
        <v>7</v>
      </c>
      <c r="F11073" s="3">
        <v>1</v>
      </c>
      <c r="G11073" s="5">
        <v>-2.5434134295210242E-4</v>
      </c>
      <c r="H11073" s="3">
        <v>3.5242874622344971</v>
      </c>
      <c r="I11073" s="5">
        <v>2.3046053741679091</v>
      </c>
      <c r="J11073" s="3">
        <v>1.9158998101642251</v>
      </c>
      <c r="K11073" s="5">
        <v>8.8396741347013972</v>
      </c>
      <c r="L11073" s="3">
        <v>6.9798376229947436</v>
      </c>
      <c r="M11073" s="5">
        <v>-3.24249267578125E-5</v>
      </c>
      <c r="N11073" s="3">
        <v>0</v>
      </c>
      <c r="O11073" s="5">
        <v>0</v>
      </c>
      <c r="P11073" s="3">
        <v>0</v>
      </c>
      <c r="Q11073" s="5">
        <v>0</v>
      </c>
    </row>
    <row r="11074" spans="1:17" x14ac:dyDescent="0.25">
      <c r="A11074" s="2">
        <v>11073</v>
      </c>
      <c r="B11074" s="3">
        <v>31862.067724811925</v>
      </c>
      <c r="C11074" s="4">
        <v>42352.766550925917</v>
      </c>
      <c r="D11074" s="3">
        <v>195.12372263902864</v>
      </c>
      <c r="E11074" s="5">
        <v>7</v>
      </c>
      <c r="F11074" s="3">
        <v>1</v>
      </c>
      <c r="G11074" s="5">
        <v>-2.5434134295210242E-4</v>
      </c>
      <c r="H11074" s="3">
        <v>3.524125337600708</v>
      </c>
      <c r="I11074" s="5">
        <v>2.3046053743017429</v>
      </c>
      <c r="J11074" s="3">
        <v>1.9158998665344931</v>
      </c>
      <c r="K11074" s="5">
        <v>8.8396741351730679</v>
      </c>
      <c r="L11074" s="3">
        <v>6.9798378216562673</v>
      </c>
      <c r="M11074" s="5">
        <v>3.2377243769587949E-5</v>
      </c>
      <c r="N11074" s="3">
        <v>0</v>
      </c>
      <c r="O11074" s="5">
        <v>0</v>
      </c>
      <c r="P11074" s="3">
        <v>0</v>
      </c>
      <c r="Q11074" s="5">
        <v>0</v>
      </c>
    </row>
    <row r="11075" spans="1:17" x14ac:dyDescent="0.25">
      <c r="A11075" s="2">
        <v>11074</v>
      </c>
      <c r="B11075" s="3">
        <v>31863.083183712341</v>
      </c>
      <c r="C11075" s="4">
        <v>42352.766562500001</v>
      </c>
      <c r="D11075" s="3">
        <v>196.13918068231331</v>
      </c>
      <c r="E11075" s="5">
        <v>7</v>
      </c>
      <c r="F11075" s="3">
        <v>1</v>
      </c>
      <c r="G11075" s="5">
        <v>-2.5434134295210242E-4</v>
      </c>
      <c r="H11075" s="3">
        <v>3.5242874622344971</v>
      </c>
      <c r="I11075" s="5">
        <v>2.304605374825544</v>
      </c>
      <c r="J11075" s="3">
        <v>1.915899912659347</v>
      </c>
      <c r="K11075" s="5">
        <v>8.8396741370190863</v>
      </c>
      <c r="L11075" s="3">
        <v>6.9798379842132157</v>
      </c>
      <c r="M11075" s="5">
        <v>6.4802166889421642E-5</v>
      </c>
      <c r="N11075" s="3">
        <v>0</v>
      </c>
      <c r="O11075" s="5">
        <v>0</v>
      </c>
      <c r="P11075" s="3">
        <v>0</v>
      </c>
      <c r="Q11075" s="5">
        <v>0</v>
      </c>
    </row>
    <row r="11076" spans="1:17" x14ac:dyDescent="0.25">
      <c r="A11076" s="2">
        <v>11075</v>
      </c>
      <c r="B11076" s="3">
        <v>31864.083331321199</v>
      </c>
      <c r="C11076" s="4">
        <v>42352.766574074078</v>
      </c>
      <c r="D11076" s="3">
        <v>197.13932828114577</v>
      </c>
      <c r="E11076" s="5">
        <v>7</v>
      </c>
      <c r="F11076" s="3">
        <v>1</v>
      </c>
      <c r="G11076" s="5">
        <v>-2.5434134295210242E-4</v>
      </c>
      <c r="H11076" s="3">
        <v>3.5242874622344971</v>
      </c>
      <c r="I11076" s="5">
        <v>2.3046053752819682</v>
      </c>
      <c r="J11076" s="3">
        <v>1.915899969342167</v>
      </c>
      <c r="K11076" s="5">
        <v>8.8396741386277284</v>
      </c>
      <c r="L11076" s="3">
        <v>6.9798381839827606</v>
      </c>
      <c r="M11076" s="5">
        <v>3.24249267578125E-5</v>
      </c>
      <c r="N11076" s="3">
        <v>0</v>
      </c>
      <c r="O11076" s="5">
        <v>0</v>
      </c>
      <c r="P11076" s="3">
        <v>0</v>
      </c>
      <c r="Q11076" s="5">
        <v>0</v>
      </c>
    </row>
    <row r="11077" spans="1:17" x14ac:dyDescent="0.25">
      <c r="A11077" s="2">
        <v>11076</v>
      </c>
      <c r="B11077" s="3">
        <v>31865.09889685196</v>
      </c>
      <c r="C11077" s="4">
        <v>42352.766585648147</v>
      </c>
      <c r="D11077" s="3">
        <v>198.15489381692137</v>
      </c>
      <c r="E11077" s="5">
        <v>7</v>
      </c>
      <c r="F11077" s="3">
        <v>1</v>
      </c>
      <c r="G11077" s="5">
        <v>-2.5434134295210242E-4</v>
      </c>
      <c r="H11077" s="3">
        <v>3.5244495868682861</v>
      </c>
      <c r="I11077" s="5">
        <v>2.3046053752819682</v>
      </c>
      <c r="J11077" s="3">
        <v>1.9159000246915341</v>
      </c>
      <c r="K11077" s="5">
        <v>8.8396741386277284</v>
      </c>
      <c r="L11077" s="3">
        <v>6.9798383790594407</v>
      </c>
      <c r="M11077" s="5">
        <v>9.7227093647234142E-5</v>
      </c>
      <c r="N11077" s="3">
        <v>0</v>
      </c>
      <c r="O11077" s="5">
        <v>0</v>
      </c>
      <c r="P11077" s="3">
        <v>0</v>
      </c>
      <c r="Q11077" s="5">
        <v>0</v>
      </c>
    </row>
    <row r="11078" spans="1:17" x14ac:dyDescent="0.25">
      <c r="A11078" s="2">
        <v>11077</v>
      </c>
      <c r="B11078" s="3">
        <v>31866.114581604401</v>
      </c>
      <c r="C11078" s="4">
        <v>42352.766597222224</v>
      </c>
      <c r="D11078" s="3">
        <v>199.17057864956257</v>
      </c>
      <c r="E11078" s="5">
        <v>7</v>
      </c>
      <c r="F11078" s="3">
        <v>1</v>
      </c>
      <c r="G11078" s="5">
        <v>1.052983570843935E-4</v>
      </c>
      <c r="H11078" s="3">
        <v>3.5247735977172852</v>
      </c>
      <c r="I11078" s="5">
        <v>2.3046053752819682</v>
      </c>
      <c r="J11078" s="3">
        <v>1.915900078500014</v>
      </c>
      <c r="K11078" s="5">
        <v>8.8396741386277284</v>
      </c>
      <c r="L11078" s="3">
        <v>6.9798385687069127</v>
      </c>
      <c r="M11078" s="5">
        <v>9.7227093647234142E-5</v>
      </c>
      <c r="N11078" s="3">
        <v>0</v>
      </c>
      <c r="O11078" s="5">
        <v>0</v>
      </c>
      <c r="P11078" s="3">
        <v>0</v>
      </c>
      <c r="Q11078" s="5">
        <v>0</v>
      </c>
    </row>
    <row r="11079" spans="1:17" x14ac:dyDescent="0.25">
      <c r="A11079" s="2">
        <v>11078</v>
      </c>
      <c r="B11079" s="3">
        <v>31867.13007347687</v>
      </c>
      <c r="C11079" s="4">
        <v>42352.766608796293</v>
      </c>
      <c r="D11079" s="3">
        <v>200.18607054709221</v>
      </c>
      <c r="E11079" s="5">
        <v>7</v>
      </c>
      <c r="F11079" s="3">
        <v>1</v>
      </c>
      <c r="G11079" s="5">
        <v>-7.4521492933854461E-5</v>
      </c>
      <c r="H11079" s="3">
        <v>3.5247735977172852</v>
      </c>
      <c r="I11079" s="5">
        <v>2.3046053757439311</v>
      </c>
      <c r="J11079" s="3">
        <v>1.91590012766252</v>
      </c>
      <c r="K11079" s="5">
        <v>8.8396741402560419</v>
      </c>
      <c r="L11079" s="3">
        <v>6.9798387419878818</v>
      </c>
      <c r="M11079" s="5">
        <v>1.2965202040504664E-4</v>
      </c>
      <c r="N11079" s="3">
        <v>0</v>
      </c>
      <c r="O11079" s="5">
        <v>0</v>
      </c>
      <c r="P11079" s="3">
        <v>0</v>
      </c>
      <c r="Q11079" s="5">
        <v>0</v>
      </c>
    </row>
    <row r="11080" spans="1:17" x14ac:dyDescent="0.25">
      <c r="A11080" s="2">
        <v>11079</v>
      </c>
      <c r="B11080" s="3">
        <v>31868.130181878161</v>
      </c>
      <c r="C11080" s="4">
        <v>42352.76662037037</v>
      </c>
      <c r="D11080" s="3">
        <v>201.18617894337061</v>
      </c>
      <c r="E11080" s="5">
        <v>7</v>
      </c>
      <c r="F11080" s="3">
        <v>1</v>
      </c>
      <c r="G11080" s="5">
        <v>-2.5434134295210242E-4</v>
      </c>
      <c r="H11080" s="3">
        <v>3.5246117115020752</v>
      </c>
      <c r="I11080" s="5">
        <v>2.3046053757439311</v>
      </c>
      <c r="J11080" s="3">
        <v>1.915900173741059</v>
      </c>
      <c r="K11080" s="5">
        <v>8.8396741402560419</v>
      </c>
      <c r="L11080" s="3">
        <v>6.9798389044003804</v>
      </c>
      <c r="M11080" s="5">
        <v>3.24249267578125E-5</v>
      </c>
      <c r="N11080" s="3">
        <v>0</v>
      </c>
      <c r="O11080" s="5">
        <v>0</v>
      </c>
      <c r="P11080" s="3">
        <v>0</v>
      </c>
      <c r="Q11080" s="5">
        <v>0</v>
      </c>
    </row>
    <row r="11081" spans="1:17" x14ac:dyDescent="0.25">
      <c r="A11081" s="2">
        <v>11080</v>
      </c>
      <c r="B11081" s="3">
        <v>31869.145747083112</v>
      </c>
      <c r="C11081" s="4">
        <v>42352.766631944447</v>
      </c>
      <c r="D11081" s="3">
        <v>202.20174404306101</v>
      </c>
      <c r="E11081" s="5">
        <v>7</v>
      </c>
      <c r="F11081" s="3">
        <v>1</v>
      </c>
      <c r="G11081" s="5">
        <v>-7.4521492933854461E-5</v>
      </c>
      <c r="H11081" s="3">
        <v>3.5249357223510742</v>
      </c>
      <c r="I11081" s="5">
        <v>2.3046053766608452</v>
      </c>
      <c r="J11081" s="3">
        <v>1.9159002249532671</v>
      </c>
      <c r="K11081" s="5">
        <v>8.8396741434881072</v>
      </c>
      <c r="L11081" s="3">
        <v>6.979839084911295</v>
      </c>
      <c r="M11081" s="5">
        <v>6.4802166889421642E-5</v>
      </c>
      <c r="N11081" s="3">
        <v>0</v>
      </c>
      <c r="O11081" s="5">
        <v>0</v>
      </c>
      <c r="P11081" s="3">
        <v>0</v>
      </c>
      <c r="Q11081" s="5">
        <v>0</v>
      </c>
    </row>
    <row r="11082" spans="1:17" x14ac:dyDescent="0.25">
      <c r="A11082" s="2">
        <v>11081</v>
      </c>
      <c r="B11082" s="3">
        <v>31870.145750833988</v>
      </c>
      <c r="C11082" s="4">
        <v>42352.766643518517</v>
      </c>
      <c r="D11082" s="3">
        <v>203.20174788917041</v>
      </c>
      <c r="E11082" s="5">
        <v>7</v>
      </c>
      <c r="F11082" s="3">
        <v>1</v>
      </c>
      <c r="G11082" s="5">
        <v>-7.4521492933854461E-5</v>
      </c>
      <c r="H11082" s="3">
        <v>3.5249357223510742</v>
      </c>
      <c r="I11082" s="5">
        <v>2.3046053773853861</v>
      </c>
      <c r="J11082" s="3">
        <v>1.915900274065895</v>
      </c>
      <c r="K11082" s="5">
        <v>8.8396741460421424</v>
      </c>
      <c r="L11082" s="3">
        <v>6.9798392580251853</v>
      </c>
      <c r="M11082" s="5">
        <v>6.4802166889421642E-5</v>
      </c>
      <c r="N11082" s="3">
        <v>0</v>
      </c>
      <c r="O11082" s="5">
        <v>0</v>
      </c>
      <c r="P11082" s="3">
        <v>0</v>
      </c>
      <c r="Q11082" s="5">
        <v>0</v>
      </c>
    </row>
    <row r="11083" spans="1:17" x14ac:dyDescent="0.25">
      <c r="A11083" s="2">
        <v>11082</v>
      </c>
      <c r="B11083" s="3">
        <v>31871.145808042889</v>
      </c>
      <c r="C11083" s="4">
        <v>42352.766655092593</v>
      </c>
      <c r="D11083" s="3">
        <v>204.20180511812089</v>
      </c>
      <c r="E11083" s="5">
        <v>7</v>
      </c>
      <c r="F11083" s="3">
        <v>1</v>
      </c>
      <c r="G11083" s="5">
        <v>-2.5434134295210242E-4</v>
      </c>
      <c r="H11083" s="3">
        <v>3.5247735977172852</v>
      </c>
      <c r="I11083" s="5">
        <v>2.304605378952497</v>
      </c>
      <c r="J11083" s="3">
        <v>1.915900308048357</v>
      </c>
      <c r="K11083" s="5">
        <v>8.8396741515663475</v>
      </c>
      <c r="L11083" s="3">
        <v>6.9798393778114818</v>
      </c>
      <c r="M11083" s="5">
        <v>0</v>
      </c>
      <c r="N11083" s="3">
        <v>0</v>
      </c>
      <c r="O11083" s="5">
        <v>0</v>
      </c>
      <c r="P11083" s="3">
        <v>0</v>
      </c>
      <c r="Q11083" s="5">
        <v>0</v>
      </c>
    </row>
    <row r="11084" spans="1:17" x14ac:dyDescent="0.25">
      <c r="A11084" s="2">
        <v>11083</v>
      </c>
      <c r="B11084" s="3">
        <v>31872.161429733402</v>
      </c>
      <c r="C11084" s="4">
        <v>42352.76666666667</v>
      </c>
      <c r="D11084" s="3">
        <v>205.21742680362289</v>
      </c>
      <c r="E11084" s="5">
        <v>7</v>
      </c>
      <c r="F11084" s="3">
        <v>1</v>
      </c>
      <c r="G11084" s="5">
        <v>-0.49997371435165405</v>
      </c>
      <c r="H11084" s="3">
        <v>3.486689567565918</v>
      </c>
      <c r="I11084" s="5">
        <v>2.3046053803243849</v>
      </c>
      <c r="J11084" s="3">
        <v>1.9159253157696501</v>
      </c>
      <c r="K11084" s="5">
        <v>8.8396741564023866</v>
      </c>
      <c r="L11084" s="3">
        <v>6.9799265999520976</v>
      </c>
      <c r="M11084" s="5">
        <v>-7.5844288803637028E-3</v>
      </c>
      <c r="N11084" s="3">
        <v>0</v>
      </c>
      <c r="O11084" s="5">
        <v>0</v>
      </c>
      <c r="P11084" s="3">
        <v>0</v>
      </c>
      <c r="Q11084" s="5">
        <v>0</v>
      </c>
    </row>
    <row r="11085" spans="1:17" x14ac:dyDescent="0.25">
      <c r="A11085" s="2">
        <v>11084</v>
      </c>
      <c r="B11085" s="3">
        <v>31873.17664888722</v>
      </c>
      <c r="C11085" s="4">
        <v>42352.76667824074</v>
      </c>
      <c r="D11085" s="3">
        <v>206.23264554140496</v>
      </c>
      <c r="E11085" s="5">
        <v>7</v>
      </c>
      <c r="F11085" s="3">
        <v>1</v>
      </c>
      <c r="G11085" s="5">
        <v>-0.49997371435165405</v>
      </c>
      <c r="H11085" s="3">
        <v>3.4858791828155518</v>
      </c>
      <c r="I11085" s="5">
        <v>2.3046053803243849</v>
      </c>
      <c r="J11085" s="3">
        <v>1.916066301977978</v>
      </c>
      <c r="K11085" s="5">
        <v>8.8396741564023866</v>
      </c>
      <c r="L11085" s="3">
        <v>6.9804181199028816</v>
      </c>
      <c r="M11085" s="5">
        <v>-7.7788829803466797E-3</v>
      </c>
      <c r="N11085" s="3">
        <v>0</v>
      </c>
      <c r="O11085" s="5">
        <v>0</v>
      </c>
      <c r="P11085" s="3">
        <v>0</v>
      </c>
      <c r="Q11085" s="5">
        <v>0</v>
      </c>
    </row>
    <row r="11086" spans="1:17" x14ac:dyDescent="0.25">
      <c r="A11086" s="2">
        <v>11085</v>
      </c>
      <c r="B11086" s="3">
        <v>31874.176728662271</v>
      </c>
      <c r="C11086" s="4">
        <v>42352.766689814816</v>
      </c>
      <c r="D11086" s="3">
        <v>207.23272571244601</v>
      </c>
      <c r="E11086" s="5">
        <v>7</v>
      </c>
      <c r="F11086" s="3">
        <v>1</v>
      </c>
      <c r="G11086" s="5">
        <v>-0.49997371435165405</v>
      </c>
      <c r="H11086" s="3">
        <v>3.4855549335479736</v>
      </c>
      <c r="I11086" s="5">
        <v>2.3046053803243849</v>
      </c>
      <c r="J11086" s="3">
        <v>1.9162030628136011</v>
      </c>
      <c r="K11086" s="5">
        <v>8.8396741564023866</v>
      </c>
      <c r="L11086" s="3">
        <v>6.9808948291262851</v>
      </c>
      <c r="M11086" s="5">
        <v>-7.8437328338623047E-3</v>
      </c>
      <c r="N11086" s="3">
        <v>0</v>
      </c>
      <c r="O11086" s="5">
        <v>0</v>
      </c>
      <c r="P11086" s="3">
        <v>0</v>
      </c>
      <c r="Q11086" s="5">
        <v>0</v>
      </c>
    </row>
    <row r="11087" spans="1:17" x14ac:dyDescent="0.25">
      <c r="A11087" s="2">
        <v>11086</v>
      </c>
      <c r="B11087" s="3">
        <v>31875.176944135012</v>
      </c>
      <c r="C11087" s="4">
        <v>42352.766701388886</v>
      </c>
      <c r="D11087" s="3">
        <v>208.23294109495552</v>
      </c>
      <c r="E11087" s="5">
        <v>7</v>
      </c>
      <c r="F11087" s="3">
        <v>1</v>
      </c>
      <c r="G11087" s="5">
        <v>-0.49997371435165405</v>
      </c>
      <c r="H11087" s="3">
        <v>3.4852309226989746</v>
      </c>
      <c r="I11087" s="5">
        <v>2.3046053803243849</v>
      </c>
      <c r="J11087" s="3">
        <v>1.916344101519087</v>
      </c>
      <c r="K11087" s="5">
        <v>8.8396741564023866</v>
      </c>
      <c r="L11087" s="3">
        <v>6.9813863984631368</v>
      </c>
      <c r="M11087" s="5">
        <v>-7.9409601166844368E-3</v>
      </c>
      <c r="N11087" s="3">
        <v>0</v>
      </c>
      <c r="O11087" s="5">
        <v>0</v>
      </c>
      <c r="P11087" s="3">
        <v>0</v>
      </c>
      <c r="Q11087" s="5">
        <v>0</v>
      </c>
    </row>
    <row r="11088" spans="1:17" x14ac:dyDescent="0.25">
      <c r="A11088" s="2">
        <v>11087</v>
      </c>
      <c r="B11088" s="3">
        <v>31876.19237448939</v>
      </c>
      <c r="C11088" s="4">
        <v>42352.766712962963</v>
      </c>
      <c r="D11088" s="3">
        <v>209.24837155459932</v>
      </c>
      <c r="E11088" s="5">
        <v>7</v>
      </c>
      <c r="F11088" s="3">
        <v>1</v>
      </c>
      <c r="G11088" s="5">
        <v>-0.49997371435165405</v>
      </c>
      <c r="H11088" s="3">
        <v>3.4849069118499756</v>
      </c>
      <c r="I11088" s="5">
        <v>2.3046053803243849</v>
      </c>
      <c r="J11088" s="3">
        <v>1.9164829664509799</v>
      </c>
      <c r="K11088" s="5">
        <v>8.8396741564023866</v>
      </c>
      <c r="L11088" s="3">
        <v>6.9818703445768451</v>
      </c>
      <c r="M11088" s="5">
        <v>-8.0057624727487564E-3</v>
      </c>
      <c r="N11088" s="3">
        <v>0</v>
      </c>
      <c r="O11088" s="5">
        <v>0</v>
      </c>
      <c r="P11088" s="3">
        <v>0</v>
      </c>
      <c r="Q11088" s="5">
        <v>0</v>
      </c>
    </row>
    <row r="11089" spans="1:17" x14ac:dyDescent="0.25">
      <c r="A11089" s="2">
        <v>11088</v>
      </c>
      <c r="B11089" s="3">
        <v>31877.192560037656</v>
      </c>
      <c r="C11089" s="4">
        <v>42352.766724537039</v>
      </c>
      <c r="D11089" s="3">
        <v>210.24855708783008</v>
      </c>
      <c r="E11089" s="5">
        <v>7</v>
      </c>
      <c r="F11089" s="3">
        <v>1</v>
      </c>
      <c r="G11089" s="5">
        <v>-0.49997371435165405</v>
      </c>
      <c r="H11089" s="3">
        <v>3.4842586517333984</v>
      </c>
      <c r="I11089" s="5">
        <v>2.3046053803243849</v>
      </c>
      <c r="J11089" s="3">
        <v>1.916624023319111</v>
      </c>
      <c r="K11089" s="5">
        <v>8.8396741564023866</v>
      </c>
      <c r="L11089" s="3">
        <v>6.9823618713724764</v>
      </c>
      <c r="M11089" s="5">
        <v>-4.5375822810456157E-4</v>
      </c>
      <c r="N11089" s="3">
        <v>0</v>
      </c>
      <c r="O11089" s="5">
        <v>0</v>
      </c>
      <c r="P11089" s="3">
        <v>0</v>
      </c>
      <c r="Q11089" s="5">
        <v>0</v>
      </c>
    </row>
    <row r="11090" spans="1:17" x14ac:dyDescent="0.25">
      <c r="A11090" s="2">
        <v>11089</v>
      </c>
      <c r="B11090" s="3">
        <v>31878.208183878523</v>
      </c>
      <c r="C11090" s="4">
        <v>42352.766736111109</v>
      </c>
      <c r="D11090" s="3">
        <v>211.26418092869559</v>
      </c>
      <c r="E11090" s="5">
        <v>7</v>
      </c>
      <c r="F11090" s="3">
        <v>1</v>
      </c>
      <c r="G11090" s="5">
        <v>-0.4997938871383667</v>
      </c>
      <c r="H11090" s="3">
        <v>3.4842586517333984</v>
      </c>
      <c r="I11090" s="5">
        <v>2.3046053803243849</v>
      </c>
      <c r="J11090" s="3">
        <v>1.9167650634611371</v>
      </c>
      <c r="K11090" s="5">
        <v>8.8396741564023866</v>
      </c>
      <c r="L11090" s="3">
        <v>6.9828532955720757</v>
      </c>
      <c r="M11090" s="5">
        <v>-3.2410622225143015E-4</v>
      </c>
      <c r="N11090" s="3">
        <v>0</v>
      </c>
      <c r="O11090" s="5">
        <v>0</v>
      </c>
      <c r="P11090" s="3">
        <v>0</v>
      </c>
      <c r="Q11090" s="5">
        <v>0</v>
      </c>
    </row>
    <row r="11091" spans="1:17" x14ac:dyDescent="0.25">
      <c r="A11091" s="2">
        <v>11090</v>
      </c>
      <c r="B11091" s="3">
        <v>31879.208191128106</v>
      </c>
      <c r="C11091" s="4">
        <v>42352.766747685186</v>
      </c>
      <c r="D11091" s="3">
        <v>212.26418817326191</v>
      </c>
      <c r="E11091" s="5">
        <v>7</v>
      </c>
      <c r="F11091" s="3">
        <v>1</v>
      </c>
      <c r="G11091" s="5">
        <v>-0.4997938871383667</v>
      </c>
      <c r="H11091" s="3">
        <v>3.4840965270996094</v>
      </c>
      <c r="I11091" s="5">
        <v>2.3046053803243849</v>
      </c>
      <c r="J11091" s="3">
        <v>1.916903929283319</v>
      </c>
      <c r="K11091" s="5">
        <v>8.8396741564023866</v>
      </c>
      <c r="L11091" s="3">
        <v>6.9833371248855958</v>
      </c>
      <c r="M11091" s="5">
        <v>-2.5930404081009328E-4</v>
      </c>
      <c r="N11091" s="3">
        <v>0</v>
      </c>
      <c r="O11091" s="5">
        <v>0</v>
      </c>
      <c r="P11091" s="3">
        <v>0</v>
      </c>
      <c r="Q11091" s="5">
        <v>0</v>
      </c>
    </row>
    <row r="11092" spans="1:17" x14ac:dyDescent="0.25">
      <c r="A11092" s="2">
        <v>11091</v>
      </c>
      <c r="B11092" s="3">
        <v>31880.223778543324</v>
      </c>
      <c r="C11092" s="4">
        <v>42352.766759259262</v>
      </c>
      <c r="D11092" s="3">
        <v>213.27977549324663</v>
      </c>
      <c r="E11092" s="5">
        <v>7</v>
      </c>
      <c r="F11092" s="3">
        <v>1</v>
      </c>
      <c r="G11092" s="5">
        <v>-0.4997938871383667</v>
      </c>
      <c r="H11092" s="3">
        <v>3.4837722778320313</v>
      </c>
      <c r="I11092" s="5">
        <v>2.3046053803243849</v>
      </c>
      <c r="J11092" s="3">
        <v>1.9170449639520191</v>
      </c>
      <c r="K11092" s="5">
        <v>8.8396741564023866</v>
      </c>
      <c r="L11092" s="3">
        <v>6.9838284858737234</v>
      </c>
      <c r="M11092" s="5">
        <v>-2.5930404081009328E-4</v>
      </c>
      <c r="N11092" s="3">
        <v>0</v>
      </c>
      <c r="O11092" s="5">
        <v>0</v>
      </c>
      <c r="P11092" s="3">
        <v>0</v>
      </c>
      <c r="Q11092" s="5">
        <v>0</v>
      </c>
    </row>
    <row r="11093" spans="1:17" x14ac:dyDescent="0.25">
      <c r="A11093" s="2">
        <v>11092</v>
      </c>
      <c r="B11093" s="3">
        <v>31881.239086683581</v>
      </c>
      <c r="C11093" s="4">
        <v>42352.766770833325</v>
      </c>
      <c r="D11093" s="3">
        <v>214.29508333275496</v>
      </c>
      <c r="E11093" s="5">
        <v>7</v>
      </c>
      <c r="F11093" s="3">
        <v>1</v>
      </c>
      <c r="G11093" s="5">
        <v>-0.4997938871383667</v>
      </c>
      <c r="H11093" s="3">
        <v>3.4836103916168213</v>
      </c>
      <c r="I11093" s="5">
        <v>2.3046053803243849</v>
      </c>
      <c r="J11093" s="3">
        <v>1.91718597111845</v>
      </c>
      <c r="K11093" s="5">
        <v>8.8396741564023866</v>
      </c>
      <c r="L11093" s="3">
        <v>6.9843197157051913</v>
      </c>
      <c r="M11093" s="5">
        <v>-2.2687911405228078E-4</v>
      </c>
      <c r="N11093" s="3">
        <v>0</v>
      </c>
      <c r="O11093" s="5">
        <v>0</v>
      </c>
      <c r="P11093" s="3">
        <v>0</v>
      </c>
      <c r="Q11093" s="5">
        <v>0</v>
      </c>
    </row>
    <row r="11094" spans="1:17" x14ac:dyDescent="0.25">
      <c r="A11094" s="2">
        <v>11093</v>
      </c>
      <c r="B11094" s="3">
        <v>31882.239406115015</v>
      </c>
      <c r="C11094" s="4">
        <v>42352.766782407409</v>
      </c>
      <c r="D11094" s="3">
        <v>215.29540310002196</v>
      </c>
      <c r="E11094" s="5">
        <v>7</v>
      </c>
      <c r="F11094" s="3">
        <v>1</v>
      </c>
      <c r="G11094" s="5">
        <v>-0.49997371435165405</v>
      </c>
      <c r="H11094" s="3">
        <v>3.4834482669830322</v>
      </c>
      <c r="I11094" s="5">
        <v>2.3046053803243849</v>
      </c>
      <c r="J11094" s="3">
        <v>1.9173249045358871</v>
      </c>
      <c r="K11094" s="5">
        <v>8.8396741564023866</v>
      </c>
      <c r="L11094" s="3">
        <v>6.9848036920569907</v>
      </c>
      <c r="M11094" s="5">
        <v>-1.9445418729446828E-4</v>
      </c>
      <c r="N11094" s="3">
        <v>0</v>
      </c>
      <c r="O11094" s="5">
        <v>0</v>
      </c>
      <c r="P11094" s="3">
        <v>0</v>
      </c>
      <c r="Q11094" s="5">
        <v>0</v>
      </c>
    </row>
    <row r="11095" spans="1:17" x14ac:dyDescent="0.25">
      <c r="A11095" s="2">
        <v>11094</v>
      </c>
      <c r="B11095" s="3">
        <v>31883.255051604752</v>
      </c>
      <c r="C11095" s="4">
        <v>42352.766793981478</v>
      </c>
      <c r="D11095" s="3">
        <v>216.31104866494701</v>
      </c>
      <c r="E11095" s="5">
        <v>7</v>
      </c>
      <c r="F11095" s="3">
        <v>1</v>
      </c>
      <c r="G11095" s="5">
        <v>-0.49997371435165405</v>
      </c>
      <c r="H11095" s="3">
        <v>3.4831240177154541</v>
      </c>
      <c r="I11095" s="5">
        <v>2.3046053803243849</v>
      </c>
      <c r="J11095" s="3">
        <v>1.9174659359751449</v>
      </c>
      <c r="K11095" s="5">
        <v>8.8396741564023866</v>
      </c>
      <c r="L11095" s="3">
        <v>6.98529495001815</v>
      </c>
      <c r="M11095" s="5">
        <v>-1.9450187392067164E-4</v>
      </c>
      <c r="N11095" s="3">
        <v>0</v>
      </c>
      <c r="O11095" s="5">
        <v>0</v>
      </c>
      <c r="P11095" s="3">
        <v>0</v>
      </c>
      <c r="Q11095" s="5">
        <v>0</v>
      </c>
    </row>
    <row r="11096" spans="1:17" x14ac:dyDescent="0.25">
      <c r="A11096" s="2">
        <v>11095</v>
      </c>
      <c r="B11096" s="3">
        <v>31884.270628458689</v>
      </c>
      <c r="C11096" s="4">
        <v>42352.766805555555</v>
      </c>
      <c r="D11096" s="3">
        <v>217.32662541863792</v>
      </c>
      <c r="E11096" s="5">
        <v>7</v>
      </c>
      <c r="F11096" s="3">
        <v>1</v>
      </c>
      <c r="G11096" s="5">
        <v>-0.49997371435165405</v>
      </c>
      <c r="H11096" s="3">
        <v>3.4831240177154541</v>
      </c>
      <c r="I11096" s="5">
        <v>2.3046053803243849</v>
      </c>
      <c r="J11096" s="3">
        <v>1.917606968004274</v>
      </c>
      <c r="K11096" s="5">
        <v>8.8396741564023866</v>
      </c>
      <c r="L11096" s="3">
        <v>6.9857861847086484</v>
      </c>
      <c r="M11096" s="5">
        <v>-1.9450187392067164E-4</v>
      </c>
      <c r="N11096" s="3">
        <v>0</v>
      </c>
      <c r="O11096" s="5">
        <v>0</v>
      </c>
      <c r="P11096" s="3">
        <v>0</v>
      </c>
      <c r="Q11096" s="5">
        <v>0</v>
      </c>
    </row>
    <row r="11097" spans="1:17" x14ac:dyDescent="0.25">
      <c r="A11097" s="2">
        <v>11096</v>
      </c>
      <c r="B11097" s="3">
        <v>31885.286275041148</v>
      </c>
      <c r="C11097" s="4">
        <v>42352.766817129632</v>
      </c>
      <c r="D11097" s="3">
        <v>218.34227210134452</v>
      </c>
      <c r="E11097" s="5">
        <v>7</v>
      </c>
      <c r="F11097" s="3">
        <v>1</v>
      </c>
      <c r="G11097" s="5">
        <v>-0.49997371435165405</v>
      </c>
      <c r="H11097" s="3">
        <v>3.4829621315002441</v>
      </c>
      <c r="I11097" s="5">
        <v>2.3046053803243849</v>
      </c>
      <c r="J11097" s="3">
        <v>1.917747998431784</v>
      </c>
      <c r="K11097" s="5">
        <v>8.8396741564023866</v>
      </c>
      <c r="L11097" s="3">
        <v>6.9862773923851256</v>
      </c>
      <c r="M11097" s="5">
        <v>-1.6202926053665578E-4</v>
      </c>
      <c r="N11097" s="3">
        <v>0</v>
      </c>
      <c r="O11097" s="5">
        <v>0</v>
      </c>
      <c r="P11097" s="3">
        <v>0</v>
      </c>
      <c r="Q11097" s="5">
        <v>0</v>
      </c>
    </row>
    <row r="11098" spans="1:17" x14ac:dyDescent="0.25">
      <c r="A11098" s="2">
        <v>11097</v>
      </c>
      <c r="B11098" s="3">
        <v>31886.286355137003</v>
      </c>
      <c r="C11098" s="4">
        <v>42352.766828703701</v>
      </c>
      <c r="D11098" s="3">
        <v>219.34235210697392</v>
      </c>
      <c r="E11098" s="5">
        <v>7</v>
      </c>
      <c r="F11098" s="3">
        <v>1</v>
      </c>
      <c r="G11098" s="5">
        <v>-0.49997371435165405</v>
      </c>
      <c r="H11098" s="3">
        <v>3.482637882232666</v>
      </c>
      <c r="I11098" s="5">
        <v>2.3046053803243849</v>
      </c>
      <c r="J11098" s="3">
        <v>1.9178868825372379</v>
      </c>
      <c r="K11098" s="5">
        <v>8.8396741564023866</v>
      </c>
      <c r="L11098" s="3">
        <v>6.9867611037464989</v>
      </c>
      <c r="M11098" s="5">
        <v>-1.6207694716285914E-4</v>
      </c>
      <c r="N11098" s="3">
        <v>0</v>
      </c>
      <c r="O11098" s="5">
        <v>0</v>
      </c>
      <c r="P11098" s="3">
        <v>0</v>
      </c>
      <c r="Q11098" s="5">
        <v>0</v>
      </c>
    </row>
    <row r="11099" spans="1:17" x14ac:dyDescent="0.25">
      <c r="A11099" s="2">
        <v>11098</v>
      </c>
      <c r="B11099" s="3">
        <v>31887.301850192391</v>
      </c>
      <c r="C11099" s="4">
        <v>42352.766840277778</v>
      </c>
      <c r="D11099" s="3">
        <v>220.35784723754881</v>
      </c>
      <c r="E11099" s="5">
        <v>7</v>
      </c>
      <c r="F11099" s="3">
        <v>1</v>
      </c>
      <c r="G11099" s="5">
        <v>-0.49997371435165405</v>
      </c>
      <c r="H11099" s="3">
        <v>3.4824759960174561</v>
      </c>
      <c r="I11099" s="5">
        <v>2.3046053803243849</v>
      </c>
      <c r="J11099" s="3">
        <v>1.9180279055573319</v>
      </c>
      <c r="K11099" s="5">
        <v>8.8396741564023866</v>
      </c>
      <c r="L11099" s="3">
        <v>6.987252239906689</v>
      </c>
      <c r="M11099" s="5">
        <v>-1.9445418729446828E-4</v>
      </c>
      <c r="N11099" s="3">
        <v>0</v>
      </c>
      <c r="O11099" s="5">
        <v>0</v>
      </c>
      <c r="P11099" s="3">
        <v>0</v>
      </c>
      <c r="Q11099" s="5">
        <v>0</v>
      </c>
    </row>
    <row r="11100" spans="1:17" x14ac:dyDescent="0.25">
      <c r="A11100" s="2">
        <v>11099</v>
      </c>
      <c r="B11100" s="3">
        <v>31888.301857457005</v>
      </c>
      <c r="C11100" s="4">
        <v>42352.766851851855</v>
      </c>
      <c r="D11100" s="3">
        <v>221.35785442196544</v>
      </c>
      <c r="E11100" s="5">
        <v>7</v>
      </c>
      <c r="F11100" s="3">
        <v>1</v>
      </c>
      <c r="G11100" s="5">
        <v>-0.4997938871383667</v>
      </c>
      <c r="H11100" s="3">
        <v>3.4824759960174561</v>
      </c>
      <c r="I11100" s="5">
        <v>2.3046053803243849</v>
      </c>
      <c r="J11100" s="3">
        <v>1.9181667799582169</v>
      </c>
      <c r="K11100" s="5">
        <v>8.8396741564023866</v>
      </c>
      <c r="L11100" s="3">
        <v>6.9877358708769988</v>
      </c>
      <c r="M11100" s="5">
        <v>-1.6202926053665578E-4</v>
      </c>
      <c r="N11100" s="3">
        <v>0</v>
      </c>
      <c r="O11100" s="5">
        <v>0</v>
      </c>
      <c r="P11100" s="3">
        <v>0</v>
      </c>
      <c r="Q11100" s="5">
        <v>0</v>
      </c>
    </row>
    <row r="11101" spans="1:17" x14ac:dyDescent="0.25">
      <c r="A11101" s="2">
        <v>11100</v>
      </c>
      <c r="B11101" s="3">
        <v>31889.317642509039</v>
      </c>
      <c r="C11101" s="4">
        <v>42352.766863425917</v>
      </c>
      <c r="D11101" s="3">
        <v>222.3736394639738</v>
      </c>
      <c r="E11101" s="5">
        <v>7</v>
      </c>
      <c r="F11101" s="3">
        <v>1</v>
      </c>
      <c r="G11101" s="5">
        <v>-0.4997938871383667</v>
      </c>
      <c r="H11101" s="3">
        <v>3.4824759960174561</v>
      </c>
      <c r="I11101" s="5">
        <v>2.3046053803243849</v>
      </c>
      <c r="J11101" s="3">
        <v>1.918307847541862</v>
      </c>
      <c r="K11101" s="5">
        <v>8.8396741564023866</v>
      </c>
      <c r="L11101" s="3">
        <v>6.9882271228626314</v>
      </c>
      <c r="M11101" s="5">
        <v>-9.7227093647234142E-5</v>
      </c>
      <c r="N11101" s="3">
        <v>0</v>
      </c>
      <c r="O11101" s="5">
        <v>0</v>
      </c>
      <c r="P11101" s="3">
        <v>0</v>
      </c>
      <c r="Q11101" s="5">
        <v>0</v>
      </c>
    </row>
    <row r="11102" spans="1:17" x14ac:dyDescent="0.25">
      <c r="A11102" s="2">
        <v>11101</v>
      </c>
      <c r="B11102" s="3">
        <v>31890.333181017559</v>
      </c>
      <c r="C11102" s="4">
        <v>42352.766875000001</v>
      </c>
      <c r="D11102" s="3">
        <v>223.3891780827675</v>
      </c>
      <c r="E11102" s="5">
        <v>7</v>
      </c>
      <c r="F11102" s="3">
        <v>1</v>
      </c>
      <c r="G11102" s="5">
        <v>-0.50015354156494141</v>
      </c>
      <c r="H11102" s="3">
        <v>3.4821517467498779</v>
      </c>
      <c r="I11102" s="5">
        <v>2.3046053803243849</v>
      </c>
      <c r="J11102" s="3">
        <v>1.9184488817138869</v>
      </c>
      <c r="K11102" s="5">
        <v>8.8396741564023866</v>
      </c>
      <c r="L11102" s="3">
        <v>6.9887182379176469</v>
      </c>
      <c r="M11102" s="5">
        <v>-1.6207694716285914E-4</v>
      </c>
      <c r="N11102" s="3">
        <v>0</v>
      </c>
      <c r="O11102" s="5">
        <v>0</v>
      </c>
      <c r="P11102" s="3">
        <v>0</v>
      </c>
      <c r="Q11102" s="5">
        <v>0</v>
      </c>
    </row>
    <row r="11103" spans="1:17" x14ac:dyDescent="0.25">
      <c r="A11103" s="2">
        <v>11102</v>
      </c>
      <c r="B11103" s="3">
        <v>31891.348708022451</v>
      </c>
      <c r="C11103" s="4">
        <v>42352.766886574071</v>
      </c>
      <c r="D11103" s="3">
        <v>224.40470497237357</v>
      </c>
      <c r="E11103" s="5">
        <v>7</v>
      </c>
      <c r="F11103" s="3">
        <v>1</v>
      </c>
      <c r="G11103" s="5">
        <v>-0.49997371435165405</v>
      </c>
      <c r="H11103" s="3">
        <v>3.4821517467498779</v>
      </c>
      <c r="I11103" s="5">
        <v>2.3046053803243849</v>
      </c>
      <c r="J11103" s="3">
        <v>1.918589913446088</v>
      </c>
      <c r="K11103" s="5">
        <v>8.8396741564023866</v>
      </c>
      <c r="L11103" s="3">
        <v>6.9892093240728448</v>
      </c>
      <c r="M11103" s="5">
        <v>-9.7227093647234142E-5</v>
      </c>
      <c r="N11103" s="3">
        <v>0</v>
      </c>
      <c r="O11103" s="5">
        <v>0</v>
      </c>
      <c r="P11103" s="3">
        <v>0</v>
      </c>
      <c r="Q11103" s="5">
        <v>0</v>
      </c>
    </row>
    <row r="11104" spans="1:17" x14ac:dyDescent="0.25">
      <c r="A11104" s="2">
        <v>11103</v>
      </c>
      <c r="B11104" s="3">
        <v>31892.348715136693</v>
      </c>
      <c r="C11104" s="4">
        <v>42352.766898148147</v>
      </c>
      <c r="D11104" s="3">
        <v>225.40471212170289</v>
      </c>
      <c r="E11104" s="5">
        <v>7</v>
      </c>
      <c r="F11104" s="3">
        <v>1</v>
      </c>
      <c r="G11104" s="5">
        <v>-0.4997938871383667</v>
      </c>
      <c r="H11104" s="3">
        <v>3.4819896221160889</v>
      </c>
      <c r="I11104" s="5">
        <v>2.3046053803243849</v>
      </c>
      <c r="J11104" s="3">
        <v>1.9187287831532389</v>
      </c>
      <c r="K11104" s="5">
        <v>8.8396741564023866</v>
      </c>
      <c r="L11104" s="3">
        <v>6.9896928655599373</v>
      </c>
      <c r="M11104" s="5">
        <v>-1.2965202040504664E-4</v>
      </c>
      <c r="N11104" s="3">
        <v>0</v>
      </c>
      <c r="O11104" s="5">
        <v>0</v>
      </c>
      <c r="P11104" s="3">
        <v>0</v>
      </c>
      <c r="Q11104" s="5">
        <v>0</v>
      </c>
    </row>
    <row r="11105" spans="1:17" x14ac:dyDescent="0.25">
      <c r="A11105" s="2">
        <v>11104</v>
      </c>
      <c r="B11105" s="3">
        <v>31893.364328626802</v>
      </c>
      <c r="C11105" s="4">
        <v>42352.766909722224</v>
      </c>
      <c r="D11105" s="3">
        <v>226.42032558674856</v>
      </c>
      <c r="E11105" s="5">
        <v>7</v>
      </c>
      <c r="F11105" s="3">
        <v>1</v>
      </c>
      <c r="G11105" s="5">
        <v>-0.49997371435165405</v>
      </c>
      <c r="H11105" s="3">
        <v>3.4816656112670898</v>
      </c>
      <c r="I11105" s="5">
        <v>2.3046053803243849</v>
      </c>
      <c r="J11105" s="3">
        <v>1.9188698265073401</v>
      </c>
      <c r="K11105" s="5">
        <v>8.8396741564023866</v>
      </c>
      <c r="L11105" s="3">
        <v>6.9901839570382247</v>
      </c>
      <c r="M11105" s="5">
        <v>-1.6207694716285914E-4</v>
      </c>
      <c r="N11105" s="3">
        <v>0</v>
      </c>
      <c r="O11105" s="5">
        <v>0</v>
      </c>
      <c r="P11105" s="3">
        <v>0</v>
      </c>
      <c r="Q11105" s="5">
        <v>0</v>
      </c>
    </row>
    <row r="11106" spans="1:17" x14ac:dyDescent="0.25">
      <c r="A11106" s="2">
        <v>11105</v>
      </c>
      <c r="B11106" s="3">
        <v>31894.364364377307</v>
      </c>
      <c r="C11106" s="4">
        <v>42352.766921296294</v>
      </c>
      <c r="D11106" s="3">
        <v>227.42036135228815</v>
      </c>
      <c r="E11106" s="5">
        <v>7</v>
      </c>
      <c r="F11106" s="3">
        <v>1</v>
      </c>
      <c r="G11106" s="5">
        <v>-0.49997371435165405</v>
      </c>
      <c r="H11106" s="3">
        <v>3.4816656112670898</v>
      </c>
      <c r="I11106" s="5">
        <v>2.3046053803243849</v>
      </c>
      <c r="J11106" s="3">
        <v>1.9190086974507179</v>
      </c>
      <c r="K11106" s="5">
        <v>8.8396741564023866</v>
      </c>
      <c r="L11106" s="3">
        <v>6.9906674701343618</v>
      </c>
      <c r="M11106" s="5">
        <v>-1.2965202040504664E-4</v>
      </c>
      <c r="N11106" s="3">
        <v>0</v>
      </c>
      <c r="O11106" s="5">
        <v>0</v>
      </c>
      <c r="P11106" s="3">
        <v>0</v>
      </c>
      <c r="Q11106" s="5">
        <v>0</v>
      </c>
    </row>
    <row r="11107" spans="1:17" x14ac:dyDescent="0.25">
      <c r="A11107" s="2">
        <v>11106</v>
      </c>
      <c r="B11107" s="3">
        <v>31895.379992894806</v>
      </c>
      <c r="C11107" s="4">
        <v>42352.766932870371</v>
      </c>
      <c r="D11107" s="3">
        <v>228.43598985475396</v>
      </c>
      <c r="E11107" s="5">
        <v>7</v>
      </c>
      <c r="F11107" s="3">
        <v>1</v>
      </c>
      <c r="G11107" s="5">
        <v>-0.50015354156494141</v>
      </c>
      <c r="H11107" s="3">
        <v>3.4815034866333008</v>
      </c>
      <c r="I11107" s="5">
        <v>2.3046053803243849</v>
      </c>
      <c r="J11107" s="3">
        <v>1.919149739784777</v>
      </c>
      <c r="K11107" s="5">
        <v>8.8396741564023866</v>
      </c>
      <c r="L11107" s="3">
        <v>6.9911585278070554</v>
      </c>
      <c r="M11107" s="5">
        <v>-9.7227093647234142E-5</v>
      </c>
      <c r="N11107" s="3">
        <v>0</v>
      </c>
      <c r="O11107" s="5">
        <v>0</v>
      </c>
      <c r="P11107" s="3">
        <v>0</v>
      </c>
      <c r="Q11107" s="5">
        <v>0</v>
      </c>
    </row>
    <row r="11108" spans="1:17" x14ac:dyDescent="0.25">
      <c r="A11108" s="2">
        <v>11107</v>
      </c>
      <c r="B11108" s="3">
        <v>31896.395635186585</v>
      </c>
      <c r="C11108" s="4">
        <v>42352.766944444447</v>
      </c>
      <c r="D11108" s="3">
        <v>229.45163214653388</v>
      </c>
      <c r="E11108" s="5">
        <v>7</v>
      </c>
      <c r="F11108" s="3">
        <v>1</v>
      </c>
      <c r="G11108" s="5">
        <v>-0.49997371435165405</v>
      </c>
      <c r="H11108" s="3">
        <v>3.4815034866333008</v>
      </c>
      <c r="I11108" s="5">
        <v>2.3046053803243849</v>
      </c>
      <c r="J11108" s="3">
        <v>1.9192907817198239</v>
      </c>
      <c r="K11108" s="5">
        <v>8.8396741564023866</v>
      </c>
      <c r="L11108" s="3">
        <v>6.9916495684297972</v>
      </c>
      <c r="M11108" s="5">
        <v>-9.7227093647234142E-5</v>
      </c>
      <c r="N11108" s="3">
        <v>0</v>
      </c>
      <c r="O11108" s="5">
        <v>0</v>
      </c>
      <c r="P11108" s="3">
        <v>0</v>
      </c>
      <c r="Q11108" s="5">
        <v>0</v>
      </c>
    </row>
    <row r="11109" spans="1:17" x14ac:dyDescent="0.25">
      <c r="A11109" s="2">
        <v>11108</v>
      </c>
      <c r="B11109" s="3">
        <v>31897.411169710191</v>
      </c>
      <c r="C11109" s="4">
        <v>42352.766956018517</v>
      </c>
      <c r="D11109" s="3">
        <v>230.46716667013689</v>
      </c>
      <c r="E11109" s="5">
        <v>7</v>
      </c>
      <c r="F11109" s="3">
        <v>1</v>
      </c>
      <c r="G11109" s="5">
        <v>-0.4997938871383667</v>
      </c>
      <c r="H11109" s="3">
        <v>3.4813413619995117</v>
      </c>
      <c r="I11109" s="5">
        <v>2.3046053803243849</v>
      </c>
      <c r="J11109" s="3">
        <v>1.9194318063343381</v>
      </c>
      <c r="K11109" s="5">
        <v>8.8396741564023866</v>
      </c>
      <c r="L11109" s="3">
        <v>6.9921405369739889</v>
      </c>
      <c r="M11109" s="5">
        <v>-9.72747802734375E-5</v>
      </c>
      <c r="N11109" s="3">
        <v>0</v>
      </c>
      <c r="O11109" s="5">
        <v>0</v>
      </c>
      <c r="P11109" s="3">
        <v>0</v>
      </c>
      <c r="Q11109" s="5">
        <v>0</v>
      </c>
    </row>
    <row r="11110" spans="1:17" x14ac:dyDescent="0.25">
      <c r="A11110" s="2">
        <v>11109</v>
      </c>
      <c r="B11110" s="3">
        <v>31898.411178734183</v>
      </c>
      <c r="C11110" s="4">
        <v>42352.766967592594</v>
      </c>
      <c r="D11110" s="3">
        <v>231.46717570916857</v>
      </c>
      <c r="E11110" s="5">
        <v>7</v>
      </c>
      <c r="F11110" s="3">
        <v>1</v>
      </c>
      <c r="G11110" s="5">
        <v>-0.49997371435165405</v>
      </c>
      <c r="H11110" s="3">
        <v>3.4813413619995117</v>
      </c>
      <c r="I11110" s="5">
        <v>2.3046053803243849</v>
      </c>
      <c r="J11110" s="3">
        <v>1.919570679018908</v>
      </c>
      <c r="K11110" s="5">
        <v>8.8396741564023866</v>
      </c>
      <c r="L11110" s="3">
        <v>6.9926239984448024</v>
      </c>
      <c r="M11110" s="5">
        <v>-9.72747802734375E-5</v>
      </c>
      <c r="N11110" s="3">
        <v>0</v>
      </c>
      <c r="O11110" s="5">
        <v>0</v>
      </c>
      <c r="P11110" s="3">
        <v>0</v>
      </c>
      <c r="Q11110" s="5">
        <v>0</v>
      </c>
    </row>
    <row r="11111" spans="1:17" x14ac:dyDescent="0.25">
      <c r="A11111" s="2">
        <v>11110</v>
      </c>
      <c r="B11111" s="3">
        <v>31899.411187622842</v>
      </c>
      <c r="C11111" s="4">
        <v>42352.766979166663</v>
      </c>
      <c r="D11111" s="3">
        <v>232.46718469807561</v>
      </c>
      <c r="E11111" s="5">
        <v>7</v>
      </c>
      <c r="F11111" s="3">
        <v>1</v>
      </c>
      <c r="G11111" s="5">
        <v>-0.50015354156494141</v>
      </c>
      <c r="H11111" s="3">
        <v>3.4810173511505127</v>
      </c>
      <c r="I11111" s="5">
        <v>2.3046053803243849</v>
      </c>
      <c r="J11111" s="3">
        <v>1.9197095563922231</v>
      </c>
      <c r="K11111" s="5">
        <v>8.8396741564023866</v>
      </c>
      <c r="L11111" s="3">
        <v>6.9931074609443167</v>
      </c>
      <c r="M11111" s="5">
        <v>-1.2965202040504664E-4</v>
      </c>
      <c r="N11111" s="3">
        <v>0</v>
      </c>
      <c r="O11111" s="5">
        <v>0</v>
      </c>
      <c r="P11111" s="3">
        <v>0</v>
      </c>
      <c r="Q11111" s="5">
        <v>0</v>
      </c>
    </row>
    <row r="11112" spans="1:17" x14ac:dyDescent="0.25">
      <c r="A11112" s="2">
        <v>11111</v>
      </c>
      <c r="B11112" s="3">
        <v>31900.426774632051</v>
      </c>
      <c r="C11112" s="4">
        <v>42352.76699074074</v>
      </c>
      <c r="D11112" s="3">
        <v>233.48277159200009</v>
      </c>
      <c r="E11112" s="5">
        <v>7</v>
      </c>
      <c r="F11112" s="3">
        <v>1</v>
      </c>
      <c r="G11112" s="5">
        <v>-0.49997371435165405</v>
      </c>
      <c r="H11112" s="3">
        <v>3.4811794757843018</v>
      </c>
      <c r="I11112" s="5">
        <v>2.3046053803243849</v>
      </c>
      <c r="J11112" s="3">
        <v>1.9198505910184129</v>
      </c>
      <c r="K11112" s="5">
        <v>8.8396741564023866</v>
      </c>
      <c r="L11112" s="3">
        <v>6.99359841723183</v>
      </c>
      <c r="M11112" s="5">
        <v>-9.7227093647234142E-5</v>
      </c>
      <c r="N11112" s="3">
        <v>0</v>
      </c>
      <c r="O11112" s="5">
        <v>0</v>
      </c>
      <c r="P11112" s="3">
        <v>0</v>
      </c>
      <c r="Q11112" s="5">
        <v>0</v>
      </c>
    </row>
    <row r="11113" spans="1:17" x14ac:dyDescent="0.25">
      <c r="A11113" s="2">
        <v>11112</v>
      </c>
      <c r="B11113" s="3">
        <v>31901.442104015172</v>
      </c>
      <c r="C11113" s="4">
        <v>42352.767002314817</v>
      </c>
      <c r="D11113" s="3">
        <v>234.49810074955755</v>
      </c>
      <c r="E11113" s="5">
        <v>7</v>
      </c>
      <c r="F11113" s="3">
        <v>1</v>
      </c>
      <c r="G11113" s="5">
        <v>-0.4997938871383667</v>
      </c>
      <c r="H11113" s="3">
        <v>3.4810173511505127</v>
      </c>
      <c r="I11113" s="5">
        <v>2.3046053803243849</v>
      </c>
      <c r="J11113" s="3">
        <v>1.91999159296975</v>
      </c>
      <c r="K11113" s="5">
        <v>8.8396741564023866</v>
      </c>
      <c r="L11113" s="3">
        <v>6.99408925186275</v>
      </c>
      <c r="M11113" s="5">
        <v>-9.7227093647234142E-5</v>
      </c>
      <c r="N11113" s="3">
        <v>0</v>
      </c>
      <c r="O11113" s="5">
        <v>0</v>
      </c>
      <c r="P11113" s="3">
        <v>0</v>
      </c>
      <c r="Q11113" s="5">
        <v>0</v>
      </c>
    </row>
    <row r="11114" spans="1:17" x14ac:dyDescent="0.25">
      <c r="A11114" s="2">
        <v>11113</v>
      </c>
      <c r="B11114" s="3">
        <v>31902.442380554869</v>
      </c>
      <c r="C11114" s="4">
        <v>42352.767013888886</v>
      </c>
      <c r="D11114" s="3">
        <v>235.49837760002777</v>
      </c>
      <c r="E11114" s="5">
        <v>7</v>
      </c>
      <c r="F11114" s="3">
        <v>1</v>
      </c>
      <c r="G11114" s="5">
        <v>-0.50015354156494141</v>
      </c>
      <c r="H11114" s="3">
        <v>3.4806933403015137</v>
      </c>
      <c r="I11114" s="5">
        <v>2.3046053803243849</v>
      </c>
      <c r="J11114" s="3">
        <v>1.920130521582041</v>
      </c>
      <c r="K11114" s="5">
        <v>8.8396741564023866</v>
      </c>
      <c r="L11114" s="3">
        <v>6.9945728505301474</v>
      </c>
      <c r="M11114" s="5">
        <v>-1.6202926053665578E-4</v>
      </c>
      <c r="N11114" s="3">
        <v>0</v>
      </c>
      <c r="O11114" s="5">
        <v>0</v>
      </c>
      <c r="P11114" s="3">
        <v>0</v>
      </c>
      <c r="Q11114" s="5">
        <v>0</v>
      </c>
    </row>
    <row r="11115" spans="1:17" x14ac:dyDescent="0.25">
      <c r="A11115" s="2">
        <v>11114</v>
      </c>
      <c r="B11115" s="3">
        <v>31903.45769769753</v>
      </c>
      <c r="C11115" s="4">
        <v>42352.767025462963</v>
      </c>
      <c r="D11115" s="3">
        <v>236.51369434670119</v>
      </c>
      <c r="E11115" s="5">
        <v>7</v>
      </c>
      <c r="F11115" s="3">
        <v>1</v>
      </c>
      <c r="G11115" s="5">
        <v>-0.49997371435165405</v>
      </c>
      <c r="H11115" s="3">
        <v>3.4806933403015137</v>
      </c>
      <c r="I11115" s="5">
        <v>2.3046053803243849</v>
      </c>
      <c r="J11115" s="3">
        <v>1.9202715186748149</v>
      </c>
      <c r="K11115" s="5">
        <v>8.8396741564023866</v>
      </c>
      <c r="L11115" s="3">
        <v>6.9950636329330438</v>
      </c>
      <c r="M11115" s="5">
        <v>-1.2960433377884328E-4</v>
      </c>
      <c r="N11115" s="3">
        <v>0</v>
      </c>
      <c r="O11115" s="5">
        <v>0</v>
      </c>
      <c r="P11115" s="3">
        <v>0</v>
      </c>
      <c r="Q11115" s="5">
        <v>0</v>
      </c>
    </row>
    <row r="11116" spans="1:17" x14ac:dyDescent="0.25">
      <c r="A11116" s="2">
        <v>11115</v>
      </c>
      <c r="B11116" s="3">
        <v>31904.458035083637</v>
      </c>
      <c r="C11116" s="4">
        <v>42352.76703703704</v>
      </c>
      <c r="D11116" s="3">
        <v>237.51403213380993</v>
      </c>
      <c r="E11116" s="5">
        <v>7</v>
      </c>
      <c r="F11116" s="3">
        <v>1</v>
      </c>
      <c r="G11116" s="5">
        <v>-0.49997371435165405</v>
      </c>
      <c r="H11116" s="3">
        <v>3.4805312156677246</v>
      </c>
      <c r="I11116" s="5">
        <v>2.3046053803243849</v>
      </c>
      <c r="J11116" s="3">
        <v>1.920410439768435</v>
      </c>
      <c r="K11116" s="5">
        <v>8.8396741564023866</v>
      </c>
      <c r="L11116" s="3">
        <v>6.9955471811518617</v>
      </c>
      <c r="M11116" s="5">
        <v>-1.2965202040504664E-4</v>
      </c>
      <c r="N11116" s="3">
        <v>0</v>
      </c>
      <c r="O11116" s="5">
        <v>0</v>
      </c>
      <c r="P11116" s="3">
        <v>0</v>
      </c>
      <c r="Q11116" s="5">
        <v>0</v>
      </c>
    </row>
    <row r="11117" spans="1:17" x14ac:dyDescent="0.25">
      <c r="A11117" s="2">
        <v>11116</v>
      </c>
      <c r="B11117" s="3">
        <v>31905.473693776232</v>
      </c>
      <c r="C11117" s="4">
        <v>42352.767048611109</v>
      </c>
      <c r="D11117" s="3">
        <v>238.52969082640263</v>
      </c>
      <c r="E11117" s="5">
        <v>7</v>
      </c>
      <c r="F11117" s="3">
        <v>1</v>
      </c>
      <c r="G11117" s="5">
        <v>-0.49997371435165405</v>
      </c>
      <c r="H11117" s="3">
        <v>3.4806933403015137</v>
      </c>
      <c r="I11117" s="5">
        <v>2.3046053803243849</v>
      </c>
      <c r="J11117" s="3">
        <v>1.9205514949006159</v>
      </c>
      <c r="K11117" s="5">
        <v>8.8396741564023866</v>
      </c>
      <c r="L11117" s="3">
        <v>6.9960381411305486</v>
      </c>
      <c r="M11117" s="5">
        <v>-6.4802166889421642E-5</v>
      </c>
      <c r="N11117" s="3">
        <v>0</v>
      </c>
      <c r="O11117" s="5">
        <v>0</v>
      </c>
      <c r="P11117" s="3">
        <v>0</v>
      </c>
      <c r="Q11117" s="5">
        <v>0</v>
      </c>
    </row>
    <row r="11118" spans="1:17" x14ac:dyDescent="0.25">
      <c r="A11118" s="2">
        <v>11117</v>
      </c>
      <c r="B11118" s="3">
        <v>31906.489275777985</v>
      </c>
      <c r="C11118" s="4">
        <v>42352.767060185186</v>
      </c>
      <c r="D11118" s="3">
        <v>239.54527282815312</v>
      </c>
      <c r="E11118" s="5">
        <v>7</v>
      </c>
      <c r="F11118" s="3">
        <v>1</v>
      </c>
      <c r="G11118" s="5">
        <v>-0.49997371435165405</v>
      </c>
      <c r="H11118" s="3">
        <v>3.4803690910339355</v>
      </c>
      <c r="I11118" s="5">
        <v>2.3046053803243849</v>
      </c>
      <c r="J11118" s="3">
        <v>1.9206925378144539</v>
      </c>
      <c r="K11118" s="5">
        <v>8.8396741564023866</v>
      </c>
      <c r="L11118" s="3">
        <v>6.9965290473199904</v>
      </c>
      <c r="M11118" s="5">
        <v>-1.2965202040504664E-4</v>
      </c>
      <c r="N11118" s="3">
        <v>0</v>
      </c>
      <c r="O11118" s="5">
        <v>0</v>
      </c>
      <c r="P11118" s="3">
        <v>0</v>
      </c>
      <c r="Q11118" s="5">
        <v>0</v>
      </c>
    </row>
    <row r="11119" spans="1:17" x14ac:dyDescent="0.25">
      <c r="A11119" s="2">
        <v>11118</v>
      </c>
      <c r="B11119" s="3">
        <v>31907.504896210365</v>
      </c>
      <c r="C11119" s="4">
        <v>42352.767071759263</v>
      </c>
      <c r="D11119" s="3">
        <v>240.5608932605368</v>
      </c>
      <c r="E11119" s="5">
        <v>7</v>
      </c>
      <c r="F11119" s="3">
        <v>1</v>
      </c>
      <c r="G11119" s="5">
        <v>-0.49997371435165405</v>
      </c>
      <c r="H11119" s="3">
        <v>3.4803690910339355</v>
      </c>
      <c r="I11119" s="5">
        <v>2.3046053803243849</v>
      </c>
      <c r="J11119" s="3">
        <v>1.9208335724125949</v>
      </c>
      <c r="K11119" s="5">
        <v>8.8396741564023866</v>
      </c>
      <c r="L11119" s="3">
        <v>6.9970199134959632</v>
      </c>
      <c r="M11119" s="5">
        <v>-6.4849853515625E-5</v>
      </c>
      <c r="N11119" s="3">
        <v>0</v>
      </c>
      <c r="O11119" s="5">
        <v>0</v>
      </c>
      <c r="P11119" s="3">
        <v>0</v>
      </c>
      <c r="Q11119" s="5">
        <v>0</v>
      </c>
    </row>
    <row r="11120" spans="1:17" x14ac:dyDescent="0.25">
      <c r="A11120" s="2">
        <v>11119</v>
      </c>
      <c r="B11120" s="3">
        <v>31908.520564902843</v>
      </c>
      <c r="C11120" s="4">
        <v>42352.767083333325</v>
      </c>
      <c r="D11120" s="3">
        <v>241.57656196805129</v>
      </c>
      <c r="E11120" s="5">
        <v>7</v>
      </c>
      <c r="F11120" s="3">
        <v>1</v>
      </c>
      <c r="G11120" s="5">
        <v>-3.9994478225708008</v>
      </c>
      <c r="H11120" s="3">
        <v>3.2077832221984863</v>
      </c>
      <c r="I11120" s="5">
        <v>2.3046053803243849</v>
      </c>
      <c r="J11120" s="3">
        <v>1.9214987268072889</v>
      </c>
      <c r="K11120" s="5">
        <v>8.8396741564023866</v>
      </c>
      <c r="L11120" s="3">
        <v>6.9991742043772183</v>
      </c>
      <c r="M11120" s="5">
        <v>-5.4582022130489349E-2</v>
      </c>
      <c r="N11120" s="3">
        <v>0</v>
      </c>
      <c r="O11120" s="5">
        <v>0</v>
      </c>
      <c r="P11120" s="3">
        <v>0</v>
      </c>
      <c r="Q11120" s="5">
        <v>0</v>
      </c>
    </row>
    <row r="11121" spans="1:17" x14ac:dyDescent="0.25">
      <c r="A11121" s="2">
        <v>11120</v>
      </c>
      <c r="B11121" s="3">
        <v>31909.520675855485</v>
      </c>
      <c r="C11121" s="4">
        <v>42352.767094907409</v>
      </c>
      <c r="D11121" s="3">
        <v>242.5766729257036</v>
      </c>
      <c r="E11121" s="5">
        <v>7</v>
      </c>
      <c r="F11121" s="3">
        <v>1</v>
      </c>
      <c r="G11121" s="5">
        <v>-3.9994478225708008</v>
      </c>
      <c r="H11121" s="3">
        <v>3.2029216289520264</v>
      </c>
      <c r="I11121" s="5">
        <v>2.3046053803243849</v>
      </c>
      <c r="J11121" s="3">
        <v>1.922609805466416</v>
      </c>
      <c r="K11121" s="5">
        <v>8.8396741564023866</v>
      </c>
      <c r="L11121" s="3">
        <v>7.0027353673025061</v>
      </c>
      <c r="M11121" s="5">
        <v>-5.5554341524839401E-2</v>
      </c>
      <c r="N11121" s="3">
        <v>0</v>
      </c>
      <c r="O11121" s="5">
        <v>0</v>
      </c>
      <c r="P11121" s="3">
        <v>0</v>
      </c>
      <c r="Q11121" s="5">
        <v>0</v>
      </c>
    </row>
    <row r="11122" spans="1:17" x14ac:dyDescent="0.25">
      <c r="A11122" s="2">
        <v>11121</v>
      </c>
      <c r="B11122" s="3">
        <v>31910.535776745004</v>
      </c>
      <c r="C11122" s="4">
        <v>42352.767106481479</v>
      </c>
      <c r="D11122" s="3">
        <v>243.59177369492545</v>
      </c>
      <c r="E11122" s="5">
        <v>7</v>
      </c>
      <c r="F11122" s="3">
        <v>1</v>
      </c>
      <c r="G11122" s="5">
        <v>-3.9994478225708008</v>
      </c>
      <c r="H11122" s="3">
        <v>3.1995182037353516</v>
      </c>
      <c r="I11122" s="5">
        <v>2.3046053803243849</v>
      </c>
      <c r="J11122" s="3">
        <v>1.9237207722605809</v>
      </c>
      <c r="K11122" s="5">
        <v>8.8396741564023866</v>
      </c>
      <c r="L11122" s="3">
        <v>7.0062917029878209</v>
      </c>
      <c r="M11122" s="5">
        <v>-5.620260164141655E-2</v>
      </c>
      <c r="N11122" s="3">
        <v>0</v>
      </c>
      <c r="O11122" s="5">
        <v>0</v>
      </c>
      <c r="P11122" s="3">
        <v>0</v>
      </c>
      <c r="Q11122" s="5">
        <v>0</v>
      </c>
    </row>
    <row r="11123" spans="1:17" x14ac:dyDescent="0.25">
      <c r="A11123" s="2">
        <v>11122</v>
      </c>
      <c r="B11123" s="3">
        <v>31911.535877823069</v>
      </c>
      <c r="C11123" s="4">
        <v>42352.767118055555</v>
      </c>
      <c r="D11123" s="3">
        <v>244.59187480306761</v>
      </c>
      <c r="E11123" s="5">
        <v>7</v>
      </c>
      <c r="F11123" s="3">
        <v>1</v>
      </c>
      <c r="G11123" s="5">
        <v>-3.9996275901794434</v>
      </c>
      <c r="H11123" s="3">
        <v>3.196763277053833</v>
      </c>
      <c r="I11123" s="5">
        <v>2.3046053803243849</v>
      </c>
      <c r="J11123" s="3">
        <v>1.9248315586444571</v>
      </c>
      <c r="K11123" s="5">
        <v>8.8396741564023866</v>
      </c>
      <c r="L11123" s="3">
        <v>7.0098441031828029</v>
      </c>
      <c r="M11123" s="5">
        <v>-5.6721162050962448E-2</v>
      </c>
      <c r="N11123" s="3">
        <v>0</v>
      </c>
      <c r="O11123" s="5">
        <v>0</v>
      </c>
      <c r="P11123" s="3">
        <v>0</v>
      </c>
      <c r="Q11123" s="5">
        <v>0</v>
      </c>
    </row>
    <row r="11124" spans="1:17" x14ac:dyDescent="0.25">
      <c r="A11124" s="2">
        <v>11123</v>
      </c>
      <c r="B11124" s="3">
        <v>31912.53617560563</v>
      </c>
      <c r="C11124" s="4">
        <v>42352.767129629632</v>
      </c>
      <c r="D11124" s="3">
        <v>245.5921726658261</v>
      </c>
      <c r="E11124" s="5">
        <v>7</v>
      </c>
      <c r="F11124" s="3">
        <v>1</v>
      </c>
      <c r="G11124" s="5">
        <v>-3.9994478225708008</v>
      </c>
      <c r="H11124" s="3">
        <v>3.1940081119537354</v>
      </c>
      <c r="I11124" s="5">
        <v>2.3046053803243849</v>
      </c>
      <c r="J11124" s="3">
        <v>1.925959927089923</v>
      </c>
      <c r="K11124" s="5">
        <v>8.8396741564023866</v>
      </c>
      <c r="L11124" s="3">
        <v>7.0134497091981371</v>
      </c>
      <c r="M11124" s="5">
        <v>-5.7272195816040039E-2</v>
      </c>
      <c r="N11124" s="3">
        <v>0</v>
      </c>
      <c r="O11124" s="5">
        <v>0</v>
      </c>
      <c r="P11124" s="3">
        <v>0</v>
      </c>
      <c r="Q11124" s="5">
        <v>0</v>
      </c>
    </row>
    <row r="11125" spans="1:17" x14ac:dyDescent="0.25">
      <c r="A11125" s="2">
        <v>11124</v>
      </c>
      <c r="B11125" s="3">
        <v>31913.551678665935</v>
      </c>
      <c r="C11125" s="4">
        <v>42352.767141203702</v>
      </c>
      <c r="D11125" s="3">
        <v>246.60767562588441</v>
      </c>
      <c r="E11125" s="5">
        <v>7</v>
      </c>
      <c r="F11125" s="3">
        <v>1</v>
      </c>
      <c r="G11125" s="5">
        <v>-3.9994478225708008</v>
      </c>
      <c r="H11125" s="3">
        <v>3.192063570022583</v>
      </c>
      <c r="I11125" s="5">
        <v>2.3046053803243849</v>
      </c>
      <c r="J11125" s="3">
        <v>1.927088118484966</v>
      </c>
      <c r="K11125" s="5">
        <v>8.8396741564023866</v>
      </c>
      <c r="L11125" s="3">
        <v>7.0170521364170302</v>
      </c>
      <c r="M11125" s="5">
        <v>-2.7873993385583162E-3</v>
      </c>
      <c r="N11125" s="3">
        <v>0</v>
      </c>
      <c r="O11125" s="5">
        <v>0</v>
      </c>
      <c r="P11125" s="3">
        <v>0</v>
      </c>
      <c r="Q11125" s="5">
        <v>0</v>
      </c>
    </row>
    <row r="11126" spans="1:17" x14ac:dyDescent="0.25">
      <c r="A11126" s="2">
        <v>11125</v>
      </c>
      <c r="B11126" s="3">
        <v>31914.567310982893</v>
      </c>
      <c r="C11126" s="4">
        <v>42352.767164351855</v>
      </c>
      <c r="D11126" s="3">
        <v>247.62330803807939</v>
      </c>
      <c r="E11126" s="5">
        <v>7</v>
      </c>
      <c r="F11126" s="3">
        <v>1</v>
      </c>
      <c r="G11126" s="5">
        <v>-3.9994478225708008</v>
      </c>
      <c r="H11126" s="3">
        <v>3.1899566650390625</v>
      </c>
      <c r="I11126" s="5">
        <v>2.3046053803243849</v>
      </c>
      <c r="J11126" s="3">
        <v>1.9282164490026581</v>
      </c>
      <c r="K11126" s="5">
        <v>8.8396741564023866</v>
      </c>
      <c r="L11126" s="3">
        <v>7.0206526294662064</v>
      </c>
      <c r="M11126" s="5">
        <v>-2.3336887825280428E-3</v>
      </c>
      <c r="N11126" s="3">
        <v>0</v>
      </c>
      <c r="O11126" s="5">
        <v>0</v>
      </c>
      <c r="P11126" s="3">
        <v>0</v>
      </c>
      <c r="Q11126" s="5">
        <v>0</v>
      </c>
    </row>
    <row r="11127" spans="1:17" x14ac:dyDescent="0.25">
      <c r="A11127" s="2">
        <v>11126</v>
      </c>
      <c r="B11127" s="3">
        <v>31915.567334668376</v>
      </c>
      <c r="C11127" s="4">
        <v>42352.767175925925</v>
      </c>
      <c r="D11127" s="3">
        <v>248.62333164335865</v>
      </c>
      <c r="E11127" s="5">
        <v>7</v>
      </c>
      <c r="F11127" s="3">
        <v>1</v>
      </c>
      <c r="G11127" s="5">
        <v>-3.9994478225708008</v>
      </c>
      <c r="H11127" s="3">
        <v>3.1880118846893311</v>
      </c>
      <c r="I11127" s="5">
        <v>2.3046053803243849</v>
      </c>
      <c r="J11127" s="3">
        <v>1.92932744386212</v>
      </c>
      <c r="K11127" s="5">
        <v>8.8396741564023866</v>
      </c>
      <c r="L11127" s="3">
        <v>7.0241955844822472</v>
      </c>
      <c r="M11127" s="5">
        <v>-2.2040368057787418E-3</v>
      </c>
      <c r="N11127" s="3">
        <v>0</v>
      </c>
      <c r="O11127" s="5">
        <v>0</v>
      </c>
      <c r="P11127" s="3">
        <v>0</v>
      </c>
      <c r="Q11127" s="5">
        <v>0</v>
      </c>
    </row>
    <row r="11128" spans="1:17" x14ac:dyDescent="0.25">
      <c r="A11128" s="2">
        <v>11127</v>
      </c>
      <c r="B11128" s="3">
        <v>31916.582941005683</v>
      </c>
      <c r="C11128" s="4">
        <v>42352.767187500001</v>
      </c>
      <c r="D11128" s="3">
        <v>249.63893798066729</v>
      </c>
      <c r="E11128" s="5">
        <v>7</v>
      </c>
      <c r="F11128" s="3">
        <v>1</v>
      </c>
      <c r="G11128" s="5">
        <v>-2.4997503757476807</v>
      </c>
      <c r="H11128" s="3">
        <v>3.3040473461151123</v>
      </c>
      <c r="I11128" s="5">
        <v>2.3046053803243849</v>
      </c>
      <c r="J11128" s="3">
        <v>1.9302051640997191</v>
      </c>
      <c r="K11128" s="5">
        <v>8.8396741564023866</v>
      </c>
      <c r="L11128" s="3">
        <v>7.0270421428105978</v>
      </c>
      <c r="M11128" s="5">
        <v>2.1586466580629349E-2</v>
      </c>
      <c r="N11128" s="3">
        <v>0</v>
      </c>
      <c r="O11128" s="5">
        <v>0</v>
      </c>
      <c r="P11128" s="3">
        <v>0</v>
      </c>
      <c r="Q11128" s="5">
        <v>0</v>
      </c>
    </row>
    <row r="11129" spans="1:17" x14ac:dyDescent="0.25">
      <c r="A11129" s="2">
        <v>11128</v>
      </c>
      <c r="B11129" s="3">
        <v>31917.598534666449</v>
      </c>
      <c r="C11129" s="4">
        <v>42352.767199074071</v>
      </c>
      <c r="D11129" s="3">
        <v>250.65453162639335</v>
      </c>
      <c r="E11129" s="5">
        <v>7</v>
      </c>
      <c r="F11129" s="3">
        <v>1</v>
      </c>
      <c r="G11129" s="5">
        <v>-2.4999301433563232</v>
      </c>
      <c r="H11129" s="3">
        <v>3.3040473461151123</v>
      </c>
      <c r="I11129" s="5">
        <v>2.3046053803243849</v>
      </c>
      <c r="J11129" s="3">
        <v>1.930910409169543</v>
      </c>
      <c r="K11129" s="5">
        <v>8.8396741564023866</v>
      </c>
      <c r="L11129" s="3">
        <v>7.0293723743727261</v>
      </c>
      <c r="M11129" s="5">
        <v>2.2072648629546165E-2</v>
      </c>
      <c r="N11129" s="3">
        <v>0</v>
      </c>
      <c r="O11129" s="5">
        <v>0</v>
      </c>
      <c r="P11129" s="3">
        <v>0</v>
      </c>
      <c r="Q11129" s="5">
        <v>0</v>
      </c>
    </row>
    <row r="11130" spans="1:17" x14ac:dyDescent="0.25">
      <c r="A11130" s="2">
        <v>11129</v>
      </c>
      <c r="B11130" s="3">
        <v>31918.614163524799</v>
      </c>
      <c r="C11130" s="4">
        <v>42352.76721064814</v>
      </c>
      <c r="D11130" s="3">
        <v>251.67016048474471</v>
      </c>
      <c r="E11130" s="5">
        <v>7</v>
      </c>
      <c r="F11130" s="3">
        <v>1</v>
      </c>
      <c r="G11130" s="5">
        <v>-2.4997503757476807</v>
      </c>
      <c r="H11130" s="3">
        <v>3.3037230968475342</v>
      </c>
      <c r="I11130" s="5">
        <v>2.3046053803243849</v>
      </c>
      <c r="J11130" s="3">
        <v>1.9316156783120151</v>
      </c>
      <c r="K11130" s="5">
        <v>8.8396741564023866</v>
      </c>
      <c r="L11130" s="3">
        <v>7.0317025607138373</v>
      </c>
      <c r="M11130" s="5">
        <v>2.2429179400205612E-2</v>
      </c>
      <c r="N11130" s="3">
        <v>0</v>
      </c>
      <c r="O11130" s="5">
        <v>0</v>
      </c>
      <c r="P11130" s="3">
        <v>0</v>
      </c>
      <c r="Q11130" s="5">
        <v>0</v>
      </c>
    </row>
    <row r="11131" spans="1:17" x14ac:dyDescent="0.25">
      <c r="A11131" s="2">
        <v>11130</v>
      </c>
      <c r="B11131" s="3">
        <v>31919.629798112408</v>
      </c>
      <c r="C11131" s="4">
        <v>42352.767222222225</v>
      </c>
      <c r="D11131" s="3">
        <v>252.6857951675901</v>
      </c>
      <c r="E11131" s="5">
        <v>7</v>
      </c>
      <c r="F11131" s="3">
        <v>1</v>
      </c>
      <c r="G11131" s="5">
        <v>-2.5001099109649658</v>
      </c>
      <c r="H11131" s="3">
        <v>3.3032369613647461</v>
      </c>
      <c r="I11131" s="5">
        <v>2.3046053803243849</v>
      </c>
      <c r="J11131" s="3">
        <v>1.9323209479768271</v>
      </c>
      <c r="K11131" s="5">
        <v>8.8396741564023866</v>
      </c>
      <c r="L11131" s="3">
        <v>7.0340325123017262</v>
      </c>
      <c r="M11131" s="5">
        <v>2.2753287106752396E-2</v>
      </c>
      <c r="N11131" s="3">
        <v>0</v>
      </c>
      <c r="O11131" s="5">
        <v>0</v>
      </c>
      <c r="P11131" s="3">
        <v>0</v>
      </c>
      <c r="Q11131" s="5">
        <v>0</v>
      </c>
    </row>
    <row r="11132" spans="1:17" x14ac:dyDescent="0.25">
      <c r="A11132" s="2">
        <v>11131</v>
      </c>
      <c r="B11132" s="3">
        <v>31920.645414534811</v>
      </c>
      <c r="C11132" s="4">
        <v>42352.767233796294</v>
      </c>
      <c r="D11132" s="3">
        <v>253.7014114897456</v>
      </c>
      <c r="E11132" s="5">
        <v>7</v>
      </c>
      <c r="F11132" s="3">
        <v>1</v>
      </c>
      <c r="G11132" s="5">
        <v>-2.4997503757476807</v>
      </c>
      <c r="H11132" s="3">
        <v>3.303074836730957</v>
      </c>
      <c r="I11132" s="5">
        <v>2.3046053803243849</v>
      </c>
      <c r="J11132" s="3">
        <v>1.933026213487359</v>
      </c>
      <c r="K11132" s="5">
        <v>8.8396741564023866</v>
      </c>
      <c r="L11132" s="3">
        <v>7.0363621406591852</v>
      </c>
      <c r="M11132" s="5">
        <v>2.3142242804169655E-2</v>
      </c>
      <c r="N11132" s="3">
        <v>0</v>
      </c>
      <c r="O11132" s="5">
        <v>0</v>
      </c>
      <c r="P11132" s="3">
        <v>0</v>
      </c>
      <c r="Q11132" s="5">
        <v>0</v>
      </c>
    </row>
    <row r="11133" spans="1:17" x14ac:dyDescent="0.25">
      <c r="A11133" s="2">
        <v>11132</v>
      </c>
      <c r="B11133" s="3">
        <v>31921.660640731152</v>
      </c>
      <c r="C11133" s="4">
        <v>42352.767245370371</v>
      </c>
      <c r="D11133" s="3">
        <v>254.7166373803272</v>
      </c>
      <c r="E11133" s="5">
        <v>7</v>
      </c>
      <c r="F11133" s="3">
        <v>1</v>
      </c>
      <c r="G11133" s="5">
        <v>-2.5001099109649658</v>
      </c>
      <c r="H11133" s="3">
        <v>3.3024265766143799</v>
      </c>
      <c r="I11133" s="5">
        <v>2.3046053803243849</v>
      </c>
      <c r="J11133" s="3">
        <v>1.9337312070838251</v>
      </c>
      <c r="K11133" s="5">
        <v>8.8396741564023866</v>
      </c>
      <c r="L11133" s="3">
        <v>7.0386905597303464</v>
      </c>
      <c r="M11133" s="5">
        <v>-3.5653114900924265E-4</v>
      </c>
      <c r="N11133" s="3">
        <v>0</v>
      </c>
      <c r="O11133" s="5">
        <v>0</v>
      </c>
      <c r="P11133" s="3">
        <v>0</v>
      </c>
      <c r="Q11133" s="5">
        <v>0</v>
      </c>
    </row>
    <row r="11134" spans="1:17" x14ac:dyDescent="0.25">
      <c r="A11134" s="2">
        <v>11133</v>
      </c>
      <c r="B11134" s="3">
        <v>31922.661006232229</v>
      </c>
      <c r="C11134" s="4">
        <v>42352.767256944448</v>
      </c>
      <c r="D11134" s="3">
        <v>255.71700321222423</v>
      </c>
      <c r="E11134" s="5">
        <v>7</v>
      </c>
      <c r="F11134" s="3">
        <v>1</v>
      </c>
      <c r="G11134" s="5">
        <v>-2.4997503757476807</v>
      </c>
      <c r="H11134" s="3">
        <v>3.3022646903991699</v>
      </c>
      <c r="I11134" s="5">
        <v>2.3046053803243849</v>
      </c>
      <c r="J11134" s="3">
        <v>1.9344258861757639</v>
      </c>
      <c r="K11134" s="5">
        <v>8.8396741564023866</v>
      </c>
      <c r="L11134" s="3">
        <v>7.0409846196758377</v>
      </c>
      <c r="M11134" s="5">
        <v>-3.5653114900924265E-4</v>
      </c>
      <c r="N11134" s="3">
        <v>0</v>
      </c>
      <c r="O11134" s="5">
        <v>0</v>
      </c>
      <c r="P11134" s="3">
        <v>0</v>
      </c>
      <c r="Q11134" s="5">
        <v>0</v>
      </c>
    </row>
    <row r="11135" spans="1:17" x14ac:dyDescent="0.25">
      <c r="A11135" s="2">
        <v>11134</v>
      </c>
      <c r="B11135" s="3">
        <v>31923.661040960185</v>
      </c>
      <c r="C11135" s="4">
        <v>42352.767268518517</v>
      </c>
      <c r="D11135" s="3">
        <v>256.71703793516946</v>
      </c>
      <c r="E11135" s="5">
        <v>7</v>
      </c>
      <c r="F11135" s="3">
        <v>1</v>
      </c>
      <c r="G11135" s="5">
        <v>-2.4999301433563232</v>
      </c>
      <c r="H11135" s="3">
        <v>3.3016164302825928</v>
      </c>
      <c r="I11135" s="5">
        <v>2.3046053803243849</v>
      </c>
      <c r="J11135" s="3">
        <v>1.9351203263454939</v>
      </c>
      <c r="K11135" s="5">
        <v>8.8396741564023866</v>
      </c>
      <c r="L11135" s="3">
        <v>7.0432775256767908</v>
      </c>
      <c r="M11135" s="5">
        <v>-4.5375822810456157E-4</v>
      </c>
      <c r="N11135" s="3">
        <v>0</v>
      </c>
      <c r="O11135" s="5">
        <v>0</v>
      </c>
      <c r="P11135" s="3">
        <v>0</v>
      </c>
      <c r="Q11135" s="5">
        <v>0</v>
      </c>
    </row>
    <row r="11136" spans="1:17" x14ac:dyDescent="0.25">
      <c r="A11136" s="2">
        <v>11135</v>
      </c>
      <c r="B11136" s="3">
        <v>31924.676608480899</v>
      </c>
      <c r="C11136" s="4">
        <v>42352.767280092594</v>
      </c>
      <c r="D11136" s="3">
        <v>257.73260544585952</v>
      </c>
      <c r="E11136" s="5">
        <v>7</v>
      </c>
      <c r="F11136" s="3">
        <v>1</v>
      </c>
      <c r="G11136" s="5">
        <v>-2.4999301433563232</v>
      </c>
      <c r="H11136" s="3">
        <v>3.3011302947998047</v>
      </c>
      <c r="I11136" s="5">
        <v>2.3046053803243849</v>
      </c>
      <c r="J11136" s="3">
        <v>1.9358255439054111</v>
      </c>
      <c r="K11136" s="5">
        <v>8.8396741564023866</v>
      </c>
      <c r="L11136" s="3">
        <v>7.0456056751863629</v>
      </c>
      <c r="M11136" s="5">
        <v>-3.8890837458893657E-4</v>
      </c>
      <c r="N11136" s="3">
        <v>0</v>
      </c>
      <c r="O11136" s="5">
        <v>0</v>
      </c>
      <c r="P11136" s="3">
        <v>0</v>
      </c>
      <c r="Q11136" s="5">
        <v>0</v>
      </c>
    </row>
    <row r="11137" spans="1:17" x14ac:dyDescent="0.25">
      <c r="A11137" s="2">
        <v>11136</v>
      </c>
      <c r="B11137" s="3">
        <v>31925.692272662152</v>
      </c>
      <c r="C11137" s="4">
        <v>42352.767291666663</v>
      </c>
      <c r="D11137" s="3">
        <v>258.74826979753465</v>
      </c>
      <c r="E11137" s="5">
        <v>7</v>
      </c>
      <c r="F11137" s="3">
        <v>1</v>
      </c>
      <c r="G11137" s="5">
        <v>-2.4999301433563232</v>
      </c>
      <c r="H11137" s="3">
        <v>3.3004820346832275</v>
      </c>
      <c r="I11137" s="5">
        <v>2.3046053803243849</v>
      </c>
      <c r="J11137" s="3">
        <v>1.93653083457727</v>
      </c>
      <c r="K11137" s="5">
        <v>8.8396741564023866</v>
      </c>
      <c r="L11137" s="3">
        <v>7.0479337082039191</v>
      </c>
      <c r="M11137" s="5">
        <v>-4.5375822810456157E-4</v>
      </c>
      <c r="N11137" s="3">
        <v>0</v>
      </c>
      <c r="O11137" s="5">
        <v>0</v>
      </c>
      <c r="P11137" s="3">
        <v>0</v>
      </c>
      <c r="Q11137" s="5">
        <v>0</v>
      </c>
    </row>
    <row r="11138" spans="1:17" x14ac:dyDescent="0.25">
      <c r="A11138" s="2">
        <v>11137</v>
      </c>
      <c r="B11138" s="3">
        <v>31926.707857490939</v>
      </c>
      <c r="C11138" s="4">
        <v>42352.76730324074</v>
      </c>
      <c r="D11138" s="3">
        <v>259.76385445088357</v>
      </c>
      <c r="E11138" s="5">
        <v>7</v>
      </c>
      <c r="F11138" s="3">
        <v>1</v>
      </c>
      <c r="G11138" s="5">
        <v>-2.4997503757476807</v>
      </c>
      <c r="H11138" s="3">
        <v>3.3001577854156494</v>
      </c>
      <c r="I11138" s="5">
        <v>2.3046053803243849</v>
      </c>
      <c r="J11138" s="3">
        <v>1.9372360773156061</v>
      </c>
      <c r="K11138" s="5">
        <v>8.8396741564023866</v>
      </c>
      <c r="L11138" s="3">
        <v>7.0502611961202533</v>
      </c>
      <c r="M11138" s="5">
        <v>-4.5375822810456157E-4</v>
      </c>
      <c r="N11138" s="3">
        <v>0</v>
      </c>
      <c r="O11138" s="5">
        <v>0</v>
      </c>
      <c r="P11138" s="3">
        <v>0</v>
      </c>
      <c r="Q11138" s="5">
        <v>0</v>
      </c>
    </row>
    <row r="11139" spans="1:17" x14ac:dyDescent="0.25">
      <c r="A11139" s="2">
        <v>11138</v>
      </c>
      <c r="B11139" s="3">
        <v>31927.707858926045</v>
      </c>
      <c r="C11139" s="4">
        <v>42352.767314814817</v>
      </c>
      <c r="D11139" s="3">
        <v>260.76385597621777</v>
      </c>
      <c r="E11139" s="5">
        <v>7</v>
      </c>
      <c r="F11139" s="3">
        <v>1</v>
      </c>
      <c r="G11139" s="5">
        <v>-2.5001099109649658</v>
      </c>
      <c r="H11139" s="3">
        <v>3.2995095252990723</v>
      </c>
      <c r="I11139" s="5">
        <v>2.3046053803243849</v>
      </c>
      <c r="J11139" s="3">
        <v>1.937930496399531</v>
      </c>
      <c r="K11139" s="5">
        <v>8.8396741564023866</v>
      </c>
      <c r="L11139" s="3">
        <v>7.0525526310948683</v>
      </c>
      <c r="M11139" s="5">
        <v>-5.1860808162018657E-4</v>
      </c>
      <c r="N11139" s="3">
        <v>0</v>
      </c>
      <c r="O11139" s="5">
        <v>0</v>
      </c>
      <c r="P11139" s="3">
        <v>0</v>
      </c>
      <c r="Q11139" s="5">
        <v>0</v>
      </c>
    </row>
    <row r="11140" spans="1:17" x14ac:dyDescent="0.25">
      <c r="A11140" s="2">
        <v>11139</v>
      </c>
      <c r="B11140" s="3">
        <v>31928.70791322771</v>
      </c>
      <c r="C11140" s="4">
        <v>42352.767326388886</v>
      </c>
      <c r="D11140" s="3">
        <v>261.76391021773412</v>
      </c>
      <c r="E11140" s="5">
        <v>7</v>
      </c>
      <c r="F11140" s="3">
        <v>1</v>
      </c>
      <c r="G11140" s="5">
        <v>-2.4997503757476807</v>
      </c>
      <c r="H11140" s="3">
        <v>3.2991855144500732</v>
      </c>
      <c r="I11140" s="5">
        <v>2.3046053803243849</v>
      </c>
      <c r="J11140" s="3">
        <v>1.938624958725969</v>
      </c>
      <c r="K11140" s="5">
        <v>8.8396741564023866</v>
      </c>
      <c r="L11140" s="3">
        <v>7.0548438271443503</v>
      </c>
      <c r="M11140" s="5">
        <v>-4.5375822810456157E-4</v>
      </c>
      <c r="N11140" s="3">
        <v>0</v>
      </c>
      <c r="O11140" s="5">
        <v>0</v>
      </c>
      <c r="P11140" s="3">
        <v>0</v>
      </c>
      <c r="Q11140" s="5">
        <v>0</v>
      </c>
    </row>
    <row r="11141" spans="1:17" x14ac:dyDescent="0.25">
      <c r="A11141" s="2">
        <v>11140</v>
      </c>
      <c r="B11141" s="3">
        <v>31929.723453701121</v>
      </c>
      <c r="C11141" s="4">
        <v>42352.767337962963</v>
      </c>
      <c r="D11141" s="3">
        <v>262.77945066106815</v>
      </c>
      <c r="E11141" s="5">
        <v>7</v>
      </c>
      <c r="F11141" s="3">
        <v>1</v>
      </c>
      <c r="G11141" s="5">
        <v>-2.4999301433563232</v>
      </c>
      <c r="H11141" s="3">
        <v>3.298375129699707</v>
      </c>
      <c r="I11141" s="5">
        <v>2.3046053803243849</v>
      </c>
      <c r="J11141" s="3">
        <v>1.939330169201601</v>
      </c>
      <c r="K11141" s="5">
        <v>8.8396741564023866</v>
      </c>
      <c r="L11141" s="3">
        <v>7.0571701650746403</v>
      </c>
      <c r="M11141" s="5">
        <v>-5.1860808162018657E-4</v>
      </c>
      <c r="N11141" s="3">
        <v>0</v>
      </c>
      <c r="O11141" s="5">
        <v>0</v>
      </c>
      <c r="P11141" s="3">
        <v>0</v>
      </c>
      <c r="Q11141" s="5">
        <v>0</v>
      </c>
    </row>
    <row r="11142" spans="1:17" x14ac:dyDescent="0.25">
      <c r="A11142" s="2">
        <v>11141</v>
      </c>
      <c r="B11142" s="3">
        <v>31930.739072459339</v>
      </c>
      <c r="C11142" s="4">
        <v>42352.76734953704</v>
      </c>
      <c r="D11142" s="3">
        <v>263.79506941928571</v>
      </c>
      <c r="E11142" s="5">
        <v>7</v>
      </c>
      <c r="F11142" s="3">
        <v>1</v>
      </c>
      <c r="G11142" s="5">
        <v>-2.4999301433563232</v>
      </c>
      <c r="H11142" s="3">
        <v>3.298051118850708</v>
      </c>
      <c r="I11142" s="5">
        <v>2.3046053803243849</v>
      </c>
      <c r="J11142" s="3">
        <v>1.940035429777077</v>
      </c>
      <c r="K11142" s="5">
        <v>8.8396741564023866</v>
      </c>
      <c r="L11142" s="3">
        <v>7.0594962787722553</v>
      </c>
      <c r="M11142" s="5">
        <v>-4.5375822810456157E-4</v>
      </c>
      <c r="N11142" s="3">
        <v>0</v>
      </c>
      <c r="O11142" s="5">
        <v>0</v>
      </c>
      <c r="P11142" s="3">
        <v>0</v>
      </c>
      <c r="Q11142" s="5">
        <v>0</v>
      </c>
    </row>
    <row r="11143" spans="1:17" x14ac:dyDescent="0.25">
      <c r="A11143" s="2">
        <v>11142</v>
      </c>
      <c r="B11143" s="3">
        <v>31931.754585113518</v>
      </c>
      <c r="C11143" s="4">
        <v>42352.767361111109</v>
      </c>
      <c r="D11143" s="3">
        <v>264.81058216369195</v>
      </c>
      <c r="E11143" s="5">
        <v>7</v>
      </c>
      <c r="F11143" s="3">
        <v>1</v>
      </c>
      <c r="G11143" s="5">
        <v>-2.4999301433563232</v>
      </c>
      <c r="H11143" s="3">
        <v>3.2975647449493408</v>
      </c>
      <c r="I11143" s="5">
        <v>2.3046053803243849</v>
      </c>
      <c r="J11143" s="3">
        <v>1.940740618286918</v>
      </c>
      <c r="K11143" s="5">
        <v>8.8396741564023866</v>
      </c>
      <c r="L11143" s="3">
        <v>7.0618217679990236</v>
      </c>
      <c r="M11143" s="5">
        <v>-4.8618315486237407E-4</v>
      </c>
      <c r="N11143" s="3">
        <v>0</v>
      </c>
      <c r="O11143" s="5">
        <v>0</v>
      </c>
      <c r="P11143" s="3">
        <v>0</v>
      </c>
      <c r="Q11143" s="5">
        <v>0</v>
      </c>
    </row>
    <row r="11144" spans="1:17" x14ac:dyDescent="0.25">
      <c r="A11144" s="2">
        <v>11143</v>
      </c>
      <c r="B11144" s="3">
        <v>31932.754623194825</v>
      </c>
      <c r="C11144" s="4">
        <v>42352.767372685186</v>
      </c>
      <c r="D11144" s="3">
        <v>265.81062017983209</v>
      </c>
      <c r="E11144" s="5">
        <v>7</v>
      </c>
      <c r="F11144" s="3">
        <v>1</v>
      </c>
      <c r="G11144" s="5">
        <v>-2.4997503757476807</v>
      </c>
      <c r="H11144" s="3">
        <v>3.2972407341003418</v>
      </c>
      <c r="I11144" s="5">
        <v>2.3046053803243849</v>
      </c>
      <c r="J11144" s="3">
        <v>1.9414350666060229</v>
      </c>
      <c r="K11144" s="5">
        <v>8.8396741564023866</v>
      </c>
      <c r="L11144" s="3">
        <v>7.0641115427525962</v>
      </c>
      <c r="M11144" s="5">
        <v>-4.2138100252486765E-4</v>
      </c>
      <c r="N11144" s="3">
        <v>0</v>
      </c>
      <c r="O11144" s="5">
        <v>0</v>
      </c>
      <c r="P11144" s="3">
        <v>0</v>
      </c>
      <c r="Q11144" s="5">
        <v>0</v>
      </c>
    </row>
    <row r="11145" spans="1:17" x14ac:dyDescent="0.25">
      <c r="A11145" s="2">
        <v>11144</v>
      </c>
      <c r="B11145" s="3">
        <v>31933.76996038236</v>
      </c>
      <c r="C11145" s="4">
        <v>42352.767384259256</v>
      </c>
      <c r="D11145" s="3">
        <v>266.82595711173576</v>
      </c>
      <c r="E11145" s="5">
        <v>7</v>
      </c>
      <c r="F11145" s="3">
        <v>1</v>
      </c>
      <c r="G11145" s="5">
        <v>-2.4999301433563232</v>
      </c>
      <c r="H11145" s="3">
        <v>3.2964303493499756</v>
      </c>
      <c r="I11145" s="5">
        <v>2.3046053803243849</v>
      </c>
      <c r="J11145" s="3">
        <v>1.9421401408105119</v>
      </c>
      <c r="K11145" s="5">
        <v>8.8396741564023866</v>
      </c>
      <c r="L11145" s="3">
        <v>7.0664359818874569</v>
      </c>
      <c r="M11145" s="5">
        <v>-4.8618315486237407E-4</v>
      </c>
      <c r="N11145" s="3">
        <v>0</v>
      </c>
      <c r="O11145" s="5">
        <v>0</v>
      </c>
      <c r="P11145" s="3">
        <v>0</v>
      </c>
      <c r="Q11145" s="5">
        <v>0</v>
      </c>
    </row>
    <row r="11146" spans="1:17" x14ac:dyDescent="0.25">
      <c r="A11146" s="2">
        <v>11145</v>
      </c>
      <c r="B11146" s="3">
        <v>31934.770342730357</v>
      </c>
      <c r="C11146" s="4">
        <v>42352.767395833333</v>
      </c>
      <c r="D11146" s="3">
        <v>267.82633978053076</v>
      </c>
      <c r="E11146" s="5">
        <v>7</v>
      </c>
      <c r="F11146" s="3">
        <v>1</v>
      </c>
      <c r="G11146" s="5">
        <v>-2.5001099109649658</v>
      </c>
      <c r="H11146" s="3">
        <v>3.2959442138671875</v>
      </c>
      <c r="I11146" s="5">
        <v>2.3046053803243849</v>
      </c>
      <c r="J11146" s="3">
        <v>1.942834826512396</v>
      </c>
      <c r="K11146" s="5">
        <v>8.8396741564023866</v>
      </c>
      <c r="L11146" s="3">
        <v>7.0687258286880699</v>
      </c>
      <c r="M11146" s="5">
        <v>-4.8618315486237407E-4</v>
      </c>
      <c r="N11146" s="3">
        <v>0</v>
      </c>
      <c r="O11146" s="5">
        <v>0</v>
      </c>
      <c r="P11146" s="3">
        <v>0</v>
      </c>
      <c r="Q11146" s="5">
        <v>0</v>
      </c>
    </row>
    <row r="11147" spans="1:17" x14ac:dyDescent="0.25">
      <c r="A11147" s="2">
        <v>11146</v>
      </c>
      <c r="B11147" s="3">
        <v>31935.785897338941</v>
      </c>
      <c r="C11147" s="4">
        <v>42352.767407407409</v>
      </c>
      <c r="D11147" s="3">
        <v>268.84189429888988</v>
      </c>
      <c r="E11147" s="5">
        <v>7</v>
      </c>
      <c r="F11147" s="3">
        <v>1</v>
      </c>
      <c r="G11147" s="5">
        <v>-2.4999301433563232</v>
      </c>
      <c r="H11147" s="3">
        <v>3.2956202030181885</v>
      </c>
      <c r="I11147" s="5">
        <v>2.3046053803243849</v>
      </c>
      <c r="J11147" s="3">
        <v>1.9435400584404789</v>
      </c>
      <c r="K11147" s="5">
        <v>8.8396741564023866</v>
      </c>
      <c r="L11147" s="3">
        <v>7.0710500817308031</v>
      </c>
      <c r="M11147" s="5">
        <v>-4.5375822810456157E-4</v>
      </c>
      <c r="N11147" s="3">
        <v>0</v>
      </c>
      <c r="O11147" s="5">
        <v>0</v>
      </c>
      <c r="P11147" s="3">
        <v>0</v>
      </c>
      <c r="Q11147" s="5">
        <v>0</v>
      </c>
    </row>
    <row r="11148" spans="1:17" x14ac:dyDescent="0.25">
      <c r="A11148" s="2">
        <v>11147</v>
      </c>
      <c r="B11148" s="3">
        <v>31936.785999875639</v>
      </c>
      <c r="C11148" s="4">
        <v>42352.767418981479</v>
      </c>
      <c r="D11148" s="3">
        <v>269.84199685563686</v>
      </c>
      <c r="E11148" s="5">
        <v>7</v>
      </c>
      <c r="F11148" s="3">
        <v>1</v>
      </c>
      <c r="G11148" s="5">
        <v>-2.4999301433563232</v>
      </c>
      <c r="H11148" s="3">
        <v>3.2949719429016113</v>
      </c>
      <c r="I11148" s="5">
        <v>2.3046053803243849</v>
      </c>
      <c r="J11148" s="3">
        <v>1.944234553135787</v>
      </c>
      <c r="K11148" s="5">
        <v>8.8396741564023866</v>
      </c>
      <c r="L11148" s="3">
        <v>7.0733386113288512</v>
      </c>
      <c r="M11148" s="5">
        <v>-5.1856040954589844E-4</v>
      </c>
      <c r="N11148" s="3">
        <v>0</v>
      </c>
      <c r="O11148" s="5">
        <v>0</v>
      </c>
      <c r="P11148" s="3">
        <v>0</v>
      </c>
      <c r="Q11148" s="5">
        <v>0</v>
      </c>
    </row>
    <row r="11149" spans="1:17" x14ac:dyDescent="0.25">
      <c r="A11149" s="2">
        <v>11148</v>
      </c>
      <c r="B11149" s="3">
        <v>31937.801517607459</v>
      </c>
      <c r="C11149" s="4">
        <v>42352.767430555556</v>
      </c>
      <c r="D11149" s="3">
        <v>270.85751456740428</v>
      </c>
      <c r="E11149" s="5">
        <v>7</v>
      </c>
      <c r="F11149" s="3">
        <v>1</v>
      </c>
      <c r="G11149" s="5">
        <v>-2.4999301433563232</v>
      </c>
      <c r="H11149" s="3">
        <v>3.2944858074188232</v>
      </c>
      <c r="I11149" s="5">
        <v>2.3046053803243849</v>
      </c>
      <c r="J11149" s="3">
        <v>1.9449397548469951</v>
      </c>
      <c r="K11149" s="5">
        <v>8.8396741564023866</v>
      </c>
      <c r="L11149" s="3">
        <v>7.0756621053907276</v>
      </c>
      <c r="M11149" s="5">
        <v>-4.8618315486237407E-4</v>
      </c>
      <c r="N11149" s="3">
        <v>0</v>
      </c>
      <c r="O11149" s="5">
        <v>0</v>
      </c>
      <c r="P11149" s="3">
        <v>0</v>
      </c>
      <c r="Q11149" s="5">
        <v>0</v>
      </c>
    </row>
    <row r="11150" spans="1:17" x14ac:dyDescent="0.25">
      <c r="A11150" s="2">
        <v>11149</v>
      </c>
      <c r="B11150" s="3">
        <v>31938.81717905691</v>
      </c>
      <c r="C11150" s="4">
        <v>42352.767442129632</v>
      </c>
      <c r="D11150" s="3">
        <v>271.8731760469322</v>
      </c>
      <c r="E11150" s="5">
        <v>7</v>
      </c>
      <c r="F11150" s="3">
        <v>1</v>
      </c>
      <c r="G11150" s="5">
        <v>-2.4997503757476807</v>
      </c>
      <c r="H11150" s="3">
        <v>3.2941615581512451</v>
      </c>
      <c r="I11150" s="5">
        <v>2.3046053803243849</v>
      </c>
      <c r="J11150" s="3">
        <v>1.945645066133582</v>
      </c>
      <c r="K11150" s="5">
        <v>8.8396741564023866</v>
      </c>
      <c r="L11150" s="3">
        <v>7.077985566647218</v>
      </c>
      <c r="M11150" s="5">
        <v>-4.2138100252486765E-4</v>
      </c>
      <c r="N11150" s="3">
        <v>0</v>
      </c>
      <c r="O11150" s="5">
        <v>0</v>
      </c>
      <c r="P11150" s="3">
        <v>0</v>
      </c>
      <c r="Q11150" s="5">
        <v>0</v>
      </c>
    </row>
    <row r="11151" spans="1:17" x14ac:dyDescent="0.25">
      <c r="A11151" s="2">
        <v>11150</v>
      </c>
      <c r="B11151" s="3">
        <v>31939.832805183461</v>
      </c>
      <c r="C11151" s="4">
        <v>42352.767453703702</v>
      </c>
      <c r="D11151" s="3">
        <v>272.88880214842322</v>
      </c>
      <c r="E11151" s="5">
        <v>7</v>
      </c>
      <c r="F11151" s="3">
        <v>1</v>
      </c>
      <c r="G11151" s="5">
        <v>-2.4999301433563232</v>
      </c>
      <c r="H11151" s="3">
        <v>3.293513298034668</v>
      </c>
      <c r="I11151" s="5">
        <v>2.3046053803243849</v>
      </c>
      <c r="J11151" s="3">
        <v>1.9463503380315239</v>
      </c>
      <c r="K11151" s="5">
        <v>8.8396741564023866</v>
      </c>
      <c r="L11151" s="3">
        <v>7.0803085482171353</v>
      </c>
      <c r="M11151" s="5">
        <v>-4.8618315486237407E-4</v>
      </c>
      <c r="N11151" s="3">
        <v>0</v>
      </c>
      <c r="O11151" s="5">
        <v>0</v>
      </c>
      <c r="P11151" s="3">
        <v>0</v>
      </c>
      <c r="Q11151" s="5">
        <v>0</v>
      </c>
    </row>
    <row r="11152" spans="1:17" x14ac:dyDescent="0.25">
      <c r="A11152" s="2">
        <v>11151</v>
      </c>
      <c r="B11152" s="3">
        <v>31940.848383110071</v>
      </c>
      <c r="C11152" s="4">
        <v>42352.767465277779</v>
      </c>
      <c r="D11152" s="3">
        <v>273.90438008505782</v>
      </c>
      <c r="E11152" s="5">
        <v>7</v>
      </c>
      <c r="F11152" s="3">
        <v>1</v>
      </c>
      <c r="G11152" s="5">
        <v>0.99954402446746826</v>
      </c>
      <c r="H11152" s="3">
        <v>3.569664478302002</v>
      </c>
      <c r="I11152" s="5">
        <v>2.3048396279150811</v>
      </c>
      <c r="J11152" s="3">
        <v>1.9464620586732579</v>
      </c>
      <c r="K11152" s="5">
        <v>8.8405097789365197</v>
      </c>
      <c r="L11152" s="3">
        <v>7.0806769402406893</v>
      </c>
      <c r="M11152" s="5">
        <v>5.4841279983520508E-2</v>
      </c>
      <c r="N11152" s="3">
        <v>0</v>
      </c>
      <c r="O11152" s="5">
        <v>0</v>
      </c>
      <c r="P11152" s="3">
        <v>0</v>
      </c>
      <c r="Q11152" s="5">
        <v>0</v>
      </c>
    </row>
    <row r="11153" spans="1:17" x14ac:dyDescent="0.25">
      <c r="A11153" s="2">
        <v>11152</v>
      </c>
      <c r="B11153" s="3">
        <v>31941.863668824524</v>
      </c>
      <c r="C11153" s="4">
        <v>42352.767476851855</v>
      </c>
      <c r="D11153" s="3">
        <v>274.91966547369799</v>
      </c>
      <c r="E11153" s="5">
        <v>7</v>
      </c>
      <c r="F11153" s="3">
        <v>1</v>
      </c>
      <c r="G11153" s="5">
        <v>0.99954402446746826</v>
      </c>
      <c r="H11153" s="3">
        <v>3.5729055404663086</v>
      </c>
      <c r="I11153" s="5">
        <v>2.305121511339856</v>
      </c>
      <c r="J11153" s="3">
        <v>1.9464620586732579</v>
      </c>
      <c r="K11153" s="5">
        <v>8.8415164828735389</v>
      </c>
      <c r="L11153" s="3">
        <v>7.0806769402406893</v>
      </c>
      <c r="M11153" s="5">
        <v>5.5586718022823334E-2</v>
      </c>
      <c r="N11153" s="3">
        <v>0</v>
      </c>
      <c r="O11153" s="5">
        <v>0</v>
      </c>
      <c r="P11153" s="3">
        <v>0</v>
      </c>
      <c r="Q11153" s="5">
        <v>0</v>
      </c>
    </row>
    <row r="11154" spans="1:17" x14ac:dyDescent="0.25">
      <c r="A11154" s="2">
        <v>11153</v>
      </c>
      <c r="B11154" s="3">
        <v>31942.863689682967</v>
      </c>
      <c r="C11154" s="4">
        <v>42352.767488425925</v>
      </c>
      <c r="D11154" s="3">
        <v>275.91968663289032</v>
      </c>
      <c r="E11154" s="5">
        <v>7</v>
      </c>
      <c r="F11154" s="3">
        <v>1</v>
      </c>
      <c r="G11154" s="5">
        <v>0.99954402446746826</v>
      </c>
      <c r="H11154" s="3">
        <v>3.5753364562988281</v>
      </c>
      <c r="I11154" s="5">
        <v>2.30539493448553</v>
      </c>
      <c r="J11154" s="3">
        <v>1.9464620586732579</v>
      </c>
      <c r="K11154" s="5">
        <v>8.8424937432169539</v>
      </c>
      <c r="L11154" s="3">
        <v>7.0806769402406893</v>
      </c>
      <c r="M11154" s="5">
        <v>5.620255321264267E-2</v>
      </c>
      <c r="N11154" s="3">
        <v>0</v>
      </c>
      <c r="O11154" s="5">
        <v>0</v>
      </c>
      <c r="P11154" s="3">
        <v>0</v>
      </c>
      <c r="Q11154" s="5">
        <v>0</v>
      </c>
    </row>
    <row r="11155" spans="1:17" x14ac:dyDescent="0.25">
      <c r="A11155" s="2">
        <v>11154</v>
      </c>
      <c r="B11155" s="3">
        <v>31943.864003064347</v>
      </c>
      <c r="C11155" s="4">
        <v>42352.767500000002</v>
      </c>
      <c r="D11155" s="3">
        <v>276.92000011451569</v>
      </c>
      <c r="E11155" s="5">
        <v>7</v>
      </c>
      <c r="F11155" s="3">
        <v>1</v>
      </c>
      <c r="G11155" s="5">
        <v>0.99936419725418091</v>
      </c>
      <c r="H11155" s="3">
        <v>3.5774433612823486</v>
      </c>
      <c r="I11155" s="5">
        <v>2.3056768939811692</v>
      </c>
      <c r="J11155" s="3">
        <v>1.9464620586732579</v>
      </c>
      <c r="K11155" s="5">
        <v>8.8435021319171341</v>
      </c>
      <c r="L11155" s="3">
        <v>7.0806769402406893</v>
      </c>
      <c r="M11155" s="5">
        <v>5.6688785552978516E-2</v>
      </c>
      <c r="N11155" s="3">
        <v>0</v>
      </c>
      <c r="O11155" s="5">
        <v>0</v>
      </c>
      <c r="P11155" s="3">
        <v>0</v>
      </c>
      <c r="Q11155" s="5">
        <v>0</v>
      </c>
    </row>
    <row r="11156" spans="1:17" x14ac:dyDescent="0.25">
      <c r="A11156" s="2">
        <v>11155</v>
      </c>
      <c r="B11156" s="3">
        <v>31944.87967739084</v>
      </c>
      <c r="C11156" s="4">
        <v>42352.767511574071</v>
      </c>
      <c r="D11156" s="3">
        <v>277.93567446607523</v>
      </c>
      <c r="E11156" s="5">
        <v>7</v>
      </c>
      <c r="F11156" s="3">
        <v>1</v>
      </c>
      <c r="G11156" s="5">
        <v>0.99936419725418091</v>
      </c>
      <c r="H11156" s="3">
        <v>3.579063892364502</v>
      </c>
      <c r="I11156" s="5">
        <v>2.305958883046336</v>
      </c>
      <c r="J11156" s="3">
        <v>1.9464620586732579</v>
      </c>
      <c r="K11156" s="5">
        <v>8.8445111673693795</v>
      </c>
      <c r="L11156" s="3">
        <v>7.0806769402406893</v>
      </c>
      <c r="M11156" s="5">
        <v>5.7109188288450241E-2</v>
      </c>
      <c r="N11156" s="3">
        <v>0</v>
      </c>
      <c r="O11156" s="5">
        <v>0</v>
      </c>
      <c r="P11156" s="3">
        <v>0</v>
      </c>
      <c r="Q11156" s="5">
        <v>0</v>
      </c>
    </row>
    <row r="11157" spans="1:17" x14ac:dyDescent="0.25">
      <c r="A11157" s="2">
        <v>11156</v>
      </c>
      <c r="B11157" s="3">
        <v>31945.895260615631</v>
      </c>
      <c r="C11157" s="4">
        <v>42352.767523148141</v>
      </c>
      <c r="D11157" s="3">
        <v>278.9512576708193</v>
      </c>
      <c r="E11157" s="5">
        <v>7</v>
      </c>
      <c r="F11157" s="3">
        <v>1</v>
      </c>
      <c r="G11157" s="5">
        <v>0.99954402446746826</v>
      </c>
      <c r="H11157" s="3">
        <v>3.5808465480804443</v>
      </c>
      <c r="I11157" s="5">
        <v>2.3062408538404808</v>
      </c>
      <c r="J11157" s="3">
        <v>1.9464620586732579</v>
      </c>
      <c r="K11157" s="5">
        <v>8.8455206190174174</v>
      </c>
      <c r="L11157" s="3">
        <v>7.0806769402406893</v>
      </c>
      <c r="M11157" s="5">
        <v>2.2039483301341534E-3</v>
      </c>
      <c r="N11157" s="3">
        <v>0</v>
      </c>
      <c r="O11157" s="5">
        <v>0</v>
      </c>
      <c r="P11157" s="3">
        <v>0</v>
      </c>
      <c r="Q11157" s="5">
        <v>0</v>
      </c>
    </row>
    <row r="11158" spans="1:17" x14ac:dyDescent="0.25">
      <c r="A11158" s="2">
        <v>11157</v>
      </c>
      <c r="B11158" s="3">
        <v>31946.910901975098</v>
      </c>
      <c r="C11158" s="4">
        <v>42352.767534722225</v>
      </c>
      <c r="D11158" s="3">
        <v>279.96689897012948</v>
      </c>
      <c r="E11158" s="5">
        <v>7</v>
      </c>
      <c r="F11158" s="3">
        <v>1</v>
      </c>
      <c r="G11158" s="5">
        <v>0.99954402446746826</v>
      </c>
      <c r="H11158" s="3">
        <v>3.5821430683135986</v>
      </c>
      <c r="I11158" s="5">
        <v>2.3065228302155849</v>
      </c>
      <c r="J11158" s="3">
        <v>1.9464620586732579</v>
      </c>
      <c r="K11158" s="5">
        <v>8.8465305106967858</v>
      </c>
      <c r="L11158" s="3">
        <v>7.0806769402406893</v>
      </c>
      <c r="M11158" s="5">
        <v>1.8093116814270616E-3</v>
      </c>
      <c r="N11158" s="3">
        <v>0</v>
      </c>
      <c r="O11158" s="5">
        <v>0</v>
      </c>
      <c r="P11158" s="3">
        <v>0</v>
      </c>
      <c r="Q11158" s="5">
        <v>0</v>
      </c>
    </row>
    <row r="11159" spans="1:17" x14ac:dyDescent="0.25">
      <c r="A11159" s="2">
        <v>11158</v>
      </c>
      <c r="B11159" s="3">
        <v>31947.926512588041</v>
      </c>
      <c r="C11159" s="4">
        <v>42352.767546296294</v>
      </c>
      <c r="D11159" s="3">
        <v>280.98250966828994</v>
      </c>
      <c r="E11159" s="5">
        <v>7</v>
      </c>
      <c r="F11159" s="3">
        <v>1</v>
      </c>
      <c r="G11159" s="5">
        <v>0.99954402446746826</v>
      </c>
      <c r="H11159" s="3">
        <v>3.5834395885467529</v>
      </c>
      <c r="I11159" s="5">
        <v>2.3068048027780321</v>
      </c>
      <c r="J11159" s="3">
        <v>1.9464620586732579</v>
      </c>
      <c r="K11159" s="5">
        <v>8.8475407697585258</v>
      </c>
      <c r="L11159" s="3">
        <v>7.0806769402406893</v>
      </c>
      <c r="M11159" s="5">
        <v>1.5557765727862716E-3</v>
      </c>
      <c r="N11159" s="3">
        <v>0</v>
      </c>
      <c r="O11159" s="5">
        <v>0</v>
      </c>
      <c r="P11159" s="3">
        <v>0</v>
      </c>
      <c r="Q11159" s="5">
        <v>0</v>
      </c>
    </row>
    <row r="11160" spans="1:17" x14ac:dyDescent="0.25">
      <c r="A11160" s="2">
        <v>11159</v>
      </c>
      <c r="B11160" s="3">
        <v>31948.942140489013</v>
      </c>
      <c r="C11160" s="4">
        <v>42352.767557870371</v>
      </c>
      <c r="D11160" s="3">
        <v>281.9981375542215</v>
      </c>
      <c r="E11160" s="5">
        <v>7</v>
      </c>
      <c r="F11160" s="3">
        <v>1</v>
      </c>
      <c r="G11160" s="5">
        <v>-0.99969309568405151</v>
      </c>
      <c r="H11160" s="3">
        <v>3.427375316619873</v>
      </c>
      <c r="I11160" s="5">
        <v>2.3068177787831479</v>
      </c>
      <c r="J11160" s="3">
        <v>1.9467267888641899</v>
      </c>
      <c r="K11160" s="5">
        <v>8.8475872684889598</v>
      </c>
      <c r="L11160" s="3">
        <v>7.0815845485251359</v>
      </c>
      <c r="M11160" s="5">
        <v>-3.0046034604310989E-2</v>
      </c>
      <c r="N11160" s="3">
        <v>0</v>
      </c>
      <c r="O11160" s="5">
        <v>0</v>
      </c>
      <c r="P11160" s="3">
        <v>0</v>
      </c>
      <c r="Q11160" s="5">
        <v>0</v>
      </c>
    </row>
    <row r="11161" spans="1:17" x14ac:dyDescent="0.25">
      <c r="A11161" s="2">
        <v>11160</v>
      </c>
      <c r="B11161" s="3">
        <v>31949.957749733556</v>
      </c>
      <c r="C11161" s="4">
        <v>42352.767569444448</v>
      </c>
      <c r="D11161" s="3">
        <v>283.01374678372719</v>
      </c>
      <c r="E11161" s="5">
        <v>7</v>
      </c>
      <c r="F11161" s="3">
        <v>1</v>
      </c>
      <c r="G11161" s="5">
        <v>-0.99969309568405151</v>
      </c>
      <c r="H11161" s="3">
        <v>3.4264030456542969</v>
      </c>
      <c r="I11161" s="5">
        <v>2.3068177787831479</v>
      </c>
      <c r="J11161" s="3">
        <v>1.9470088584680969</v>
      </c>
      <c r="K11161" s="5">
        <v>8.8475872684889598</v>
      </c>
      <c r="L11161" s="3">
        <v>7.0825511560700392</v>
      </c>
      <c r="M11161" s="5">
        <v>-3.0661821365356445E-2</v>
      </c>
      <c r="N11161" s="3">
        <v>0</v>
      </c>
      <c r="O11161" s="5">
        <v>0</v>
      </c>
      <c r="P11161" s="3">
        <v>0</v>
      </c>
      <c r="Q11161" s="5">
        <v>0</v>
      </c>
    </row>
    <row r="11162" spans="1:17" x14ac:dyDescent="0.25">
      <c r="A11162" s="2">
        <v>11161</v>
      </c>
      <c r="B11162" s="3">
        <v>31950.973347700034</v>
      </c>
      <c r="C11162" s="4">
        <v>42352.767581018517</v>
      </c>
      <c r="D11162" s="3">
        <v>284.02934474519287</v>
      </c>
      <c r="E11162" s="5">
        <v>7</v>
      </c>
      <c r="F11162" s="3">
        <v>1</v>
      </c>
      <c r="G11162" s="5">
        <v>-1.0000526905059814</v>
      </c>
      <c r="H11162" s="3">
        <v>3.4255926609039307</v>
      </c>
      <c r="I11162" s="5">
        <v>2.3068177787831479</v>
      </c>
      <c r="J11162" s="3">
        <v>1.9472909268928289</v>
      </c>
      <c r="K11162" s="5">
        <v>8.8475872684889598</v>
      </c>
      <c r="L11162" s="3">
        <v>7.0835175285457757</v>
      </c>
      <c r="M11162" s="5">
        <v>-3.1083201989531517E-2</v>
      </c>
      <c r="N11162" s="3">
        <v>0</v>
      </c>
      <c r="O11162" s="5">
        <v>0</v>
      </c>
      <c r="P11162" s="3">
        <v>0</v>
      </c>
      <c r="Q11162" s="5">
        <v>0</v>
      </c>
    </row>
    <row r="11163" spans="1:17" x14ac:dyDescent="0.25">
      <c r="A11163" s="2">
        <v>11162</v>
      </c>
      <c r="B11163" s="3">
        <v>31951.988968763988</v>
      </c>
      <c r="C11163" s="4">
        <v>42352.767592592594</v>
      </c>
      <c r="D11163" s="3">
        <v>285.04496572894857</v>
      </c>
      <c r="E11163" s="5">
        <v>7</v>
      </c>
      <c r="F11163" s="3">
        <v>1</v>
      </c>
      <c r="G11163" s="5">
        <v>-0.99987286329269409</v>
      </c>
      <c r="H11163" s="3">
        <v>3.4252686500549316</v>
      </c>
      <c r="I11163" s="5">
        <v>2.3068177787831479</v>
      </c>
      <c r="J11163" s="3">
        <v>1.9475730114979519</v>
      </c>
      <c r="K11163" s="5">
        <v>8.8475872684889598</v>
      </c>
      <c r="L11163" s="3">
        <v>7.0844838045480261</v>
      </c>
      <c r="M11163" s="5">
        <v>-3.1439732760190964E-2</v>
      </c>
      <c r="N11163" s="3">
        <v>0</v>
      </c>
      <c r="O11163" s="5">
        <v>0</v>
      </c>
      <c r="P11163" s="3">
        <v>0</v>
      </c>
      <c r="Q11163" s="5">
        <v>0</v>
      </c>
    </row>
    <row r="11164" spans="1:17" x14ac:dyDescent="0.25">
      <c r="A11164" s="2">
        <v>11163</v>
      </c>
      <c r="B11164" s="3">
        <v>31953.004586434497</v>
      </c>
      <c r="C11164" s="4">
        <v>42352.767604166664</v>
      </c>
      <c r="D11164" s="3">
        <v>286.06058350973382</v>
      </c>
      <c r="E11164" s="5">
        <v>7</v>
      </c>
      <c r="F11164" s="3">
        <v>1</v>
      </c>
      <c r="G11164" s="5">
        <v>-0.99987286329269409</v>
      </c>
      <c r="H11164" s="3">
        <v>3.4247822761535645</v>
      </c>
      <c r="I11164" s="5">
        <v>2.3068177787831479</v>
      </c>
      <c r="J11164" s="3">
        <v>1.9478550869866329</v>
      </c>
      <c r="K11164" s="5">
        <v>8.8475872684889598</v>
      </c>
      <c r="L11164" s="3">
        <v>7.085449914296353</v>
      </c>
      <c r="M11164" s="5">
        <v>-8.4271433297544718E-4</v>
      </c>
      <c r="N11164" s="3">
        <v>0</v>
      </c>
      <c r="O11164" s="5">
        <v>0</v>
      </c>
      <c r="P11164" s="3">
        <v>0</v>
      </c>
      <c r="Q11164" s="5">
        <v>0</v>
      </c>
    </row>
    <row r="11165" spans="1:17" x14ac:dyDescent="0.25">
      <c r="A11165" s="2">
        <v>11164</v>
      </c>
      <c r="B11165" s="3">
        <v>31954.020212114945</v>
      </c>
      <c r="C11165" s="4">
        <v>42352.76761574074</v>
      </c>
      <c r="D11165" s="3">
        <v>287.0762091851646</v>
      </c>
      <c r="E11165" s="5">
        <v>7</v>
      </c>
      <c r="F11165" s="3">
        <v>1</v>
      </c>
      <c r="G11165" s="5">
        <v>-0.99987286329269409</v>
      </c>
      <c r="H11165" s="3">
        <v>3.4244582653045654</v>
      </c>
      <c r="I11165" s="5">
        <v>2.3068177787831479</v>
      </c>
      <c r="J11165" s="3">
        <v>1.948137165475142</v>
      </c>
      <c r="K11165" s="5">
        <v>8.8475872684889598</v>
      </c>
      <c r="L11165" s="3">
        <v>7.0864159309507704</v>
      </c>
      <c r="M11165" s="5">
        <v>-5.1860808162018657E-4</v>
      </c>
      <c r="N11165" s="3">
        <v>0</v>
      </c>
      <c r="O11165" s="5">
        <v>0</v>
      </c>
      <c r="P11165" s="3">
        <v>0</v>
      </c>
      <c r="Q11165" s="5">
        <v>0</v>
      </c>
    </row>
    <row r="11166" spans="1:17" x14ac:dyDescent="0.25">
      <c r="A11166" s="2">
        <v>11165</v>
      </c>
      <c r="B11166" s="3">
        <v>31955.035820276793</v>
      </c>
      <c r="C11166" s="4">
        <v>42352.767627314817</v>
      </c>
      <c r="D11166" s="3">
        <v>288.09181723673908</v>
      </c>
      <c r="E11166" s="5">
        <v>7</v>
      </c>
      <c r="F11166" s="3">
        <v>1</v>
      </c>
      <c r="G11166" s="5">
        <v>-0.99987286329269409</v>
      </c>
      <c r="H11166" s="3">
        <v>3.4241340160369873</v>
      </c>
      <c r="I11166" s="5">
        <v>2.3068177787831479</v>
      </c>
      <c r="J11166" s="3">
        <v>1.9484192339788891</v>
      </c>
      <c r="K11166" s="5">
        <v>8.8475872684889598</v>
      </c>
      <c r="L11166" s="3">
        <v>7.0873818356888387</v>
      </c>
      <c r="M11166" s="5">
        <v>-3.8895607576705515E-4</v>
      </c>
      <c r="N11166" s="3">
        <v>0</v>
      </c>
      <c r="O11166" s="5">
        <v>0</v>
      </c>
      <c r="P11166" s="3">
        <v>0</v>
      </c>
      <c r="Q11166" s="5">
        <v>0</v>
      </c>
    </row>
    <row r="11167" spans="1:17" x14ac:dyDescent="0.25">
      <c r="A11167" s="2">
        <v>11166</v>
      </c>
      <c r="B11167" s="3">
        <v>31956.051461896899</v>
      </c>
      <c r="C11167" s="4">
        <v>42352.767638888887</v>
      </c>
      <c r="D11167" s="3">
        <v>289.1074589621096</v>
      </c>
      <c r="E11167" s="5">
        <v>7</v>
      </c>
      <c r="F11167" s="3">
        <v>1</v>
      </c>
      <c r="G11167" s="5">
        <v>-0.99987286329269409</v>
      </c>
      <c r="H11167" s="3">
        <v>3.4238100051879883</v>
      </c>
      <c r="I11167" s="5">
        <v>2.3068177787831479</v>
      </c>
      <c r="J11167" s="3">
        <v>1.948701323152435</v>
      </c>
      <c r="K11167" s="5">
        <v>8.8475872684889598</v>
      </c>
      <c r="L11167" s="3">
        <v>7.0883477201167784</v>
      </c>
      <c r="M11167" s="5">
        <v>-3.5653114900924265E-4</v>
      </c>
      <c r="N11167" s="3">
        <v>0</v>
      </c>
      <c r="O11167" s="5">
        <v>0</v>
      </c>
      <c r="P11167" s="3">
        <v>0</v>
      </c>
      <c r="Q11167" s="5">
        <v>0</v>
      </c>
    </row>
    <row r="11168" spans="1:17" x14ac:dyDescent="0.25">
      <c r="A11168" s="2">
        <v>11167</v>
      </c>
      <c r="B11168" s="3">
        <v>31957.067059908492</v>
      </c>
      <c r="C11168" s="4">
        <v>42352.767650462964</v>
      </c>
      <c r="D11168" s="3">
        <v>290.12305698372489</v>
      </c>
      <c r="E11168" s="5">
        <v>7</v>
      </c>
      <c r="F11168" s="3">
        <v>1</v>
      </c>
      <c r="G11168" s="5">
        <v>-0.99987286329269409</v>
      </c>
      <c r="H11168" s="3">
        <v>3.4236478805541992</v>
      </c>
      <c r="I11168" s="5">
        <v>2.3068177787831479</v>
      </c>
      <c r="J11168" s="3">
        <v>1.9489833955139351</v>
      </c>
      <c r="K11168" s="5">
        <v>8.8475872684889598</v>
      </c>
      <c r="L11168" s="3">
        <v>7.0893134836970049</v>
      </c>
      <c r="M11168" s="5">
        <v>-2.9172896756790578E-4</v>
      </c>
      <c r="N11168" s="3">
        <v>0</v>
      </c>
      <c r="O11168" s="5">
        <v>0</v>
      </c>
      <c r="P11168" s="3">
        <v>0</v>
      </c>
      <c r="Q11168" s="5">
        <v>0</v>
      </c>
    </row>
    <row r="11169" spans="1:17" x14ac:dyDescent="0.25">
      <c r="A11169" s="2">
        <v>11168</v>
      </c>
      <c r="B11169" s="3">
        <v>31958.067086591429</v>
      </c>
      <c r="C11169" s="4">
        <v>42352.76766203704</v>
      </c>
      <c r="D11169" s="3">
        <v>291.12308362656302</v>
      </c>
      <c r="E11169" s="5">
        <v>7</v>
      </c>
      <c r="F11169" s="3">
        <v>1</v>
      </c>
      <c r="G11169" s="5">
        <v>-0.99987286329269409</v>
      </c>
      <c r="H11169" s="3">
        <v>3.4234857559204102</v>
      </c>
      <c r="I11169" s="5">
        <v>2.3068177787831479</v>
      </c>
      <c r="J11169" s="3">
        <v>1.9492611352427629</v>
      </c>
      <c r="K11169" s="5">
        <v>8.8475872684889598</v>
      </c>
      <c r="L11169" s="3">
        <v>7.090264347388926</v>
      </c>
      <c r="M11169" s="5">
        <v>-2.9172896756790578E-4</v>
      </c>
      <c r="N11169" s="3">
        <v>0</v>
      </c>
      <c r="O11169" s="5">
        <v>0</v>
      </c>
      <c r="P11169" s="3">
        <v>0</v>
      </c>
      <c r="Q11169" s="5">
        <v>0</v>
      </c>
    </row>
    <row r="11170" spans="1:17" x14ac:dyDescent="0.25">
      <c r="A11170" s="2">
        <v>11169</v>
      </c>
      <c r="B11170" s="3">
        <v>31959.082498930984</v>
      </c>
      <c r="C11170" s="4">
        <v>42352.76767361111</v>
      </c>
      <c r="D11170" s="3">
        <v>292.13849596611567</v>
      </c>
      <c r="E11170" s="5">
        <v>7</v>
      </c>
      <c r="F11170" s="3">
        <v>1</v>
      </c>
      <c r="G11170" s="5">
        <v>-0.99969309568405151</v>
      </c>
      <c r="H11170" s="3">
        <v>3.4233238697052002</v>
      </c>
      <c r="I11170" s="5">
        <v>2.3068177787831479</v>
      </c>
      <c r="J11170" s="3">
        <v>1.949538853083479</v>
      </c>
      <c r="K11170" s="5">
        <v>8.8475872684889598</v>
      </c>
      <c r="L11170" s="3">
        <v>7.091215065473139</v>
      </c>
      <c r="M11170" s="5">
        <v>-2.2687911405228078E-4</v>
      </c>
      <c r="N11170" s="3">
        <v>0</v>
      </c>
      <c r="O11170" s="5">
        <v>0</v>
      </c>
      <c r="P11170" s="3">
        <v>0</v>
      </c>
      <c r="Q11170" s="5">
        <v>0</v>
      </c>
    </row>
    <row r="11171" spans="1:17" x14ac:dyDescent="0.25">
      <c r="A11171" s="2">
        <v>11170</v>
      </c>
      <c r="B11171" s="3">
        <v>31960.082684980494</v>
      </c>
      <c r="C11171" s="4">
        <v>42352.767685185187</v>
      </c>
      <c r="D11171" s="3">
        <v>293.1386819454566</v>
      </c>
      <c r="E11171" s="5">
        <v>7</v>
      </c>
      <c r="F11171" s="3">
        <v>1</v>
      </c>
      <c r="G11171" s="5">
        <v>-0.99987286329269409</v>
      </c>
      <c r="H11171" s="3">
        <v>3.4229996204376221</v>
      </c>
      <c r="I11171" s="5">
        <v>2.3068177787831479</v>
      </c>
      <c r="J11171" s="3">
        <v>1.949820936096951</v>
      </c>
      <c r="K11171" s="5">
        <v>8.8475872684889598</v>
      </c>
      <c r="L11171" s="3">
        <v>7.092180687932462</v>
      </c>
      <c r="M11171" s="5">
        <v>-2.5930404081009328E-4</v>
      </c>
      <c r="N11171" s="3">
        <v>0</v>
      </c>
      <c r="O11171" s="5">
        <v>0</v>
      </c>
      <c r="P11171" s="3">
        <v>0</v>
      </c>
      <c r="Q11171" s="5">
        <v>0</v>
      </c>
    </row>
    <row r="11172" spans="1:17" x14ac:dyDescent="0.25">
      <c r="A11172" s="2">
        <v>11171</v>
      </c>
      <c r="B11172" s="3">
        <v>31961.082729337417</v>
      </c>
      <c r="C11172" s="4">
        <v>42352.767696759256</v>
      </c>
      <c r="D11172" s="3">
        <v>294.13872631741293</v>
      </c>
      <c r="E11172" s="5">
        <v>7</v>
      </c>
      <c r="F11172" s="3">
        <v>1</v>
      </c>
      <c r="G11172" s="5">
        <v>-0.99987286329269409</v>
      </c>
      <c r="H11172" s="3">
        <v>3.4229996204376221</v>
      </c>
      <c r="I11172" s="5">
        <v>2.3068177787831479</v>
      </c>
      <c r="J11172" s="3">
        <v>1.9500986772233471</v>
      </c>
      <c r="K11172" s="5">
        <v>8.8475872684889598</v>
      </c>
      <c r="L11172" s="3">
        <v>7.093131382356904</v>
      </c>
      <c r="M11172" s="5">
        <v>-1.6207694716285914E-4</v>
      </c>
      <c r="N11172" s="3">
        <v>0</v>
      </c>
      <c r="O11172" s="5">
        <v>0</v>
      </c>
      <c r="P11172" s="3">
        <v>0</v>
      </c>
      <c r="Q11172" s="5">
        <v>0</v>
      </c>
    </row>
    <row r="11173" spans="1:17" x14ac:dyDescent="0.25">
      <c r="A11173" s="2">
        <v>11172</v>
      </c>
      <c r="B11173" s="3">
        <v>31962.0982221021</v>
      </c>
      <c r="C11173" s="4">
        <v>42352.767708333333</v>
      </c>
      <c r="D11173" s="3">
        <v>295.15421905703806</v>
      </c>
      <c r="E11173" s="5">
        <v>7</v>
      </c>
      <c r="F11173" s="3">
        <v>1</v>
      </c>
      <c r="G11173" s="5">
        <v>-0.99969309568405151</v>
      </c>
      <c r="H11173" s="3">
        <v>3.422675609588623</v>
      </c>
      <c r="I11173" s="5">
        <v>2.3068177787831479</v>
      </c>
      <c r="J11173" s="3">
        <v>1.950380713719376</v>
      </c>
      <c r="K11173" s="5">
        <v>8.8475872684889598</v>
      </c>
      <c r="L11173" s="3">
        <v>7.0940967242591704</v>
      </c>
      <c r="M11173" s="5">
        <v>-1.9445418729446828E-4</v>
      </c>
      <c r="N11173" s="3">
        <v>0</v>
      </c>
      <c r="O11173" s="5">
        <v>0</v>
      </c>
      <c r="P11173" s="3">
        <v>0</v>
      </c>
      <c r="Q11173" s="5">
        <v>0</v>
      </c>
    </row>
    <row r="11174" spans="1:17" x14ac:dyDescent="0.25">
      <c r="A11174" s="2">
        <v>11173</v>
      </c>
      <c r="B11174" s="3">
        <v>31963.098266849996</v>
      </c>
      <c r="C11174" s="4">
        <v>42352.76771990741</v>
      </c>
      <c r="D11174" s="3">
        <v>296.15426390016694</v>
      </c>
      <c r="E11174" s="5">
        <v>7</v>
      </c>
      <c r="F11174" s="3">
        <v>1</v>
      </c>
      <c r="G11174" s="5">
        <v>-0.99969309568405151</v>
      </c>
      <c r="H11174" s="3">
        <v>3.422513484954834</v>
      </c>
      <c r="I11174" s="5">
        <v>2.3068177787831479</v>
      </c>
      <c r="J11174" s="3">
        <v>1.9506584537987151</v>
      </c>
      <c r="K11174" s="5">
        <v>8.8475872684889598</v>
      </c>
      <c r="L11174" s="3">
        <v>7.0950473075052631</v>
      </c>
      <c r="M11174" s="5">
        <v>-1.9445418729446828E-4</v>
      </c>
      <c r="N11174" s="3">
        <v>0</v>
      </c>
      <c r="O11174" s="5">
        <v>0</v>
      </c>
      <c r="P11174" s="3">
        <v>0</v>
      </c>
      <c r="Q11174" s="5">
        <v>0</v>
      </c>
    </row>
    <row r="11175" spans="1:17" x14ac:dyDescent="0.25">
      <c r="A11175" s="2">
        <v>11174</v>
      </c>
      <c r="B11175" s="3">
        <v>31964.113830882023</v>
      </c>
      <c r="C11175" s="4">
        <v>42352.767731481479</v>
      </c>
      <c r="D11175" s="3">
        <v>297.16982784197603</v>
      </c>
      <c r="E11175" s="5">
        <v>7</v>
      </c>
      <c r="F11175" s="3">
        <v>1</v>
      </c>
      <c r="G11175" s="5">
        <v>-0.99969309568405151</v>
      </c>
      <c r="H11175" s="3">
        <v>3.4223513603210449</v>
      </c>
      <c r="I11175" s="5">
        <v>2.3068177787831479</v>
      </c>
      <c r="J11175" s="3">
        <v>1.950940498759838</v>
      </c>
      <c r="K11175" s="5">
        <v>8.8475872684889598</v>
      </c>
      <c r="L11175" s="3">
        <v>7.0960125612783562</v>
      </c>
      <c r="M11175" s="5">
        <v>-1.9450187392067164E-4</v>
      </c>
      <c r="N11175" s="3">
        <v>0</v>
      </c>
      <c r="O11175" s="5">
        <v>0</v>
      </c>
      <c r="P11175" s="3">
        <v>0</v>
      </c>
      <c r="Q11175" s="5">
        <v>0</v>
      </c>
    </row>
    <row r="11176" spans="1:17" x14ac:dyDescent="0.25">
      <c r="A11176" s="2">
        <v>11175</v>
      </c>
      <c r="B11176" s="3">
        <v>31965.113865574906</v>
      </c>
      <c r="C11176" s="4">
        <v>42352.767743055549</v>
      </c>
      <c r="D11176" s="3">
        <v>298.1698625498837</v>
      </c>
      <c r="E11176" s="5">
        <v>7</v>
      </c>
      <c r="F11176" s="3">
        <v>1</v>
      </c>
      <c r="G11176" s="5">
        <v>-0.99987286329269409</v>
      </c>
      <c r="H11176" s="3">
        <v>3.4220273494720459</v>
      </c>
      <c r="I11176" s="5">
        <v>2.3068177787831479</v>
      </c>
      <c r="J11176" s="3">
        <v>1.951218237986329</v>
      </c>
      <c r="K11176" s="5">
        <v>8.8475872684889598</v>
      </c>
      <c r="L11176" s="3">
        <v>7.0969630248623004</v>
      </c>
      <c r="M11176" s="5">
        <v>-1.9445418729446828E-4</v>
      </c>
      <c r="N11176" s="3">
        <v>0</v>
      </c>
      <c r="O11176" s="5">
        <v>0</v>
      </c>
      <c r="P11176" s="3">
        <v>0</v>
      </c>
      <c r="Q11176" s="5">
        <v>0</v>
      </c>
    </row>
    <row r="11177" spans="1:17" x14ac:dyDescent="0.25">
      <c r="A11177" s="2">
        <v>11176</v>
      </c>
      <c r="B11177" s="3">
        <v>31966.129305046972</v>
      </c>
      <c r="C11177" s="4">
        <v>42352.767754629633</v>
      </c>
      <c r="D11177" s="3">
        <v>299.18530213222903</v>
      </c>
      <c r="E11177" s="5">
        <v>7</v>
      </c>
      <c r="F11177" s="3">
        <v>1</v>
      </c>
      <c r="G11177" s="5">
        <v>-0.99987286329269409</v>
      </c>
      <c r="H11177" s="3">
        <v>3.4218652248382568</v>
      </c>
      <c r="I11177" s="5">
        <v>2.3068177787831479</v>
      </c>
      <c r="J11177" s="3">
        <v>1.9514959672603469</v>
      </c>
      <c r="K11177" s="5">
        <v>8.8475872684889598</v>
      </c>
      <c r="L11177" s="3">
        <v>7.097913420262854</v>
      </c>
      <c r="M11177" s="5">
        <v>-1.2965202040504664E-4</v>
      </c>
      <c r="N11177" s="3">
        <v>0</v>
      </c>
      <c r="O11177" s="5">
        <v>0</v>
      </c>
      <c r="P11177" s="3">
        <v>0</v>
      </c>
      <c r="Q11177" s="5">
        <v>0</v>
      </c>
    </row>
    <row r="11178" spans="1:17" x14ac:dyDescent="0.25">
      <c r="A11178" s="2">
        <v>11177</v>
      </c>
      <c r="B11178" s="3">
        <v>31967.145086830868</v>
      </c>
      <c r="C11178" s="4">
        <v>42352.767766203702</v>
      </c>
      <c r="D11178" s="3">
        <v>300.20108379081796</v>
      </c>
      <c r="E11178" s="5">
        <v>7</v>
      </c>
      <c r="F11178" s="3">
        <v>1</v>
      </c>
      <c r="G11178" s="5">
        <v>-1.0000526905059814</v>
      </c>
      <c r="H11178" s="3">
        <v>3.4217031002044678</v>
      </c>
      <c r="I11178" s="5">
        <v>2.3068177787831479</v>
      </c>
      <c r="J11178" s="3">
        <v>1.9517823830673819</v>
      </c>
      <c r="K11178" s="5">
        <v>8.8475872684889598</v>
      </c>
      <c r="L11178" s="3">
        <v>7.0988935042852326</v>
      </c>
      <c r="M11178" s="5">
        <v>-1.9450187392067164E-4</v>
      </c>
      <c r="N11178" s="3">
        <v>0</v>
      </c>
      <c r="O11178" s="5">
        <v>0</v>
      </c>
      <c r="P11178" s="3">
        <v>0</v>
      </c>
      <c r="Q11178" s="5">
        <v>0</v>
      </c>
    </row>
    <row r="11179" spans="1:17" x14ac:dyDescent="0.25">
      <c r="A11179" s="2">
        <v>11178</v>
      </c>
      <c r="B11179" s="3">
        <v>31968.145087925132</v>
      </c>
      <c r="C11179" s="4">
        <v>42352.767777777779</v>
      </c>
      <c r="D11179" s="3">
        <v>301.2010848800669</v>
      </c>
      <c r="E11179" s="5">
        <v>7</v>
      </c>
      <c r="F11179" s="3">
        <v>1</v>
      </c>
      <c r="G11179" s="5">
        <v>-0.99969309568405151</v>
      </c>
      <c r="H11179" s="3">
        <v>3.4217031002044678</v>
      </c>
      <c r="I11179" s="5">
        <v>2.3068177787831479</v>
      </c>
      <c r="J11179" s="3">
        <v>1.9520601141328779</v>
      </c>
      <c r="K11179" s="5">
        <v>8.8475872684889598</v>
      </c>
      <c r="L11179" s="3">
        <v>7.0998438210622341</v>
      </c>
      <c r="M11179" s="5">
        <v>-1.2965202040504664E-4</v>
      </c>
      <c r="N11179" s="3">
        <v>0</v>
      </c>
      <c r="O11179" s="5">
        <v>0</v>
      </c>
      <c r="P11179" s="3">
        <v>0</v>
      </c>
      <c r="Q11179" s="5">
        <v>0</v>
      </c>
    </row>
    <row r="11180" spans="1:17" x14ac:dyDescent="0.25">
      <c r="A11180" s="2">
        <v>11179</v>
      </c>
      <c r="B11180" s="3">
        <v>31969.160824140639</v>
      </c>
      <c r="C11180" s="4">
        <v>42352.767789351848</v>
      </c>
      <c r="D11180" s="3">
        <v>302.21682119080941</v>
      </c>
      <c r="E11180" s="5">
        <v>7</v>
      </c>
      <c r="F11180" s="3">
        <v>1</v>
      </c>
      <c r="G11180" s="5">
        <v>-1.0000526905059814</v>
      </c>
      <c r="H11180" s="3">
        <v>3.4213790893554688</v>
      </c>
      <c r="I11180" s="5">
        <v>2.3068177787831479</v>
      </c>
      <c r="J11180" s="3">
        <v>1.9523422163159441</v>
      </c>
      <c r="K11180" s="5">
        <v>8.8475872684889598</v>
      </c>
      <c r="L11180" s="3">
        <v>7.1008090516305797</v>
      </c>
      <c r="M11180" s="5">
        <v>-1.6207694716285914E-4</v>
      </c>
      <c r="N11180" s="3">
        <v>0</v>
      </c>
      <c r="O11180" s="5">
        <v>0</v>
      </c>
      <c r="P11180" s="3">
        <v>0</v>
      </c>
      <c r="Q11180" s="5">
        <v>0</v>
      </c>
    </row>
    <row r="11181" spans="1:17" x14ac:dyDescent="0.25">
      <c r="A11181" s="2">
        <v>11180</v>
      </c>
      <c r="B11181" s="3">
        <v>31970.176100105829</v>
      </c>
      <c r="C11181" s="4">
        <v>42352.767800925925</v>
      </c>
      <c r="D11181" s="3">
        <v>303.23209705575027</v>
      </c>
      <c r="E11181" s="5">
        <v>7</v>
      </c>
      <c r="F11181" s="3">
        <v>1</v>
      </c>
      <c r="G11181" s="5">
        <v>-0.99987286329269409</v>
      </c>
      <c r="H11181" s="3">
        <v>3.4213790893554688</v>
      </c>
      <c r="I11181" s="5">
        <v>2.3068177787831479</v>
      </c>
      <c r="J11181" s="3">
        <v>1.95261993298976</v>
      </c>
      <c r="K11181" s="5">
        <v>8.8475872684889598</v>
      </c>
      <c r="L11181" s="3">
        <v>7.1017592302218571</v>
      </c>
      <c r="M11181" s="5">
        <v>-1.2965202040504664E-4</v>
      </c>
      <c r="N11181" s="3">
        <v>0</v>
      </c>
      <c r="O11181" s="5">
        <v>0</v>
      </c>
      <c r="P11181" s="3">
        <v>0</v>
      </c>
      <c r="Q11181" s="5">
        <v>0</v>
      </c>
    </row>
    <row r="11182" spans="1:17" x14ac:dyDescent="0.25">
      <c r="A11182" s="2">
        <v>11181</v>
      </c>
      <c r="B11182" s="3">
        <v>31971.191922987</v>
      </c>
      <c r="C11182" s="4">
        <v>42352.767812500002</v>
      </c>
      <c r="D11182" s="3">
        <v>304.24791997200725</v>
      </c>
      <c r="E11182" s="5">
        <v>7</v>
      </c>
      <c r="F11182" s="3">
        <v>1</v>
      </c>
      <c r="G11182" s="5">
        <v>-1.0000526905059814</v>
      </c>
      <c r="H11182" s="3">
        <v>3.4208929538726807</v>
      </c>
      <c r="I11182" s="5">
        <v>2.3068177787831479</v>
      </c>
      <c r="J11182" s="3">
        <v>1.952906304734054</v>
      </c>
      <c r="K11182" s="5">
        <v>8.8475872684889598</v>
      </c>
      <c r="L11182" s="3">
        <v>7.1027389799587546</v>
      </c>
      <c r="M11182" s="5">
        <v>-2.2687911405228078E-4</v>
      </c>
      <c r="N11182" s="3">
        <v>0</v>
      </c>
      <c r="O11182" s="5">
        <v>0</v>
      </c>
      <c r="P11182" s="3">
        <v>0</v>
      </c>
      <c r="Q11182" s="5">
        <v>0</v>
      </c>
    </row>
    <row r="11183" spans="1:17" x14ac:dyDescent="0.25">
      <c r="A11183" s="2">
        <v>11182</v>
      </c>
      <c r="B11183" s="3">
        <v>31972.207557349044</v>
      </c>
      <c r="C11183" s="4">
        <v>42352.767824074072</v>
      </c>
      <c r="D11183" s="3">
        <v>305.26355430899201</v>
      </c>
      <c r="E11183" s="5">
        <v>7</v>
      </c>
      <c r="F11183" s="3">
        <v>1</v>
      </c>
      <c r="G11183" s="5">
        <v>-0.99987286329269409</v>
      </c>
      <c r="H11183" s="3">
        <v>3.4210550785064697</v>
      </c>
      <c r="I11183" s="5">
        <v>2.3068177787831479</v>
      </c>
      <c r="J11183" s="3">
        <v>1.953188367664763</v>
      </c>
      <c r="K11183" s="5">
        <v>8.8475872684889598</v>
      </c>
      <c r="L11183" s="3">
        <v>7.1037039383728304</v>
      </c>
      <c r="M11183" s="5">
        <v>-1.2960433377884328E-4</v>
      </c>
      <c r="N11183" s="3">
        <v>0</v>
      </c>
      <c r="O11183" s="5">
        <v>0</v>
      </c>
      <c r="P11183" s="3">
        <v>0</v>
      </c>
      <c r="Q11183" s="5">
        <v>0</v>
      </c>
    </row>
    <row r="11184" spans="1:17" x14ac:dyDescent="0.25">
      <c r="A11184" s="2">
        <v>11183</v>
      </c>
      <c r="B11184" s="3">
        <v>31973.223195410297</v>
      </c>
      <c r="C11184" s="4">
        <v>42352.767835648141</v>
      </c>
      <c r="D11184" s="3">
        <v>306.27919238528182</v>
      </c>
      <c r="E11184" s="5">
        <v>7</v>
      </c>
      <c r="F11184" s="3">
        <v>1</v>
      </c>
      <c r="G11184" s="5">
        <v>-0.99987286329269409</v>
      </c>
      <c r="H11184" s="3">
        <v>3.4207308292388916</v>
      </c>
      <c r="I11184" s="5">
        <v>2.3068177787831479</v>
      </c>
      <c r="J11184" s="3">
        <v>1.953470446061355</v>
      </c>
      <c r="K11184" s="5">
        <v>8.8475872684889598</v>
      </c>
      <c r="L11184" s="3">
        <v>7.1046689018821541</v>
      </c>
      <c r="M11184" s="5">
        <v>-1.6207694716285914E-4</v>
      </c>
      <c r="N11184" s="3">
        <v>0</v>
      </c>
      <c r="O11184" s="5">
        <v>0</v>
      </c>
      <c r="P11184" s="3">
        <v>0</v>
      </c>
      <c r="Q11184" s="5">
        <v>0</v>
      </c>
    </row>
    <row r="11185" spans="1:17" x14ac:dyDescent="0.25">
      <c r="A11185" s="2">
        <v>11184</v>
      </c>
      <c r="B11185" s="3">
        <v>31974.238788950759</v>
      </c>
      <c r="C11185" s="4">
        <v>42352.767847222225</v>
      </c>
      <c r="D11185" s="3">
        <v>307.29478600594558</v>
      </c>
      <c r="E11185" s="5">
        <v>7</v>
      </c>
      <c r="F11185" s="3">
        <v>1</v>
      </c>
      <c r="G11185" s="5">
        <v>-1.0000526905059814</v>
      </c>
      <c r="H11185" s="3">
        <v>3.4204068183898926</v>
      </c>
      <c r="I11185" s="5">
        <v>2.3068177787831479</v>
      </c>
      <c r="J11185" s="3">
        <v>1.9537525062887739</v>
      </c>
      <c r="K11185" s="5">
        <v>8.8475872684889598</v>
      </c>
      <c r="L11185" s="3">
        <v>7.105633747664406</v>
      </c>
      <c r="M11185" s="5">
        <v>-1.9445418729446828E-4</v>
      </c>
      <c r="N11185" s="3">
        <v>0</v>
      </c>
      <c r="O11185" s="5">
        <v>0</v>
      </c>
      <c r="P11185" s="3">
        <v>0</v>
      </c>
      <c r="Q11185" s="5">
        <v>0</v>
      </c>
    </row>
    <row r="11186" spans="1:17" x14ac:dyDescent="0.25">
      <c r="A11186" s="2">
        <v>11185</v>
      </c>
      <c r="B11186" s="3">
        <v>31975.254436550753</v>
      </c>
      <c r="C11186" s="4">
        <v>42352.767858796295</v>
      </c>
      <c r="D11186" s="3">
        <v>308.31043360092229</v>
      </c>
      <c r="E11186" s="5">
        <v>7</v>
      </c>
      <c r="F11186" s="3">
        <v>1</v>
      </c>
      <c r="G11186" s="5">
        <v>-0.99987286329269409</v>
      </c>
      <c r="H11186" s="3">
        <v>3.4205687046051025</v>
      </c>
      <c r="I11186" s="5">
        <v>2.3068177787831479</v>
      </c>
      <c r="J11186" s="3">
        <v>1.954034571719403</v>
      </c>
      <c r="K11186" s="5">
        <v>8.8475872684889598</v>
      </c>
      <c r="L11186" s="3">
        <v>7.1065985838207721</v>
      </c>
      <c r="M11186" s="5">
        <v>-1.2965202040504664E-4</v>
      </c>
      <c r="N11186" s="3">
        <v>0</v>
      </c>
      <c r="O11186" s="5">
        <v>0</v>
      </c>
      <c r="P11186" s="3">
        <v>0</v>
      </c>
      <c r="Q11186" s="5">
        <v>0</v>
      </c>
    </row>
    <row r="11187" spans="1:17" x14ac:dyDescent="0.25">
      <c r="A11187" s="2">
        <v>11186</v>
      </c>
      <c r="B11187" s="3">
        <v>31976.270012557587</v>
      </c>
      <c r="C11187" s="4">
        <v>42352.767870370371</v>
      </c>
      <c r="D11187" s="3">
        <v>309.32600951753017</v>
      </c>
      <c r="E11187" s="5">
        <v>7</v>
      </c>
      <c r="F11187" s="3">
        <v>1</v>
      </c>
      <c r="G11187" s="5">
        <v>-0.99987286329269409</v>
      </c>
      <c r="H11187" s="3">
        <v>3.4202446937561035</v>
      </c>
      <c r="I11187" s="5">
        <v>2.3068177787831479</v>
      </c>
      <c r="J11187" s="3">
        <v>1.9543166184206411</v>
      </c>
      <c r="K11187" s="5">
        <v>8.8475872684889598</v>
      </c>
      <c r="L11187" s="3">
        <v>7.1075633063549164</v>
      </c>
      <c r="M11187" s="5">
        <v>-1.9445418729446828E-4</v>
      </c>
      <c r="N11187" s="3">
        <v>0</v>
      </c>
      <c r="O11187" s="5">
        <v>0</v>
      </c>
      <c r="P11187" s="3">
        <v>0</v>
      </c>
      <c r="Q11187" s="5">
        <v>0</v>
      </c>
    </row>
    <row r="11188" spans="1:17" x14ac:dyDescent="0.25">
      <c r="A11188" s="2">
        <v>11187</v>
      </c>
      <c r="B11188" s="3">
        <v>31977.270024949961</v>
      </c>
      <c r="C11188" s="4">
        <v>42352.767881944441</v>
      </c>
      <c r="D11188" s="3">
        <v>310.32602192494403</v>
      </c>
      <c r="E11188" s="5">
        <v>7</v>
      </c>
      <c r="F11188" s="3">
        <v>1</v>
      </c>
      <c r="G11188" s="5">
        <v>-0.99987286329269409</v>
      </c>
      <c r="H11188" s="3">
        <v>3.4202446937561035</v>
      </c>
      <c r="I11188" s="5">
        <v>2.3068177787831479</v>
      </c>
      <c r="J11188" s="3">
        <v>1.954594353015743</v>
      </c>
      <c r="K11188" s="5">
        <v>8.8475872684889598</v>
      </c>
      <c r="L11188" s="3">
        <v>7.1085132357764298</v>
      </c>
      <c r="M11188" s="5">
        <v>-1.2965202040504664E-4</v>
      </c>
      <c r="N11188" s="3">
        <v>0</v>
      </c>
      <c r="O11188" s="5">
        <v>0</v>
      </c>
      <c r="P11188" s="3">
        <v>0</v>
      </c>
      <c r="Q11188" s="5">
        <v>0</v>
      </c>
    </row>
    <row r="11189" spans="1:17" x14ac:dyDescent="0.25">
      <c r="A11189" s="2">
        <v>11188</v>
      </c>
      <c r="B11189" s="3">
        <v>31978.285613036853</v>
      </c>
      <c r="C11189" s="4">
        <v>42352.767893518518</v>
      </c>
      <c r="D11189" s="3">
        <v>311.34160998677481</v>
      </c>
      <c r="E11189" s="5">
        <v>7</v>
      </c>
      <c r="F11189" s="3">
        <v>1</v>
      </c>
      <c r="G11189" s="5">
        <v>-0.99987286329269409</v>
      </c>
      <c r="H11189" s="3">
        <v>3.4200825691223145</v>
      </c>
      <c r="I11189" s="5">
        <v>2.3068177787831479</v>
      </c>
      <c r="J11189" s="3">
        <v>1.9548764112876831</v>
      </c>
      <c r="K11189" s="5">
        <v>8.8475872684889598</v>
      </c>
      <c r="L11189" s="3">
        <v>7.1094779145434144</v>
      </c>
      <c r="M11189" s="5">
        <v>-1.2965202040504664E-4</v>
      </c>
      <c r="N11189" s="3">
        <v>0</v>
      </c>
      <c r="O11189" s="5">
        <v>0</v>
      </c>
      <c r="P11189" s="3">
        <v>0</v>
      </c>
      <c r="Q11189" s="5">
        <v>0</v>
      </c>
    </row>
    <row r="11190" spans="1:17" x14ac:dyDescent="0.25">
      <c r="A11190" s="2">
        <v>11189</v>
      </c>
      <c r="B11190" s="3">
        <v>31979.301245804931</v>
      </c>
      <c r="C11190" s="4">
        <v>42352.767905092594</v>
      </c>
      <c r="D11190" s="3">
        <v>312.35724276488031</v>
      </c>
      <c r="E11190" s="5">
        <v>7</v>
      </c>
      <c r="F11190" s="3">
        <v>1</v>
      </c>
      <c r="G11190" s="5">
        <v>-0.99987286329269409</v>
      </c>
      <c r="H11190" s="3">
        <v>3.4199204444885254</v>
      </c>
      <c r="I11190" s="5">
        <v>2.3068177787831479</v>
      </c>
      <c r="J11190" s="3">
        <v>1.95515848081221</v>
      </c>
      <c r="K11190" s="5">
        <v>8.8475872684889598</v>
      </c>
      <c r="L11190" s="3">
        <v>7.1104425814930599</v>
      </c>
      <c r="M11190" s="5">
        <v>-1.2965202040504664E-4</v>
      </c>
      <c r="N11190" s="3">
        <v>0</v>
      </c>
      <c r="O11190" s="5">
        <v>0</v>
      </c>
      <c r="P11190" s="3">
        <v>0</v>
      </c>
      <c r="Q11190" s="5">
        <v>0</v>
      </c>
    </row>
    <row r="11191" spans="1:17" x14ac:dyDescent="0.25">
      <c r="A11191" s="2">
        <v>11190</v>
      </c>
      <c r="B11191" s="3">
        <v>31980.316646114552</v>
      </c>
      <c r="C11191" s="4">
        <v>42352.767916666664</v>
      </c>
      <c r="D11191" s="3">
        <v>313.3726431546965</v>
      </c>
      <c r="E11191" s="5">
        <v>7</v>
      </c>
      <c r="F11191" s="3">
        <v>1</v>
      </c>
      <c r="G11191" s="5">
        <v>2.0000617504119873</v>
      </c>
      <c r="H11191" s="3">
        <v>3.6521532535552979</v>
      </c>
      <c r="I11191" s="5">
        <v>2.3069935424964561</v>
      </c>
      <c r="J11191" s="3">
        <v>1.9553450818439739</v>
      </c>
      <c r="K11191" s="5">
        <v>8.8482286483329418</v>
      </c>
      <c r="L11191" s="3">
        <v>7.1110807214470348</v>
      </c>
      <c r="M11191" s="5">
        <v>4.6316910535097122E-2</v>
      </c>
      <c r="N11191" s="3">
        <v>0</v>
      </c>
      <c r="O11191" s="5">
        <v>0</v>
      </c>
      <c r="P11191" s="3">
        <v>0</v>
      </c>
      <c r="Q11191" s="5">
        <v>0</v>
      </c>
    </row>
    <row r="11192" spans="1:17" x14ac:dyDescent="0.25">
      <c r="A11192" s="2">
        <v>11191</v>
      </c>
      <c r="B11192" s="3">
        <v>31981.316652722533</v>
      </c>
      <c r="C11192" s="4">
        <v>42352.767928240741</v>
      </c>
      <c r="D11192" s="3">
        <v>314.37264966744169</v>
      </c>
      <c r="E11192" s="5">
        <v>7</v>
      </c>
      <c r="F11192" s="3">
        <v>1</v>
      </c>
      <c r="G11192" s="5">
        <v>1.9998818635940552</v>
      </c>
      <c r="H11192" s="3">
        <v>3.6562047004699707</v>
      </c>
      <c r="I11192" s="5">
        <v>2.3075490662575482</v>
      </c>
      <c r="J11192" s="3">
        <v>1.9553450818439739</v>
      </c>
      <c r="K11192" s="5">
        <v>8.8502586962249019</v>
      </c>
      <c r="L11192" s="3">
        <v>7.1110807214470348</v>
      </c>
      <c r="M11192" s="5">
        <v>4.7191999852657318E-2</v>
      </c>
      <c r="N11192" s="3">
        <v>0</v>
      </c>
      <c r="O11192" s="5">
        <v>0</v>
      </c>
      <c r="P11192" s="3">
        <v>0</v>
      </c>
      <c r="Q11192" s="5">
        <v>0</v>
      </c>
    </row>
    <row r="11193" spans="1:17" x14ac:dyDescent="0.25">
      <c r="A11193" s="2">
        <v>11192</v>
      </c>
      <c r="B11193" s="3">
        <v>31982.332594158721</v>
      </c>
      <c r="C11193" s="4">
        <v>42352.767939814818</v>
      </c>
      <c r="D11193" s="3">
        <v>315.38859123395531</v>
      </c>
      <c r="E11193" s="5">
        <v>7</v>
      </c>
      <c r="F11193" s="3">
        <v>1</v>
      </c>
      <c r="G11193" s="5">
        <v>1.9998818635940552</v>
      </c>
      <c r="H11193" s="3">
        <v>3.6591217517852783</v>
      </c>
      <c r="I11193" s="5">
        <v>2.3081220254294741</v>
      </c>
      <c r="J11193" s="3">
        <v>1.9553450818439739</v>
      </c>
      <c r="K11193" s="5">
        <v>8.8523544100110989</v>
      </c>
      <c r="L11193" s="3">
        <v>7.1110807214470348</v>
      </c>
      <c r="M11193" s="5">
        <v>4.7775410115718842E-2</v>
      </c>
      <c r="N11193" s="3">
        <v>0</v>
      </c>
      <c r="O11193" s="5">
        <v>0</v>
      </c>
      <c r="P11193" s="3">
        <v>0</v>
      </c>
      <c r="Q11193" s="5">
        <v>0</v>
      </c>
    </row>
    <row r="11194" spans="1:17" x14ac:dyDescent="0.25">
      <c r="A11194" s="2">
        <v>11193</v>
      </c>
      <c r="B11194" s="3">
        <v>31983.348004648669</v>
      </c>
      <c r="C11194" s="4">
        <v>42352.767951388887</v>
      </c>
      <c r="D11194" s="3">
        <v>316.40400162866825</v>
      </c>
      <c r="E11194" s="5">
        <v>7</v>
      </c>
      <c r="F11194" s="3">
        <v>1</v>
      </c>
      <c r="G11194" s="5">
        <v>1.9998818635940552</v>
      </c>
      <c r="H11194" s="3">
        <v>3.6613907814025879</v>
      </c>
      <c r="I11194" s="5">
        <v>2.3086861187687431</v>
      </c>
      <c r="J11194" s="3">
        <v>1.9553450818439739</v>
      </c>
      <c r="K11194" s="5">
        <v>8.8544191474442027</v>
      </c>
      <c r="L11194" s="3">
        <v>7.1110807214470348</v>
      </c>
      <c r="M11194" s="5">
        <v>4.8261642456054688E-2</v>
      </c>
      <c r="N11194" s="3">
        <v>0</v>
      </c>
      <c r="O11194" s="5">
        <v>0</v>
      </c>
      <c r="P11194" s="3">
        <v>0</v>
      </c>
      <c r="Q11194" s="5">
        <v>0</v>
      </c>
    </row>
    <row r="11195" spans="1:17" x14ac:dyDescent="0.25">
      <c r="A11195" s="2">
        <v>11194</v>
      </c>
      <c r="B11195" s="3">
        <v>31984.348089205625</v>
      </c>
      <c r="C11195" s="4">
        <v>42352.767962962957</v>
      </c>
      <c r="D11195" s="3">
        <v>317.40408617058608</v>
      </c>
      <c r="E11195" s="5">
        <v>7</v>
      </c>
      <c r="F11195" s="3">
        <v>1</v>
      </c>
      <c r="G11195" s="5">
        <v>2.0000617504119873</v>
      </c>
      <c r="H11195" s="3">
        <v>3.6633353233337402</v>
      </c>
      <c r="I11195" s="5">
        <v>2.3092416966685319</v>
      </c>
      <c r="J11195" s="3">
        <v>1.9553450818439739</v>
      </c>
      <c r="K11195" s="5">
        <v>8.8564538817008351</v>
      </c>
      <c r="L11195" s="3">
        <v>7.1110807214470348</v>
      </c>
      <c r="M11195" s="5">
        <v>4.8682976514101028E-2</v>
      </c>
      <c r="N11195" s="3">
        <v>0</v>
      </c>
      <c r="O11195" s="5">
        <v>0</v>
      </c>
      <c r="P11195" s="3">
        <v>0</v>
      </c>
      <c r="Q11195" s="5">
        <v>0</v>
      </c>
    </row>
    <row r="11196" spans="1:17" x14ac:dyDescent="0.25">
      <c r="A11196" s="2">
        <v>11195</v>
      </c>
      <c r="B11196" s="3">
        <v>31985.363722896003</v>
      </c>
      <c r="C11196" s="4">
        <v>42352.767974537041</v>
      </c>
      <c r="D11196" s="3">
        <v>318.41971987098663</v>
      </c>
      <c r="E11196" s="5">
        <v>7</v>
      </c>
      <c r="F11196" s="3">
        <v>1</v>
      </c>
      <c r="G11196" s="5">
        <v>1.9998818635940552</v>
      </c>
      <c r="H11196" s="3">
        <v>3.6651179790496826</v>
      </c>
      <c r="I11196" s="5">
        <v>2.309805911687226</v>
      </c>
      <c r="J11196" s="3">
        <v>1.9553450818439739</v>
      </c>
      <c r="K11196" s="5">
        <v>8.8585213173504993</v>
      </c>
      <c r="L11196" s="3">
        <v>7.1110807214470348</v>
      </c>
      <c r="M11196" s="5">
        <v>2.4957179557532072E-3</v>
      </c>
      <c r="N11196" s="3">
        <v>0</v>
      </c>
      <c r="O11196" s="5">
        <v>0</v>
      </c>
      <c r="P11196" s="3">
        <v>0</v>
      </c>
      <c r="Q11196" s="5">
        <v>0</v>
      </c>
    </row>
    <row r="11197" spans="1:17" x14ac:dyDescent="0.25">
      <c r="A11197" s="2">
        <v>11196</v>
      </c>
      <c r="B11197" s="3">
        <v>31986.37946406383</v>
      </c>
      <c r="C11197" s="4">
        <v>42352.76798611111</v>
      </c>
      <c r="D11197" s="3">
        <v>319.43546111901543</v>
      </c>
      <c r="E11197" s="5">
        <v>7</v>
      </c>
      <c r="F11197" s="3">
        <v>1</v>
      </c>
      <c r="G11197" s="5">
        <v>1.9998818635940552</v>
      </c>
      <c r="H11197" s="3">
        <v>3.666900634765625</v>
      </c>
      <c r="I11197" s="5">
        <v>2.3103701861000818</v>
      </c>
      <c r="J11197" s="3">
        <v>1.9553450818439739</v>
      </c>
      <c r="K11197" s="5">
        <v>8.8605899238874706</v>
      </c>
      <c r="L11197" s="3">
        <v>7.1110807214470348</v>
      </c>
      <c r="M11197" s="5">
        <v>2.0419596694409847E-3</v>
      </c>
      <c r="N11197" s="3">
        <v>0</v>
      </c>
      <c r="O11197" s="5">
        <v>0</v>
      </c>
      <c r="P11197" s="3">
        <v>0</v>
      </c>
      <c r="Q11197" s="5">
        <v>0</v>
      </c>
    </row>
    <row r="11198" spans="1:17" x14ac:dyDescent="0.25">
      <c r="A11198" s="2">
        <v>11197</v>
      </c>
      <c r="B11198" s="3">
        <v>31987.394946753448</v>
      </c>
      <c r="C11198" s="4">
        <v>42352.767997685187</v>
      </c>
      <c r="D11198" s="3">
        <v>320.45094371339445</v>
      </c>
      <c r="E11198" s="5">
        <v>7</v>
      </c>
      <c r="F11198" s="3">
        <v>1</v>
      </c>
      <c r="G11198" s="5">
        <v>1.9998818635940552</v>
      </c>
      <c r="H11198" s="3">
        <v>3.6681971549987793</v>
      </c>
      <c r="I11198" s="5">
        <v>2.3109343113381069</v>
      </c>
      <c r="J11198" s="3">
        <v>1.9553450818439739</v>
      </c>
      <c r="K11198" s="5">
        <v>8.8626588780526543</v>
      </c>
      <c r="L11198" s="3">
        <v>7.1110807214470348</v>
      </c>
      <c r="M11198" s="5">
        <v>1.6854286659508944E-3</v>
      </c>
      <c r="N11198" s="3">
        <v>0</v>
      </c>
      <c r="O11198" s="5">
        <v>0</v>
      </c>
      <c r="P11198" s="3">
        <v>0</v>
      </c>
      <c r="Q11198" s="5">
        <v>0</v>
      </c>
    </row>
    <row r="11199" spans="1:17" x14ac:dyDescent="0.25">
      <c r="A11199" s="2">
        <v>11198</v>
      </c>
      <c r="B11199" s="3">
        <v>31988.39494897551</v>
      </c>
      <c r="C11199" s="4">
        <v>42352.768009259256</v>
      </c>
      <c r="D11199" s="3">
        <v>321.45094593045002</v>
      </c>
      <c r="E11199" s="5">
        <v>7</v>
      </c>
      <c r="F11199" s="3">
        <v>1</v>
      </c>
      <c r="G11199" s="5">
        <v>-7.4521492933854461E-5</v>
      </c>
      <c r="H11199" s="3">
        <v>3.5148880481719971</v>
      </c>
      <c r="I11199" s="5">
        <v>2.3112598208882451</v>
      </c>
      <c r="J11199" s="3">
        <v>1.9553451036569089</v>
      </c>
      <c r="K11199" s="5">
        <v>8.8638527387907526</v>
      </c>
      <c r="L11199" s="3">
        <v>7.1110807981268778</v>
      </c>
      <c r="M11199" s="5">
        <v>-2.9430199414491653E-2</v>
      </c>
      <c r="N11199" s="3">
        <v>0</v>
      </c>
      <c r="O11199" s="5">
        <v>0</v>
      </c>
      <c r="P11199" s="3">
        <v>0</v>
      </c>
      <c r="Q11199" s="5">
        <v>0</v>
      </c>
    </row>
    <row r="11200" spans="1:17" x14ac:dyDescent="0.25">
      <c r="A11200" s="2">
        <v>11199</v>
      </c>
      <c r="B11200" s="3">
        <v>31989.410577523093</v>
      </c>
      <c r="C11200" s="4">
        <v>42352.768020833333</v>
      </c>
      <c r="D11200" s="3">
        <v>322.46657452314025</v>
      </c>
      <c r="E11200" s="5">
        <v>7</v>
      </c>
      <c r="F11200" s="3">
        <v>1</v>
      </c>
      <c r="G11200" s="5">
        <v>-7.4521492933854461E-5</v>
      </c>
      <c r="H11200" s="3">
        <v>3.5134294033050537</v>
      </c>
      <c r="I11200" s="5">
        <v>2.3112598208882451</v>
      </c>
      <c r="J11200" s="3">
        <v>1.95534516173497</v>
      </c>
      <c r="K11200" s="5">
        <v>8.8638527387907526</v>
      </c>
      <c r="L11200" s="3">
        <v>7.1110810022046174</v>
      </c>
      <c r="M11200" s="5">
        <v>-3.0078459531068802E-2</v>
      </c>
      <c r="N11200" s="3">
        <v>0</v>
      </c>
      <c r="O11200" s="5">
        <v>0</v>
      </c>
      <c r="P11200" s="3">
        <v>0</v>
      </c>
      <c r="Q11200" s="5">
        <v>0</v>
      </c>
    </row>
    <row r="11201" spans="1:17" x14ac:dyDescent="0.25">
      <c r="A11201" s="2">
        <v>11200</v>
      </c>
      <c r="B11201" s="3">
        <v>31990.426175634933</v>
      </c>
      <c r="C11201" s="4">
        <v>42352.76803240741</v>
      </c>
      <c r="D11201" s="3">
        <v>323.48217268009239</v>
      </c>
      <c r="E11201" s="5">
        <v>7</v>
      </c>
      <c r="F11201" s="3">
        <v>1</v>
      </c>
      <c r="G11201" s="5">
        <v>-7.4521492933854461E-5</v>
      </c>
      <c r="H11201" s="3">
        <v>3.5127811431884766</v>
      </c>
      <c r="I11201" s="5">
        <v>2.3112598213449331</v>
      </c>
      <c r="J11201" s="3">
        <v>1.9553452155882149</v>
      </c>
      <c r="K11201" s="5">
        <v>8.8638527403949965</v>
      </c>
      <c r="L11201" s="3">
        <v>7.1110811913860621</v>
      </c>
      <c r="M11201" s="5">
        <v>-3.0564641579985619E-2</v>
      </c>
      <c r="N11201" s="3">
        <v>0</v>
      </c>
      <c r="O11201" s="5">
        <v>0</v>
      </c>
      <c r="P11201" s="3">
        <v>0</v>
      </c>
      <c r="Q11201" s="5">
        <v>0</v>
      </c>
    </row>
    <row r="11202" spans="1:17" x14ac:dyDescent="0.25">
      <c r="A11202" s="2">
        <v>11201</v>
      </c>
      <c r="B11202" s="3">
        <v>31991.441781049947</v>
      </c>
      <c r="C11202" s="4">
        <v>42352.768043981479</v>
      </c>
      <c r="D11202" s="3">
        <v>324.49777800989386</v>
      </c>
      <c r="E11202" s="5">
        <v>7</v>
      </c>
      <c r="F11202" s="3">
        <v>1</v>
      </c>
      <c r="G11202" s="5">
        <v>-7.4521492933854461E-5</v>
      </c>
      <c r="H11202" s="3">
        <v>3.5122950077056885</v>
      </c>
      <c r="I11202" s="5">
        <v>2.3112598214789219</v>
      </c>
      <c r="J11202" s="3">
        <v>1.9553452757583389</v>
      </c>
      <c r="K11202" s="5">
        <v>8.8638527408656156</v>
      </c>
      <c r="L11202" s="3">
        <v>7.1110814027310854</v>
      </c>
      <c r="M11202" s="5">
        <v>-3.098597563803196E-2</v>
      </c>
      <c r="N11202" s="3">
        <v>0</v>
      </c>
      <c r="O11202" s="5">
        <v>0</v>
      </c>
      <c r="P11202" s="3">
        <v>0</v>
      </c>
      <c r="Q11202" s="5">
        <v>0</v>
      </c>
    </row>
    <row r="11203" spans="1:17" x14ac:dyDescent="0.25">
      <c r="A11203" s="2">
        <v>11202</v>
      </c>
      <c r="B11203" s="3">
        <v>31992.45742241442</v>
      </c>
      <c r="C11203" s="4">
        <v>42352.768055555549</v>
      </c>
      <c r="D11203" s="3">
        <v>325.51341946459075</v>
      </c>
      <c r="E11203" s="5">
        <v>7</v>
      </c>
      <c r="F11203" s="3">
        <v>1</v>
      </c>
      <c r="G11203" s="5">
        <v>-2.5434134295210242E-4</v>
      </c>
      <c r="H11203" s="3">
        <v>3.5119709968566895</v>
      </c>
      <c r="I11203" s="5">
        <v>2.3112598214789219</v>
      </c>
      <c r="J11203" s="3">
        <v>1.9553453287817759</v>
      </c>
      <c r="K11203" s="5">
        <v>8.8638527408656156</v>
      </c>
      <c r="L11203" s="3">
        <v>7.1110815889556243</v>
      </c>
      <c r="M11203" s="5">
        <v>-3.1342457979917526E-2</v>
      </c>
      <c r="N11203" s="3">
        <v>0</v>
      </c>
      <c r="O11203" s="5">
        <v>0</v>
      </c>
      <c r="P11203" s="3">
        <v>0</v>
      </c>
      <c r="Q11203" s="5">
        <v>0</v>
      </c>
    </row>
    <row r="11204" spans="1:17" x14ac:dyDescent="0.25">
      <c r="A11204" s="2">
        <v>11203</v>
      </c>
      <c r="B11204" s="3">
        <v>31993.457427463523</v>
      </c>
      <c r="C11204" s="4">
        <v>42352.768067129633</v>
      </c>
      <c r="D11204" s="3">
        <v>326.5134244385066</v>
      </c>
      <c r="E11204" s="5">
        <v>7</v>
      </c>
      <c r="F11204" s="3">
        <v>1</v>
      </c>
      <c r="G11204" s="5">
        <v>-2.5434134295210242E-4</v>
      </c>
      <c r="H11204" s="3">
        <v>3.5118088722229004</v>
      </c>
      <c r="I11204" s="5">
        <v>2.3112598214789219</v>
      </c>
      <c r="J11204" s="3">
        <v>1.955345380310386</v>
      </c>
      <c r="K11204" s="5">
        <v>8.8638527408656156</v>
      </c>
      <c r="L11204" s="3">
        <v>7.1110817699197186</v>
      </c>
      <c r="M11204" s="5">
        <v>-4.8618315486237407E-4</v>
      </c>
      <c r="N11204" s="3">
        <v>0</v>
      </c>
      <c r="O11204" s="5">
        <v>0</v>
      </c>
      <c r="P11204" s="3">
        <v>0</v>
      </c>
      <c r="Q11204" s="5">
        <v>0</v>
      </c>
    </row>
    <row r="11205" spans="1:17" x14ac:dyDescent="0.25">
      <c r="A11205" s="2">
        <v>11204</v>
      </c>
      <c r="B11205" s="3">
        <v>31994.472914904964</v>
      </c>
      <c r="C11205" s="4">
        <v>42352.768078703702</v>
      </c>
      <c r="D11205" s="3">
        <v>327.52891188997233</v>
      </c>
      <c r="E11205" s="5">
        <v>7</v>
      </c>
      <c r="F11205" s="3">
        <v>1</v>
      </c>
      <c r="G11205" s="5">
        <v>-2.5434134295210242E-4</v>
      </c>
      <c r="H11205" s="3">
        <v>3.5116467475891113</v>
      </c>
      <c r="I11205" s="5">
        <v>2.3112598214789219</v>
      </c>
      <c r="J11205" s="3">
        <v>1.955345438022577</v>
      </c>
      <c r="K11205" s="5">
        <v>8.8638527408656156</v>
      </c>
      <c r="L11205" s="3">
        <v>7.1110819725889556</v>
      </c>
      <c r="M11205" s="5">
        <v>-2.9172896756790578E-4</v>
      </c>
      <c r="N11205" s="3">
        <v>0</v>
      </c>
      <c r="O11205" s="5">
        <v>0</v>
      </c>
      <c r="P11205" s="3">
        <v>0</v>
      </c>
      <c r="Q11205" s="5">
        <v>0</v>
      </c>
    </row>
    <row r="11206" spans="1:17" x14ac:dyDescent="0.25">
      <c r="A11206" s="2">
        <v>11205</v>
      </c>
      <c r="B11206" s="3">
        <v>31995.472956199261</v>
      </c>
      <c r="C11206" s="4">
        <v>42352.768090277779</v>
      </c>
      <c r="D11206" s="3">
        <v>328.52895317925766</v>
      </c>
      <c r="E11206" s="5">
        <v>7</v>
      </c>
      <c r="F11206" s="3">
        <v>1</v>
      </c>
      <c r="G11206" s="5">
        <v>-2.5434134295210242E-4</v>
      </c>
      <c r="H11206" s="3">
        <v>3.5114846229553223</v>
      </c>
      <c r="I11206" s="5">
        <v>2.3112598220668121</v>
      </c>
      <c r="J11206" s="3">
        <v>1.95534549094703</v>
      </c>
      <c r="K11206" s="5">
        <v>8.8638527429301739</v>
      </c>
      <c r="L11206" s="3">
        <v>7.1110821584374024</v>
      </c>
      <c r="M11206" s="5">
        <v>-1.9450187392067164E-4</v>
      </c>
      <c r="N11206" s="3">
        <v>0</v>
      </c>
      <c r="O11206" s="5">
        <v>0</v>
      </c>
      <c r="P11206" s="3">
        <v>0</v>
      </c>
      <c r="Q11206" s="5">
        <v>0</v>
      </c>
    </row>
    <row r="11207" spans="1:17" x14ac:dyDescent="0.25">
      <c r="A11207" s="2">
        <v>11206</v>
      </c>
      <c r="B11207" s="3">
        <v>31996.473043392776</v>
      </c>
      <c r="C11207" s="4">
        <v>42352.768101851849</v>
      </c>
      <c r="D11207" s="3">
        <v>329.52904046801075</v>
      </c>
      <c r="E11207" s="5">
        <v>7</v>
      </c>
      <c r="F11207" s="3">
        <v>1</v>
      </c>
      <c r="G11207" s="5">
        <v>-2.5434134295210242E-4</v>
      </c>
      <c r="H11207" s="3">
        <v>3.5114846229553223</v>
      </c>
      <c r="I11207" s="5">
        <v>2.3112598220668121</v>
      </c>
      <c r="J11207" s="3">
        <v>1.95534554406371</v>
      </c>
      <c r="K11207" s="5">
        <v>8.8638527429301739</v>
      </c>
      <c r="L11207" s="3">
        <v>7.1110823449573584</v>
      </c>
      <c r="M11207" s="5">
        <v>-1.6207694716285914E-4</v>
      </c>
      <c r="N11207" s="3">
        <v>0</v>
      </c>
      <c r="O11207" s="5">
        <v>0</v>
      </c>
      <c r="P11207" s="3">
        <v>0</v>
      </c>
      <c r="Q11207" s="5">
        <v>0</v>
      </c>
    </row>
    <row r="11208" spans="1:17" x14ac:dyDescent="0.25">
      <c r="A11208" s="2">
        <v>11207</v>
      </c>
      <c r="B11208" s="3">
        <v>31997.488648211307</v>
      </c>
      <c r="C11208" s="4">
        <v>42352.768113425926</v>
      </c>
      <c r="D11208" s="3">
        <v>330.54464526147763</v>
      </c>
      <c r="E11208" s="5">
        <v>7</v>
      </c>
      <c r="F11208" s="3">
        <v>1</v>
      </c>
      <c r="G11208" s="5">
        <v>-7.4521492933854461E-5</v>
      </c>
      <c r="H11208" s="3">
        <v>3.5114846229553223</v>
      </c>
      <c r="I11208" s="5">
        <v>2.3112598220668121</v>
      </c>
      <c r="J11208" s="3">
        <v>1.9553456017774939</v>
      </c>
      <c r="K11208" s="5">
        <v>8.8638527429301739</v>
      </c>
      <c r="L11208" s="3">
        <v>7.1110825476175101</v>
      </c>
      <c r="M11208" s="5">
        <v>-9.6972755272872746E-5</v>
      </c>
      <c r="N11208" s="3">
        <v>0</v>
      </c>
      <c r="O11208" s="5">
        <v>0</v>
      </c>
      <c r="P11208" s="3">
        <v>0</v>
      </c>
      <c r="Q11208" s="5">
        <v>0</v>
      </c>
    </row>
    <row r="11209" spans="1:17" x14ac:dyDescent="0.25">
      <c r="A11209" s="2">
        <v>11208</v>
      </c>
      <c r="B11209" s="3">
        <v>31998.504352346983</v>
      </c>
      <c r="C11209" s="4">
        <v>42352.768125000002</v>
      </c>
      <c r="D11209" s="3">
        <v>331.56034939214123</v>
      </c>
      <c r="E11209" s="5">
        <v>7</v>
      </c>
      <c r="F11209" s="3">
        <v>1</v>
      </c>
      <c r="G11209" s="5">
        <v>-7.4521492933854461E-5</v>
      </c>
      <c r="H11209" s="3">
        <v>3.5114846229553223</v>
      </c>
      <c r="I11209" s="5">
        <v>2.3112598220668121</v>
      </c>
      <c r="J11209" s="3">
        <v>1.955345655188709</v>
      </c>
      <c r="K11209" s="5">
        <v>8.8638527429301739</v>
      </c>
      <c r="L11209" s="3">
        <v>7.1110827351663222</v>
      </c>
      <c r="M11209" s="5">
        <v>-6.4849853515625E-5</v>
      </c>
      <c r="N11209" s="3">
        <v>0</v>
      </c>
      <c r="O11209" s="5">
        <v>0</v>
      </c>
      <c r="P11209" s="3">
        <v>0</v>
      </c>
      <c r="Q11209" s="5">
        <v>0</v>
      </c>
    </row>
    <row r="11210" spans="1:17" x14ac:dyDescent="0.25">
      <c r="A11210" s="2">
        <v>11209</v>
      </c>
      <c r="B11210" s="3">
        <v>31999.520092883238</v>
      </c>
      <c r="C11210" s="4">
        <v>42352.768136574072</v>
      </c>
      <c r="D11210" s="3">
        <v>332.57608995847357</v>
      </c>
      <c r="E11210" s="5">
        <v>7</v>
      </c>
      <c r="F11210" s="3">
        <v>1</v>
      </c>
      <c r="G11210" s="5">
        <v>-2.5434134295210242E-4</v>
      </c>
      <c r="H11210" s="3">
        <v>3.5113227367401123</v>
      </c>
      <c r="I11210" s="5">
        <v>2.3112598220668121</v>
      </c>
      <c r="J11210" s="3">
        <v>1.9553457093724711</v>
      </c>
      <c r="K11210" s="5">
        <v>8.8638527429301739</v>
      </c>
      <c r="L11210" s="3">
        <v>7.1110829254256807</v>
      </c>
      <c r="M11210" s="5">
        <v>-6.4802166889421642E-5</v>
      </c>
      <c r="N11210" s="3">
        <v>0</v>
      </c>
      <c r="O11210" s="5">
        <v>0</v>
      </c>
      <c r="P11210" s="3">
        <v>0</v>
      </c>
      <c r="Q11210" s="5">
        <v>0</v>
      </c>
    </row>
    <row r="11211" spans="1:17" x14ac:dyDescent="0.25">
      <c r="A11211" s="2">
        <v>11210</v>
      </c>
      <c r="B11211" s="3">
        <v>32000.535513478335</v>
      </c>
      <c r="C11211" s="4">
        <v>42352.768148148149</v>
      </c>
      <c r="D11211" s="3">
        <v>333.59151055356983</v>
      </c>
      <c r="E11211" s="5">
        <v>7</v>
      </c>
      <c r="F11211" s="3">
        <v>1</v>
      </c>
      <c r="G11211" s="5">
        <v>-7.4521492933854461E-5</v>
      </c>
      <c r="H11211" s="3">
        <v>3.5113227367401123</v>
      </c>
      <c r="I11211" s="5">
        <v>2.3112598220668121</v>
      </c>
      <c r="J11211" s="3">
        <v>1.9553457694111971</v>
      </c>
      <c r="K11211" s="5">
        <v>8.8638527429301739</v>
      </c>
      <c r="L11211" s="3">
        <v>7.1110831362404063</v>
      </c>
      <c r="M11211" s="5">
        <v>-3.2377243769587949E-5</v>
      </c>
      <c r="N11211" s="3">
        <v>0</v>
      </c>
      <c r="O11211" s="5">
        <v>0</v>
      </c>
      <c r="P11211" s="3">
        <v>0</v>
      </c>
      <c r="Q11211" s="5">
        <v>0</v>
      </c>
    </row>
    <row r="11212" spans="1:17" x14ac:dyDescent="0.25">
      <c r="A11212" s="2">
        <v>11211</v>
      </c>
      <c r="B11212" s="3">
        <v>32001.551150211279</v>
      </c>
      <c r="C11212" s="4">
        <v>42352.768159722225</v>
      </c>
      <c r="D11212" s="3">
        <v>334.60714728651686</v>
      </c>
      <c r="E11212" s="5">
        <v>7</v>
      </c>
      <c r="F11212" s="3">
        <v>1</v>
      </c>
      <c r="G11212" s="5">
        <v>-2.5434134295210242E-4</v>
      </c>
      <c r="H11212" s="3">
        <v>3.5113227367401123</v>
      </c>
      <c r="I11212" s="5">
        <v>2.3112598220668121</v>
      </c>
      <c r="J11212" s="3">
        <v>1.955345820087427</v>
      </c>
      <c r="K11212" s="5">
        <v>8.8638527429301739</v>
      </c>
      <c r="L11212" s="3">
        <v>7.1110833141802487</v>
      </c>
      <c r="M11212" s="5">
        <v>-3.2377243769587949E-5</v>
      </c>
      <c r="N11212" s="3">
        <v>0</v>
      </c>
      <c r="O11212" s="5">
        <v>0</v>
      </c>
      <c r="P11212" s="3">
        <v>0</v>
      </c>
      <c r="Q11212" s="5">
        <v>0</v>
      </c>
    </row>
    <row r="11213" spans="1:17" x14ac:dyDescent="0.25">
      <c r="A11213" s="2">
        <v>11212</v>
      </c>
      <c r="B11213" s="3">
        <v>32002.551223916231</v>
      </c>
      <c r="C11213" s="4">
        <v>42352.768171296295</v>
      </c>
      <c r="D11213" s="3">
        <v>335.60722101151708</v>
      </c>
      <c r="E11213" s="5">
        <v>7</v>
      </c>
      <c r="F11213" s="3">
        <v>1</v>
      </c>
      <c r="G11213" s="5">
        <v>-6.1398104298859835E-4</v>
      </c>
      <c r="H11213" s="3">
        <v>3.5109984874725342</v>
      </c>
      <c r="I11213" s="5">
        <v>2.3112598220668121</v>
      </c>
      <c r="J11213" s="3">
        <v>1.9553458759322091</v>
      </c>
      <c r="K11213" s="5">
        <v>8.8638527429301739</v>
      </c>
      <c r="L11213" s="3">
        <v>7.1110835102670009</v>
      </c>
      <c r="M11213" s="5">
        <v>-9.7227093647234142E-5</v>
      </c>
      <c r="N11213" s="3">
        <v>0</v>
      </c>
      <c r="O11213" s="5">
        <v>0</v>
      </c>
      <c r="P11213" s="3">
        <v>0</v>
      </c>
      <c r="Q11213" s="5">
        <v>0</v>
      </c>
    </row>
    <row r="11214" spans="1:17" x14ac:dyDescent="0.25">
      <c r="A11214" s="2">
        <v>11213</v>
      </c>
      <c r="B11214" s="3">
        <v>32003.56654932446</v>
      </c>
      <c r="C11214" s="4">
        <v>42352.768194444441</v>
      </c>
      <c r="D11214" s="3">
        <v>336.62254635959488</v>
      </c>
      <c r="E11214" s="5">
        <v>7</v>
      </c>
      <c r="F11214" s="3">
        <v>1</v>
      </c>
      <c r="G11214" s="5">
        <v>-4.3416119297035038E-4</v>
      </c>
      <c r="H11214" s="3">
        <v>3.5113227367401123</v>
      </c>
      <c r="I11214" s="5">
        <v>2.3112598231147121</v>
      </c>
      <c r="J11214" s="3">
        <v>1.95534592653775</v>
      </c>
      <c r="K11214" s="5">
        <v>8.863852746609771</v>
      </c>
      <c r="L11214" s="3">
        <v>7.1110836879587902</v>
      </c>
      <c r="M11214" s="5">
        <v>0</v>
      </c>
      <c r="N11214" s="3">
        <v>0</v>
      </c>
      <c r="O11214" s="5">
        <v>0</v>
      </c>
      <c r="P11214" s="3">
        <v>0</v>
      </c>
      <c r="Q11214" s="5">
        <v>0</v>
      </c>
    </row>
    <row r="11215" spans="1:17" x14ac:dyDescent="0.25">
      <c r="A11215" s="2">
        <v>11214</v>
      </c>
      <c r="B11215" s="3">
        <v>32004.566706156267</v>
      </c>
      <c r="C11215" s="4">
        <v>42352.768206018518</v>
      </c>
      <c r="D11215" s="3">
        <v>337.62270311621609</v>
      </c>
      <c r="E11215" s="5">
        <v>7</v>
      </c>
      <c r="F11215" s="3">
        <v>1</v>
      </c>
      <c r="G11215" s="5">
        <v>-2.5434134295210242E-4</v>
      </c>
      <c r="H11215" s="3">
        <v>3.5111606121063232</v>
      </c>
      <c r="I11215" s="5">
        <v>2.3112598237724788</v>
      </c>
      <c r="J11215" s="3">
        <v>1.955345985667609</v>
      </c>
      <c r="K11215" s="5">
        <v>8.8638527489194026</v>
      </c>
      <c r="L11215" s="3">
        <v>7.1110838955811682</v>
      </c>
      <c r="M11215" s="5">
        <v>-3.24249267578125E-5</v>
      </c>
      <c r="N11215" s="3">
        <v>0</v>
      </c>
      <c r="O11215" s="5">
        <v>0</v>
      </c>
      <c r="P11215" s="3">
        <v>0</v>
      </c>
      <c r="Q11215" s="5">
        <v>0</v>
      </c>
    </row>
    <row r="11216" spans="1:17" x14ac:dyDescent="0.25">
      <c r="A11216" s="2">
        <v>11215</v>
      </c>
      <c r="B11216" s="3">
        <v>32005.582341565922</v>
      </c>
      <c r="C11216" s="4">
        <v>42352.768217592595</v>
      </c>
      <c r="D11216" s="3">
        <v>338.63833862611961</v>
      </c>
      <c r="E11216" s="5">
        <v>7</v>
      </c>
      <c r="F11216" s="3">
        <v>1</v>
      </c>
      <c r="G11216" s="5">
        <v>-2.5434134295210242E-4</v>
      </c>
      <c r="H11216" s="3">
        <v>3.5113227367401123</v>
      </c>
      <c r="I11216" s="5">
        <v>2.3112598237724788</v>
      </c>
      <c r="J11216" s="3">
        <v>1.955346043387576</v>
      </c>
      <c r="K11216" s="5">
        <v>8.8638527489194026</v>
      </c>
      <c r="L11216" s="3">
        <v>7.1110840982532677</v>
      </c>
      <c r="M11216" s="5">
        <v>0</v>
      </c>
      <c r="N11216" s="3">
        <v>0</v>
      </c>
      <c r="O11216" s="5">
        <v>0</v>
      </c>
      <c r="P11216" s="3">
        <v>0</v>
      </c>
      <c r="Q11216" s="5">
        <v>0</v>
      </c>
    </row>
    <row r="11217" spans="1:17" x14ac:dyDescent="0.25">
      <c r="A11217" s="2">
        <v>11216</v>
      </c>
      <c r="B11217" s="3">
        <v>32006.597746191277</v>
      </c>
      <c r="C11217" s="4">
        <v>42352.768229166664</v>
      </c>
      <c r="D11217" s="3">
        <v>339.6537431412014</v>
      </c>
      <c r="E11217" s="5">
        <v>7</v>
      </c>
      <c r="F11217" s="3">
        <v>1</v>
      </c>
      <c r="G11217" s="5">
        <v>-7.4521492933854461E-5</v>
      </c>
      <c r="H11217" s="3">
        <v>3.5114846229553223</v>
      </c>
      <c r="I11217" s="5">
        <v>2.311259824229094</v>
      </c>
      <c r="J11217" s="3">
        <v>1.955346098424372</v>
      </c>
      <c r="K11217" s="5">
        <v>8.8638527505227991</v>
      </c>
      <c r="L11217" s="3">
        <v>7.1110842915042296</v>
      </c>
      <c r="M11217" s="5">
        <v>0</v>
      </c>
      <c r="N11217" s="3">
        <v>0</v>
      </c>
      <c r="O11217" s="5">
        <v>0</v>
      </c>
      <c r="P11217" s="3">
        <v>0</v>
      </c>
      <c r="Q11217" s="5">
        <v>0</v>
      </c>
    </row>
    <row r="11218" spans="1:17" x14ac:dyDescent="0.25">
      <c r="A11218" s="2">
        <v>11217</v>
      </c>
      <c r="B11218" s="3">
        <v>32007.597858432124</v>
      </c>
      <c r="C11218" s="4">
        <v>42352.768240740741</v>
      </c>
      <c r="D11218" s="3">
        <v>340.6538554171342</v>
      </c>
      <c r="E11218" s="5">
        <v>7</v>
      </c>
      <c r="F11218" s="3">
        <v>1</v>
      </c>
      <c r="G11218" s="5">
        <v>-7.4521492933854461E-5</v>
      </c>
      <c r="H11218" s="3">
        <v>3.5113227367401123</v>
      </c>
      <c r="I11218" s="5">
        <v>2.3112598247536602</v>
      </c>
      <c r="J11218" s="3">
        <v>1.9553461450132821</v>
      </c>
      <c r="K11218" s="5">
        <v>8.863852752364803</v>
      </c>
      <c r="L11218" s="3">
        <v>7.1110844550930787</v>
      </c>
      <c r="M11218" s="5">
        <v>0</v>
      </c>
      <c r="N11218" s="3">
        <v>0</v>
      </c>
      <c r="O11218" s="5">
        <v>0</v>
      </c>
      <c r="P11218" s="3">
        <v>0</v>
      </c>
      <c r="Q11218" s="5">
        <v>0</v>
      </c>
    </row>
    <row r="11219" spans="1:17" x14ac:dyDescent="0.25">
      <c r="A11219" s="2">
        <v>11218</v>
      </c>
      <c r="B11219" s="3">
        <v>32008.597928553161</v>
      </c>
      <c r="C11219" s="4">
        <v>42352.768252314818</v>
      </c>
      <c r="D11219" s="3">
        <v>341.65392553816616</v>
      </c>
      <c r="E11219" s="5">
        <v>7</v>
      </c>
      <c r="F11219" s="3">
        <v>1</v>
      </c>
      <c r="G11219" s="5">
        <v>-2.5434134295210242E-4</v>
      </c>
      <c r="H11219" s="3">
        <v>3.5114846229553223</v>
      </c>
      <c r="I11219" s="5">
        <v>2.3112598247536602</v>
      </c>
      <c r="J11219" s="3">
        <v>1.9553462012174441</v>
      </c>
      <c r="K11219" s="5">
        <v>8.863852752364803</v>
      </c>
      <c r="L11219" s="3">
        <v>7.1110846524449514</v>
      </c>
      <c r="M11219" s="5">
        <v>3.2377243769587949E-5</v>
      </c>
      <c r="N11219" s="3">
        <v>0</v>
      </c>
      <c r="O11219" s="5">
        <v>0</v>
      </c>
      <c r="P11219" s="3">
        <v>0</v>
      </c>
      <c r="Q11219" s="5">
        <v>0</v>
      </c>
    </row>
    <row r="11220" spans="1:17" x14ac:dyDescent="0.25">
      <c r="A11220" s="2">
        <v>11219</v>
      </c>
      <c r="B11220" s="3">
        <v>32009.597969957729</v>
      </c>
      <c r="C11220" s="4">
        <v>42352.768263888887</v>
      </c>
      <c r="D11220" s="3">
        <v>342.65396693271333</v>
      </c>
      <c r="E11220" s="5">
        <v>7</v>
      </c>
      <c r="F11220" s="3">
        <v>1</v>
      </c>
      <c r="G11220" s="5">
        <v>-7.4521492933854461E-5</v>
      </c>
      <c r="H11220" s="3">
        <v>3.5114846229553223</v>
      </c>
      <c r="I11220" s="5">
        <v>2.3112598247536602</v>
      </c>
      <c r="J11220" s="3">
        <v>1.955346246900227</v>
      </c>
      <c r="K11220" s="5">
        <v>8.863852752364803</v>
      </c>
      <c r="L11220" s="3">
        <v>7.1110848128532353</v>
      </c>
      <c r="M11220" s="5">
        <v>3.2377243769587949E-5</v>
      </c>
      <c r="N11220" s="3">
        <v>0</v>
      </c>
      <c r="O11220" s="5">
        <v>0</v>
      </c>
      <c r="P11220" s="3">
        <v>0</v>
      </c>
      <c r="Q11220" s="5">
        <v>0</v>
      </c>
    </row>
    <row r="11221" spans="1:17" x14ac:dyDescent="0.25">
      <c r="A11221" s="2">
        <v>11220</v>
      </c>
      <c r="B11221" s="3">
        <v>32010.613525348257</v>
      </c>
      <c r="C11221" s="4">
        <v>42352.768275462957</v>
      </c>
      <c r="D11221" s="3">
        <v>343.66952239341748</v>
      </c>
      <c r="E11221" s="5">
        <v>7</v>
      </c>
      <c r="F11221" s="3">
        <v>1</v>
      </c>
      <c r="G11221" s="5">
        <v>-7.4521492933854461E-5</v>
      </c>
      <c r="H11221" s="3">
        <v>3.5114846229553223</v>
      </c>
      <c r="I11221" s="5">
        <v>2.3112598261957271</v>
      </c>
      <c r="J11221" s="3">
        <v>1.955346297462822</v>
      </c>
      <c r="K11221" s="5">
        <v>8.8638527574285924</v>
      </c>
      <c r="L11221" s="3">
        <v>7.1110849903978703</v>
      </c>
      <c r="M11221" s="5">
        <v>6.4802166889421642E-5</v>
      </c>
      <c r="N11221" s="3">
        <v>0</v>
      </c>
      <c r="O11221" s="5">
        <v>0</v>
      </c>
      <c r="P11221" s="3">
        <v>0</v>
      </c>
      <c r="Q11221" s="5">
        <v>0</v>
      </c>
    </row>
    <row r="11222" spans="1:17" x14ac:dyDescent="0.25">
      <c r="A11222" s="2">
        <v>11221</v>
      </c>
      <c r="B11222" s="3">
        <v>32011.628969166144</v>
      </c>
      <c r="C11222" s="4">
        <v>42352.768287037034</v>
      </c>
      <c r="D11222" s="3">
        <v>344.68496620629031</v>
      </c>
      <c r="E11222" s="5">
        <v>7</v>
      </c>
      <c r="F11222" s="3">
        <v>1</v>
      </c>
      <c r="G11222" s="5">
        <v>-2.5434134295210242E-4</v>
      </c>
      <c r="H11222" s="3">
        <v>3.5114846229553223</v>
      </c>
      <c r="I11222" s="5">
        <v>2.3112598266525071</v>
      </c>
      <c r="J11222" s="3">
        <v>1.955346351785223</v>
      </c>
      <c r="K11222" s="5">
        <v>8.8638527590325698</v>
      </c>
      <c r="L11222" s="3">
        <v>7.1110851811451434</v>
      </c>
      <c r="M11222" s="5">
        <v>3.2377243769587949E-5</v>
      </c>
      <c r="N11222" s="3">
        <v>0</v>
      </c>
      <c r="O11222" s="5">
        <v>0</v>
      </c>
      <c r="P11222" s="3">
        <v>0</v>
      </c>
      <c r="Q11222" s="5">
        <v>0</v>
      </c>
    </row>
    <row r="11223" spans="1:17" x14ac:dyDescent="0.25">
      <c r="A11223" s="2">
        <v>11222</v>
      </c>
      <c r="B11223" s="3">
        <v>32012.644802658717</v>
      </c>
      <c r="C11223" s="4">
        <v>42352.76829861111</v>
      </c>
      <c r="D11223" s="3">
        <v>345.70079963370387</v>
      </c>
      <c r="E11223" s="5">
        <v>7</v>
      </c>
      <c r="F11223" s="3">
        <v>1</v>
      </c>
      <c r="G11223" s="5">
        <v>-7.4521492933854461E-5</v>
      </c>
      <c r="H11223" s="3">
        <v>3.5114846229553223</v>
      </c>
      <c r="I11223" s="5">
        <v>2.3112598266525071</v>
      </c>
      <c r="J11223" s="3">
        <v>1.9553464027880201</v>
      </c>
      <c r="K11223" s="5">
        <v>8.8638527590325698</v>
      </c>
      <c r="L11223" s="3">
        <v>7.1110853602372011</v>
      </c>
      <c r="M11223" s="5">
        <v>0</v>
      </c>
      <c r="N11223" s="3">
        <v>0</v>
      </c>
      <c r="O11223" s="5">
        <v>0</v>
      </c>
      <c r="P11223" s="3">
        <v>0</v>
      </c>
      <c r="Q11223" s="5">
        <v>0</v>
      </c>
    </row>
    <row r="11224" spans="1:17" x14ac:dyDescent="0.25">
      <c r="A11224" s="2">
        <v>11223</v>
      </c>
      <c r="B11224" s="3">
        <v>32013.660384249448</v>
      </c>
      <c r="C11224" s="4">
        <v>42352.768310185187</v>
      </c>
      <c r="D11224" s="3">
        <v>346.71638120939411</v>
      </c>
      <c r="E11224" s="5">
        <v>7</v>
      </c>
      <c r="F11224" s="3">
        <v>1</v>
      </c>
      <c r="G11224" s="5">
        <v>-2.5434134295210242E-4</v>
      </c>
      <c r="H11224" s="3">
        <v>3.5114846229553223</v>
      </c>
      <c r="I11224" s="5">
        <v>2.3112598266525071</v>
      </c>
      <c r="J11224" s="3">
        <v>1.9553464495502939</v>
      </c>
      <c r="K11224" s="5">
        <v>8.8638527590325698</v>
      </c>
      <c r="L11224" s="3">
        <v>7.1110855244407034</v>
      </c>
      <c r="M11224" s="5">
        <v>0</v>
      </c>
      <c r="N11224" s="3">
        <v>0</v>
      </c>
      <c r="O11224" s="5">
        <v>0</v>
      </c>
      <c r="P11224" s="3">
        <v>0</v>
      </c>
      <c r="Q11224" s="5">
        <v>0</v>
      </c>
    </row>
    <row r="11225" spans="1:17" x14ac:dyDescent="0.25">
      <c r="A11225" s="2">
        <v>11224</v>
      </c>
      <c r="B11225" s="3">
        <v>32014.676028746715</v>
      </c>
      <c r="C11225" s="4">
        <v>42352.768321759257</v>
      </c>
      <c r="D11225" s="3">
        <v>347.73202570666234</v>
      </c>
      <c r="E11225" s="5">
        <v>7</v>
      </c>
      <c r="F11225" s="3">
        <v>1</v>
      </c>
      <c r="G11225" s="5">
        <v>-4.3416119297035038E-4</v>
      </c>
      <c r="H11225" s="3">
        <v>3.5113227367401123</v>
      </c>
      <c r="I11225" s="5">
        <v>2.3112598266525071</v>
      </c>
      <c r="J11225" s="3">
        <v>1.9553465045330569</v>
      </c>
      <c r="K11225" s="5">
        <v>8.8638527590325698</v>
      </c>
      <c r="L11225" s="3">
        <v>7.1110857175110267</v>
      </c>
      <c r="M11225" s="5">
        <v>-3.2377243769587949E-5</v>
      </c>
      <c r="N11225" s="3">
        <v>0</v>
      </c>
      <c r="O11225" s="5">
        <v>0</v>
      </c>
      <c r="P11225" s="3">
        <v>0</v>
      </c>
      <c r="Q11225" s="5">
        <v>0</v>
      </c>
    </row>
    <row r="11226" spans="1:17" x14ac:dyDescent="0.25">
      <c r="A11226" s="2">
        <v>11225</v>
      </c>
      <c r="B11226" s="3">
        <v>32015.69167125403</v>
      </c>
      <c r="C11226" s="4">
        <v>42352.768333333333</v>
      </c>
      <c r="D11226" s="3">
        <v>348.74766832425308</v>
      </c>
      <c r="E11226" s="5">
        <v>7</v>
      </c>
      <c r="F11226" s="3">
        <v>1</v>
      </c>
      <c r="G11226" s="5">
        <v>-2.5434134295210242E-4</v>
      </c>
      <c r="H11226" s="3">
        <v>3.5114846229553223</v>
      </c>
      <c r="I11226" s="5">
        <v>2.311259827176559</v>
      </c>
      <c r="J11226" s="3">
        <v>1.955346556515092</v>
      </c>
      <c r="K11226" s="5">
        <v>8.8638527608728506</v>
      </c>
      <c r="L11226" s="3">
        <v>7.1110859000440509</v>
      </c>
      <c r="M11226" s="5">
        <v>3.2377243769587949E-5</v>
      </c>
      <c r="N11226" s="3">
        <v>0</v>
      </c>
      <c r="O11226" s="5">
        <v>0</v>
      </c>
      <c r="P11226" s="3">
        <v>0</v>
      </c>
      <c r="Q11226" s="5">
        <v>0</v>
      </c>
    </row>
    <row r="11227" spans="1:17" x14ac:dyDescent="0.25">
      <c r="A11227" s="2">
        <v>11226</v>
      </c>
      <c r="B11227" s="3">
        <v>32016.691713009477</v>
      </c>
      <c r="C11227" s="4">
        <v>42352.76834490741</v>
      </c>
      <c r="D11227" s="3">
        <v>349.74771005964845</v>
      </c>
      <c r="E11227" s="5">
        <v>7</v>
      </c>
      <c r="F11227" s="3">
        <v>1</v>
      </c>
      <c r="G11227" s="5">
        <v>-7.4521492933854461E-5</v>
      </c>
      <c r="H11227" s="3">
        <v>3.5118088722229004</v>
      </c>
      <c r="I11227" s="5">
        <v>2.311259827765761</v>
      </c>
      <c r="J11227" s="3">
        <v>1.9553466019848209</v>
      </c>
      <c r="K11227" s="5">
        <v>8.8638527629419173</v>
      </c>
      <c r="L11227" s="3">
        <v>7.1110860597115604</v>
      </c>
      <c r="M11227" s="5">
        <v>6.4849853515625E-5</v>
      </c>
      <c r="N11227" s="3">
        <v>0</v>
      </c>
      <c r="O11227" s="5">
        <v>0</v>
      </c>
      <c r="P11227" s="3">
        <v>0</v>
      </c>
      <c r="Q11227" s="5">
        <v>0</v>
      </c>
    </row>
    <row r="11228" spans="1:17" x14ac:dyDescent="0.25">
      <c r="A11228" s="2">
        <v>11227</v>
      </c>
      <c r="B11228" s="3">
        <v>32017.707243538134</v>
      </c>
      <c r="C11228" s="4">
        <v>42352.76835648148</v>
      </c>
      <c r="D11228" s="3">
        <v>350.76324050309813</v>
      </c>
      <c r="E11228" s="5">
        <v>7</v>
      </c>
      <c r="F11228" s="3">
        <v>1</v>
      </c>
      <c r="G11228" s="5">
        <v>-2.5434134295210242E-4</v>
      </c>
      <c r="H11228" s="3">
        <v>3.5114846229553223</v>
      </c>
      <c r="I11228" s="5">
        <v>2.3112598278995522</v>
      </c>
      <c r="J11228" s="3">
        <v>1.9553466527983161</v>
      </c>
      <c r="K11228" s="5">
        <v>8.8638527634117583</v>
      </c>
      <c r="L11228" s="3">
        <v>7.1110862381465507</v>
      </c>
      <c r="M11228" s="5">
        <v>3.2377243769587949E-5</v>
      </c>
      <c r="N11228" s="3">
        <v>0</v>
      </c>
      <c r="O11228" s="5">
        <v>0</v>
      </c>
      <c r="P11228" s="3">
        <v>0</v>
      </c>
      <c r="Q11228" s="5">
        <v>0</v>
      </c>
    </row>
    <row r="11229" spans="1:17" x14ac:dyDescent="0.25">
      <c r="A11229" s="2">
        <v>11228</v>
      </c>
      <c r="B11229" s="3">
        <v>32018.722885724655</v>
      </c>
      <c r="C11229" s="4">
        <v>42352.768368055549</v>
      </c>
      <c r="D11229" s="3">
        <v>351.77888270966599</v>
      </c>
      <c r="E11229" s="5">
        <v>7</v>
      </c>
      <c r="F11229" s="3">
        <v>1</v>
      </c>
      <c r="G11229" s="5">
        <v>-2.5434134295210242E-4</v>
      </c>
      <c r="H11229" s="3">
        <v>3.5116467475891113</v>
      </c>
      <c r="I11229" s="5">
        <v>2.3112598284862922</v>
      </c>
      <c r="J11229" s="3">
        <v>1.955346702911591</v>
      </c>
      <c r="K11229" s="5">
        <v>8.8638527654721813</v>
      </c>
      <c r="L11229" s="3">
        <v>7.1110864141211971</v>
      </c>
      <c r="M11229" s="5">
        <v>3.24249267578125E-5</v>
      </c>
      <c r="N11229" s="3">
        <v>0</v>
      </c>
      <c r="O11229" s="5">
        <v>0</v>
      </c>
      <c r="P11229" s="3">
        <v>0</v>
      </c>
      <c r="Q11229" s="5">
        <v>0</v>
      </c>
    </row>
    <row r="11230" spans="1:17" x14ac:dyDescent="0.25">
      <c r="A11230" s="2">
        <v>11229</v>
      </c>
      <c r="B11230" s="3">
        <v>32019.73847862854</v>
      </c>
      <c r="C11230" s="4">
        <v>42352.768379629626</v>
      </c>
      <c r="D11230" s="3">
        <v>352.79447558347118</v>
      </c>
      <c r="E11230" s="5">
        <v>7</v>
      </c>
      <c r="F11230" s="3">
        <v>1</v>
      </c>
      <c r="G11230" s="5">
        <v>-2.5434134295210242E-4</v>
      </c>
      <c r="H11230" s="3">
        <v>3.5116467475891113</v>
      </c>
      <c r="I11230" s="5">
        <v>2.3112598284862922</v>
      </c>
      <c r="J11230" s="3">
        <v>1.955346757099282</v>
      </c>
      <c r="K11230" s="5">
        <v>8.8638527654721813</v>
      </c>
      <c r="L11230" s="3">
        <v>7.1110866044069994</v>
      </c>
      <c r="M11230" s="5">
        <v>6.4802166889421642E-5</v>
      </c>
      <c r="N11230" s="3">
        <v>0</v>
      </c>
      <c r="O11230" s="5">
        <v>0</v>
      </c>
      <c r="P11230" s="3">
        <v>0</v>
      </c>
      <c r="Q11230" s="5">
        <v>0</v>
      </c>
    </row>
    <row r="11231" spans="1:17" x14ac:dyDescent="0.25">
      <c r="A11231" s="2">
        <v>11230</v>
      </c>
      <c r="B11231" s="3">
        <v>32020.754104775137</v>
      </c>
      <c r="C11231" s="4">
        <v>42352.768391203703</v>
      </c>
      <c r="D11231" s="3">
        <v>353.81010175513677</v>
      </c>
      <c r="E11231" s="5">
        <v>7</v>
      </c>
      <c r="F11231" s="3">
        <v>1</v>
      </c>
      <c r="G11231" s="5">
        <v>-2.5434134295210242E-4</v>
      </c>
      <c r="H11231" s="3">
        <v>3.5116467475891113</v>
      </c>
      <c r="I11231" s="5">
        <v>2.3112598290077728</v>
      </c>
      <c r="J11231" s="3">
        <v>1.955346804397966</v>
      </c>
      <c r="K11231" s="5">
        <v>8.8638527673034364</v>
      </c>
      <c r="L11231" s="3">
        <v>7.1110867705032303</v>
      </c>
      <c r="M11231" s="5">
        <v>0</v>
      </c>
      <c r="N11231" s="3">
        <v>0</v>
      </c>
      <c r="O11231" s="5">
        <v>0</v>
      </c>
      <c r="P11231" s="3">
        <v>0</v>
      </c>
      <c r="Q11231" s="5">
        <v>0</v>
      </c>
    </row>
    <row r="11232" spans="1:17" x14ac:dyDescent="0.25">
      <c r="A11232" s="2">
        <v>11231</v>
      </c>
      <c r="B11232" s="3">
        <v>32021.769786565212</v>
      </c>
      <c r="C11232" s="4">
        <v>42352.76840277778</v>
      </c>
      <c r="D11232" s="3">
        <v>354.82578361538134</v>
      </c>
      <c r="E11232" s="5">
        <v>7</v>
      </c>
      <c r="F11232" s="3">
        <v>1</v>
      </c>
      <c r="G11232" s="5">
        <v>-7.4521492933854461E-5</v>
      </c>
      <c r="H11232" s="3">
        <v>3.5114846229553223</v>
      </c>
      <c r="I11232" s="5">
        <v>2.3112598290077728</v>
      </c>
      <c r="J11232" s="3">
        <v>1.955346858607071</v>
      </c>
      <c r="K11232" s="5">
        <v>8.8638527673034364</v>
      </c>
      <c r="L11232" s="3">
        <v>7.1110869608671576</v>
      </c>
      <c r="M11232" s="5">
        <v>0</v>
      </c>
      <c r="N11232" s="3">
        <v>0</v>
      </c>
      <c r="O11232" s="5">
        <v>0</v>
      </c>
      <c r="P11232" s="3">
        <v>0</v>
      </c>
      <c r="Q11232" s="5">
        <v>0</v>
      </c>
    </row>
    <row r="11233" spans="1:17" x14ac:dyDescent="0.25">
      <c r="A11233" s="2">
        <v>11232</v>
      </c>
      <c r="B11233" s="3">
        <v>32022.785439082436</v>
      </c>
      <c r="C11233" s="4">
        <v>42352.768414351849</v>
      </c>
      <c r="D11233" s="3">
        <v>355.84143605240729</v>
      </c>
      <c r="E11233" s="5">
        <v>7</v>
      </c>
      <c r="F11233" s="3">
        <v>1</v>
      </c>
      <c r="G11233" s="5">
        <v>-2.5434134295210242E-4</v>
      </c>
      <c r="H11233" s="3">
        <v>3.5118088722229004</v>
      </c>
      <c r="I11233" s="5">
        <v>2.3112598290077728</v>
      </c>
      <c r="J11233" s="3">
        <v>1.955346910852966</v>
      </c>
      <c r="K11233" s="5">
        <v>8.8638527673034364</v>
      </c>
      <c r="L11233" s="3">
        <v>7.1110871443372261</v>
      </c>
      <c r="M11233" s="5">
        <v>3.24249267578125E-5</v>
      </c>
      <c r="N11233" s="3">
        <v>0</v>
      </c>
      <c r="O11233" s="5">
        <v>0</v>
      </c>
      <c r="P11233" s="3">
        <v>0</v>
      </c>
      <c r="Q11233" s="5">
        <v>0</v>
      </c>
    </row>
    <row r="11234" spans="1:17" x14ac:dyDescent="0.25">
      <c r="A11234" s="2">
        <v>11233</v>
      </c>
      <c r="B11234" s="3">
        <v>32023.801066938293</v>
      </c>
      <c r="C11234" s="4">
        <v>42352.768425925926</v>
      </c>
      <c r="D11234" s="3">
        <v>356.85706403357585</v>
      </c>
      <c r="E11234" s="5">
        <v>7</v>
      </c>
      <c r="F11234" s="3">
        <v>1</v>
      </c>
      <c r="G11234" s="5">
        <v>-7.4521492933854461E-5</v>
      </c>
      <c r="H11234" s="3">
        <v>3.5118088722229004</v>
      </c>
      <c r="I11234" s="5">
        <v>2.3112598290077728</v>
      </c>
      <c r="J11234" s="3">
        <v>1.9553469607499789</v>
      </c>
      <c r="K11234" s="5">
        <v>8.8638527673034364</v>
      </c>
      <c r="L11234" s="3">
        <v>7.1110873195617783</v>
      </c>
      <c r="M11234" s="5">
        <v>6.4646505052223802E-5</v>
      </c>
      <c r="N11234" s="3">
        <v>0</v>
      </c>
      <c r="O11234" s="5">
        <v>0</v>
      </c>
      <c r="P11234" s="3">
        <v>0</v>
      </c>
      <c r="Q11234" s="5">
        <v>0</v>
      </c>
    </row>
    <row r="11235" spans="1:17" x14ac:dyDescent="0.25">
      <c r="A11235" s="2">
        <v>11234</v>
      </c>
      <c r="B11235" s="3">
        <v>32024.816566800644</v>
      </c>
      <c r="C11235" s="4">
        <v>42352.768437500003</v>
      </c>
      <c r="D11235" s="3">
        <v>357.87256385582589</v>
      </c>
      <c r="E11235" s="5">
        <v>7</v>
      </c>
      <c r="F11235" s="3">
        <v>1</v>
      </c>
      <c r="G11235" s="5">
        <v>-2.5434134295210242E-4</v>
      </c>
      <c r="H11235" s="3">
        <v>3.5118088722229004</v>
      </c>
      <c r="I11235" s="5">
        <v>2.3112598290077728</v>
      </c>
      <c r="J11235" s="3">
        <v>1.9553470184613011</v>
      </c>
      <c r="K11235" s="5">
        <v>8.8638527673034364</v>
      </c>
      <c r="L11235" s="3">
        <v>7.1110875222275194</v>
      </c>
      <c r="M11235" s="5">
        <v>3.2324584026355296E-5</v>
      </c>
      <c r="N11235" s="3">
        <v>0</v>
      </c>
      <c r="O11235" s="5">
        <v>0</v>
      </c>
      <c r="P11235" s="3">
        <v>0</v>
      </c>
      <c r="Q11235" s="5">
        <v>0</v>
      </c>
    </row>
    <row r="11236" spans="1:17" x14ac:dyDescent="0.25">
      <c r="A11236" s="2">
        <v>11235</v>
      </c>
      <c r="B11236" s="3">
        <v>32025.832213217687</v>
      </c>
      <c r="C11236" s="4">
        <v>42352.768449074072</v>
      </c>
      <c r="D11236" s="3">
        <v>358.88821017763433</v>
      </c>
      <c r="E11236" s="5">
        <v>7</v>
      </c>
      <c r="F11236" s="3">
        <v>1</v>
      </c>
      <c r="G11236" s="5">
        <v>-7.4521492933854461E-5</v>
      </c>
      <c r="H11236" s="3">
        <v>3.5119709968566895</v>
      </c>
      <c r="I11236" s="5">
        <v>2.3112598290077728</v>
      </c>
      <c r="J11236" s="3">
        <v>1.955347076163537</v>
      </c>
      <c r="K11236" s="5">
        <v>8.8638527673034364</v>
      </c>
      <c r="L11236" s="3">
        <v>7.1110877248640856</v>
      </c>
      <c r="M11236" s="5">
        <v>6.4648003899492323E-5</v>
      </c>
      <c r="N11236" s="3">
        <v>0</v>
      </c>
      <c r="O11236" s="5">
        <v>0</v>
      </c>
      <c r="P11236" s="3">
        <v>0</v>
      </c>
      <c r="Q11236" s="5">
        <v>0</v>
      </c>
    </row>
    <row r="11237" spans="1:17" x14ac:dyDescent="0.25">
      <c r="A11237" s="2">
        <v>11236</v>
      </c>
      <c r="B11237" s="3">
        <v>32026.847826051158</v>
      </c>
      <c r="C11237" s="4">
        <v>42352.768460648149</v>
      </c>
      <c r="D11237" s="3">
        <v>359.90382304619573</v>
      </c>
      <c r="E11237" s="5">
        <v>7</v>
      </c>
      <c r="F11237" s="3">
        <v>1</v>
      </c>
      <c r="G11237" s="5">
        <v>-2.5434134295210242E-4</v>
      </c>
      <c r="H11237" s="3">
        <v>3.5118088722229004</v>
      </c>
      <c r="I11237" s="5">
        <v>2.3112598291413988</v>
      </c>
      <c r="J11237" s="3">
        <v>1.9553471347708771</v>
      </c>
      <c r="K11237" s="5">
        <v>8.8638527677727268</v>
      </c>
      <c r="L11237" s="3">
        <v>7.1110879306807773</v>
      </c>
      <c r="M11237" s="5">
        <v>0</v>
      </c>
      <c r="N11237" s="3">
        <v>0</v>
      </c>
      <c r="O11237" s="5">
        <v>0</v>
      </c>
      <c r="P11237" s="3">
        <v>0</v>
      </c>
      <c r="Q11237" s="5">
        <v>0</v>
      </c>
    </row>
    <row r="11238" spans="1:17" x14ac:dyDescent="0.25">
      <c r="A11238" s="2">
        <v>11237</v>
      </c>
      <c r="B11238" s="3">
        <v>32026.957087348699</v>
      </c>
      <c r="C11238" s="4">
        <v>42352.768460648149</v>
      </c>
      <c r="D11238" s="3">
        <v>360.01308430864498</v>
      </c>
      <c r="E11238" s="5">
        <v>7</v>
      </c>
      <c r="F11238" s="3">
        <v>1</v>
      </c>
      <c r="G11238" s="5">
        <v>-2.5434134295210242E-4</v>
      </c>
      <c r="H11238" s="3">
        <v>3.5118088722229004</v>
      </c>
      <c r="I11238" s="5">
        <v>2.3112598291413988</v>
      </c>
      <c r="J11238" s="3">
        <v>1.955347141319498</v>
      </c>
      <c r="K11238" s="5">
        <v>8.8638527677727268</v>
      </c>
      <c r="L11238" s="3">
        <v>7.1110879536782834</v>
      </c>
      <c r="M11238" s="5">
        <v>3.2224972528638318E-5</v>
      </c>
      <c r="N11238" s="3">
        <v>0</v>
      </c>
      <c r="O11238" s="5">
        <v>0</v>
      </c>
      <c r="P11238" s="3">
        <v>0</v>
      </c>
      <c r="Q11238" s="5">
        <v>0</v>
      </c>
    </row>
    <row r="11239" spans="1:17" x14ac:dyDescent="0.25">
      <c r="A11239" s="2">
        <v>11238</v>
      </c>
      <c r="B11239" s="3">
        <v>32027.95810436863</v>
      </c>
      <c r="C11239" s="4">
        <v>42352.768472222226</v>
      </c>
      <c r="D11239" s="3">
        <v>0.999806339622059</v>
      </c>
      <c r="E11239" s="5">
        <v>7</v>
      </c>
      <c r="F11239" s="3">
        <v>1</v>
      </c>
      <c r="G11239" s="5">
        <v>-2.5434134295210242E-4</v>
      </c>
      <c r="H11239" s="3">
        <v>3.5118088722229004</v>
      </c>
      <c r="I11239" s="5">
        <v>2.3112598295981019</v>
      </c>
      <c r="J11239" s="3">
        <v>1.955347191421335</v>
      </c>
      <c r="K11239" s="5">
        <v>8.8638527693767291</v>
      </c>
      <c r="L11239" s="3">
        <v>7.1110881296264807</v>
      </c>
      <c r="M11239" s="5">
        <v>0</v>
      </c>
      <c r="N11239" s="3">
        <v>0</v>
      </c>
      <c r="O11239" s="5">
        <v>0</v>
      </c>
      <c r="P11239" s="3">
        <v>0</v>
      </c>
      <c r="Q11239" s="5">
        <v>0</v>
      </c>
    </row>
    <row r="11240" spans="1:17" x14ac:dyDescent="0.25">
      <c r="A11240" s="2">
        <v>11239</v>
      </c>
      <c r="B11240" s="3">
        <v>32028.958305330259</v>
      </c>
      <c r="C11240" s="4">
        <v>42352.768483796295</v>
      </c>
      <c r="D11240" s="3">
        <v>2.0000071859589048</v>
      </c>
      <c r="E11240" s="5">
        <v>7</v>
      </c>
      <c r="F11240" s="3">
        <v>1</v>
      </c>
      <c r="G11240" s="5">
        <v>-7.4521492933854461E-5</v>
      </c>
      <c r="H11240" s="3">
        <v>3.5119709968566895</v>
      </c>
      <c r="I11240" s="5">
        <v>2.3112598297316351</v>
      </c>
      <c r="J11240" s="3">
        <v>1.9553472481029699</v>
      </c>
      <c r="K11240" s="5">
        <v>8.8638527698456926</v>
      </c>
      <c r="L11240" s="3">
        <v>7.1110883286814257</v>
      </c>
      <c r="M11240" s="5">
        <v>3.24249267578125E-5</v>
      </c>
      <c r="N11240" s="3">
        <v>0</v>
      </c>
      <c r="O11240" s="5">
        <v>0</v>
      </c>
      <c r="P11240" s="3">
        <v>0</v>
      </c>
      <c r="Q11240" s="5">
        <v>0</v>
      </c>
    </row>
    <row r="11241" spans="1:17" x14ac:dyDescent="0.25">
      <c r="A11241" s="2">
        <v>11240</v>
      </c>
      <c r="B11241" s="3">
        <v>32029.958340118366</v>
      </c>
      <c r="C11241" s="4">
        <v>42352.768495370365</v>
      </c>
      <c r="D11241" s="3">
        <v>3.0000420642907542</v>
      </c>
      <c r="E11241" s="5">
        <v>7</v>
      </c>
      <c r="F11241" s="3">
        <v>1</v>
      </c>
      <c r="G11241" s="5">
        <v>-2.5434134295210242E-4</v>
      </c>
      <c r="H11241" s="3">
        <v>3.5119709968566895</v>
      </c>
      <c r="I11241" s="5">
        <v>2.3112598297316351</v>
      </c>
      <c r="J11241" s="3">
        <v>1.9553473078232351</v>
      </c>
      <c r="K11241" s="5">
        <v>8.8638527698456926</v>
      </c>
      <c r="L11241" s="3">
        <v>7.1110885384114288</v>
      </c>
      <c r="M11241" s="5">
        <v>3.24249267578125E-5</v>
      </c>
      <c r="N11241" s="3">
        <v>0</v>
      </c>
      <c r="O11241" s="5">
        <v>0</v>
      </c>
      <c r="P11241" s="3">
        <v>0</v>
      </c>
      <c r="Q11241" s="5">
        <v>0</v>
      </c>
    </row>
    <row r="11242" spans="1:17" x14ac:dyDescent="0.25">
      <c r="A11242" s="2">
        <v>11241</v>
      </c>
      <c r="B11242" s="3">
        <v>32030.958387758456</v>
      </c>
      <c r="C11242" s="4">
        <v>42352.768506944441</v>
      </c>
      <c r="D11242" s="3">
        <v>4.0000897144046919</v>
      </c>
      <c r="E11242" s="5">
        <v>7</v>
      </c>
      <c r="F11242" s="3">
        <v>1</v>
      </c>
      <c r="G11242" s="5">
        <v>-7.4521492933854461E-5</v>
      </c>
      <c r="H11242" s="3">
        <v>3.5119709968566895</v>
      </c>
      <c r="I11242" s="5">
        <v>2.3112598302553828</v>
      </c>
      <c r="J11242" s="3">
        <v>1.9553473626683751</v>
      </c>
      <c r="K11242" s="5">
        <v>8.8638527716850817</v>
      </c>
      <c r="L11242" s="3">
        <v>7.1110887310221624</v>
      </c>
      <c r="M11242" s="5">
        <v>3.24249267578125E-5</v>
      </c>
      <c r="N11242" s="3">
        <v>0</v>
      </c>
      <c r="O11242" s="5">
        <v>0</v>
      </c>
      <c r="P11242" s="3">
        <v>0</v>
      </c>
      <c r="Q11242" s="5">
        <v>0</v>
      </c>
    </row>
    <row r="11243" spans="1:17" x14ac:dyDescent="0.25">
      <c r="A11243" s="2">
        <v>11242</v>
      </c>
      <c r="B11243" s="3">
        <v>32031.973881249949</v>
      </c>
      <c r="C11243" s="4">
        <v>42352.768518518518</v>
      </c>
      <c r="D11243" s="3">
        <v>5.015583195875891</v>
      </c>
      <c r="E11243" s="5">
        <v>7</v>
      </c>
      <c r="F11243" s="3">
        <v>1</v>
      </c>
      <c r="G11243" s="5">
        <v>-7.4521492933854461E-5</v>
      </c>
      <c r="H11243" s="3">
        <v>3.5119709968566895</v>
      </c>
      <c r="I11243" s="5">
        <v>2.3112598302553828</v>
      </c>
      <c r="J11243" s="3">
        <v>1.955347407829829</v>
      </c>
      <c r="K11243" s="5">
        <v>8.8638527716850817</v>
      </c>
      <c r="L11243" s="3">
        <v>7.1110888896259006</v>
      </c>
      <c r="M11243" s="5">
        <v>0</v>
      </c>
      <c r="N11243" s="3">
        <v>0</v>
      </c>
      <c r="O11243" s="5">
        <v>0</v>
      </c>
      <c r="P11243" s="3">
        <v>0</v>
      </c>
      <c r="Q11243" s="5">
        <v>0</v>
      </c>
    </row>
    <row r="11244" spans="1:17" x14ac:dyDescent="0.25">
      <c r="A11244" s="2">
        <v>11243</v>
      </c>
      <c r="B11244" s="3">
        <v>32032.973896765099</v>
      </c>
      <c r="C11244" s="4">
        <v>42352.768530092595</v>
      </c>
      <c r="D11244" s="3">
        <v>6.0155987160356732</v>
      </c>
      <c r="E11244" s="5">
        <v>7</v>
      </c>
      <c r="F11244" s="3">
        <v>1</v>
      </c>
      <c r="G11244" s="5">
        <v>-2.5434134295210242E-4</v>
      </c>
      <c r="H11244" s="3">
        <v>3.5121328830718994</v>
      </c>
      <c r="I11244" s="5">
        <v>2.3112598307780492</v>
      </c>
      <c r="J11244" s="3">
        <v>1.955347463072785</v>
      </c>
      <c r="K11244" s="5">
        <v>8.8638527735207511</v>
      </c>
      <c r="L11244" s="3">
        <v>7.1110890836370659</v>
      </c>
      <c r="M11244" s="5">
        <v>3.2377243769587949E-5</v>
      </c>
      <c r="N11244" s="3">
        <v>0</v>
      </c>
      <c r="O11244" s="5">
        <v>0</v>
      </c>
      <c r="P11244" s="3">
        <v>0</v>
      </c>
      <c r="Q11244" s="5">
        <v>0</v>
      </c>
    </row>
    <row r="11245" spans="1:17" x14ac:dyDescent="0.25">
      <c r="A11245" s="2">
        <v>11244</v>
      </c>
      <c r="B11245" s="3">
        <v>32033.973912159945</v>
      </c>
      <c r="C11245" s="4">
        <v>42352.768541666665</v>
      </c>
      <c r="D11245" s="3">
        <v>7.0156140106341551</v>
      </c>
      <c r="E11245" s="5">
        <v>7</v>
      </c>
      <c r="F11245" s="3">
        <v>1</v>
      </c>
      <c r="G11245" s="5">
        <v>-7.4521492933854461E-5</v>
      </c>
      <c r="H11245" s="3">
        <v>3.5119709968566895</v>
      </c>
      <c r="I11245" s="5">
        <v>2.3112598319588171</v>
      </c>
      <c r="J11245" s="3">
        <v>1.955347511799761</v>
      </c>
      <c r="K11245" s="5">
        <v>8.8638527776677147</v>
      </c>
      <c r="L11245" s="3">
        <v>7.1110892547649831</v>
      </c>
      <c r="M11245" s="5">
        <v>3.24249267578125E-5</v>
      </c>
      <c r="N11245" s="3">
        <v>0</v>
      </c>
      <c r="O11245" s="5">
        <v>0</v>
      </c>
      <c r="P11245" s="3">
        <v>0</v>
      </c>
      <c r="Q11245" s="5">
        <v>0</v>
      </c>
    </row>
    <row r="11246" spans="1:17" x14ac:dyDescent="0.25">
      <c r="A11246" s="2">
        <v>11245</v>
      </c>
      <c r="B11246" s="3">
        <v>32034.989510717896</v>
      </c>
      <c r="C11246" s="4">
        <v>42352.768553240741</v>
      </c>
      <c r="D11246" s="3">
        <v>8.0312126638211243</v>
      </c>
      <c r="E11246" s="5">
        <v>7</v>
      </c>
      <c r="F11246" s="3">
        <v>1</v>
      </c>
      <c r="G11246" s="5">
        <v>1.052983570843935E-4</v>
      </c>
      <c r="H11246" s="3">
        <v>3.5121328830718994</v>
      </c>
      <c r="I11246" s="5">
        <v>2.3112598324833851</v>
      </c>
      <c r="J11246" s="3">
        <v>1.9553475579266819</v>
      </c>
      <c r="K11246" s="5">
        <v>8.8638527795099904</v>
      </c>
      <c r="L11246" s="3">
        <v>7.1110894167646839</v>
      </c>
      <c r="M11246" s="5">
        <v>3.2377243769587949E-5</v>
      </c>
      <c r="N11246" s="3">
        <v>0</v>
      </c>
      <c r="O11246" s="5">
        <v>0</v>
      </c>
      <c r="P11246" s="3">
        <v>0</v>
      </c>
      <c r="Q11246" s="5">
        <v>0</v>
      </c>
    </row>
    <row r="11247" spans="1:17" x14ac:dyDescent="0.25">
      <c r="A11247" s="2">
        <v>11246</v>
      </c>
      <c r="B11247" s="3">
        <v>32035.989542759169</v>
      </c>
      <c r="C11247" s="4">
        <v>42352.768564814818</v>
      </c>
      <c r="D11247" s="3">
        <v>9.0312446549683241</v>
      </c>
      <c r="E11247" s="5">
        <v>7</v>
      </c>
      <c r="F11247" s="3">
        <v>1</v>
      </c>
      <c r="G11247" s="5">
        <v>-2.5434134295210242E-4</v>
      </c>
      <c r="H11247" s="3">
        <v>3.5119709968566895</v>
      </c>
      <c r="I11247" s="5">
        <v>2.3112598334650731</v>
      </c>
      <c r="J11247" s="3">
        <v>1.955347607699975</v>
      </c>
      <c r="K11247" s="5">
        <v>8.8638527829578102</v>
      </c>
      <c r="L11247" s="3">
        <v>7.1110895915690993</v>
      </c>
      <c r="M11247" s="5">
        <v>0</v>
      </c>
      <c r="N11247" s="3">
        <v>0</v>
      </c>
      <c r="O11247" s="5">
        <v>0</v>
      </c>
      <c r="P11247" s="3">
        <v>0</v>
      </c>
      <c r="Q11247" s="5">
        <v>0</v>
      </c>
    </row>
    <row r="11248" spans="1:17" x14ac:dyDescent="0.25">
      <c r="A11248" s="2">
        <v>11247</v>
      </c>
      <c r="B11248" s="3">
        <v>32037.005127557877</v>
      </c>
      <c r="C11248" s="4">
        <v>42352.768576388888</v>
      </c>
      <c r="D11248" s="3">
        <v>10.046829413579175</v>
      </c>
      <c r="E11248" s="5">
        <v>7</v>
      </c>
      <c r="F11248" s="3">
        <v>1</v>
      </c>
      <c r="G11248" s="5">
        <v>-2.5434134295210242E-4</v>
      </c>
      <c r="H11248" s="3">
        <v>3.5121328830718994</v>
      </c>
      <c r="I11248" s="5">
        <v>2.311259833924507</v>
      </c>
      <c r="J11248" s="3">
        <v>1.9553476623502799</v>
      </c>
      <c r="K11248" s="5">
        <v>8.8638527845714048</v>
      </c>
      <c r="L11248" s="3">
        <v>7.1110897835037994</v>
      </c>
      <c r="M11248" s="5">
        <v>3.2377243769587949E-5</v>
      </c>
      <c r="N11248" s="3">
        <v>0</v>
      </c>
      <c r="O11248" s="5">
        <v>0</v>
      </c>
      <c r="P11248" s="3">
        <v>0</v>
      </c>
      <c r="Q11248" s="5">
        <v>0</v>
      </c>
    </row>
    <row r="11249" spans="1:17" x14ac:dyDescent="0.25">
      <c r="A11249" s="2">
        <v>11248</v>
      </c>
      <c r="B11249" s="3">
        <v>32038.005128712288</v>
      </c>
      <c r="C11249" s="4">
        <v>42352.768587962957</v>
      </c>
      <c r="D11249" s="3">
        <v>11.046830562977872</v>
      </c>
      <c r="E11249" s="5">
        <v>7</v>
      </c>
      <c r="F11249" s="3">
        <v>1</v>
      </c>
      <c r="G11249" s="5">
        <v>-7.4521492933854461E-5</v>
      </c>
      <c r="H11249" s="3">
        <v>3.5121328830718994</v>
      </c>
      <c r="I11249" s="5">
        <v>2.3112598348384732</v>
      </c>
      <c r="J11249" s="3">
        <v>1.9553477159569359</v>
      </c>
      <c r="K11249" s="5">
        <v>8.863852787781374</v>
      </c>
      <c r="L11249" s="3">
        <v>7.1110899717730609</v>
      </c>
      <c r="M11249" s="5">
        <v>0</v>
      </c>
      <c r="N11249" s="3">
        <v>0</v>
      </c>
      <c r="O11249" s="5">
        <v>0</v>
      </c>
      <c r="P11249" s="3">
        <v>0</v>
      </c>
      <c r="Q11249" s="5">
        <v>0</v>
      </c>
    </row>
    <row r="11250" spans="1:17" x14ac:dyDescent="0.25">
      <c r="A11250" s="2">
        <v>11249</v>
      </c>
      <c r="B11250" s="3">
        <v>32039.020751029369</v>
      </c>
      <c r="C11250" s="4">
        <v>42352.768599537034</v>
      </c>
      <c r="D11250" s="3">
        <v>12.062452870026563</v>
      </c>
      <c r="E11250" s="5">
        <v>7</v>
      </c>
      <c r="F11250" s="3">
        <v>1</v>
      </c>
      <c r="G11250" s="5">
        <v>-2.5434134295210242E-4</v>
      </c>
      <c r="H11250" s="3">
        <v>3.5121328830718994</v>
      </c>
      <c r="I11250" s="5">
        <v>2.3112598353625402</v>
      </c>
      <c r="J11250" s="3">
        <v>1.9553477687249441</v>
      </c>
      <c r="K11250" s="5">
        <v>8.8638527896219603</v>
      </c>
      <c r="L11250" s="3">
        <v>7.1110901570986549</v>
      </c>
      <c r="M11250" s="5">
        <v>3.2377243769587949E-5</v>
      </c>
      <c r="N11250" s="3">
        <v>0</v>
      </c>
      <c r="O11250" s="5">
        <v>0</v>
      </c>
      <c r="P11250" s="3">
        <v>0</v>
      </c>
      <c r="Q11250" s="5">
        <v>0</v>
      </c>
    </row>
    <row r="11251" spans="1:17" x14ac:dyDescent="0.25">
      <c r="A11251" s="2">
        <v>11250</v>
      </c>
      <c r="B11251" s="3">
        <v>32040.036363306452</v>
      </c>
      <c r="C11251" s="4">
        <v>42352.768611111111</v>
      </c>
      <c r="D11251" s="3">
        <v>13.078065197240829</v>
      </c>
      <c r="E11251" s="5">
        <v>7</v>
      </c>
      <c r="F11251" s="3">
        <v>1</v>
      </c>
      <c r="G11251" s="5">
        <v>-7.4521492933854461E-5</v>
      </c>
      <c r="H11251" s="3">
        <v>3.5121328830718994</v>
      </c>
      <c r="I11251" s="5">
        <v>2.3112598364109198</v>
      </c>
      <c r="J11251" s="3">
        <v>1.955347816163034</v>
      </c>
      <c r="K11251" s="5">
        <v>8.8638527933040123</v>
      </c>
      <c r="L11251" s="3">
        <v>7.1110903237074456</v>
      </c>
      <c r="M11251" s="5">
        <v>3.2377243769587949E-5</v>
      </c>
      <c r="N11251" s="3">
        <v>0</v>
      </c>
      <c r="O11251" s="5">
        <v>0</v>
      </c>
      <c r="P11251" s="3">
        <v>0</v>
      </c>
      <c r="Q11251" s="5">
        <v>0</v>
      </c>
    </row>
    <row r="11252" spans="1:17" x14ac:dyDescent="0.25">
      <c r="A11252" s="2">
        <v>11251</v>
      </c>
      <c r="B11252" s="3">
        <v>32041.052009407715</v>
      </c>
      <c r="C11252" s="4">
        <v>42352.768622685187</v>
      </c>
      <c r="D11252" s="3">
        <v>14.093711278450606</v>
      </c>
      <c r="E11252" s="5">
        <v>7</v>
      </c>
      <c r="F11252" s="3">
        <v>1</v>
      </c>
      <c r="G11252" s="5">
        <v>-2.5434134295210242E-4</v>
      </c>
      <c r="H11252" s="3">
        <v>3.5122950077056885</v>
      </c>
      <c r="I11252" s="5">
        <v>2.3112598364109198</v>
      </c>
      <c r="J11252" s="3">
        <v>1.9553478699621001</v>
      </c>
      <c r="K11252" s="5">
        <v>8.8638527933040123</v>
      </c>
      <c r="L11252" s="3">
        <v>7.1110905126577739</v>
      </c>
      <c r="M11252" s="5">
        <v>6.4802166889421642E-5</v>
      </c>
      <c r="N11252" s="3">
        <v>0</v>
      </c>
      <c r="O11252" s="5">
        <v>0</v>
      </c>
      <c r="P11252" s="3">
        <v>0</v>
      </c>
      <c r="Q11252" s="5">
        <v>0</v>
      </c>
    </row>
    <row r="11253" spans="1:17" x14ac:dyDescent="0.25">
      <c r="A11253" s="2">
        <v>11252</v>
      </c>
      <c r="B11253" s="3">
        <v>32042.067289773855</v>
      </c>
      <c r="C11253" s="4">
        <v>42352.768634259257</v>
      </c>
      <c r="D11253" s="3">
        <v>15.108991414018732</v>
      </c>
      <c r="E11253" s="5">
        <v>7</v>
      </c>
      <c r="F11253" s="3">
        <v>1</v>
      </c>
      <c r="G11253" s="5">
        <v>-2.5434134295210242E-4</v>
      </c>
      <c r="H11253" s="3">
        <v>3.5121328830718994</v>
      </c>
      <c r="I11253" s="5">
        <v>2.3112598364109198</v>
      </c>
      <c r="J11253" s="3">
        <v>1.955347925687158</v>
      </c>
      <c r="K11253" s="5">
        <v>8.8638527933040123</v>
      </c>
      <c r="L11253" s="3">
        <v>7.1110907083728101</v>
      </c>
      <c r="M11253" s="5">
        <v>0</v>
      </c>
      <c r="N11253" s="3">
        <v>0</v>
      </c>
      <c r="O11253" s="5">
        <v>0</v>
      </c>
      <c r="P11253" s="3">
        <v>0</v>
      </c>
      <c r="Q11253" s="5">
        <v>0</v>
      </c>
    </row>
    <row r="11254" spans="1:17" x14ac:dyDescent="0.25">
      <c r="A11254" s="2">
        <v>11253</v>
      </c>
      <c r="B11254" s="3">
        <v>32043.06755332122</v>
      </c>
      <c r="C11254" s="4">
        <v>42352.768645833334</v>
      </c>
      <c r="D11254" s="3">
        <v>16.109255171908558</v>
      </c>
      <c r="E11254" s="5">
        <v>7</v>
      </c>
      <c r="F11254" s="3">
        <v>1</v>
      </c>
      <c r="G11254" s="5">
        <v>-7.4521492933854461E-5</v>
      </c>
      <c r="H11254" s="3">
        <v>3.5122950077056885</v>
      </c>
      <c r="I11254" s="5">
        <v>2.3112598379186271</v>
      </c>
      <c r="J11254" s="3">
        <v>1.9553479728871721</v>
      </c>
      <c r="K11254" s="5">
        <v>8.8638527985995221</v>
      </c>
      <c r="L11254" s="3">
        <v>7.1110908741475374</v>
      </c>
      <c r="M11254" s="5">
        <v>3.24249267578125E-5</v>
      </c>
      <c r="N11254" s="3">
        <v>0</v>
      </c>
      <c r="O11254" s="5">
        <v>0</v>
      </c>
      <c r="P11254" s="3">
        <v>0</v>
      </c>
      <c r="Q11254" s="5">
        <v>0</v>
      </c>
    </row>
    <row r="11255" spans="1:17" x14ac:dyDescent="0.25">
      <c r="A11255" s="2">
        <v>11254</v>
      </c>
      <c r="B11255" s="3">
        <v>32044.067576811212</v>
      </c>
      <c r="C11255" s="4">
        <v>42352.768657407411</v>
      </c>
      <c r="D11255" s="3">
        <v>17.109278666913433</v>
      </c>
      <c r="E11255" s="5">
        <v>7</v>
      </c>
      <c r="F11255" s="3">
        <v>1</v>
      </c>
      <c r="G11255" s="5">
        <v>-0.50015354156494141</v>
      </c>
      <c r="H11255" s="3">
        <v>3.4738867282867432</v>
      </c>
      <c r="I11255" s="5">
        <v>2.3112598383741929</v>
      </c>
      <c r="J11255" s="3">
        <v>1.9553577849820361</v>
      </c>
      <c r="K11255" s="5">
        <v>8.8638528001996058</v>
      </c>
      <c r="L11255" s="3">
        <v>7.1111249835989012</v>
      </c>
      <c r="M11255" s="5">
        <v>-7.6492307707667351E-3</v>
      </c>
      <c r="N11255" s="3">
        <v>0</v>
      </c>
      <c r="O11255" s="5">
        <v>0</v>
      </c>
      <c r="P11255" s="3">
        <v>0</v>
      </c>
      <c r="Q11255" s="5">
        <v>0</v>
      </c>
    </row>
    <row r="11256" spans="1:17" x14ac:dyDescent="0.25">
      <c r="A11256" s="2">
        <v>11255</v>
      </c>
      <c r="B11256" s="3">
        <v>32045.067592110823</v>
      </c>
      <c r="C11256" s="4">
        <v>42352.76866898148</v>
      </c>
      <c r="D11256" s="3">
        <v>18.10929407178633</v>
      </c>
      <c r="E11256" s="5">
        <v>7</v>
      </c>
      <c r="F11256" s="3">
        <v>1</v>
      </c>
      <c r="G11256" s="5">
        <v>-0.50015354156494141</v>
      </c>
      <c r="H11256" s="3">
        <v>3.4729142189025879</v>
      </c>
      <c r="I11256" s="5">
        <v>2.3112598383741929</v>
      </c>
      <c r="J11256" s="3">
        <v>1.955496668302102</v>
      </c>
      <c r="K11256" s="5">
        <v>8.8638528001996058</v>
      </c>
      <c r="L11256" s="3">
        <v>7.1116073841601004</v>
      </c>
      <c r="M11256" s="5">
        <v>-7.8437328338623047E-3</v>
      </c>
      <c r="N11256" s="3">
        <v>0</v>
      </c>
      <c r="O11256" s="5">
        <v>0</v>
      </c>
      <c r="P11256" s="3">
        <v>0</v>
      </c>
      <c r="Q11256" s="5">
        <v>0</v>
      </c>
    </row>
    <row r="11257" spans="1:17" x14ac:dyDescent="0.25">
      <c r="A11257" s="2">
        <v>11256</v>
      </c>
      <c r="B11257" s="3">
        <v>32046.083072138816</v>
      </c>
      <c r="C11257" s="4">
        <v>42352.768680555557</v>
      </c>
      <c r="D11257" s="3">
        <v>19.124774084741645</v>
      </c>
      <c r="E11257" s="5">
        <v>7</v>
      </c>
      <c r="F11257" s="3">
        <v>1</v>
      </c>
      <c r="G11257" s="5">
        <v>-0.50015354156494141</v>
      </c>
      <c r="H11257" s="3">
        <v>3.4724280834197998</v>
      </c>
      <c r="I11257" s="5">
        <v>2.3112598383741929</v>
      </c>
      <c r="J11257" s="3">
        <v>1.9556355370515199</v>
      </c>
      <c r="K11257" s="5">
        <v>8.8638528001996058</v>
      </c>
      <c r="L11257" s="3">
        <v>7.1120896447833379</v>
      </c>
      <c r="M11257" s="5">
        <v>-7.9409601166844368E-3</v>
      </c>
      <c r="N11257" s="3">
        <v>0</v>
      </c>
      <c r="O11257" s="5">
        <v>0</v>
      </c>
      <c r="P11257" s="3">
        <v>0</v>
      </c>
      <c r="Q11257" s="5">
        <v>0</v>
      </c>
    </row>
    <row r="11258" spans="1:17" x14ac:dyDescent="0.25">
      <c r="A11258" s="2">
        <v>11257</v>
      </c>
      <c r="B11258" s="3">
        <v>32047.098887761924</v>
      </c>
      <c r="C11258" s="4">
        <v>42352.768692129626</v>
      </c>
      <c r="D11258" s="3">
        <v>20.140589707849919</v>
      </c>
      <c r="E11258" s="5">
        <v>7</v>
      </c>
      <c r="F11258" s="3">
        <v>1</v>
      </c>
      <c r="G11258" s="5">
        <v>-0.49997371435165405</v>
      </c>
      <c r="H11258" s="3">
        <v>3.4721040725708008</v>
      </c>
      <c r="I11258" s="5">
        <v>2.3112598383741929</v>
      </c>
      <c r="J11258" s="3">
        <v>1.955778777891503</v>
      </c>
      <c r="K11258" s="5">
        <v>8.8638528001996058</v>
      </c>
      <c r="L11258" s="3">
        <v>7.1125870201884913</v>
      </c>
      <c r="M11258" s="5">
        <v>-8.0057624727487564E-3</v>
      </c>
      <c r="N11258" s="3">
        <v>0</v>
      </c>
      <c r="O11258" s="5">
        <v>0</v>
      </c>
      <c r="P11258" s="3">
        <v>0</v>
      </c>
      <c r="Q11258" s="5">
        <v>0</v>
      </c>
    </row>
    <row r="11259" spans="1:17" x14ac:dyDescent="0.25">
      <c r="A11259" s="2">
        <v>11258</v>
      </c>
      <c r="B11259" s="3">
        <v>32048.114329960783</v>
      </c>
      <c r="C11259" s="4">
        <v>42352.768703703703</v>
      </c>
      <c r="D11259" s="3">
        <v>21.156031901693829</v>
      </c>
      <c r="E11259" s="5">
        <v>7</v>
      </c>
      <c r="F11259" s="3">
        <v>1</v>
      </c>
      <c r="G11259" s="5">
        <v>-0.49997371435165405</v>
      </c>
      <c r="H11259" s="3">
        <v>3.4717798233032227</v>
      </c>
      <c r="I11259" s="5">
        <v>2.3112598383741929</v>
      </c>
      <c r="J11259" s="3">
        <v>1.9559198037230721</v>
      </c>
      <c r="K11259" s="5">
        <v>8.8638528001996058</v>
      </c>
      <c r="L11259" s="3">
        <v>7.1130766477097254</v>
      </c>
      <c r="M11259" s="5">
        <v>-8.0706123262643814E-3</v>
      </c>
      <c r="N11259" s="3">
        <v>0</v>
      </c>
      <c r="O11259" s="5">
        <v>0</v>
      </c>
      <c r="P11259" s="3">
        <v>0</v>
      </c>
      <c r="Q11259" s="5">
        <v>0</v>
      </c>
    </row>
    <row r="11260" spans="1:17" x14ac:dyDescent="0.25">
      <c r="A11260" s="2">
        <v>11259</v>
      </c>
      <c r="B11260" s="3">
        <v>32049.114385420329</v>
      </c>
      <c r="C11260" s="4">
        <v>42352.76871527778</v>
      </c>
      <c r="D11260" s="3">
        <v>22.156087291066616</v>
      </c>
      <c r="E11260" s="5">
        <v>7</v>
      </c>
      <c r="F11260" s="3">
        <v>1</v>
      </c>
      <c r="G11260" s="5">
        <v>-0.49961405992507935</v>
      </c>
      <c r="H11260" s="3">
        <v>3.4714558124542236</v>
      </c>
      <c r="I11260" s="5">
        <v>2.3112598383741929</v>
      </c>
      <c r="J11260" s="3">
        <v>1.956058682468589</v>
      </c>
      <c r="K11260" s="5">
        <v>8.8638528001996058</v>
      </c>
      <c r="L11260" s="3">
        <v>7.1135587742625299</v>
      </c>
      <c r="M11260" s="5">
        <v>-4.5375822810456157E-4</v>
      </c>
      <c r="N11260" s="3">
        <v>0</v>
      </c>
      <c r="O11260" s="5">
        <v>0</v>
      </c>
      <c r="P11260" s="3">
        <v>0</v>
      </c>
      <c r="Q11260" s="5">
        <v>0</v>
      </c>
    </row>
    <row r="11261" spans="1:17" x14ac:dyDescent="0.25">
      <c r="A11261" s="2">
        <v>11260</v>
      </c>
      <c r="B11261" s="3">
        <v>32050.130050233151</v>
      </c>
      <c r="C11261" s="4">
        <v>42352.768726851849</v>
      </c>
      <c r="D11261" s="3">
        <v>23.171752088851875</v>
      </c>
      <c r="E11261" s="5">
        <v>7</v>
      </c>
      <c r="F11261" s="3">
        <v>1</v>
      </c>
      <c r="G11261" s="5">
        <v>-0.49997371435165405</v>
      </c>
      <c r="H11261" s="3">
        <v>3.4709696769714355</v>
      </c>
      <c r="I11261" s="5">
        <v>2.3112598383741929</v>
      </c>
      <c r="J11261" s="3">
        <v>1.9561997302536509</v>
      </c>
      <c r="K11261" s="5">
        <v>8.8638528001996058</v>
      </c>
      <c r="L11261" s="3">
        <v>7.1140483858569219</v>
      </c>
      <c r="M11261" s="5">
        <v>-3.8890837458893657E-4</v>
      </c>
      <c r="N11261" s="3">
        <v>0</v>
      </c>
      <c r="O11261" s="5">
        <v>0</v>
      </c>
      <c r="P11261" s="3">
        <v>0</v>
      </c>
      <c r="Q11261" s="5">
        <v>0</v>
      </c>
    </row>
    <row r="11262" spans="1:17" x14ac:dyDescent="0.25">
      <c r="A11262" s="2">
        <v>11261</v>
      </c>
      <c r="B11262" s="3">
        <v>32051.145699266708</v>
      </c>
      <c r="C11262" s="4">
        <v>42352.768738425926</v>
      </c>
      <c r="D11262" s="3">
        <v>24.187401227670396</v>
      </c>
      <c r="E11262" s="5">
        <v>7</v>
      </c>
      <c r="F11262" s="3">
        <v>1</v>
      </c>
      <c r="G11262" s="5">
        <v>-0.49997371435165405</v>
      </c>
      <c r="H11262" s="3">
        <v>3.4708075523376465</v>
      </c>
      <c r="I11262" s="5">
        <v>2.3112598383741929</v>
      </c>
      <c r="J11262" s="3">
        <v>1.9563407805407389</v>
      </c>
      <c r="K11262" s="5">
        <v>8.8638528001996058</v>
      </c>
      <c r="L11262" s="3">
        <v>7.1145379635987647</v>
      </c>
      <c r="M11262" s="5">
        <v>-3.2410622225143015E-4</v>
      </c>
      <c r="N11262" s="3">
        <v>0</v>
      </c>
      <c r="O11262" s="5">
        <v>0</v>
      </c>
      <c r="P11262" s="3">
        <v>0</v>
      </c>
      <c r="Q11262" s="5">
        <v>0</v>
      </c>
    </row>
    <row r="11263" spans="1:17" x14ac:dyDescent="0.25">
      <c r="A11263" s="2">
        <v>11262</v>
      </c>
      <c r="B11263" s="3">
        <v>32052.16127950908</v>
      </c>
      <c r="C11263" s="4">
        <v>42352.768750000003</v>
      </c>
      <c r="D11263" s="3">
        <v>25.202981389843185</v>
      </c>
      <c r="E11263" s="5">
        <v>7</v>
      </c>
      <c r="F11263" s="3">
        <v>1</v>
      </c>
      <c r="G11263" s="5">
        <v>-0.50015354156494141</v>
      </c>
      <c r="H11263" s="3">
        <v>3.4703214168548584</v>
      </c>
      <c r="I11263" s="5">
        <v>2.3112598383741929</v>
      </c>
      <c r="J11263" s="3">
        <v>1.9564818173165639</v>
      </c>
      <c r="K11263" s="5">
        <v>8.8638528001996058</v>
      </c>
      <c r="L11263" s="3">
        <v>7.1150274596344554</v>
      </c>
      <c r="M11263" s="5">
        <v>-3.2410622225143015E-4</v>
      </c>
      <c r="N11263" s="3">
        <v>0</v>
      </c>
      <c r="O11263" s="5">
        <v>0</v>
      </c>
      <c r="P11263" s="3">
        <v>0</v>
      </c>
      <c r="Q11263" s="5">
        <v>0</v>
      </c>
    </row>
    <row r="11264" spans="1:17" x14ac:dyDescent="0.25">
      <c r="A11264" s="2">
        <v>11263</v>
      </c>
      <c r="B11264" s="3">
        <v>32053.161318728213</v>
      </c>
      <c r="C11264" s="4">
        <v>42352.768761574072</v>
      </c>
      <c r="D11264" s="3">
        <v>26.20302058391459</v>
      </c>
      <c r="E11264" s="5">
        <v>7</v>
      </c>
      <c r="F11264" s="3">
        <v>1</v>
      </c>
      <c r="G11264" s="5">
        <v>-0.49997371435165405</v>
      </c>
      <c r="H11264" s="3">
        <v>3.4701592922210693</v>
      </c>
      <c r="I11264" s="5">
        <v>2.3112598383741929</v>
      </c>
      <c r="J11264" s="3">
        <v>1.9566207078689981</v>
      </c>
      <c r="K11264" s="5">
        <v>8.8638528001996058</v>
      </c>
      <c r="L11264" s="3">
        <v>7.1155094616829651</v>
      </c>
      <c r="M11264" s="5">
        <v>-2.5930404081009328E-4</v>
      </c>
      <c r="N11264" s="3">
        <v>0</v>
      </c>
      <c r="O11264" s="5">
        <v>0</v>
      </c>
      <c r="P11264" s="3">
        <v>0</v>
      </c>
      <c r="Q11264" s="5">
        <v>0</v>
      </c>
    </row>
    <row r="11265" spans="1:17" x14ac:dyDescent="0.25">
      <c r="A11265" s="2">
        <v>11264</v>
      </c>
      <c r="B11265" s="3">
        <v>32054.176500047881</v>
      </c>
      <c r="C11265" s="4">
        <v>42352.768773148149</v>
      </c>
      <c r="D11265" s="3">
        <v>27.218201592809798</v>
      </c>
      <c r="E11265" s="5">
        <v>7</v>
      </c>
      <c r="F11265" s="3">
        <v>1</v>
      </c>
      <c r="G11265" s="5">
        <v>-0.50015354156494141</v>
      </c>
      <c r="H11265" s="3">
        <v>3.4699971675872803</v>
      </c>
      <c r="I11265" s="5">
        <v>2.3112598383741929</v>
      </c>
      <c r="J11265" s="3">
        <v>1.9567616939244119</v>
      </c>
      <c r="K11265" s="5">
        <v>8.8638528001996058</v>
      </c>
      <c r="L11265" s="3">
        <v>7.1159987018716926</v>
      </c>
      <c r="M11265" s="5">
        <v>-2.2687911405228078E-4</v>
      </c>
      <c r="N11265" s="3">
        <v>0</v>
      </c>
      <c r="O11265" s="5">
        <v>0</v>
      </c>
      <c r="P11265" s="3">
        <v>0</v>
      </c>
      <c r="Q11265" s="5">
        <v>0</v>
      </c>
    </row>
    <row r="11266" spans="1:17" x14ac:dyDescent="0.25">
      <c r="A11266" s="2">
        <v>11265</v>
      </c>
      <c r="B11266" s="3">
        <v>32055.176923683623</v>
      </c>
      <c r="C11266" s="4">
        <v>42352.768784722219</v>
      </c>
      <c r="D11266" s="3">
        <v>28.218625654609735</v>
      </c>
      <c r="E11266" s="5">
        <v>7</v>
      </c>
      <c r="F11266" s="3">
        <v>1</v>
      </c>
      <c r="G11266" s="5">
        <v>-0.4997938871383667</v>
      </c>
      <c r="H11266" s="3">
        <v>3.4698352813720703</v>
      </c>
      <c r="I11266" s="5">
        <v>2.3112598383741929</v>
      </c>
      <c r="J11266" s="3">
        <v>1.956900631289888</v>
      </c>
      <c r="K11266" s="5">
        <v>8.8638528001996058</v>
      </c>
      <c r="L11266" s="3">
        <v>7.116480804654314</v>
      </c>
      <c r="M11266" s="5">
        <v>-2.2687911405228078E-4</v>
      </c>
      <c r="N11266" s="3">
        <v>0</v>
      </c>
      <c r="O11266" s="5">
        <v>0</v>
      </c>
      <c r="P11266" s="3">
        <v>0</v>
      </c>
      <c r="Q11266" s="5">
        <v>0</v>
      </c>
    </row>
    <row r="11267" spans="1:17" x14ac:dyDescent="0.25">
      <c r="A11267" s="2">
        <v>11266</v>
      </c>
      <c r="B11267" s="3">
        <v>32056.19249026199</v>
      </c>
      <c r="C11267" s="4">
        <v>42352.768796296295</v>
      </c>
      <c r="D11267" s="3">
        <v>29.234192207917392</v>
      </c>
      <c r="E11267" s="5">
        <v>7</v>
      </c>
      <c r="F11267" s="3">
        <v>1</v>
      </c>
      <c r="G11267" s="5">
        <v>-0.4997938871383667</v>
      </c>
      <c r="H11267" s="3">
        <v>3.4696731567382813</v>
      </c>
      <c r="I11267" s="5">
        <v>2.3112598383741929</v>
      </c>
      <c r="J11267" s="3">
        <v>1.9570416802566539</v>
      </c>
      <c r="K11267" s="5">
        <v>8.8638528001996058</v>
      </c>
      <c r="L11267" s="3">
        <v>7.1169702047936978</v>
      </c>
      <c r="M11267" s="5">
        <v>-2.2687911405228078E-4</v>
      </c>
      <c r="N11267" s="3">
        <v>0</v>
      </c>
      <c r="O11267" s="5">
        <v>0</v>
      </c>
      <c r="P11267" s="3">
        <v>0</v>
      </c>
      <c r="Q11267" s="5">
        <v>0</v>
      </c>
    </row>
    <row r="11268" spans="1:17" x14ac:dyDescent="0.25">
      <c r="A11268" s="2">
        <v>11267</v>
      </c>
      <c r="B11268" s="3">
        <v>32057.192499697012</v>
      </c>
      <c r="C11268" s="4">
        <v>42352.768807870365</v>
      </c>
      <c r="D11268" s="3">
        <v>30.234201552710012</v>
      </c>
      <c r="E11268" s="5">
        <v>7</v>
      </c>
      <c r="F11268" s="3">
        <v>1</v>
      </c>
      <c r="G11268" s="5">
        <v>-0.50015354156494141</v>
      </c>
      <c r="H11268" s="3">
        <v>3.4693489074707031</v>
      </c>
      <c r="I11268" s="5">
        <v>2.3112598383741929</v>
      </c>
      <c r="J11268" s="3">
        <v>1.9571805592422591</v>
      </c>
      <c r="K11268" s="5">
        <v>8.8638528001996058</v>
      </c>
      <c r="L11268" s="3">
        <v>7.1174520466124003</v>
      </c>
      <c r="M11268" s="5">
        <v>-2.2687911405228078E-4</v>
      </c>
      <c r="N11268" s="3">
        <v>0</v>
      </c>
      <c r="O11268" s="5">
        <v>0</v>
      </c>
      <c r="P11268" s="3">
        <v>0</v>
      </c>
      <c r="Q11268" s="5">
        <v>0</v>
      </c>
    </row>
    <row r="11269" spans="1:17" x14ac:dyDescent="0.25">
      <c r="A11269" s="2">
        <v>11268</v>
      </c>
      <c r="B11269" s="3">
        <v>32058.19255321673</v>
      </c>
      <c r="C11269" s="4">
        <v>42352.768819444442</v>
      </c>
      <c r="D11269" s="3">
        <v>31.234255187717128</v>
      </c>
      <c r="E11269" s="5">
        <v>7</v>
      </c>
      <c r="F11269" s="3">
        <v>1</v>
      </c>
      <c r="G11269" s="5">
        <v>-0.49997371435165405</v>
      </c>
      <c r="H11269" s="3">
        <v>3.4691870212554932</v>
      </c>
      <c r="I11269" s="5">
        <v>2.3112598383741929</v>
      </c>
      <c r="J11269" s="3">
        <v>1.9573194404774741</v>
      </c>
      <c r="K11269" s="5">
        <v>8.8638528001996058</v>
      </c>
      <c r="L11269" s="3">
        <v>7.1179338689786551</v>
      </c>
      <c r="M11269" s="5">
        <v>-1.9445418729446828E-4</v>
      </c>
      <c r="N11269" s="3">
        <v>0</v>
      </c>
      <c r="O11269" s="5">
        <v>0</v>
      </c>
      <c r="P11269" s="3">
        <v>0</v>
      </c>
      <c r="Q11269" s="5">
        <v>0</v>
      </c>
    </row>
    <row r="11270" spans="1:17" x14ac:dyDescent="0.25">
      <c r="A11270" s="2">
        <v>11269</v>
      </c>
      <c r="B11270" s="3">
        <v>32059.208117088361</v>
      </c>
      <c r="C11270" s="4">
        <v>42352.768831018519</v>
      </c>
      <c r="D11270" s="3">
        <v>32.249819034289175</v>
      </c>
      <c r="E11270" s="5">
        <v>7</v>
      </c>
      <c r="F11270" s="3">
        <v>1</v>
      </c>
      <c r="G11270" s="5">
        <v>-0.49997371435165405</v>
      </c>
      <c r="H11270" s="3">
        <v>3.4690248966217041</v>
      </c>
      <c r="I11270" s="5">
        <v>2.3112598383741929</v>
      </c>
      <c r="J11270" s="3">
        <v>1.957460478128658</v>
      </c>
      <c r="K11270" s="5">
        <v>8.8638528001996058</v>
      </c>
      <c r="L11270" s="3">
        <v>7.1184231429972238</v>
      </c>
      <c r="M11270" s="5">
        <v>-1.9445418729446828E-4</v>
      </c>
      <c r="N11270" s="3">
        <v>0</v>
      </c>
      <c r="O11270" s="5">
        <v>0</v>
      </c>
      <c r="P11270" s="3">
        <v>0</v>
      </c>
      <c r="Q11270" s="5">
        <v>0</v>
      </c>
    </row>
    <row r="11271" spans="1:17" x14ac:dyDescent="0.25">
      <c r="A11271" s="2">
        <v>11270</v>
      </c>
      <c r="B11271" s="3">
        <v>32060.223754477945</v>
      </c>
      <c r="C11271" s="4">
        <v>42352.768842592595</v>
      </c>
      <c r="D11271" s="3">
        <v>33.26545642387017</v>
      </c>
      <c r="E11271" s="5">
        <v>7</v>
      </c>
      <c r="F11271" s="3">
        <v>1</v>
      </c>
      <c r="G11271" s="5">
        <v>-0.50015354156494141</v>
      </c>
      <c r="H11271" s="3">
        <v>3.468700647354126</v>
      </c>
      <c r="I11271" s="5">
        <v>2.3112598383741929</v>
      </c>
      <c r="J11271" s="3">
        <v>1.957601517416272</v>
      </c>
      <c r="K11271" s="5">
        <v>8.8638528001996058</v>
      </c>
      <c r="L11271" s="3">
        <v>7.1189123903338478</v>
      </c>
      <c r="M11271" s="5">
        <v>-1.9450187392067164E-4</v>
      </c>
      <c r="N11271" s="3">
        <v>0</v>
      </c>
      <c r="O11271" s="5">
        <v>0</v>
      </c>
      <c r="P11271" s="3">
        <v>0</v>
      </c>
      <c r="Q11271" s="5">
        <v>0</v>
      </c>
    </row>
    <row r="11272" spans="1:17" x14ac:dyDescent="0.25">
      <c r="A11272" s="2">
        <v>11271</v>
      </c>
      <c r="B11272" s="3">
        <v>32061.239358198745</v>
      </c>
      <c r="C11272" s="4">
        <v>42352.768854166665</v>
      </c>
      <c r="D11272" s="3">
        <v>34.281060149680165</v>
      </c>
      <c r="E11272" s="5">
        <v>7</v>
      </c>
      <c r="F11272" s="3">
        <v>1</v>
      </c>
      <c r="G11272" s="5">
        <v>-0.49997371435165405</v>
      </c>
      <c r="H11272" s="3">
        <v>3.468538761138916</v>
      </c>
      <c r="I11272" s="5">
        <v>2.3112598383741929</v>
      </c>
      <c r="J11272" s="3">
        <v>1.9577425500740671</v>
      </c>
      <c r="K11272" s="5">
        <v>8.8638528001996058</v>
      </c>
      <c r="L11272" s="3">
        <v>7.1194015921646603</v>
      </c>
      <c r="M11272" s="5">
        <v>-2.2687911405228078E-4</v>
      </c>
      <c r="N11272" s="3">
        <v>0</v>
      </c>
      <c r="O11272" s="5">
        <v>0</v>
      </c>
      <c r="P11272" s="3">
        <v>0</v>
      </c>
      <c r="Q11272" s="5">
        <v>0</v>
      </c>
    </row>
    <row r="11273" spans="1:17" x14ac:dyDescent="0.25">
      <c r="A11273" s="2">
        <v>11272</v>
      </c>
      <c r="B11273" s="3">
        <v>32062.25464327661</v>
      </c>
      <c r="C11273" s="4">
        <v>42352.768865740742</v>
      </c>
      <c r="D11273" s="3">
        <v>35.296344821536671</v>
      </c>
      <c r="E11273" s="5">
        <v>7</v>
      </c>
      <c r="F11273" s="3">
        <v>1</v>
      </c>
      <c r="G11273" s="5">
        <v>-0.50015354156494141</v>
      </c>
      <c r="H11273" s="3">
        <v>3.468538761138916</v>
      </c>
      <c r="I11273" s="5">
        <v>2.3112598383741929</v>
      </c>
      <c r="J11273" s="3">
        <v>1.9578835430673189</v>
      </c>
      <c r="K11273" s="5">
        <v>8.8638528001996058</v>
      </c>
      <c r="L11273" s="3">
        <v>7.1198906365713146</v>
      </c>
      <c r="M11273" s="5">
        <v>-1.2965202040504664E-4</v>
      </c>
      <c r="N11273" s="3">
        <v>0</v>
      </c>
      <c r="O11273" s="5">
        <v>0</v>
      </c>
      <c r="P11273" s="3">
        <v>0</v>
      </c>
      <c r="Q11273" s="5">
        <v>0</v>
      </c>
    </row>
    <row r="11274" spans="1:17" x14ac:dyDescent="0.25">
      <c r="A11274" s="2">
        <v>11273</v>
      </c>
      <c r="B11274" s="3">
        <v>32063.254727051619</v>
      </c>
      <c r="C11274" s="4">
        <v>42352.768877314818</v>
      </c>
      <c r="D11274" s="3">
        <v>36.296428987518944</v>
      </c>
      <c r="E11274" s="5">
        <v>7</v>
      </c>
      <c r="F11274" s="3">
        <v>1</v>
      </c>
      <c r="G11274" s="5">
        <v>-0.4997938871383667</v>
      </c>
      <c r="H11274" s="3">
        <v>3.4682145118713379</v>
      </c>
      <c r="I11274" s="5">
        <v>2.3112598383741929</v>
      </c>
      <c r="J11274" s="3">
        <v>1.958020292657257</v>
      </c>
      <c r="K11274" s="5">
        <v>8.8638528001996058</v>
      </c>
      <c r="L11274" s="3">
        <v>7.1203649449726383</v>
      </c>
      <c r="M11274" s="5">
        <v>-2.2687911405228078E-4</v>
      </c>
      <c r="N11274" s="3">
        <v>0</v>
      </c>
      <c r="O11274" s="5">
        <v>0</v>
      </c>
      <c r="P11274" s="3">
        <v>0</v>
      </c>
      <c r="Q11274" s="5">
        <v>0</v>
      </c>
    </row>
    <row r="11275" spans="1:17" x14ac:dyDescent="0.25">
      <c r="A11275" s="2">
        <v>11274</v>
      </c>
      <c r="B11275" s="3">
        <v>32064.254932248783</v>
      </c>
      <c r="C11275" s="4">
        <v>42352.768888888888</v>
      </c>
      <c r="D11275" s="3">
        <v>37.296634104483068</v>
      </c>
      <c r="E11275" s="5">
        <v>7</v>
      </c>
      <c r="F11275" s="3">
        <v>1</v>
      </c>
      <c r="G11275" s="5">
        <v>-0.50015354156494141</v>
      </c>
      <c r="H11275" s="3">
        <v>3.4680523872375488</v>
      </c>
      <c r="I11275" s="5">
        <v>2.3112598383741929</v>
      </c>
      <c r="J11275" s="3">
        <v>1.958161327713428</v>
      </c>
      <c r="K11275" s="5">
        <v>8.8638528001996058</v>
      </c>
      <c r="L11275" s="3">
        <v>7.1208540883106943</v>
      </c>
      <c r="M11275" s="5">
        <v>-1.6207694716285914E-4</v>
      </c>
      <c r="N11275" s="3">
        <v>0</v>
      </c>
      <c r="O11275" s="5">
        <v>0</v>
      </c>
      <c r="P11275" s="3">
        <v>0</v>
      </c>
      <c r="Q11275" s="5">
        <v>0</v>
      </c>
    </row>
    <row r="11276" spans="1:17" x14ac:dyDescent="0.25">
      <c r="A11276" s="2">
        <v>11275</v>
      </c>
      <c r="B11276" s="3">
        <v>32065.27055425007</v>
      </c>
      <c r="C11276" s="4">
        <v>42352.768900462965</v>
      </c>
      <c r="D11276" s="3">
        <v>38.312256090733477</v>
      </c>
      <c r="E11276" s="5">
        <v>7</v>
      </c>
      <c r="F11276" s="3">
        <v>1</v>
      </c>
      <c r="G11276" s="5">
        <v>-0.49997371435165405</v>
      </c>
      <c r="H11276" s="3">
        <v>3.4680523872375488</v>
      </c>
      <c r="I11276" s="5">
        <v>2.3112598383741929</v>
      </c>
      <c r="J11276" s="3">
        <v>1.9583023656507079</v>
      </c>
      <c r="K11276" s="5">
        <v>8.8638528001996058</v>
      </c>
      <c r="L11276" s="3">
        <v>7.1213432193076533</v>
      </c>
      <c r="M11276" s="5">
        <v>-1.2965202040504664E-4</v>
      </c>
      <c r="N11276" s="3">
        <v>0</v>
      </c>
      <c r="O11276" s="5">
        <v>0</v>
      </c>
      <c r="P11276" s="3">
        <v>0</v>
      </c>
      <c r="Q11276" s="5">
        <v>0</v>
      </c>
    </row>
    <row r="11277" spans="1:17" x14ac:dyDescent="0.25">
      <c r="A11277" s="2">
        <v>11276</v>
      </c>
      <c r="B11277" s="3">
        <v>32066.286110963891</v>
      </c>
      <c r="C11277" s="4">
        <v>42352.768912037034</v>
      </c>
      <c r="D11277" s="3">
        <v>39.327812829618317</v>
      </c>
      <c r="E11277" s="5">
        <v>7</v>
      </c>
      <c r="F11277" s="3">
        <v>1</v>
      </c>
      <c r="G11277" s="5">
        <v>-0.49997371435165405</v>
      </c>
      <c r="H11277" s="3">
        <v>3.4677283763885498</v>
      </c>
      <c r="I11277" s="5">
        <v>2.3112598383741929</v>
      </c>
      <c r="J11277" s="3">
        <v>1.958443406610175</v>
      </c>
      <c r="K11277" s="5">
        <v>8.8638528001996058</v>
      </c>
      <c r="L11277" s="3">
        <v>7.1218323365343652</v>
      </c>
      <c r="M11277" s="5">
        <v>-1.6207694716285914E-4</v>
      </c>
      <c r="N11277" s="3">
        <v>0</v>
      </c>
      <c r="O11277" s="5">
        <v>0</v>
      </c>
      <c r="P11277" s="3">
        <v>0</v>
      </c>
      <c r="Q11277" s="5">
        <v>0</v>
      </c>
    </row>
    <row r="11278" spans="1:17" x14ac:dyDescent="0.25">
      <c r="A11278" s="2">
        <v>11277</v>
      </c>
      <c r="B11278" s="3">
        <v>32067.286255620402</v>
      </c>
      <c r="C11278" s="4">
        <v>42352.768923611111</v>
      </c>
      <c r="D11278" s="3">
        <v>40.327957496153893</v>
      </c>
      <c r="E11278" s="5">
        <v>7</v>
      </c>
      <c r="F11278" s="3">
        <v>1</v>
      </c>
      <c r="G11278" s="5">
        <v>-0.49997371435165405</v>
      </c>
      <c r="H11278" s="3">
        <v>3.4677283763885498</v>
      </c>
      <c r="I11278" s="5">
        <v>2.3112598383741929</v>
      </c>
      <c r="J11278" s="3">
        <v>1.9585823016523021</v>
      </c>
      <c r="K11278" s="5">
        <v>8.8638528001996058</v>
      </c>
      <c r="L11278" s="3">
        <v>7.1223139898039491</v>
      </c>
      <c r="M11278" s="5">
        <v>-1.2965202040504664E-4</v>
      </c>
      <c r="N11278" s="3">
        <v>0</v>
      </c>
      <c r="O11278" s="5">
        <v>0</v>
      </c>
      <c r="P11278" s="3">
        <v>0</v>
      </c>
      <c r="Q11278" s="5">
        <v>0</v>
      </c>
    </row>
    <row r="11279" spans="1:17" x14ac:dyDescent="0.25">
      <c r="A11279" s="2">
        <v>11278</v>
      </c>
      <c r="B11279" s="3">
        <v>32068.301790720441</v>
      </c>
      <c r="C11279" s="4">
        <v>42352.76893518518</v>
      </c>
      <c r="D11279" s="3">
        <v>41.343492571128927</v>
      </c>
      <c r="E11279" s="5">
        <v>7</v>
      </c>
      <c r="F11279" s="3">
        <v>1</v>
      </c>
      <c r="G11279" s="5">
        <v>-0.49997371435165405</v>
      </c>
      <c r="H11279" s="3">
        <v>3.4675662517547607</v>
      </c>
      <c r="I11279" s="5">
        <v>2.3112598383741929</v>
      </c>
      <c r="J11279" s="3">
        <v>1.9587233325693469</v>
      </c>
      <c r="K11279" s="5">
        <v>8.8638528001996058</v>
      </c>
      <c r="L11279" s="3">
        <v>7.1228030284364934</v>
      </c>
      <c r="M11279" s="5">
        <v>-1.2965202040504664E-4</v>
      </c>
      <c r="N11279" s="3">
        <v>0</v>
      </c>
      <c r="O11279" s="5">
        <v>0</v>
      </c>
      <c r="P11279" s="3">
        <v>0</v>
      </c>
      <c r="Q11279" s="5">
        <v>0</v>
      </c>
    </row>
    <row r="11280" spans="1:17" x14ac:dyDescent="0.25">
      <c r="A11280" s="2">
        <v>11279</v>
      </c>
      <c r="B11280" s="3">
        <v>32069.317392586621</v>
      </c>
      <c r="C11280" s="4">
        <v>42352.768946759257</v>
      </c>
      <c r="D11280" s="3">
        <v>42.359094537560779</v>
      </c>
      <c r="E11280" s="5">
        <v>7</v>
      </c>
      <c r="F11280" s="3">
        <v>1</v>
      </c>
      <c r="G11280" s="5">
        <v>-0.4997938871383667</v>
      </c>
      <c r="H11280" s="3">
        <v>3.4675662517547607</v>
      </c>
      <c r="I11280" s="5">
        <v>2.3112598383741929</v>
      </c>
      <c r="J11280" s="3">
        <v>1.9588643704493791</v>
      </c>
      <c r="K11280" s="5">
        <v>8.8638528001996058</v>
      </c>
      <c r="L11280" s="3">
        <v>7.1232920731114016</v>
      </c>
      <c r="M11280" s="5">
        <v>-1.2965202040504664E-4</v>
      </c>
      <c r="N11280" s="3">
        <v>0</v>
      </c>
      <c r="O11280" s="5">
        <v>0</v>
      </c>
      <c r="P11280" s="3">
        <v>0</v>
      </c>
      <c r="Q11280" s="5">
        <v>0</v>
      </c>
    </row>
    <row r="11281" spans="1:17" x14ac:dyDescent="0.25">
      <c r="A11281" s="2">
        <v>11280</v>
      </c>
      <c r="B11281" s="3">
        <v>32070.317392768615</v>
      </c>
      <c r="C11281" s="4">
        <v>42352.768958333334</v>
      </c>
      <c r="D11281" s="3">
        <v>43.359094719552118</v>
      </c>
      <c r="E11281" s="5">
        <v>7</v>
      </c>
      <c r="F11281" s="3">
        <v>1</v>
      </c>
      <c r="G11281" s="5">
        <v>-0.49997371435165405</v>
      </c>
      <c r="H11281" s="3">
        <v>3.4672422409057617</v>
      </c>
      <c r="I11281" s="5">
        <v>2.3112598383741929</v>
      </c>
      <c r="J11281" s="3">
        <v>1.959003245036353</v>
      </c>
      <c r="K11281" s="5">
        <v>8.8638528001996058</v>
      </c>
      <c r="L11281" s="3">
        <v>7.123773593920216</v>
      </c>
      <c r="M11281" s="5">
        <v>-1.2965202040504664E-4</v>
      </c>
      <c r="N11281" s="3">
        <v>0</v>
      </c>
      <c r="O11281" s="5">
        <v>0</v>
      </c>
      <c r="P11281" s="3">
        <v>0</v>
      </c>
      <c r="Q11281" s="5">
        <v>0</v>
      </c>
    </row>
    <row r="11282" spans="1:17" x14ac:dyDescent="0.25">
      <c r="A11282" s="2">
        <v>11281</v>
      </c>
      <c r="B11282" s="3">
        <v>32071.317512929167</v>
      </c>
      <c r="C11282" s="4">
        <v>42352.768969907411</v>
      </c>
      <c r="D11282" s="3">
        <v>44.35921487008055</v>
      </c>
      <c r="E11282" s="5">
        <v>7</v>
      </c>
      <c r="F11282" s="3">
        <v>1</v>
      </c>
      <c r="G11282" s="5">
        <v>-0.4997938871383667</v>
      </c>
      <c r="H11282" s="3">
        <v>3.4670801162719727</v>
      </c>
      <c r="I11282" s="5">
        <v>2.3112598383741929</v>
      </c>
      <c r="J11282" s="3">
        <v>1.959142138637247</v>
      </c>
      <c r="K11282" s="5">
        <v>8.8638528001996058</v>
      </c>
      <c r="L11282" s="3">
        <v>7.1242551611251814</v>
      </c>
      <c r="M11282" s="5">
        <v>-1.6207694716285914E-4</v>
      </c>
      <c r="N11282" s="3">
        <v>0</v>
      </c>
      <c r="O11282" s="5">
        <v>0</v>
      </c>
      <c r="P11282" s="3">
        <v>0</v>
      </c>
      <c r="Q11282" s="5">
        <v>0</v>
      </c>
    </row>
    <row r="11283" spans="1:17" x14ac:dyDescent="0.25">
      <c r="A11283" s="2">
        <v>11282</v>
      </c>
      <c r="B11283" s="3">
        <v>32072.33300841563</v>
      </c>
      <c r="C11283" s="4">
        <v>42352.768993055557</v>
      </c>
      <c r="D11283" s="3">
        <v>45.374710271329043</v>
      </c>
      <c r="E11283" s="5">
        <v>7</v>
      </c>
      <c r="F11283" s="3">
        <v>1</v>
      </c>
      <c r="G11283" s="5">
        <v>-1.0000526905059814</v>
      </c>
      <c r="H11283" s="3">
        <v>3.4283475875854492</v>
      </c>
      <c r="I11283" s="5">
        <v>2.3112598383741929</v>
      </c>
      <c r="J11283" s="3">
        <v>1.959330899652699</v>
      </c>
      <c r="K11283" s="5">
        <v>8.8638528001996058</v>
      </c>
      <c r="L11283" s="3">
        <v>7.124905979894864</v>
      </c>
      <c r="M11283" s="5">
        <v>-7.8437328338623047E-3</v>
      </c>
      <c r="N11283" s="3">
        <v>0</v>
      </c>
      <c r="O11283" s="5">
        <v>0</v>
      </c>
      <c r="P11283" s="3">
        <v>0</v>
      </c>
      <c r="Q11283" s="5">
        <v>0</v>
      </c>
    </row>
    <row r="11284" spans="1:17" x14ac:dyDescent="0.25">
      <c r="A11284" s="2">
        <v>11283</v>
      </c>
      <c r="B11284" s="3">
        <v>32073.34868167447</v>
      </c>
      <c r="C11284" s="4">
        <v>42352.769004629627</v>
      </c>
      <c r="D11284" s="3">
        <v>46.390383545206731</v>
      </c>
      <c r="E11284" s="5">
        <v>7</v>
      </c>
      <c r="F11284" s="3">
        <v>1</v>
      </c>
      <c r="G11284" s="5">
        <v>-0.99987286329269409</v>
      </c>
      <c r="H11284" s="3">
        <v>3.427375316619873</v>
      </c>
      <c r="I11284" s="5">
        <v>2.3112598383741929</v>
      </c>
      <c r="J11284" s="3">
        <v>1.959612981596587</v>
      </c>
      <c r="K11284" s="5">
        <v>8.8638528001996058</v>
      </c>
      <c r="L11284" s="3">
        <v>7.125872923359041</v>
      </c>
      <c r="M11284" s="5">
        <v>-8.0058099702000618E-3</v>
      </c>
      <c r="N11284" s="3">
        <v>0</v>
      </c>
      <c r="O11284" s="5">
        <v>0</v>
      </c>
      <c r="P11284" s="3">
        <v>0</v>
      </c>
      <c r="Q11284" s="5">
        <v>0</v>
      </c>
    </row>
    <row r="11285" spans="1:17" x14ac:dyDescent="0.25">
      <c r="A11285" s="2">
        <v>11284</v>
      </c>
      <c r="B11285" s="3">
        <v>32074.364147727687</v>
      </c>
      <c r="C11285" s="4">
        <v>42352.769016203703</v>
      </c>
      <c r="D11285" s="3">
        <v>47.405849583386349</v>
      </c>
      <c r="E11285" s="5">
        <v>7</v>
      </c>
      <c r="F11285" s="3">
        <v>1</v>
      </c>
      <c r="G11285" s="5">
        <v>-0.99969309568405151</v>
      </c>
      <c r="H11285" s="3">
        <v>3.426889181137085</v>
      </c>
      <c r="I11285" s="5">
        <v>2.3112598383741929</v>
      </c>
      <c r="J11285" s="3">
        <v>1.9598949993305459</v>
      </c>
      <c r="K11285" s="5">
        <v>8.8638528001996058</v>
      </c>
      <c r="L11285" s="3">
        <v>7.12683944738174</v>
      </c>
      <c r="M11285" s="5">
        <v>-8.1030372530221939E-3</v>
      </c>
      <c r="N11285" s="3">
        <v>0</v>
      </c>
      <c r="O11285" s="5">
        <v>0</v>
      </c>
      <c r="P11285" s="3">
        <v>0</v>
      </c>
      <c r="Q11285" s="5">
        <v>0</v>
      </c>
    </row>
    <row r="11286" spans="1:17" x14ac:dyDescent="0.25">
      <c r="A11286" s="2">
        <v>11285</v>
      </c>
      <c r="B11286" s="3">
        <v>32075.364174886807</v>
      </c>
      <c r="C11286" s="4">
        <v>42352.76902777778</v>
      </c>
      <c r="D11286" s="3">
        <v>48.405876742509243</v>
      </c>
      <c r="E11286" s="5">
        <v>7</v>
      </c>
      <c r="F11286" s="3">
        <v>1</v>
      </c>
      <c r="G11286" s="5">
        <v>-0.99969309568405151</v>
      </c>
      <c r="H11286" s="3">
        <v>3.4264030456542969</v>
      </c>
      <c r="I11286" s="5">
        <v>2.3112598383741929</v>
      </c>
      <c r="J11286" s="3">
        <v>1.9601727434852121</v>
      </c>
      <c r="K11286" s="5">
        <v>8.8638528001996058</v>
      </c>
      <c r="L11286" s="3">
        <v>7.1277911536871521</v>
      </c>
      <c r="M11286" s="5">
        <v>-8.1678386777639389E-3</v>
      </c>
      <c r="N11286" s="3">
        <v>0</v>
      </c>
      <c r="O11286" s="5">
        <v>0</v>
      </c>
      <c r="P11286" s="3">
        <v>0</v>
      </c>
      <c r="Q11286" s="5">
        <v>0</v>
      </c>
    </row>
    <row r="11287" spans="1:17" x14ac:dyDescent="0.25">
      <c r="A11287" s="2">
        <v>11286</v>
      </c>
      <c r="B11287" s="3">
        <v>32076.364268090281</v>
      </c>
      <c r="C11287" s="4">
        <v>42352.76903935185</v>
      </c>
      <c r="D11287" s="3">
        <v>49.405970066280325</v>
      </c>
      <c r="E11287" s="5">
        <v>7</v>
      </c>
      <c r="F11287" s="3">
        <v>1</v>
      </c>
      <c r="G11287" s="5">
        <v>-0.99987286329269409</v>
      </c>
      <c r="H11287" s="3">
        <v>3.4259166717529297</v>
      </c>
      <c r="I11287" s="5">
        <v>2.3112598383741929</v>
      </c>
      <c r="J11287" s="3">
        <v>1.9604505001539341</v>
      </c>
      <c r="K11287" s="5">
        <v>8.8638528001996058</v>
      </c>
      <c r="L11287" s="3">
        <v>7.1287427586850001</v>
      </c>
      <c r="M11287" s="5">
        <v>-8.2002636045217514E-3</v>
      </c>
      <c r="N11287" s="3">
        <v>0</v>
      </c>
      <c r="O11287" s="5">
        <v>0</v>
      </c>
      <c r="P11287" s="3">
        <v>0</v>
      </c>
      <c r="Q11287" s="5">
        <v>0</v>
      </c>
    </row>
    <row r="11288" spans="1:17" x14ac:dyDescent="0.25">
      <c r="A11288" s="2">
        <v>11287</v>
      </c>
      <c r="B11288" s="3">
        <v>32077.379851670961</v>
      </c>
      <c r="C11288" s="4">
        <v>42352.769050925926</v>
      </c>
      <c r="D11288" s="3">
        <v>50.421553526660574</v>
      </c>
      <c r="E11288" s="5">
        <v>7</v>
      </c>
      <c r="F11288" s="3">
        <v>1</v>
      </c>
      <c r="G11288" s="5">
        <v>-0.99969309568405151</v>
      </c>
      <c r="H11288" s="3">
        <v>3.4254305362701416</v>
      </c>
      <c r="I11288" s="5">
        <v>2.3112598383741929</v>
      </c>
      <c r="J11288" s="3">
        <v>1.9607325501388799</v>
      </c>
      <c r="K11288" s="5">
        <v>8.8638528001996058</v>
      </c>
      <c r="L11288" s="3">
        <v>7.1297089470514194</v>
      </c>
      <c r="M11288" s="5">
        <v>-5.5103300837799907E-4</v>
      </c>
      <c r="N11288" s="3">
        <v>0</v>
      </c>
      <c r="O11288" s="5">
        <v>0</v>
      </c>
      <c r="P11288" s="3">
        <v>0</v>
      </c>
      <c r="Q11288" s="5">
        <v>0</v>
      </c>
    </row>
    <row r="11289" spans="1:17" x14ac:dyDescent="0.25">
      <c r="A11289" s="2">
        <v>11288</v>
      </c>
      <c r="B11289" s="3">
        <v>32078.395277649452</v>
      </c>
      <c r="C11289" s="4">
        <v>42352.769062500003</v>
      </c>
      <c r="D11289" s="3">
        <v>51.43697957532784</v>
      </c>
      <c r="E11289" s="5">
        <v>7</v>
      </c>
      <c r="F11289" s="3">
        <v>1</v>
      </c>
      <c r="G11289" s="5">
        <v>-0.99987286329269409</v>
      </c>
      <c r="H11289" s="3">
        <v>3.4249444007873535</v>
      </c>
      <c r="I11289" s="5">
        <v>2.3112598383741929</v>
      </c>
      <c r="J11289" s="3">
        <v>1.9610102716901101</v>
      </c>
      <c r="K11289" s="5">
        <v>8.8638528001996058</v>
      </c>
      <c r="L11289" s="3">
        <v>7.1306601725975334</v>
      </c>
      <c r="M11289" s="5">
        <v>-4.5375822810456157E-4</v>
      </c>
      <c r="N11289" s="3">
        <v>0</v>
      </c>
      <c r="O11289" s="5">
        <v>0</v>
      </c>
      <c r="P11289" s="3">
        <v>0</v>
      </c>
      <c r="Q11289" s="5">
        <v>0</v>
      </c>
    </row>
    <row r="11290" spans="1:17" x14ac:dyDescent="0.25">
      <c r="A11290" s="2">
        <v>11289</v>
      </c>
      <c r="B11290" s="3">
        <v>32079.411121106827</v>
      </c>
      <c r="C11290" s="4">
        <v>42352.769074074073</v>
      </c>
      <c r="D11290" s="3">
        <v>52.452823002625763</v>
      </c>
      <c r="E11290" s="5">
        <v>7</v>
      </c>
      <c r="F11290" s="3">
        <v>1</v>
      </c>
      <c r="G11290" s="5">
        <v>-0.99987286329269409</v>
      </c>
      <c r="H11290" s="3">
        <v>3.4244582653045654</v>
      </c>
      <c r="I11290" s="5">
        <v>2.3112598383741929</v>
      </c>
      <c r="J11290" s="3">
        <v>1.9612967187668151</v>
      </c>
      <c r="K11290" s="5">
        <v>8.8638528001996058</v>
      </c>
      <c r="L11290" s="3">
        <v>7.1316411549283254</v>
      </c>
      <c r="M11290" s="5">
        <v>-4.5375822810456157E-4</v>
      </c>
      <c r="N11290" s="3">
        <v>0</v>
      </c>
      <c r="O11290" s="5">
        <v>0</v>
      </c>
      <c r="P11290" s="3">
        <v>0</v>
      </c>
      <c r="Q11290" s="5">
        <v>0</v>
      </c>
    </row>
    <row r="11291" spans="1:17" x14ac:dyDescent="0.25">
      <c r="A11291" s="2">
        <v>11290</v>
      </c>
      <c r="B11291" s="3">
        <v>32080.411127945383</v>
      </c>
      <c r="C11291" s="4">
        <v>42352.769085648149</v>
      </c>
      <c r="D11291" s="3">
        <v>53.452829801081919</v>
      </c>
      <c r="E11291" s="5">
        <v>7</v>
      </c>
      <c r="F11291" s="3">
        <v>1</v>
      </c>
      <c r="G11291" s="5">
        <v>-0.99987286329269409</v>
      </c>
      <c r="H11291" s="3">
        <v>3.4242961406707764</v>
      </c>
      <c r="I11291" s="5">
        <v>2.3112598383741929</v>
      </c>
      <c r="J11291" s="3">
        <v>1.961574454930888</v>
      </c>
      <c r="K11291" s="5">
        <v>8.8638528001996058</v>
      </c>
      <c r="L11291" s="3">
        <v>7.1325922001711541</v>
      </c>
      <c r="M11291" s="5">
        <v>-3.5653114900924265E-4</v>
      </c>
      <c r="N11291" s="3">
        <v>0</v>
      </c>
      <c r="O11291" s="5">
        <v>0</v>
      </c>
      <c r="P11291" s="3">
        <v>0</v>
      </c>
      <c r="Q11291" s="5">
        <v>0</v>
      </c>
    </row>
    <row r="11292" spans="1:17" x14ac:dyDescent="0.25">
      <c r="A11292" s="2">
        <v>11291</v>
      </c>
      <c r="B11292" s="3">
        <v>32081.411258266216</v>
      </c>
      <c r="C11292" s="4">
        <v>42352.769097222219</v>
      </c>
      <c r="D11292" s="3">
        <v>54.452960237205659</v>
      </c>
      <c r="E11292" s="5">
        <v>7</v>
      </c>
      <c r="F11292" s="3">
        <v>1</v>
      </c>
      <c r="G11292" s="5">
        <v>-0.99987286329269409</v>
      </c>
      <c r="H11292" s="3">
        <v>3.4238100051879883</v>
      </c>
      <c r="I11292" s="5">
        <v>2.3112598383741929</v>
      </c>
      <c r="J11292" s="3">
        <v>1.9618522227055599</v>
      </c>
      <c r="K11292" s="5">
        <v>8.8638528001996058</v>
      </c>
      <c r="L11292" s="3">
        <v>7.1335432432418102</v>
      </c>
      <c r="M11292" s="5">
        <v>-3.8895607576705515E-4</v>
      </c>
      <c r="N11292" s="3">
        <v>0</v>
      </c>
      <c r="O11292" s="5">
        <v>0</v>
      </c>
      <c r="P11292" s="3">
        <v>0</v>
      </c>
      <c r="Q11292" s="5">
        <v>0</v>
      </c>
    </row>
    <row r="11293" spans="1:17" x14ac:dyDescent="0.25">
      <c r="A11293" s="2">
        <v>11292</v>
      </c>
      <c r="B11293" s="3">
        <v>32082.42641835806</v>
      </c>
      <c r="C11293" s="4">
        <v>42352.769108796296</v>
      </c>
      <c r="D11293" s="3">
        <v>55.468119983188942</v>
      </c>
      <c r="E11293" s="5">
        <v>7</v>
      </c>
      <c r="F11293" s="3">
        <v>1</v>
      </c>
      <c r="G11293" s="5">
        <v>-0.99987286329269409</v>
      </c>
      <c r="H11293" s="3">
        <v>3.4233238697052002</v>
      </c>
      <c r="I11293" s="5">
        <v>2.3112598383741929</v>
      </c>
      <c r="J11293" s="3">
        <v>1.962134166730271</v>
      </c>
      <c r="K11293" s="5">
        <v>8.8638528001996058</v>
      </c>
      <c r="L11293" s="3">
        <v>7.1345084826858391</v>
      </c>
      <c r="M11293" s="5">
        <v>-3.8895607576705515E-4</v>
      </c>
      <c r="N11293" s="3">
        <v>0</v>
      </c>
      <c r="O11293" s="5">
        <v>0</v>
      </c>
      <c r="P11293" s="3">
        <v>0</v>
      </c>
      <c r="Q11293" s="5">
        <v>0</v>
      </c>
    </row>
    <row r="11294" spans="1:17" x14ac:dyDescent="0.25">
      <c r="A11294" s="2">
        <v>11293</v>
      </c>
      <c r="B11294" s="3">
        <v>32083.426468318925</v>
      </c>
      <c r="C11294" s="4">
        <v>42352.769120370373</v>
      </c>
      <c r="D11294" s="3">
        <v>56.468170164601915</v>
      </c>
      <c r="E11294" s="5">
        <v>7</v>
      </c>
      <c r="F11294" s="3">
        <v>1</v>
      </c>
      <c r="G11294" s="5">
        <v>-0.99987286329269409</v>
      </c>
      <c r="H11294" s="3">
        <v>3.4229996204376221</v>
      </c>
      <c r="I11294" s="5">
        <v>2.3112598383741929</v>
      </c>
      <c r="J11294" s="3">
        <v>1.9624076529798271</v>
      </c>
      <c r="K11294" s="5">
        <v>8.8638528001996058</v>
      </c>
      <c r="L11294" s="3">
        <v>7.135444669302542</v>
      </c>
      <c r="M11294" s="5">
        <v>-3.5653114900924265E-4</v>
      </c>
      <c r="N11294" s="3">
        <v>0</v>
      </c>
      <c r="O11294" s="5">
        <v>0</v>
      </c>
      <c r="P11294" s="3">
        <v>0</v>
      </c>
      <c r="Q11294" s="5">
        <v>0</v>
      </c>
    </row>
    <row r="11295" spans="1:17" x14ac:dyDescent="0.25">
      <c r="A11295" s="2">
        <v>11294</v>
      </c>
      <c r="B11295" s="3">
        <v>32084.426692573514</v>
      </c>
      <c r="C11295" s="4">
        <v>42352.769131944442</v>
      </c>
      <c r="D11295" s="3">
        <v>57.468394679837907</v>
      </c>
      <c r="E11295" s="5">
        <v>7</v>
      </c>
      <c r="F11295" s="3">
        <v>1</v>
      </c>
      <c r="G11295" s="5">
        <v>0.49964484572410583</v>
      </c>
      <c r="H11295" s="3">
        <v>3.5387108325958252</v>
      </c>
      <c r="I11295" s="5">
        <v>2.3113184345973261</v>
      </c>
      <c r="J11295" s="3">
        <v>1.9625691983962641</v>
      </c>
      <c r="K11295" s="5">
        <v>8.8640601197949813</v>
      </c>
      <c r="L11295" s="3">
        <v>7.1359976951426463</v>
      </c>
      <c r="M11295" s="5">
        <v>2.2850513458251953E-2</v>
      </c>
      <c r="N11295" s="3">
        <v>0</v>
      </c>
      <c r="O11295" s="5">
        <v>0</v>
      </c>
      <c r="P11295" s="3">
        <v>0</v>
      </c>
      <c r="Q11295" s="5">
        <v>0</v>
      </c>
    </row>
    <row r="11296" spans="1:17" x14ac:dyDescent="0.25">
      <c r="A11296" s="2">
        <v>11295</v>
      </c>
      <c r="B11296" s="3">
        <v>32085.442159899896</v>
      </c>
      <c r="C11296" s="4">
        <v>42352.769143518519</v>
      </c>
      <c r="D11296" s="3">
        <v>58.483861755599506</v>
      </c>
      <c r="E11296" s="5">
        <v>7</v>
      </c>
      <c r="F11296" s="3">
        <v>1</v>
      </c>
      <c r="G11296" s="5">
        <v>0.49964484572410583</v>
      </c>
      <c r="H11296" s="3">
        <v>3.5406556129455566</v>
      </c>
      <c r="I11296" s="5">
        <v>2.3114572073530391</v>
      </c>
      <c r="J11296" s="3">
        <v>1.9625691983962641</v>
      </c>
      <c r="K11296" s="5">
        <v>8.8645513456202583</v>
      </c>
      <c r="L11296" s="3">
        <v>7.1359976951426463</v>
      </c>
      <c r="M11296" s="5">
        <v>2.3304319009184837E-2</v>
      </c>
      <c r="N11296" s="3">
        <v>0</v>
      </c>
      <c r="O11296" s="5">
        <v>0</v>
      </c>
      <c r="P11296" s="3">
        <v>0</v>
      </c>
      <c r="Q11296" s="5">
        <v>0</v>
      </c>
    </row>
    <row r="11297" spans="1:17" x14ac:dyDescent="0.25">
      <c r="A11297" s="2">
        <v>11296</v>
      </c>
      <c r="B11297" s="3">
        <v>32086.442308867139</v>
      </c>
      <c r="C11297" s="4">
        <v>42352.769155092596</v>
      </c>
      <c r="D11297" s="3">
        <v>59.484010722837219</v>
      </c>
      <c r="E11297" s="5">
        <v>7</v>
      </c>
      <c r="F11297" s="3">
        <v>1</v>
      </c>
      <c r="G11297" s="5">
        <v>0.49964484572410583</v>
      </c>
      <c r="H11297" s="3">
        <v>3.5416278839111328</v>
      </c>
      <c r="I11297" s="5">
        <v>2.3115981722567049</v>
      </c>
      <c r="J11297" s="3">
        <v>1.9625691983962641</v>
      </c>
      <c r="K11297" s="5">
        <v>8.8650505291849928</v>
      </c>
      <c r="L11297" s="3">
        <v>7.1359976951426463</v>
      </c>
      <c r="M11297" s="5">
        <v>2.3628424853086472E-2</v>
      </c>
      <c r="N11297" s="3">
        <v>0</v>
      </c>
      <c r="O11297" s="5">
        <v>0</v>
      </c>
      <c r="P11297" s="3">
        <v>0</v>
      </c>
      <c r="Q11297" s="5">
        <v>0</v>
      </c>
    </row>
    <row r="11298" spans="1:17" x14ac:dyDescent="0.25">
      <c r="A11298" s="2">
        <v>11297</v>
      </c>
      <c r="B11298" s="3">
        <v>32087.442363504637</v>
      </c>
      <c r="C11298" s="4">
        <v>42352.769166666665</v>
      </c>
      <c r="D11298" s="3">
        <v>60.48406545056352</v>
      </c>
      <c r="E11298" s="5">
        <v>7</v>
      </c>
      <c r="F11298" s="3">
        <v>1</v>
      </c>
      <c r="G11298" s="5">
        <v>0.49964484572410583</v>
      </c>
      <c r="H11298" s="3">
        <v>3.542762279510498</v>
      </c>
      <c r="I11298" s="5">
        <v>2.3117369630275411</v>
      </c>
      <c r="J11298" s="3">
        <v>1.9625691983962641</v>
      </c>
      <c r="K11298" s="5">
        <v>8.8655421554686846</v>
      </c>
      <c r="L11298" s="3">
        <v>7.1359976951426463</v>
      </c>
      <c r="M11298" s="5">
        <v>2.3920107632875443E-2</v>
      </c>
      <c r="N11298" s="3">
        <v>0</v>
      </c>
      <c r="O11298" s="5">
        <v>0</v>
      </c>
      <c r="P11298" s="3">
        <v>0</v>
      </c>
      <c r="Q11298" s="5">
        <v>0</v>
      </c>
    </row>
    <row r="11299" spans="1:17" x14ac:dyDescent="0.25">
      <c r="A11299" s="2">
        <v>11298</v>
      </c>
      <c r="B11299" s="3">
        <v>32088.458024934043</v>
      </c>
      <c r="C11299" s="4">
        <v>42352.769178240742</v>
      </c>
      <c r="D11299" s="3">
        <v>61.499727000266041</v>
      </c>
      <c r="E11299" s="5">
        <v>7</v>
      </c>
      <c r="F11299" s="3">
        <v>1</v>
      </c>
      <c r="G11299" s="5">
        <v>0.49964484572410583</v>
      </c>
      <c r="H11299" s="3">
        <v>3.5434105396270752</v>
      </c>
      <c r="I11299" s="5">
        <v>2.3118779273397361</v>
      </c>
      <c r="J11299" s="3">
        <v>1.9625691983962641</v>
      </c>
      <c r="K11299" s="5">
        <v>8.8660416061617795</v>
      </c>
      <c r="L11299" s="3">
        <v>7.1359976951426463</v>
      </c>
      <c r="M11299" s="5">
        <v>2.4082183837890625E-2</v>
      </c>
      <c r="N11299" s="3">
        <v>0</v>
      </c>
      <c r="O11299" s="5">
        <v>0</v>
      </c>
      <c r="P11299" s="3">
        <v>0</v>
      </c>
      <c r="Q11299" s="5">
        <v>0</v>
      </c>
    </row>
    <row r="11300" spans="1:17" x14ac:dyDescent="0.25">
      <c r="A11300" s="2">
        <v>11299</v>
      </c>
      <c r="B11300" s="3">
        <v>32089.473649376403</v>
      </c>
      <c r="C11300" s="4">
        <v>42352.769189814811</v>
      </c>
      <c r="D11300" s="3">
        <v>62.515351377466239</v>
      </c>
      <c r="E11300" s="5">
        <v>7</v>
      </c>
      <c r="F11300" s="3">
        <v>1</v>
      </c>
      <c r="G11300" s="5">
        <v>0.49964484572410583</v>
      </c>
      <c r="H11300" s="3">
        <v>3.5442209243774414</v>
      </c>
      <c r="I11300" s="5">
        <v>2.3120188849080661</v>
      </c>
      <c r="J11300" s="3">
        <v>1.9625691983962641</v>
      </c>
      <c r="K11300" s="5">
        <v>8.8665411350595882</v>
      </c>
      <c r="L11300" s="3">
        <v>7.1359976951426463</v>
      </c>
      <c r="M11300" s="5">
        <v>1.0047912364825606E-3</v>
      </c>
      <c r="N11300" s="3">
        <v>0</v>
      </c>
      <c r="O11300" s="5">
        <v>0</v>
      </c>
      <c r="P11300" s="3">
        <v>0</v>
      </c>
      <c r="Q11300" s="5">
        <v>0</v>
      </c>
    </row>
    <row r="11301" spans="1:17" x14ac:dyDescent="0.25">
      <c r="A11301" s="2">
        <v>11300</v>
      </c>
      <c r="B11301" s="3">
        <v>32090.489180767217</v>
      </c>
      <c r="C11301" s="4">
        <v>42352.769201388888</v>
      </c>
      <c r="D11301" s="3">
        <v>63.530882723161099</v>
      </c>
      <c r="E11301" s="5">
        <v>7</v>
      </c>
      <c r="F11301" s="3">
        <v>1</v>
      </c>
      <c r="G11301" s="5">
        <v>0.49964484572410583</v>
      </c>
      <c r="H11301" s="3">
        <v>3.5448691844940186</v>
      </c>
      <c r="I11301" s="5">
        <v>2.312159826065475</v>
      </c>
      <c r="J11301" s="3">
        <v>1.9625691983962641</v>
      </c>
      <c r="K11301" s="5">
        <v>8.8670407061271614</v>
      </c>
      <c r="L11301" s="3">
        <v>7.1359976951426463</v>
      </c>
      <c r="M11301" s="5">
        <v>7.7791215153411031E-4</v>
      </c>
      <c r="N11301" s="3">
        <v>0</v>
      </c>
      <c r="O11301" s="5">
        <v>0</v>
      </c>
      <c r="P11301" s="3">
        <v>0</v>
      </c>
      <c r="Q11301" s="5">
        <v>0</v>
      </c>
    </row>
    <row r="11302" spans="1:17" x14ac:dyDescent="0.25">
      <c r="A11302" s="2">
        <v>11301</v>
      </c>
      <c r="B11302" s="3">
        <v>32091.504792773627</v>
      </c>
      <c r="C11302" s="4">
        <v>42352.769212962965</v>
      </c>
      <c r="D11302" s="3">
        <v>64.546494719552115</v>
      </c>
      <c r="E11302" s="5">
        <v>7</v>
      </c>
      <c r="F11302" s="3">
        <v>1</v>
      </c>
      <c r="G11302" s="5">
        <v>0.49964484572410583</v>
      </c>
      <c r="H11302" s="3">
        <v>3.5455174446105957</v>
      </c>
      <c r="I11302" s="5">
        <v>2.312300780747405</v>
      </c>
      <c r="J11302" s="3">
        <v>1.9625691983962641</v>
      </c>
      <c r="K11302" s="5">
        <v>8.8675404085765983</v>
      </c>
      <c r="L11302" s="3">
        <v>7.1359976951426463</v>
      </c>
      <c r="M11302" s="5">
        <v>7.1306229801848531E-4</v>
      </c>
      <c r="N11302" s="3">
        <v>0</v>
      </c>
      <c r="O11302" s="5">
        <v>0</v>
      </c>
      <c r="P11302" s="3">
        <v>0</v>
      </c>
      <c r="Q11302" s="5">
        <v>0</v>
      </c>
    </row>
    <row r="11303" spans="1:17" x14ac:dyDescent="0.25">
      <c r="A11303" s="2">
        <v>11302</v>
      </c>
      <c r="B11303" s="3">
        <v>32092.520441275861</v>
      </c>
      <c r="C11303" s="4">
        <v>42352.769224537034</v>
      </c>
      <c r="D11303" s="3">
        <v>65.562143276923734</v>
      </c>
      <c r="E11303" s="5">
        <v>7</v>
      </c>
      <c r="F11303" s="3">
        <v>1</v>
      </c>
      <c r="G11303" s="5">
        <v>-7.4521492933854461E-5</v>
      </c>
      <c r="H11303" s="3">
        <v>3.5072710514068604</v>
      </c>
      <c r="I11303" s="5">
        <v>2.3123690875172782</v>
      </c>
      <c r="J11303" s="3">
        <v>1.962569225076215</v>
      </c>
      <c r="K11303" s="5">
        <v>8.8677825721292507</v>
      </c>
      <c r="L11303" s="3">
        <v>7.1359977887193624</v>
      </c>
      <c r="M11303" s="5">
        <v>-7.1306703612208366E-3</v>
      </c>
      <c r="N11303" s="3">
        <v>0</v>
      </c>
      <c r="O11303" s="5">
        <v>0</v>
      </c>
      <c r="P11303" s="3">
        <v>0</v>
      </c>
      <c r="Q11303" s="5">
        <v>0</v>
      </c>
    </row>
    <row r="11304" spans="1:17" x14ac:dyDescent="0.25">
      <c r="A11304" s="2">
        <v>11303</v>
      </c>
      <c r="B11304" s="3">
        <v>32093.536019859104</v>
      </c>
      <c r="C11304" s="4">
        <v>42352.769236111111</v>
      </c>
      <c r="D11304" s="3">
        <v>66.577721800017741</v>
      </c>
      <c r="E11304" s="5">
        <v>7</v>
      </c>
      <c r="F11304" s="3">
        <v>1</v>
      </c>
      <c r="G11304" s="5">
        <v>-2.5434134295210242E-4</v>
      </c>
      <c r="H11304" s="3">
        <v>3.5069470405578613</v>
      </c>
      <c r="I11304" s="5">
        <v>2.3123690875172782</v>
      </c>
      <c r="J11304" s="3">
        <v>1.9625692722541439</v>
      </c>
      <c r="K11304" s="5">
        <v>8.8677825721292507</v>
      </c>
      <c r="L11304" s="3">
        <v>7.1359979541765419</v>
      </c>
      <c r="M11304" s="5">
        <v>-7.3575498536229134E-3</v>
      </c>
      <c r="N11304" s="3">
        <v>0</v>
      </c>
      <c r="O11304" s="5">
        <v>0</v>
      </c>
      <c r="P11304" s="3">
        <v>0</v>
      </c>
      <c r="Q11304" s="5">
        <v>0</v>
      </c>
    </row>
    <row r="11305" spans="1:17" x14ac:dyDescent="0.25">
      <c r="A11305" s="2">
        <v>11304</v>
      </c>
      <c r="B11305" s="3">
        <v>32094.551666732285</v>
      </c>
      <c r="C11305" s="4">
        <v>42352.769247685181</v>
      </c>
      <c r="D11305" s="3">
        <v>67.59336867821078</v>
      </c>
      <c r="E11305" s="5">
        <v>7</v>
      </c>
      <c r="F11305" s="3">
        <v>1</v>
      </c>
      <c r="G11305" s="5">
        <v>-7.4521492933854461E-5</v>
      </c>
      <c r="H11305" s="3">
        <v>3.5071091651916504</v>
      </c>
      <c r="I11305" s="5">
        <v>2.3123690875172782</v>
      </c>
      <c r="J11305" s="3">
        <v>1.962569324107579</v>
      </c>
      <c r="K11305" s="5">
        <v>8.8677825721292507</v>
      </c>
      <c r="L11305" s="3">
        <v>7.1359981360258713</v>
      </c>
      <c r="M11305" s="5">
        <v>-7.4223517440259457E-3</v>
      </c>
      <c r="N11305" s="3">
        <v>0</v>
      </c>
      <c r="O11305" s="5">
        <v>0</v>
      </c>
      <c r="P11305" s="3">
        <v>0</v>
      </c>
      <c r="Q11305" s="5">
        <v>0</v>
      </c>
    </row>
    <row r="11306" spans="1:17" x14ac:dyDescent="0.25">
      <c r="A11306" s="2">
        <v>11305</v>
      </c>
      <c r="B11306" s="3">
        <v>32095.567254563543</v>
      </c>
      <c r="C11306" s="4">
        <v>42352.769259259258</v>
      </c>
      <c r="D11306" s="3">
        <v>68.60895641924327</v>
      </c>
      <c r="E11306" s="5">
        <v>7</v>
      </c>
      <c r="F11306" s="3">
        <v>1</v>
      </c>
      <c r="G11306" s="5">
        <v>-2.5434134295210242E-4</v>
      </c>
      <c r="H11306" s="3">
        <v>3.5069470405578613</v>
      </c>
      <c r="I11306" s="5">
        <v>2.3123690885664869</v>
      </c>
      <c r="J11306" s="3">
        <v>1.962569368815559</v>
      </c>
      <c r="K11306" s="5">
        <v>8.8677825758089419</v>
      </c>
      <c r="L11306" s="3">
        <v>7.1359982928186092</v>
      </c>
      <c r="M11306" s="5">
        <v>-7.5844288803637028E-3</v>
      </c>
      <c r="N11306" s="3">
        <v>0</v>
      </c>
      <c r="O11306" s="5">
        <v>0</v>
      </c>
      <c r="P11306" s="3">
        <v>0</v>
      </c>
      <c r="Q11306" s="5">
        <v>0</v>
      </c>
    </row>
    <row r="11307" spans="1:17" x14ac:dyDescent="0.25">
      <c r="A11307" s="2">
        <v>11306</v>
      </c>
      <c r="B11307" s="3">
        <v>32096.582956353381</v>
      </c>
      <c r="C11307" s="4">
        <v>42352.769270833334</v>
      </c>
      <c r="D11307" s="3">
        <v>69.624658324368724</v>
      </c>
      <c r="E11307" s="5">
        <v>7</v>
      </c>
      <c r="F11307" s="3">
        <v>1</v>
      </c>
      <c r="G11307" s="5">
        <v>-2.5434134295210242E-4</v>
      </c>
      <c r="H11307" s="3">
        <v>3.5072710514068604</v>
      </c>
      <c r="I11307" s="5">
        <v>2.3123690886989419</v>
      </c>
      <c r="J11307" s="3">
        <v>1.962569410291001</v>
      </c>
      <c r="K11307" s="5">
        <v>8.8677825762734876</v>
      </c>
      <c r="L11307" s="3">
        <v>7.1359984382761033</v>
      </c>
      <c r="M11307" s="5">
        <v>-7.6492787338793278E-3</v>
      </c>
      <c r="N11307" s="3">
        <v>0</v>
      </c>
      <c r="O11307" s="5">
        <v>0</v>
      </c>
      <c r="P11307" s="3">
        <v>0</v>
      </c>
      <c r="Q11307" s="5">
        <v>0</v>
      </c>
    </row>
    <row r="11308" spans="1:17" x14ac:dyDescent="0.25">
      <c r="A11308" s="2">
        <v>11307</v>
      </c>
      <c r="B11308" s="3">
        <v>32097.582996915859</v>
      </c>
      <c r="C11308" s="4">
        <v>42352.769282407411</v>
      </c>
      <c r="D11308" s="3">
        <v>70.624698926945129</v>
      </c>
      <c r="E11308" s="5">
        <v>7</v>
      </c>
      <c r="F11308" s="3">
        <v>1</v>
      </c>
      <c r="G11308" s="5">
        <v>-2.5434134295210242E-4</v>
      </c>
      <c r="H11308" s="3">
        <v>3.5072710514068604</v>
      </c>
      <c r="I11308" s="5">
        <v>2.3123690886989419</v>
      </c>
      <c r="J11308" s="3">
        <v>1.9625694583077291</v>
      </c>
      <c r="K11308" s="5">
        <v>8.8677825762734876</v>
      </c>
      <c r="L11308" s="3">
        <v>7.1359986066773047</v>
      </c>
      <c r="M11308" s="5">
        <v>0</v>
      </c>
      <c r="N11308" s="3">
        <v>0</v>
      </c>
      <c r="O11308" s="5">
        <v>0</v>
      </c>
      <c r="P11308" s="3">
        <v>0</v>
      </c>
      <c r="Q11308" s="5">
        <v>0</v>
      </c>
    </row>
    <row r="11309" spans="1:17" x14ac:dyDescent="0.25">
      <c r="A11309" s="2">
        <v>11308</v>
      </c>
      <c r="B11309" s="3">
        <v>32098.598474026592</v>
      </c>
      <c r="C11309" s="4">
        <v>42352.769293981481</v>
      </c>
      <c r="D11309" s="3">
        <v>71.640176007603543</v>
      </c>
      <c r="E11309" s="5">
        <v>7</v>
      </c>
      <c r="F11309" s="3">
        <v>1</v>
      </c>
      <c r="G11309" s="5">
        <v>1.052983570843935E-4</v>
      </c>
      <c r="H11309" s="3">
        <v>3.5072710514068604</v>
      </c>
      <c r="I11309" s="5">
        <v>2.3123690899474378</v>
      </c>
      <c r="J11309" s="3">
        <v>1.962569500474652</v>
      </c>
      <c r="K11309" s="5">
        <v>8.8677825806523032</v>
      </c>
      <c r="L11309" s="3">
        <v>7.1359987545647972</v>
      </c>
      <c r="M11309" s="5">
        <v>6.4802166889421642E-5</v>
      </c>
      <c r="N11309" s="3">
        <v>0</v>
      </c>
      <c r="O11309" s="5">
        <v>0</v>
      </c>
      <c r="P11309" s="3">
        <v>0</v>
      </c>
      <c r="Q11309" s="5">
        <v>0</v>
      </c>
    </row>
    <row r="11310" spans="1:17" x14ac:dyDescent="0.25">
      <c r="A11310" s="2">
        <v>11309</v>
      </c>
      <c r="B11310" s="3">
        <v>32099.598630617798</v>
      </c>
      <c r="C11310" s="4">
        <v>42352.769305555557</v>
      </c>
      <c r="D11310" s="3">
        <v>72.640332578763307</v>
      </c>
      <c r="E11310" s="5">
        <v>7</v>
      </c>
      <c r="F11310" s="3">
        <v>1</v>
      </c>
      <c r="G11310" s="5">
        <v>-7.4521492933854461E-5</v>
      </c>
      <c r="H11310" s="3">
        <v>3.5074331760406494</v>
      </c>
      <c r="I11310" s="5">
        <v>2.3123690905392902</v>
      </c>
      <c r="J11310" s="3">
        <v>1.962569551825861</v>
      </c>
      <c r="K11310" s="5">
        <v>8.867782582728168</v>
      </c>
      <c r="L11310" s="3">
        <v>7.1359989346658619</v>
      </c>
      <c r="M11310" s="5">
        <v>6.4802166889421642E-5</v>
      </c>
      <c r="N11310" s="3">
        <v>0</v>
      </c>
      <c r="O11310" s="5">
        <v>0</v>
      </c>
      <c r="P11310" s="3">
        <v>0</v>
      </c>
      <c r="Q11310" s="5">
        <v>0</v>
      </c>
    </row>
    <row r="11311" spans="1:17" x14ac:dyDescent="0.25">
      <c r="A11311" s="2">
        <v>11310</v>
      </c>
      <c r="B11311" s="3">
        <v>32100.613996692224</v>
      </c>
      <c r="C11311" s="4">
        <v>42352.769317129627</v>
      </c>
      <c r="D11311" s="3">
        <v>73.655698577999871</v>
      </c>
      <c r="E11311" s="5">
        <v>7</v>
      </c>
      <c r="F11311" s="3">
        <v>1</v>
      </c>
      <c r="G11311" s="5">
        <v>-7.4521492933854461E-5</v>
      </c>
      <c r="H11311" s="3">
        <v>3.5072710514068604</v>
      </c>
      <c r="I11311" s="5">
        <v>2.3123690911295278</v>
      </c>
      <c r="J11311" s="3">
        <v>1.962569600348099</v>
      </c>
      <c r="K11311" s="5">
        <v>8.8677825847984728</v>
      </c>
      <c r="L11311" s="3">
        <v>7.135999104847877</v>
      </c>
      <c r="M11311" s="5">
        <v>3.2377243769587949E-5</v>
      </c>
      <c r="N11311" s="3">
        <v>0</v>
      </c>
      <c r="O11311" s="5">
        <v>0</v>
      </c>
      <c r="P11311" s="3">
        <v>0</v>
      </c>
      <c r="Q11311" s="5">
        <v>0</v>
      </c>
    </row>
    <row r="11312" spans="1:17" x14ac:dyDescent="0.25">
      <c r="A11312" s="2">
        <v>11311</v>
      </c>
      <c r="B11312" s="3">
        <v>32101.614089770384</v>
      </c>
      <c r="C11312" s="4">
        <v>42352.769328703704</v>
      </c>
      <c r="D11312" s="3">
        <v>74.655791666184697</v>
      </c>
      <c r="E11312" s="5">
        <v>7</v>
      </c>
      <c r="F11312" s="3">
        <v>1</v>
      </c>
      <c r="G11312" s="5">
        <v>-7.4521492933854461E-5</v>
      </c>
      <c r="H11312" s="3">
        <v>3.5074331760406494</v>
      </c>
      <c r="I11312" s="5">
        <v>2.3123690915861039</v>
      </c>
      <c r="J11312" s="3">
        <v>1.962569641801317</v>
      </c>
      <c r="K11312" s="5">
        <v>8.8677825863998816</v>
      </c>
      <c r="L11312" s="3">
        <v>7.1359992502389007</v>
      </c>
      <c r="M11312" s="5">
        <v>6.4802166889421642E-5</v>
      </c>
      <c r="N11312" s="3">
        <v>0</v>
      </c>
      <c r="O11312" s="5">
        <v>0</v>
      </c>
      <c r="P11312" s="3">
        <v>0</v>
      </c>
      <c r="Q11312" s="5">
        <v>0</v>
      </c>
    </row>
    <row r="11313" spans="1:17" x14ac:dyDescent="0.25">
      <c r="A11313" s="2">
        <v>11312</v>
      </c>
      <c r="B11313" s="3">
        <v>32102.629678769543</v>
      </c>
      <c r="C11313" s="4">
        <v>42352.76934027778</v>
      </c>
      <c r="D11313" s="3">
        <v>75.671380625248219</v>
      </c>
      <c r="E11313" s="5">
        <v>7</v>
      </c>
      <c r="F11313" s="3">
        <v>1</v>
      </c>
      <c r="G11313" s="5">
        <v>-7.4521492933854461E-5</v>
      </c>
      <c r="H11313" s="3">
        <v>3.5074331760406494</v>
      </c>
      <c r="I11313" s="5">
        <v>2.3123690915861039</v>
      </c>
      <c r="J11313" s="3">
        <v>1.9625696928777021</v>
      </c>
      <c r="K11313" s="5">
        <v>8.8677825863998816</v>
      </c>
      <c r="L11313" s="3">
        <v>7.1359994293850804</v>
      </c>
      <c r="M11313" s="5">
        <v>3.24249267578125E-5</v>
      </c>
      <c r="N11313" s="3">
        <v>0</v>
      </c>
      <c r="O11313" s="5">
        <v>0</v>
      </c>
      <c r="P11313" s="3">
        <v>0</v>
      </c>
      <c r="Q11313" s="5">
        <v>0</v>
      </c>
    </row>
    <row r="11314" spans="1:17" x14ac:dyDescent="0.25">
      <c r="A11314" s="2">
        <v>11313</v>
      </c>
      <c r="B11314" s="3">
        <v>32103.629684440195</v>
      </c>
      <c r="C11314" s="4">
        <v>42352.76935185185</v>
      </c>
      <c r="D11314" s="3">
        <v>76.671386315947757</v>
      </c>
      <c r="E11314" s="5">
        <v>7</v>
      </c>
      <c r="F11314" s="3">
        <v>1</v>
      </c>
      <c r="G11314" s="5">
        <v>-2.5434134295210242E-4</v>
      </c>
      <c r="H11314" s="3">
        <v>3.5074331760406494</v>
      </c>
      <c r="I11314" s="5">
        <v>2.3123690915861039</v>
      </c>
      <c r="J11314" s="3">
        <v>1.9625697514531859</v>
      </c>
      <c r="K11314" s="5">
        <v>8.8677825863998816</v>
      </c>
      <c r="L11314" s="3">
        <v>7.1359996348376926</v>
      </c>
      <c r="M11314" s="5">
        <v>6.4802166889421642E-5</v>
      </c>
      <c r="N11314" s="3">
        <v>0</v>
      </c>
      <c r="O11314" s="5">
        <v>0</v>
      </c>
      <c r="P11314" s="3">
        <v>0</v>
      </c>
      <c r="Q11314" s="5">
        <v>0</v>
      </c>
    </row>
    <row r="11315" spans="1:17" x14ac:dyDescent="0.25">
      <c r="A11315" s="2">
        <v>11314</v>
      </c>
      <c r="B11315" s="3">
        <v>32104.645348230475</v>
      </c>
      <c r="C11315" s="4">
        <v>42352.769363425927</v>
      </c>
      <c r="D11315" s="3">
        <v>77.687050191437933</v>
      </c>
      <c r="E11315" s="5">
        <v>7</v>
      </c>
      <c r="F11315" s="3">
        <v>1</v>
      </c>
      <c r="G11315" s="5">
        <v>-7.4521492933854461E-5</v>
      </c>
      <c r="H11315" s="3">
        <v>3.5075953006744385</v>
      </c>
      <c r="I11315" s="5">
        <v>2.3123690920443458</v>
      </c>
      <c r="J11315" s="3">
        <v>1.962569798301897</v>
      </c>
      <c r="K11315" s="5">
        <v>8.867782588007211</v>
      </c>
      <c r="L11315" s="3">
        <v>7.1359997991632103</v>
      </c>
      <c r="M11315" s="5">
        <v>6.4849853515625E-5</v>
      </c>
      <c r="N11315" s="3">
        <v>0</v>
      </c>
      <c r="O11315" s="5">
        <v>0</v>
      </c>
      <c r="P11315" s="3">
        <v>0</v>
      </c>
      <c r="Q11315" s="5">
        <v>0</v>
      </c>
    </row>
    <row r="11316" spans="1:17" x14ac:dyDescent="0.25">
      <c r="A11316" s="2">
        <v>11315</v>
      </c>
      <c r="B11316" s="3">
        <v>32105.660969565102</v>
      </c>
      <c r="C11316" s="4">
        <v>42352.769375000003</v>
      </c>
      <c r="D11316" s="3">
        <v>78.702671435842277</v>
      </c>
      <c r="E11316" s="5">
        <v>7</v>
      </c>
      <c r="F11316" s="3">
        <v>1</v>
      </c>
      <c r="G11316" s="5">
        <v>-2.5434134295210242E-4</v>
      </c>
      <c r="H11316" s="3">
        <v>3.5075953006744385</v>
      </c>
      <c r="I11316" s="5">
        <v>2.3123690920443458</v>
      </c>
      <c r="J11316" s="3">
        <v>1.962569847432126</v>
      </c>
      <c r="K11316" s="5">
        <v>8.867782588007211</v>
      </c>
      <c r="L11316" s="3">
        <v>7.1359999714928257</v>
      </c>
      <c r="M11316" s="5">
        <v>3.24249267578125E-5</v>
      </c>
      <c r="N11316" s="3">
        <v>0</v>
      </c>
      <c r="O11316" s="5">
        <v>0</v>
      </c>
      <c r="P11316" s="3">
        <v>0</v>
      </c>
      <c r="Q11316" s="5">
        <v>0</v>
      </c>
    </row>
    <row r="11317" spans="1:17" x14ac:dyDescent="0.25">
      <c r="A11317" s="2">
        <v>11316</v>
      </c>
      <c r="B11317" s="3">
        <v>32106.676527817755</v>
      </c>
      <c r="C11317" s="4">
        <v>42352.769386574073</v>
      </c>
      <c r="D11317" s="3">
        <v>79.718229673456634</v>
      </c>
      <c r="E11317" s="5">
        <v>7</v>
      </c>
      <c r="F11317" s="3">
        <v>1</v>
      </c>
      <c r="G11317" s="5">
        <v>-2.5434134295210242E-4</v>
      </c>
      <c r="H11317" s="3">
        <v>3.5075953006744385</v>
      </c>
      <c r="I11317" s="5">
        <v>2.312369092511851</v>
      </c>
      <c r="J11317" s="3">
        <v>1.962569897416252</v>
      </c>
      <c r="K11317" s="5">
        <v>8.8677825896471081</v>
      </c>
      <c r="L11317" s="3">
        <v>7.1360001468197174</v>
      </c>
      <c r="M11317" s="5">
        <v>6.4849853515625E-5</v>
      </c>
      <c r="N11317" s="3">
        <v>0</v>
      </c>
      <c r="O11317" s="5">
        <v>0</v>
      </c>
      <c r="P11317" s="3">
        <v>0</v>
      </c>
      <c r="Q11317" s="5">
        <v>0</v>
      </c>
    </row>
    <row r="11318" spans="1:17" x14ac:dyDescent="0.25">
      <c r="A11318" s="2">
        <v>11317</v>
      </c>
      <c r="B11318" s="3">
        <v>32107.676580906402</v>
      </c>
      <c r="C11318" s="4">
        <v>42352.76939814815</v>
      </c>
      <c r="D11318" s="3">
        <v>80.718282757091686</v>
      </c>
      <c r="E11318" s="5">
        <v>7</v>
      </c>
      <c r="F11318" s="3">
        <v>1</v>
      </c>
      <c r="G11318" s="5">
        <v>-2.5434134295210242E-4</v>
      </c>
      <c r="H11318" s="3">
        <v>3.5077574253082275</v>
      </c>
      <c r="I11318" s="5">
        <v>2.312369092968185</v>
      </c>
      <c r="J11318" s="3">
        <v>1.962569959160821</v>
      </c>
      <c r="K11318" s="5">
        <v>8.867782591247817</v>
      </c>
      <c r="L11318" s="3">
        <v>7.1360003634006146</v>
      </c>
      <c r="M11318" s="5">
        <v>6.4849853515625E-5</v>
      </c>
      <c r="N11318" s="3">
        <v>0</v>
      </c>
      <c r="O11318" s="5">
        <v>0</v>
      </c>
      <c r="P11318" s="3">
        <v>0</v>
      </c>
      <c r="Q11318" s="5">
        <v>0</v>
      </c>
    </row>
    <row r="11319" spans="1:17" x14ac:dyDescent="0.25">
      <c r="A11319" s="2">
        <v>11318</v>
      </c>
      <c r="B11319" s="3">
        <v>32108.692229413649</v>
      </c>
      <c r="C11319" s="4">
        <v>42352.769409722219</v>
      </c>
      <c r="D11319" s="3">
        <v>81.733931489899874</v>
      </c>
      <c r="E11319" s="5">
        <v>7</v>
      </c>
      <c r="F11319" s="3">
        <v>1</v>
      </c>
      <c r="G11319" s="5">
        <v>-0.49997371435165405</v>
      </c>
      <c r="H11319" s="3">
        <v>3.468700647354126</v>
      </c>
      <c r="I11319" s="5">
        <v>2.3123690936264709</v>
      </c>
      <c r="J11319" s="3">
        <v>1.9626665497833049</v>
      </c>
      <c r="K11319" s="5">
        <v>8.8677825935570258</v>
      </c>
      <c r="L11319" s="3">
        <v>7.1363354754967414</v>
      </c>
      <c r="M11319" s="5">
        <v>-7.7789304777979851E-3</v>
      </c>
      <c r="N11319" s="3">
        <v>0</v>
      </c>
      <c r="O11319" s="5">
        <v>0</v>
      </c>
      <c r="P11319" s="3">
        <v>0</v>
      </c>
      <c r="Q11319" s="5">
        <v>0</v>
      </c>
    </row>
    <row r="11320" spans="1:17" x14ac:dyDescent="0.25">
      <c r="A11320" s="2">
        <v>11319</v>
      </c>
      <c r="B11320" s="3">
        <v>32109.707781245324</v>
      </c>
      <c r="C11320" s="4">
        <v>42352.769421296296</v>
      </c>
      <c r="D11320" s="3">
        <v>82.749483221323828</v>
      </c>
      <c r="E11320" s="5">
        <v>7</v>
      </c>
      <c r="F11320" s="3">
        <v>1</v>
      </c>
      <c r="G11320" s="5">
        <v>-0.49997371435165405</v>
      </c>
      <c r="H11320" s="3">
        <v>3.468376636505127</v>
      </c>
      <c r="I11320" s="5">
        <v>2.3123690936264709</v>
      </c>
      <c r="J11320" s="3">
        <v>1.9628075943468051</v>
      </c>
      <c r="K11320" s="5">
        <v>8.8677825935570258</v>
      </c>
      <c r="L11320" s="3">
        <v>7.1368246968308524</v>
      </c>
      <c r="M11320" s="5">
        <v>-7.8437328338623047E-3</v>
      </c>
      <c r="N11320" s="3">
        <v>0</v>
      </c>
      <c r="O11320" s="5">
        <v>0</v>
      </c>
      <c r="P11320" s="3">
        <v>0</v>
      </c>
      <c r="Q11320" s="5">
        <v>0</v>
      </c>
    </row>
    <row r="11321" spans="1:17" x14ac:dyDescent="0.25">
      <c r="A11321" s="2">
        <v>11320</v>
      </c>
      <c r="B11321" s="3">
        <v>32110.70783717103</v>
      </c>
      <c r="C11321" s="4">
        <v>42352.769432870373</v>
      </c>
      <c r="D11321" s="3">
        <v>83.749539116956427</v>
      </c>
      <c r="E11321" s="5">
        <v>7</v>
      </c>
      <c r="F11321" s="3">
        <v>1</v>
      </c>
      <c r="G11321" s="5">
        <v>-0.49997371435165405</v>
      </c>
      <c r="H11321" s="3">
        <v>3.4678905010223389</v>
      </c>
      <c r="I11321" s="5">
        <v>2.3123690936264709</v>
      </c>
      <c r="J11321" s="3">
        <v>1.962946475504618</v>
      </c>
      <c r="K11321" s="5">
        <v>8.8677825935570258</v>
      </c>
      <c r="L11321" s="3">
        <v>7.1373063522272711</v>
      </c>
      <c r="M11321" s="5">
        <v>-7.9409601166844368E-3</v>
      </c>
      <c r="N11321" s="3">
        <v>0</v>
      </c>
      <c r="O11321" s="5">
        <v>0</v>
      </c>
      <c r="P11321" s="3">
        <v>0</v>
      </c>
      <c r="Q11321" s="5">
        <v>0</v>
      </c>
    </row>
    <row r="11322" spans="1:17" x14ac:dyDescent="0.25">
      <c r="A11322" s="2">
        <v>11321</v>
      </c>
      <c r="B11322" s="3">
        <v>32111.723380255939</v>
      </c>
      <c r="C11322" s="4">
        <v>42352.769444444442</v>
      </c>
      <c r="D11322" s="3">
        <v>84.765082101614411</v>
      </c>
      <c r="E11322" s="5">
        <v>7</v>
      </c>
      <c r="F11322" s="3">
        <v>1</v>
      </c>
      <c r="G11322" s="5">
        <v>-0.49997371435165405</v>
      </c>
      <c r="H11322" s="3">
        <v>3.4674043655395508</v>
      </c>
      <c r="I11322" s="5">
        <v>2.3123690936264709</v>
      </c>
      <c r="J11322" s="3">
        <v>1.963087505601909</v>
      </c>
      <c r="K11322" s="5">
        <v>8.8677825935570258</v>
      </c>
      <c r="L11322" s="3">
        <v>7.1377954064729172</v>
      </c>
      <c r="M11322" s="5">
        <v>-8.0706123262643814E-3</v>
      </c>
      <c r="N11322" s="3">
        <v>0</v>
      </c>
      <c r="O11322" s="5">
        <v>0</v>
      </c>
      <c r="P11322" s="3">
        <v>0</v>
      </c>
      <c r="Q11322" s="5">
        <v>0</v>
      </c>
    </row>
    <row r="11323" spans="1:17" x14ac:dyDescent="0.25">
      <c r="A11323" s="2">
        <v>11322</v>
      </c>
      <c r="B11323" s="3">
        <v>32112.738983861451</v>
      </c>
      <c r="C11323" s="4">
        <v>42352.769456018519</v>
      </c>
      <c r="D11323" s="3">
        <v>85.780685717150007</v>
      </c>
      <c r="E11323" s="5">
        <v>7</v>
      </c>
      <c r="F11323" s="3">
        <v>1</v>
      </c>
      <c r="G11323" s="5">
        <v>-0.49997371435165405</v>
      </c>
      <c r="H11323" s="3">
        <v>3.4674043655395508</v>
      </c>
      <c r="I11323" s="5">
        <v>2.3123690936264709</v>
      </c>
      <c r="J11323" s="3">
        <v>1.963228539410921</v>
      </c>
      <c r="K11323" s="5">
        <v>8.8677825935570258</v>
      </c>
      <c r="L11323" s="3">
        <v>7.1382844271877017</v>
      </c>
      <c r="M11323" s="5">
        <v>-8.0706123262643814E-3</v>
      </c>
      <c r="N11323" s="3">
        <v>0</v>
      </c>
      <c r="O11323" s="5">
        <v>0</v>
      </c>
      <c r="P11323" s="3">
        <v>0</v>
      </c>
      <c r="Q11323" s="5">
        <v>0</v>
      </c>
    </row>
    <row r="11324" spans="1:17" x14ac:dyDescent="0.25">
      <c r="A11324" s="2">
        <v>11323</v>
      </c>
      <c r="B11324" s="3">
        <v>32113.75463062937</v>
      </c>
      <c r="C11324" s="4">
        <v>42352.769467592589</v>
      </c>
      <c r="D11324" s="3">
        <v>86.796332575293121</v>
      </c>
      <c r="E11324" s="5">
        <v>7</v>
      </c>
      <c r="F11324" s="3">
        <v>1</v>
      </c>
      <c r="G11324" s="5">
        <v>-0.49997371435165405</v>
      </c>
      <c r="H11324" s="3">
        <v>3.4669179916381836</v>
      </c>
      <c r="I11324" s="5">
        <v>2.3123690936264709</v>
      </c>
      <c r="J11324" s="3">
        <v>1.963369587417819</v>
      </c>
      <c r="K11324" s="5">
        <v>8.8677825935570258</v>
      </c>
      <c r="L11324" s="3">
        <v>7.1387734487672656</v>
      </c>
      <c r="M11324" s="5">
        <v>-3.5653114900924265E-4</v>
      </c>
      <c r="N11324" s="3">
        <v>0</v>
      </c>
      <c r="O11324" s="5">
        <v>0</v>
      </c>
      <c r="P11324" s="3">
        <v>0</v>
      </c>
      <c r="Q11324" s="5">
        <v>0</v>
      </c>
    </row>
    <row r="11325" spans="1:17" x14ac:dyDescent="0.25">
      <c r="A11325" s="2">
        <v>11324</v>
      </c>
      <c r="B11325" s="3">
        <v>32114.770222691153</v>
      </c>
      <c r="C11325" s="4">
        <v>42352.769479166665</v>
      </c>
      <c r="D11325" s="3">
        <v>87.811924642090105</v>
      </c>
      <c r="E11325" s="5">
        <v>7</v>
      </c>
      <c r="F11325" s="3">
        <v>1</v>
      </c>
      <c r="G11325" s="5">
        <v>-0.49997371435165405</v>
      </c>
      <c r="H11325" s="3">
        <v>3.4665939807891846</v>
      </c>
      <c r="I11325" s="5">
        <v>2.3123690936264709</v>
      </c>
      <c r="J11325" s="3">
        <v>1.963510627838873</v>
      </c>
      <c r="K11325" s="5">
        <v>8.8677825935570258</v>
      </c>
      <c r="L11325" s="3">
        <v>7.1392624099195867</v>
      </c>
      <c r="M11325" s="5">
        <v>-3.8895607576705515E-4</v>
      </c>
      <c r="N11325" s="3">
        <v>0</v>
      </c>
      <c r="O11325" s="5">
        <v>0</v>
      </c>
      <c r="P11325" s="3">
        <v>0</v>
      </c>
      <c r="Q11325" s="5">
        <v>0</v>
      </c>
    </row>
    <row r="11326" spans="1:17" x14ac:dyDescent="0.25">
      <c r="A11326" s="2">
        <v>11325</v>
      </c>
      <c r="B11326" s="3">
        <v>32115.785833419388</v>
      </c>
      <c r="C11326" s="4">
        <v>42352.769490740742</v>
      </c>
      <c r="D11326" s="3">
        <v>88.827535365312912</v>
      </c>
      <c r="E11326" s="5">
        <v>7</v>
      </c>
      <c r="F11326" s="3">
        <v>1</v>
      </c>
      <c r="G11326" s="5">
        <v>-0.49997371435165405</v>
      </c>
      <c r="H11326" s="3">
        <v>3.4664318561553955</v>
      </c>
      <c r="I11326" s="5">
        <v>2.3123690936264709</v>
      </c>
      <c r="J11326" s="3">
        <v>1.9636516665327479</v>
      </c>
      <c r="K11326" s="5">
        <v>8.8677825935570258</v>
      </c>
      <c r="L11326" s="3">
        <v>7.1397513213236783</v>
      </c>
      <c r="M11326" s="5">
        <v>-2.9172896756790578E-4</v>
      </c>
      <c r="N11326" s="3">
        <v>0</v>
      </c>
      <c r="O11326" s="5">
        <v>0</v>
      </c>
      <c r="P11326" s="3">
        <v>0</v>
      </c>
      <c r="Q11326" s="5">
        <v>0</v>
      </c>
    </row>
    <row r="11327" spans="1:17" x14ac:dyDescent="0.25">
      <c r="A11327" s="2">
        <v>11326</v>
      </c>
      <c r="B11327" s="3">
        <v>32116.801631709364</v>
      </c>
      <c r="C11327" s="4">
        <v>42352.769502314819</v>
      </c>
      <c r="D11327" s="3">
        <v>89.84333368035071</v>
      </c>
      <c r="E11327" s="5">
        <v>7</v>
      </c>
      <c r="F11327" s="3">
        <v>1</v>
      </c>
      <c r="G11327" s="5">
        <v>-0.49997371435165405</v>
      </c>
      <c r="H11327" s="3">
        <v>3.4662697315216064</v>
      </c>
      <c r="I11327" s="5">
        <v>2.3123690936264709</v>
      </c>
      <c r="J11327" s="3">
        <v>1.9637927328434901</v>
      </c>
      <c r="K11327" s="5">
        <v>8.8677825935570258</v>
      </c>
      <c r="L11327" s="3">
        <v>7.1402402969759429</v>
      </c>
      <c r="M11327" s="5">
        <v>-2.2692680067848414E-4</v>
      </c>
      <c r="N11327" s="3">
        <v>0</v>
      </c>
      <c r="O11327" s="5">
        <v>0</v>
      </c>
      <c r="P11327" s="3">
        <v>0</v>
      </c>
      <c r="Q11327" s="5">
        <v>0</v>
      </c>
    </row>
    <row r="11328" spans="1:17" x14ac:dyDescent="0.25">
      <c r="A11328" s="2">
        <v>11327</v>
      </c>
      <c r="B11328" s="3">
        <v>32117.81708285047</v>
      </c>
      <c r="C11328" s="4">
        <v>42352.769513888888</v>
      </c>
      <c r="D11328" s="3">
        <v>90.858784706172671</v>
      </c>
      <c r="E11328" s="5">
        <v>7</v>
      </c>
      <c r="F11328" s="3">
        <v>1</v>
      </c>
      <c r="G11328" s="5">
        <v>-0.50015354156494141</v>
      </c>
      <c r="H11328" s="3">
        <v>3.4659457206726074</v>
      </c>
      <c r="I11328" s="5">
        <v>2.3123690936264709</v>
      </c>
      <c r="J11328" s="3">
        <v>1.963933765376904</v>
      </c>
      <c r="K11328" s="5">
        <v>8.8677825935570258</v>
      </c>
      <c r="L11328" s="3">
        <v>7.1407291219667126</v>
      </c>
      <c r="M11328" s="5">
        <v>-2.2687911405228078E-4</v>
      </c>
      <c r="N11328" s="3">
        <v>0</v>
      </c>
      <c r="O11328" s="5">
        <v>0</v>
      </c>
      <c r="P11328" s="3">
        <v>0</v>
      </c>
      <c r="Q11328" s="5">
        <v>0</v>
      </c>
    </row>
    <row r="11329" spans="1:17" x14ac:dyDescent="0.25">
      <c r="A11329" s="2">
        <v>11328</v>
      </c>
      <c r="B11329" s="3">
        <v>32118.832696495963</v>
      </c>
      <c r="C11329" s="4">
        <v>42352.769525462965</v>
      </c>
      <c r="D11329" s="3">
        <v>91.874398356679876</v>
      </c>
      <c r="E11329" s="5">
        <v>7</v>
      </c>
      <c r="F11329" s="3">
        <v>1</v>
      </c>
      <c r="G11329" s="5">
        <v>-0.49997371435165405</v>
      </c>
      <c r="H11329" s="3">
        <v>3.4657835960388184</v>
      </c>
      <c r="I11329" s="5">
        <v>2.3123690936264709</v>
      </c>
      <c r="J11329" s="3">
        <v>1.9640748169856921</v>
      </c>
      <c r="K11329" s="5">
        <v>8.8677825935570258</v>
      </c>
      <c r="L11329" s="3">
        <v>7.1412179833506713</v>
      </c>
      <c r="M11329" s="5">
        <v>-1.9450187392067164E-4</v>
      </c>
      <c r="N11329" s="3">
        <v>0</v>
      </c>
      <c r="O11329" s="5">
        <v>0</v>
      </c>
      <c r="P11329" s="3">
        <v>0</v>
      </c>
      <c r="Q11329" s="5">
        <v>0</v>
      </c>
    </row>
    <row r="11330" spans="1:17" x14ac:dyDescent="0.25">
      <c r="A11330" s="2">
        <v>11329</v>
      </c>
      <c r="B11330" s="3">
        <v>32119.848383915043</v>
      </c>
      <c r="C11330" s="4">
        <v>42352.769537037035</v>
      </c>
      <c r="D11330" s="3">
        <v>92.89008597124382</v>
      </c>
      <c r="E11330" s="5">
        <v>7</v>
      </c>
      <c r="F11330" s="3">
        <v>1</v>
      </c>
      <c r="G11330" s="5">
        <v>-0.50015354156494141</v>
      </c>
      <c r="H11330" s="3">
        <v>3.4654595851898193</v>
      </c>
      <c r="I11330" s="5">
        <v>2.3123690936264709</v>
      </c>
      <c r="J11330" s="3">
        <v>1.964215874573412</v>
      </c>
      <c r="K11330" s="5">
        <v>8.8677825935570258</v>
      </c>
      <c r="L11330" s="3">
        <v>7.1417068385696236</v>
      </c>
      <c r="M11330" s="5">
        <v>-1.9445418729446828E-4</v>
      </c>
      <c r="N11330" s="3">
        <v>0</v>
      </c>
      <c r="O11330" s="5">
        <v>0</v>
      </c>
      <c r="P11330" s="3">
        <v>0</v>
      </c>
      <c r="Q11330" s="5">
        <v>0</v>
      </c>
    </row>
    <row r="11331" spans="1:17" x14ac:dyDescent="0.25">
      <c r="A11331" s="2">
        <v>11330</v>
      </c>
      <c r="B11331" s="3">
        <v>32120.863955330449</v>
      </c>
      <c r="C11331" s="4">
        <v>42352.769548611112</v>
      </c>
      <c r="D11331" s="3">
        <v>93.905657201189115</v>
      </c>
      <c r="E11331" s="5">
        <v>7</v>
      </c>
      <c r="F11331" s="3">
        <v>1</v>
      </c>
      <c r="G11331" s="5">
        <v>-0.49997371435165405</v>
      </c>
      <c r="H11331" s="3">
        <v>3.4652974605560303</v>
      </c>
      <c r="I11331" s="5">
        <v>2.3123690936264709</v>
      </c>
      <c r="J11331" s="3">
        <v>1.964356907413159</v>
      </c>
      <c r="K11331" s="5">
        <v>8.8677825935570258</v>
      </c>
      <c r="L11331" s="3">
        <v>7.1421955804161543</v>
      </c>
      <c r="M11331" s="5">
        <v>-2.2687911405228078E-4</v>
      </c>
      <c r="N11331" s="3">
        <v>0</v>
      </c>
      <c r="O11331" s="5">
        <v>0</v>
      </c>
      <c r="P11331" s="3">
        <v>0</v>
      </c>
      <c r="Q11331" s="5">
        <v>0</v>
      </c>
    </row>
    <row r="11332" spans="1:17" x14ac:dyDescent="0.25">
      <c r="A11332" s="2">
        <v>11331</v>
      </c>
      <c r="B11332" s="3">
        <v>32121.879556053791</v>
      </c>
      <c r="C11332" s="4">
        <v>42352.769560185181</v>
      </c>
      <c r="D11332" s="3">
        <v>94.921257909490166</v>
      </c>
      <c r="E11332" s="5">
        <v>7</v>
      </c>
      <c r="F11332" s="3">
        <v>1</v>
      </c>
      <c r="G11332" s="5">
        <v>-0.49997371435165405</v>
      </c>
      <c r="H11332" s="3">
        <v>3.4649734497070313</v>
      </c>
      <c r="I11332" s="5">
        <v>2.3123690936264709</v>
      </c>
      <c r="J11332" s="3">
        <v>1.964497947470548</v>
      </c>
      <c r="K11332" s="5">
        <v>8.8677825935570258</v>
      </c>
      <c r="L11332" s="3">
        <v>7.1426843210667981</v>
      </c>
      <c r="M11332" s="5">
        <v>-2.2687911405228078E-4</v>
      </c>
      <c r="N11332" s="3">
        <v>0</v>
      </c>
      <c r="O11332" s="5">
        <v>0</v>
      </c>
      <c r="P11332" s="3">
        <v>0</v>
      </c>
      <c r="Q11332" s="5">
        <v>0</v>
      </c>
    </row>
    <row r="11333" spans="1:17" x14ac:dyDescent="0.25">
      <c r="A11333" s="2">
        <v>11332</v>
      </c>
      <c r="B11333" s="3">
        <v>32122.895175538815</v>
      </c>
      <c r="C11333" s="4">
        <v>42352.769571759258</v>
      </c>
      <c r="D11333" s="3">
        <v>95.936877399528825</v>
      </c>
      <c r="E11333" s="5">
        <v>7</v>
      </c>
      <c r="F11333" s="3">
        <v>1</v>
      </c>
      <c r="G11333" s="5">
        <v>-0.50015354156494141</v>
      </c>
      <c r="H11333" s="3">
        <v>3.4648113250732422</v>
      </c>
      <c r="I11333" s="5">
        <v>2.3123690936264709</v>
      </c>
      <c r="J11333" s="3">
        <v>1.964638995993004</v>
      </c>
      <c r="K11333" s="5">
        <v>8.8677825935570258</v>
      </c>
      <c r="L11333" s="3">
        <v>7.1431730604523311</v>
      </c>
      <c r="M11333" s="5">
        <v>-1.9445418729446828E-4</v>
      </c>
      <c r="N11333" s="3">
        <v>0</v>
      </c>
      <c r="O11333" s="5">
        <v>0</v>
      </c>
      <c r="P11333" s="3">
        <v>0</v>
      </c>
      <c r="Q11333" s="5">
        <v>0</v>
      </c>
    </row>
    <row r="11334" spans="1:17" x14ac:dyDescent="0.25">
      <c r="A11334" s="2">
        <v>11333</v>
      </c>
      <c r="B11334" s="3">
        <v>32123.895179971387</v>
      </c>
      <c r="C11334" s="4">
        <v>42352.769583333335</v>
      </c>
      <c r="D11334" s="3">
        <v>96.936881832097569</v>
      </c>
      <c r="E11334" s="5">
        <v>7</v>
      </c>
      <c r="F11334" s="3">
        <v>1</v>
      </c>
      <c r="G11334" s="5">
        <v>-0.49997371435165405</v>
      </c>
      <c r="H11334" s="3">
        <v>3.4648113250732422</v>
      </c>
      <c r="I11334" s="5">
        <v>2.3123690936264709</v>
      </c>
      <c r="J11334" s="3">
        <v>1.9647778727366521</v>
      </c>
      <c r="K11334" s="5">
        <v>8.8677825935570258</v>
      </c>
      <c r="L11334" s="3">
        <v>7.1436542520120563</v>
      </c>
      <c r="M11334" s="5">
        <v>-1.6207694716285914E-4</v>
      </c>
      <c r="N11334" s="3">
        <v>0</v>
      </c>
      <c r="O11334" s="5">
        <v>0</v>
      </c>
      <c r="P11334" s="3">
        <v>0</v>
      </c>
      <c r="Q11334" s="5">
        <v>0</v>
      </c>
    </row>
    <row r="11335" spans="1:17" x14ac:dyDescent="0.25">
      <c r="A11335" s="2">
        <v>11334</v>
      </c>
      <c r="B11335" s="3">
        <v>32124.895318231975</v>
      </c>
      <c r="C11335" s="4">
        <v>42352.769594907411</v>
      </c>
      <c r="D11335" s="3">
        <v>97.937020323265969</v>
      </c>
      <c r="E11335" s="5">
        <v>7</v>
      </c>
      <c r="F11335" s="3">
        <v>1</v>
      </c>
      <c r="G11335" s="5">
        <v>-0.50015354156494141</v>
      </c>
      <c r="H11335" s="3">
        <v>3.4644870758056641</v>
      </c>
      <c r="I11335" s="5">
        <v>2.3123690936264709</v>
      </c>
      <c r="J11335" s="3">
        <v>1.9649167645887311</v>
      </c>
      <c r="K11335" s="5">
        <v>8.8677825935570258</v>
      </c>
      <c r="L11335" s="3">
        <v>7.1441354746367178</v>
      </c>
      <c r="M11335" s="5">
        <v>-2.2692680067848414E-4</v>
      </c>
      <c r="N11335" s="3">
        <v>0</v>
      </c>
      <c r="O11335" s="5">
        <v>0</v>
      </c>
      <c r="P11335" s="3">
        <v>0</v>
      </c>
      <c r="Q11335" s="5">
        <v>0</v>
      </c>
    </row>
    <row r="11336" spans="1:17" x14ac:dyDescent="0.25">
      <c r="A11336" s="2">
        <v>11335</v>
      </c>
      <c r="B11336" s="3">
        <v>32125.910774916883</v>
      </c>
      <c r="C11336" s="4">
        <v>42352.769606481481</v>
      </c>
      <c r="D11336" s="3">
        <v>98.95247687784601</v>
      </c>
      <c r="E11336" s="5">
        <v>7</v>
      </c>
      <c r="F11336" s="3">
        <v>1</v>
      </c>
      <c r="G11336" s="5">
        <v>-0.49997371435165405</v>
      </c>
      <c r="H11336" s="3">
        <v>3.4644870758056641</v>
      </c>
      <c r="I11336" s="5">
        <v>2.3123690936264709</v>
      </c>
      <c r="J11336" s="3">
        <v>1.9650577736857</v>
      </c>
      <c r="K11336" s="5">
        <v>8.8677825935570258</v>
      </c>
      <c r="L11336" s="3">
        <v>7.1446240113175241</v>
      </c>
      <c r="M11336" s="5">
        <v>-1.6207694716285914E-4</v>
      </c>
      <c r="N11336" s="3">
        <v>0</v>
      </c>
      <c r="O11336" s="5">
        <v>0</v>
      </c>
      <c r="P11336" s="3">
        <v>0</v>
      </c>
      <c r="Q11336" s="5">
        <v>0</v>
      </c>
    </row>
    <row r="11337" spans="1:17" x14ac:dyDescent="0.25">
      <c r="A11337" s="2">
        <v>11336</v>
      </c>
      <c r="B11337" s="3">
        <v>32126.910798261517</v>
      </c>
      <c r="C11337" s="4">
        <v>42352.769618055558</v>
      </c>
      <c r="D11337" s="3">
        <v>99.952500197414338</v>
      </c>
      <c r="E11337" s="5">
        <v>7</v>
      </c>
      <c r="F11337" s="3">
        <v>1</v>
      </c>
      <c r="G11337" s="5">
        <v>-0.49997371435165405</v>
      </c>
      <c r="H11337" s="3">
        <v>3.4643251895904541</v>
      </c>
      <c r="I11337" s="5">
        <v>2.3123690936264709</v>
      </c>
      <c r="J11337" s="3">
        <v>1.965196654997488</v>
      </c>
      <c r="K11337" s="5">
        <v>8.8677825935570258</v>
      </c>
      <c r="L11337" s="3">
        <v>7.1451051534642538</v>
      </c>
      <c r="M11337" s="5">
        <v>-1.6202926053665578E-4</v>
      </c>
      <c r="N11337" s="3">
        <v>0</v>
      </c>
      <c r="O11337" s="5">
        <v>0</v>
      </c>
      <c r="P11337" s="3">
        <v>0</v>
      </c>
      <c r="Q11337" s="5">
        <v>0</v>
      </c>
    </row>
    <row r="11338" spans="1:17" x14ac:dyDescent="0.25">
      <c r="A11338" s="2">
        <v>11337</v>
      </c>
      <c r="B11338" s="3">
        <v>32127.926414002221</v>
      </c>
      <c r="C11338" s="4">
        <v>42352.769629629627</v>
      </c>
      <c r="D11338" s="3">
        <v>100.96811585792338</v>
      </c>
      <c r="E11338" s="5">
        <v>7</v>
      </c>
      <c r="F11338" s="3">
        <v>1</v>
      </c>
      <c r="G11338" s="5">
        <v>-0.49997371435165405</v>
      </c>
      <c r="H11338" s="3">
        <v>3.464163064956665</v>
      </c>
      <c r="I11338" s="5">
        <v>2.3123690936264709</v>
      </c>
      <c r="J11338" s="3">
        <v>1.965337705698484</v>
      </c>
      <c r="K11338" s="5">
        <v>8.8677825935570258</v>
      </c>
      <c r="L11338" s="3">
        <v>7.1455937848905542</v>
      </c>
      <c r="M11338" s="5">
        <v>-1.6207694716285914E-4</v>
      </c>
      <c r="N11338" s="3">
        <v>0</v>
      </c>
      <c r="O11338" s="5">
        <v>0</v>
      </c>
      <c r="P11338" s="3">
        <v>0</v>
      </c>
      <c r="Q11338" s="5">
        <v>0</v>
      </c>
    </row>
    <row r="11339" spans="1:17" x14ac:dyDescent="0.25">
      <c r="A11339" s="2">
        <v>11338</v>
      </c>
      <c r="B11339" s="3">
        <v>32128.942006525151</v>
      </c>
      <c r="C11339" s="4">
        <v>42352.769641203704</v>
      </c>
      <c r="D11339" s="3">
        <v>101.98370838085545</v>
      </c>
      <c r="E11339" s="5">
        <v>7</v>
      </c>
      <c r="F11339" s="3">
        <v>1</v>
      </c>
      <c r="G11339" s="5">
        <v>-0.49997371435165405</v>
      </c>
      <c r="H11339" s="3">
        <v>3.4638388156890869</v>
      </c>
      <c r="I11339" s="5">
        <v>2.3123690936264709</v>
      </c>
      <c r="J11339" s="3">
        <v>1.965478743820487</v>
      </c>
      <c r="K11339" s="5">
        <v>8.8677825935570258</v>
      </c>
      <c r="L11339" s="3">
        <v>7.1460823523368484</v>
      </c>
      <c r="M11339" s="5">
        <v>-1.6207694716285914E-4</v>
      </c>
      <c r="N11339" s="3">
        <v>0</v>
      </c>
      <c r="O11339" s="5">
        <v>0</v>
      </c>
      <c r="P11339" s="3">
        <v>0</v>
      </c>
      <c r="Q11339" s="5">
        <v>0</v>
      </c>
    </row>
    <row r="11340" spans="1:17" x14ac:dyDescent="0.25">
      <c r="A11340" s="2">
        <v>11339</v>
      </c>
      <c r="B11340" s="3">
        <v>32129.957657042403</v>
      </c>
      <c r="C11340" s="4">
        <v>42352.769652777781</v>
      </c>
      <c r="D11340" s="3">
        <v>102.99935903344092</v>
      </c>
      <c r="E11340" s="5">
        <v>7</v>
      </c>
      <c r="F11340" s="3">
        <v>1</v>
      </c>
      <c r="G11340" s="5">
        <v>-0.49997371435165405</v>
      </c>
      <c r="H11340" s="3">
        <v>3.4638388156890869</v>
      </c>
      <c r="I11340" s="5">
        <v>2.3123690936264709</v>
      </c>
      <c r="J11340" s="3">
        <v>1.965619784949993</v>
      </c>
      <c r="K11340" s="5">
        <v>8.8677825935570258</v>
      </c>
      <c r="L11340" s="3">
        <v>7.1465709020588504</v>
      </c>
      <c r="M11340" s="5">
        <v>-1.2965202040504664E-4</v>
      </c>
      <c r="N11340" s="3">
        <v>0</v>
      </c>
      <c r="O11340" s="5">
        <v>0</v>
      </c>
      <c r="P11340" s="3">
        <v>0</v>
      </c>
      <c r="Q11340" s="5">
        <v>0</v>
      </c>
    </row>
    <row r="11341" spans="1:17" x14ac:dyDescent="0.25">
      <c r="A11341" s="2">
        <v>11340</v>
      </c>
      <c r="B11341" s="3">
        <v>32130.973289148838</v>
      </c>
      <c r="C11341" s="4">
        <v>42352.76966435185</v>
      </c>
      <c r="D11341" s="3">
        <v>104.01499101456317</v>
      </c>
      <c r="E11341" s="5">
        <v>7</v>
      </c>
      <c r="F11341" s="3">
        <v>1</v>
      </c>
      <c r="G11341" s="5">
        <v>-0.50015354156494141</v>
      </c>
      <c r="H11341" s="3">
        <v>3.4635148048400879</v>
      </c>
      <c r="I11341" s="5">
        <v>2.3123690936264709</v>
      </c>
      <c r="J11341" s="3">
        <v>1.9657608343990729</v>
      </c>
      <c r="K11341" s="5">
        <v>8.8677825935570258</v>
      </c>
      <c r="L11341" s="3">
        <v>7.1470594603916906</v>
      </c>
      <c r="M11341" s="5">
        <v>-2.2687911405228078E-4</v>
      </c>
      <c r="N11341" s="3">
        <v>0</v>
      </c>
      <c r="O11341" s="5">
        <v>0</v>
      </c>
      <c r="P11341" s="3">
        <v>0</v>
      </c>
      <c r="Q11341" s="5">
        <v>0</v>
      </c>
    </row>
    <row r="11342" spans="1:17" x14ac:dyDescent="0.25">
      <c r="A11342" s="2">
        <v>11341</v>
      </c>
      <c r="B11342" s="3">
        <v>32131.988863346167</v>
      </c>
      <c r="C11342" s="4">
        <v>42352.769675925927</v>
      </c>
      <c r="D11342" s="3">
        <v>105.03056528707978</v>
      </c>
      <c r="E11342" s="5">
        <v>7</v>
      </c>
      <c r="F11342" s="3">
        <v>1</v>
      </c>
      <c r="G11342" s="5">
        <v>-0.49997371435165405</v>
      </c>
      <c r="H11342" s="3">
        <v>3.463676929473877</v>
      </c>
      <c r="I11342" s="5">
        <v>2.3123690936264709</v>
      </c>
      <c r="J11342" s="3">
        <v>1.9659018699814139</v>
      </c>
      <c r="K11342" s="5">
        <v>8.8677825935570258</v>
      </c>
      <c r="L11342" s="3">
        <v>7.1475479552292187</v>
      </c>
      <c r="M11342" s="5">
        <v>-1.2965202040504664E-4</v>
      </c>
      <c r="N11342" s="3">
        <v>0</v>
      </c>
      <c r="O11342" s="5">
        <v>0</v>
      </c>
      <c r="P11342" s="3">
        <v>0</v>
      </c>
      <c r="Q11342" s="5">
        <v>0</v>
      </c>
    </row>
    <row r="11343" spans="1:17" x14ac:dyDescent="0.25">
      <c r="A11343" s="2">
        <v>11342</v>
      </c>
      <c r="B11343" s="3">
        <v>32132.988866811327</v>
      </c>
      <c r="C11343" s="4">
        <v>42352.769687499997</v>
      </c>
      <c r="D11343" s="3">
        <v>106.03056867204158</v>
      </c>
      <c r="E11343" s="5">
        <v>7</v>
      </c>
      <c r="F11343" s="3">
        <v>1</v>
      </c>
      <c r="G11343" s="5">
        <v>-0.50015354156494141</v>
      </c>
      <c r="H11343" s="3">
        <v>3.4633526802062988</v>
      </c>
      <c r="I11343" s="5">
        <v>2.3123690936264709</v>
      </c>
      <c r="J11343" s="3">
        <v>1.9660407547779</v>
      </c>
      <c r="K11343" s="5">
        <v>8.8677825935570258</v>
      </c>
      <c r="L11343" s="3">
        <v>7.1480289842536671</v>
      </c>
      <c r="M11343" s="5">
        <v>-1.6207694716285914E-4</v>
      </c>
      <c r="N11343" s="3">
        <v>0</v>
      </c>
      <c r="O11343" s="5">
        <v>0</v>
      </c>
      <c r="P11343" s="3">
        <v>0</v>
      </c>
      <c r="Q11343" s="5">
        <v>0</v>
      </c>
    </row>
    <row r="11344" spans="1:17" x14ac:dyDescent="0.25">
      <c r="A11344" s="2">
        <v>11343</v>
      </c>
      <c r="B11344" s="3">
        <v>32133.988870732624</v>
      </c>
      <c r="C11344" s="4">
        <v>42352.769699074073</v>
      </c>
      <c r="D11344" s="3">
        <v>107.03057267353761</v>
      </c>
      <c r="E11344" s="5">
        <v>7</v>
      </c>
      <c r="F11344" s="3">
        <v>1</v>
      </c>
      <c r="G11344" s="5">
        <v>-0.49997371435165405</v>
      </c>
      <c r="H11344" s="3">
        <v>3.4633526802062988</v>
      </c>
      <c r="I11344" s="5">
        <v>2.3123690936264709</v>
      </c>
      <c r="J11344" s="3">
        <v>1.966179636135885</v>
      </c>
      <c r="K11344" s="5">
        <v>8.8677825935570258</v>
      </c>
      <c r="L11344" s="3">
        <v>7.1485099869378788</v>
      </c>
      <c r="M11344" s="5">
        <v>-1.2965202040504664E-4</v>
      </c>
      <c r="N11344" s="3">
        <v>0</v>
      </c>
      <c r="O11344" s="5">
        <v>0</v>
      </c>
      <c r="P11344" s="3">
        <v>0</v>
      </c>
      <c r="Q11344" s="5">
        <v>0</v>
      </c>
    </row>
    <row r="11345" spans="1:17" x14ac:dyDescent="0.25">
      <c r="A11345" s="2">
        <v>11344</v>
      </c>
      <c r="B11345" s="3">
        <v>32135.00452724479</v>
      </c>
      <c r="C11345" s="4">
        <v>42352.76971064815</v>
      </c>
      <c r="D11345" s="3">
        <v>108.04622910049235</v>
      </c>
      <c r="E11345" s="5">
        <v>7</v>
      </c>
      <c r="F11345" s="3">
        <v>1</v>
      </c>
      <c r="G11345" s="5">
        <v>-0.4997938871383667</v>
      </c>
      <c r="H11345" s="3">
        <v>3.4633526802062988</v>
      </c>
      <c r="I11345" s="5">
        <v>2.3123690936264709</v>
      </c>
      <c r="J11345" s="3">
        <v>1.9663206893924621</v>
      </c>
      <c r="K11345" s="5">
        <v>8.8677825935570258</v>
      </c>
      <c r="L11345" s="3">
        <v>7.1489985005928363</v>
      </c>
      <c r="M11345" s="5">
        <v>-9.7227093647234142E-5</v>
      </c>
      <c r="N11345" s="3">
        <v>0</v>
      </c>
      <c r="O11345" s="5">
        <v>0</v>
      </c>
      <c r="P11345" s="3">
        <v>0</v>
      </c>
      <c r="Q11345" s="5">
        <v>0</v>
      </c>
    </row>
    <row r="11346" spans="1:17" x14ac:dyDescent="0.25">
      <c r="A11346" s="2">
        <v>11345</v>
      </c>
      <c r="B11346" s="3">
        <v>32136.020084509983</v>
      </c>
      <c r="C11346" s="4">
        <v>42352.76972222222</v>
      </c>
      <c r="D11346" s="3">
        <v>109.06178698222114</v>
      </c>
      <c r="E11346" s="5">
        <v>7</v>
      </c>
      <c r="F11346" s="3">
        <v>1</v>
      </c>
      <c r="G11346" s="5">
        <v>-0.49997371435165405</v>
      </c>
      <c r="H11346" s="3">
        <v>3.4630286693572998</v>
      </c>
      <c r="I11346" s="5">
        <v>2.3123690936264709</v>
      </c>
      <c r="J11346" s="3">
        <v>1.966461726996183</v>
      </c>
      <c r="K11346" s="5">
        <v>8.8677825935570258</v>
      </c>
      <c r="L11346" s="3">
        <v>7.1494869435237751</v>
      </c>
      <c r="M11346" s="5">
        <v>-1.2965202040504664E-4</v>
      </c>
      <c r="N11346" s="3">
        <v>0</v>
      </c>
      <c r="O11346" s="5">
        <v>0</v>
      </c>
      <c r="P11346" s="3">
        <v>0</v>
      </c>
      <c r="Q11346" s="5">
        <v>0</v>
      </c>
    </row>
    <row r="11347" spans="1:17" x14ac:dyDescent="0.25">
      <c r="A11347" s="2">
        <v>11346</v>
      </c>
      <c r="B11347" s="3">
        <v>32137.035751658623</v>
      </c>
      <c r="C11347" s="4">
        <v>42352.769733796296</v>
      </c>
      <c r="D11347" s="3">
        <v>110.07745351432216</v>
      </c>
      <c r="E11347" s="5">
        <v>7</v>
      </c>
      <c r="F11347" s="3">
        <v>1</v>
      </c>
      <c r="G11347" s="5">
        <v>-0.49997371435165405</v>
      </c>
      <c r="H11347" s="3">
        <v>3.4630286693572998</v>
      </c>
      <c r="I11347" s="5">
        <v>2.3123690936264709</v>
      </c>
      <c r="J11347" s="3">
        <v>1.966602773828412</v>
      </c>
      <c r="K11347" s="5">
        <v>8.8677825935570258</v>
      </c>
      <c r="L11347" s="3">
        <v>7.1499753973158864</v>
      </c>
      <c r="M11347" s="5">
        <v>-9.7227093647234142E-5</v>
      </c>
      <c r="N11347" s="3">
        <v>0</v>
      </c>
      <c r="O11347" s="5">
        <v>0</v>
      </c>
      <c r="P11347" s="3">
        <v>0</v>
      </c>
      <c r="Q11347" s="5">
        <v>0</v>
      </c>
    </row>
    <row r="11348" spans="1:17" x14ac:dyDescent="0.25">
      <c r="A11348" s="2">
        <v>11347</v>
      </c>
      <c r="B11348" s="3">
        <v>32138.051214403607</v>
      </c>
      <c r="C11348" s="4">
        <v>42352.769745370373</v>
      </c>
      <c r="D11348" s="3">
        <v>111.09291624928188</v>
      </c>
      <c r="E11348" s="5">
        <v>7</v>
      </c>
      <c r="F11348" s="3">
        <v>1</v>
      </c>
      <c r="G11348" s="5">
        <v>-0.50015354156494141</v>
      </c>
      <c r="H11348" s="3">
        <v>3.4628665447235107</v>
      </c>
      <c r="I11348" s="5">
        <v>2.3123690936264709</v>
      </c>
      <c r="J11348" s="3">
        <v>1.966741645170841</v>
      </c>
      <c r="K11348" s="5">
        <v>8.8677825935570258</v>
      </c>
      <c r="L11348" s="3">
        <v>7.1504563020250584</v>
      </c>
      <c r="M11348" s="5">
        <v>-1.2965202040504664E-4</v>
      </c>
      <c r="N11348" s="3">
        <v>0</v>
      </c>
      <c r="O11348" s="5">
        <v>0</v>
      </c>
      <c r="P11348" s="3">
        <v>0</v>
      </c>
      <c r="Q11348" s="5">
        <v>0</v>
      </c>
    </row>
    <row r="11349" spans="1:17" x14ac:dyDescent="0.25">
      <c r="A11349" s="2">
        <v>11348</v>
      </c>
      <c r="B11349" s="3">
        <v>32139.051303687324</v>
      </c>
      <c r="C11349" s="4">
        <v>42352.769756944443</v>
      </c>
      <c r="D11349" s="3">
        <v>112.09300554302436</v>
      </c>
      <c r="E11349" s="5">
        <v>7</v>
      </c>
      <c r="F11349" s="3">
        <v>1</v>
      </c>
      <c r="G11349" s="5">
        <v>-0.4997938871383667</v>
      </c>
      <c r="H11349" s="3">
        <v>3.4630286693572998</v>
      </c>
      <c r="I11349" s="5">
        <v>2.3123690936264709</v>
      </c>
      <c r="J11349" s="3">
        <v>1.966882688707525</v>
      </c>
      <c r="K11349" s="5">
        <v>8.8677825935570258</v>
      </c>
      <c r="L11349" s="3">
        <v>7.1509447076486534</v>
      </c>
      <c r="M11349" s="5">
        <v>-3.24249267578125E-5</v>
      </c>
      <c r="N11349" s="3">
        <v>0</v>
      </c>
      <c r="O11349" s="5">
        <v>0</v>
      </c>
      <c r="P11349" s="3">
        <v>0</v>
      </c>
      <c r="Q11349" s="5">
        <v>0</v>
      </c>
    </row>
    <row r="11350" spans="1:17" x14ac:dyDescent="0.25">
      <c r="A11350" s="2">
        <v>11349</v>
      </c>
      <c r="B11350" s="3">
        <v>32140.051333382758</v>
      </c>
      <c r="C11350" s="4">
        <v>42352.769768518519</v>
      </c>
      <c r="D11350" s="3">
        <v>113.09303523845878</v>
      </c>
      <c r="E11350" s="5">
        <v>7</v>
      </c>
      <c r="F11350" s="3">
        <v>1</v>
      </c>
      <c r="G11350" s="5">
        <v>-0.50015354156494141</v>
      </c>
      <c r="H11350" s="3">
        <v>3.4625425338745117</v>
      </c>
      <c r="I11350" s="5">
        <v>2.3123690936264709</v>
      </c>
      <c r="J11350" s="3">
        <v>1.9670215685593011</v>
      </c>
      <c r="K11350" s="5">
        <v>8.8677825935570258</v>
      </c>
      <c r="L11350" s="3">
        <v>7.1514256110533312</v>
      </c>
      <c r="M11350" s="5">
        <v>-1.2965202040504664E-4</v>
      </c>
      <c r="N11350" s="3">
        <v>0</v>
      </c>
      <c r="O11350" s="5">
        <v>0</v>
      </c>
      <c r="P11350" s="3">
        <v>0</v>
      </c>
      <c r="Q11350" s="5">
        <v>0</v>
      </c>
    </row>
    <row r="11351" spans="1:17" x14ac:dyDescent="0.25">
      <c r="A11351" s="2">
        <v>11350</v>
      </c>
      <c r="B11351" s="3">
        <v>32141.066956712351</v>
      </c>
      <c r="C11351" s="4">
        <v>42352.769780092589</v>
      </c>
      <c r="D11351" s="3">
        <v>114.10865865827655</v>
      </c>
      <c r="E11351" s="5">
        <v>7</v>
      </c>
      <c r="F11351" s="3">
        <v>1</v>
      </c>
      <c r="G11351" s="5">
        <v>-0.49997371435165405</v>
      </c>
      <c r="H11351" s="3">
        <v>3.4625425338745117</v>
      </c>
      <c r="I11351" s="5">
        <v>2.3123690936264709</v>
      </c>
      <c r="J11351" s="3">
        <v>1.9671626105728059</v>
      </c>
      <c r="K11351" s="5">
        <v>8.8677825935570258</v>
      </c>
      <c r="L11351" s="3">
        <v>7.1519139808254719</v>
      </c>
      <c r="M11351" s="5">
        <v>-9.7227093647234142E-5</v>
      </c>
      <c r="N11351" s="3">
        <v>0</v>
      </c>
      <c r="O11351" s="5">
        <v>0</v>
      </c>
      <c r="P11351" s="3">
        <v>0</v>
      </c>
      <c r="Q11351" s="5">
        <v>0</v>
      </c>
    </row>
    <row r="11352" spans="1:17" x14ac:dyDescent="0.25">
      <c r="A11352" s="2">
        <v>11351</v>
      </c>
      <c r="B11352" s="3">
        <v>32142.082580583297</v>
      </c>
      <c r="C11352" s="4">
        <v>42352.769791666666</v>
      </c>
      <c r="D11352" s="3">
        <v>115.12428254926684</v>
      </c>
      <c r="E11352" s="5">
        <v>7</v>
      </c>
      <c r="F11352" s="3">
        <v>1</v>
      </c>
      <c r="G11352" s="5">
        <v>-0.49997371435165405</v>
      </c>
      <c r="H11352" s="3">
        <v>3.4622182846069336</v>
      </c>
      <c r="I11352" s="5">
        <v>2.3123690936264709</v>
      </c>
      <c r="J11352" s="3">
        <v>1.967303653070873</v>
      </c>
      <c r="K11352" s="5">
        <v>8.8677825935570258</v>
      </c>
      <c r="L11352" s="3">
        <v>7.1524023353886932</v>
      </c>
      <c r="M11352" s="5">
        <v>-1.6207694716285914E-4</v>
      </c>
      <c r="N11352" s="3">
        <v>0</v>
      </c>
      <c r="O11352" s="5">
        <v>0</v>
      </c>
      <c r="P11352" s="3">
        <v>0</v>
      </c>
      <c r="Q11352" s="5">
        <v>0</v>
      </c>
    </row>
    <row r="11353" spans="1:17" x14ac:dyDescent="0.25">
      <c r="A11353" s="2">
        <v>11352</v>
      </c>
      <c r="B11353" s="3">
        <v>32143.098361063949</v>
      </c>
      <c r="C11353" s="4">
        <v>42352.769803240742</v>
      </c>
      <c r="D11353" s="3">
        <v>116.1400630800492</v>
      </c>
      <c r="E11353" s="5">
        <v>7</v>
      </c>
      <c r="F11353" s="3">
        <v>1</v>
      </c>
      <c r="G11353" s="5">
        <v>-0.49997371435165405</v>
      </c>
      <c r="H11353" s="3">
        <v>3.4623804092407227</v>
      </c>
      <c r="I11353" s="5">
        <v>2.3123690936264709</v>
      </c>
      <c r="J11353" s="3">
        <v>1.9674447200394229</v>
      </c>
      <c r="K11353" s="5">
        <v>8.8677825935570258</v>
      </c>
      <c r="L11353" s="3">
        <v>7.1528907565603657</v>
      </c>
      <c r="M11353" s="5">
        <v>-9.7227093647234142E-5</v>
      </c>
      <c r="N11353" s="3">
        <v>0</v>
      </c>
      <c r="O11353" s="5">
        <v>0</v>
      </c>
      <c r="P11353" s="3">
        <v>0</v>
      </c>
      <c r="Q11353" s="5">
        <v>0</v>
      </c>
    </row>
    <row r="11354" spans="1:17" x14ac:dyDescent="0.25">
      <c r="A11354" s="2">
        <v>11353</v>
      </c>
      <c r="B11354" s="3">
        <v>32144.098399024952</v>
      </c>
      <c r="C11354" s="4">
        <v>42352.769814814819</v>
      </c>
      <c r="D11354" s="3">
        <v>117.14010099092742</v>
      </c>
      <c r="E11354" s="5">
        <v>7</v>
      </c>
      <c r="F11354" s="3">
        <v>1</v>
      </c>
      <c r="G11354" s="5">
        <v>-0.49997371435165405</v>
      </c>
      <c r="H11354" s="3">
        <v>3.4622182846069336</v>
      </c>
      <c r="I11354" s="5">
        <v>2.3123690936264709</v>
      </c>
      <c r="J11354" s="3">
        <v>1.9675836010308021</v>
      </c>
      <c r="K11354" s="5">
        <v>8.8677825935570258</v>
      </c>
      <c r="L11354" s="3">
        <v>7.1533715974393663</v>
      </c>
      <c r="M11354" s="5">
        <v>-9.7227093647234142E-5</v>
      </c>
      <c r="N11354" s="3">
        <v>0</v>
      </c>
      <c r="O11354" s="5">
        <v>0</v>
      </c>
      <c r="P11354" s="3">
        <v>0</v>
      </c>
      <c r="Q11354" s="5">
        <v>0</v>
      </c>
    </row>
    <row r="11355" spans="1:17" x14ac:dyDescent="0.25">
      <c r="A11355" s="2">
        <v>11354</v>
      </c>
      <c r="B11355" s="3">
        <v>32145.113455534032</v>
      </c>
      <c r="C11355" s="4">
        <v>42352.769826388889</v>
      </c>
      <c r="D11355" s="3">
        <v>118.15515747494727</v>
      </c>
      <c r="E11355" s="5">
        <v>7</v>
      </c>
      <c r="F11355" s="3">
        <v>1</v>
      </c>
      <c r="G11355" s="5">
        <v>-0.49997371435165405</v>
      </c>
      <c r="H11355" s="3">
        <v>3.4620561599731445</v>
      </c>
      <c r="I11355" s="5">
        <v>2.3123690936264709</v>
      </c>
      <c r="J11355" s="3">
        <v>1.9677224451689299</v>
      </c>
      <c r="K11355" s="5">
        <v>8.8677825935570258</v>
      </c>
      <c r="L11355" s="3">
        <v>7.1538522948933929</v>
      </c>
      <c r="M11355" s="5">
        <v>-9.72747802734375E-5</v>
      </c>
      <c r="N11355" s="3">
        <v>0</v>
      </c>
      <c r="O11355" s="5">
        <v>0</v>
      </c>
      <c r="P11355" s="3">
        <v>0</v>
      </c>
      <c r="Q11355" s="5">
        <v>0</v>
      </c>
    </row>
    <row r="11356" spans="1:17" x14ac:dyDescent="0.25">
      <c r="A11356" s="2">
        <v>11355</v>
      </c>
      <c r="B11356" s="3">
        <v>32146.113692675692</v>
      </c>
      <c r="C11356" s="4">
        <v>42352.769837962966</v>
      </c>
      <c r="D11356" s="3">
        <v>119.15539464667847</v>
      </c>
      <c r="E11356" s="5">
        <v>7</v>
      </c>
      <c r="F11356" s="3">
        <v>1</v>
      </c>
      <c r="G11356" s="5">
        <v>-0.49997371435165405</v>
      </c>
      <c r="H11356" s="3">
        <v>3.4620561599731445</v>
      </c>
      <c r="I11356" s="5">
        <v>2.3123690936264709</v>
      </c>
      <c r="J11356" s="3">
        <v>1.9678634628154801</v>
      </c>
      <c r="K11356" s="5">
        <v>8.8677825935570258</v>
      </c>
      <c r="L11356" s="3">
        <v>7.1543405039793289</v>
      </c>
      <c r="M11356" s="5">
        <v>-9.72747802734375E-5</v>
      </c>
      <c r="N11356" s="3">
        <v>0</v>
      </c>
      <c r="O11356" s="5">
        <v>0</v>
      </c>
      <c r="P11356" s="3">
        <v>0</v>
      </c>
      <c r="Q11356" s="5">
        <v>0</v>
      </c>
    </row>
    <row r="11357" spans="1:17" x14ac:dyDescent="0.25">
      <c r="A11357" s="2">
        <v>11356</v>
      </c>
      <c r="B11357" s="3">
        <v>32147.113717128079</v>
      </c>
      <c r="C11357" s="4">
        <v>42352.769849537035</v>
      </c>
      <c r="D11357" s="3">
        <v>120.15541900884124</v>
      </c>
      <c r="E11357" s="5">
        <v>7</v>
      </c>
      <c r="F11357" s="3">
        <v>1</v>
      </c>
      <c r="G11357" s="5">
        <v>-0.50015354156494141</v>
      </c>
      <c r="H11357" s="3">
        <v>3.4618942737579346</v>
      </c>
      <c r="I11357" s="5">
        <v>2.3123690936264709</v>
      </c>
      <c r="J11357" s="3">
        <v>1.968002338816546</v>
      </c>
      <c r="K11357" s="5">
        <v>8.8677825935570258</v>
      </c>
      <c r="L11357" s="3">
        <v>7.154821284854612</v>
      </c>
      <c r="M11357" s="5">
        <v>-6.4802166889421642E-5</v>
      </c>
      <c r="N11357" s="3">
        <v>0</v>
      </c>
      <c r="O11357" s="5">
        <v>0</v>
      </c>
      <c r="P11357" s="3">
        <v>0</v>
      </c>
      <c r="Q11357" s="5">
        <v>0</v>
      </c>
    </row>
    <row r="11358" spans="1:17" x14ac:dyDescent="0.25">
      <c r="A11358" s="2">
        <v>11357</v>
      </c>
      <c r="B11358" s="3">
        <v>32148.129378883292</v>
      </c>
      <c r="C11358" s="4">
        <v>42352.769861111112</v>
      </c>
      <c r="D11358" s="3">
        <v>121.1710807389928</v>
      </c>
      <c r="E11358" s="5">
        <v>7</v>
      </c>
      <c r="F11358" s="3">
        <v>1</v>
      </c>
      <c r="G11358" s="5">
        <v>-0.4997938871383667</v>
      </c>
      <c r="H11358" s="3">
        <v>3.4620561599731445</v>
      </c>
      <c r="I11358" s="5">
        <v>2.3123690936264709</v>
      </c>
      <c r="J11358" s="3">
        <v>1.9681433916379369</v>
      </c>
      <c r="K11358" s="5">
        <v>8.8677825935570258</v>
      </c>
      <c r="L11358" s="3">
        <v>7.1553095858330673</v>
      </c>
      <c r="M11358" s="5">
        <v>-6.4849853515625E-5</v>
      </c>
      <c r="N11358" s="3">
        <v>0</v>
      </c>
      <c r="O11358" s="5">
        <v>0</v>
      </c>
      <c r="P11358" s="3">
        <v>0</v>
      </c>
      <c r="Q11358" s="5">
        <v>0</v>
      </c>
    </row>
    <row r="11359" spans="1:17" x14ac:dyDescent="0.25">
      <c r="A11359" s="2">
        <v>11358</v>
      </c>
      <c r="B11359" s="3">
        <v>32149.145042252523</v>
      </c>
      <c r="C11359" s="4">
        <v>42352.769872685189</v>
      </c>
      <c r="D11359" s="3">
        <v>122.18674422351005</v>
      </c>
      <c r="E11359" s="5">
        <v>7</v>
      </c>
      <c r="F11359" s="3">
        <v>1</v>
      </c>
      <c r="G11359" s="5">
        <v>-0.49997371435165405</v>
      </c>
      <c r="H11359" s="3">
        <v>3.4617321491241455</v>
      </c>
      <c r="I11359" s="5">
        <v>2.3123690936264709</v>
      </c>
      <c r="J11359" s="3">
        <v>1.968284437268619</v>
      </c>
      <c r="K11359" s="5">
        <v>8.8677825935570258</v>
      </c>
      <c r="L11359" s="3">
        <v>7.1557978501388346</v>
      </c>
      <c r="M11359" s="5">
        <v>-9.7227093647234142E-5</v>
      </c>
      <c r="N11359" s="3">
        <v>0</v>
      </c>
      <c r="O11359" s="5">
        <v>0</v>
      </c>
      <c r="P11359" s="3">
        <v>0</v>
      </c>
      <c r="Q11359" s="5">
        <v>0</v>
      </c>
    </row>
    <row r="11360" spans="1:17" x14ac:dyDescent="0.25">
      <c r="A11360" s="2">
        <v>11359</v>
      </c>
      <c r="B11360" s="3">
        <v>32150.145044118704</v>
      </c>
      <c r="C11360" s="4">
        <v>42352.769884259258</v>
      </c>
      <c r="D11360" s="3">
        <v>123.18674598944295</v>
      </c>
      <c r="E11360" s="5">
        <v>7</v>
      </c>
      <c r="F11360" s="3">
        <v>1</v>
      </c>
      <c r="G11360" s="5">
        <v>-0.4997938871383667</v>
      </c>
      <c r="H11360" s="3">
        <v>3.4615700244903564</v>
      </c>
      <c r="I11360" s="5">
        <v>2.3123690936264709</v>
      </c>
      <c r="J11360" s="3">
        <v>1.968423310915687</v>
      </c>
      <c r="K11360" s="5">
        <v>8.8677825935570258</v>
      </c>
      <c r="L11360" s="3">
        <v>7.1562785792699177</v>
      </c>
      <c r="M11360" s="5">
        <v>-9.7227093647234142E-5</v>
      </c>
      <c r="N11360" s="3">
        <v>0</v>
      </c>
      <c r="O11360" s="5">
        <v>0</v>
      </c>
      <c r="P11360" s="3">
        <v>0</v>
      </c>
      <c r="Q11360" s="5">
        <v>0</v>
      </c>
    </row>
    <row r="11361" spans="1:17" x14ac:dyDescent="0.25">
      <c r="A11361" s="2">
        <v>11360</v>
      </c>
      <c r="B11361" s="3">
        <v>32151.160622356088</v>
      </c>
      <c r="C11361" s="4">
        <v>42352.769895833335</v>
      </c>
      <c r="D11361" s="3">
        <v>124.20232423183846</v>
      </c>
      <c r="E11361" s="5">
        <v>7</v>
      </c>
      <c r="F11361" s="3">
        <v>1</v>
      </c>
      <c r="G11361" s="5">
        <v>-0.49997371435165405</v>
      </c>
      <c r="H11361" s="3">
        <v>3.4614081382751465</v>
      </c>
      <c r="I11361" s="5">
        <v>2.3123690936264709</v>
      </c>
      <c r="J11361" s="3">
        <v>1.968564354074541</v>
      </c>
      <c r="K11361" s="5">
        <v>8.8677825935570258</v>
      </c>
      <c r="L11361" s="3">
        <v>7.1567668035528529</v>
      </c>
      <c r="M11361" s="5">
        <v>-9.7227093647234142E-5</v>
      </c>
      <c r="N11361" s="3">
        <v>0</v>
      </c>
      <c r="O11361" s="5">
        <v>0</v>
      </c>
      <c r="P11361" s="3">
        <v>0</v>
      </c>
      <c r="Q11361" s="5">
        <v>0</v>
      </c>
    </row>
    <row r="11362" spans="1:17" x14ac:dyDescent="0.25">
      <c r="A11362" s="2">
        <v>11361</v>
      </c>
      <c r="B11362" s="3">
        <v>32152.17621978122</v>
      </c>
      <c r="C11362" s="4">
        <v>42352.769907407404</v>
      </c>
      <c r="D11362" s="3">
        <v>125.2179216319071</v>
      </c>
      <c r="E11362" s="5">
        <v>7</v>
      </c>
      <c r="F11362" s="3">
        <v>1</v>
      </c>
      <c r="G11362" s="5">
        <v>-0.49997371435165405</v>
      </c>
      <c r="H11362" s="3">
        <v>3.4614081382751465</v>
      </c>
      <c r="I11362" s="5">
        <v>2.3123690936264709</v>
      </c>
      <c r="J11362" s="3">
        <v>1.968705388203918</v>
      </c>
      <c r="K11362" s="5">
        <v>8.8677825935570258</v>
      </c>
      <c r="L11362" s="3">
        <v>7.1572549884921939</v>
      </c>
      <c r="M11362" s="5">
        <v>-9.7227093647234142E-5</v>
      </c>
      <c r="N11362" s="3">
        <v>0</v>
      </c>
      <c r="O11362" s="5">
        <v>0</v>
      </c>
      <c r="P11362" s="3">
        <v>0</v>
      </c>
      <c r="Q11362" s="5">
        <v>0</v>
      </c>
    </row>
    <row r="11363" spans="1:17" x14ac:dyDescent="0.25">
      <c r="A11363" s="2">
        <v>11362</v>
      </c>
      <c r="B11363" s="3">
        <v>32153.191842820088</v>
      </c>
      <c r="C11363" s="4">
        <v>42352.769918981481</v>
      </c>
      <c r="D11363" s="3">
        <v>126.23354467578936</v>
      </c>
      <c r="E11363" s="5">
        <v>7</v>
      </c>
      <c r="F11363" s="3">
        <v>1</v>
      </c>
      <c r="G11363" s="5">
        <v>-0.4997938871383667</v>
      </c>
      <c r="H11363" s="3">
        <v>3.4610838890075684</v>
      </c>
      <c r="I11363" s="5">
        <v>2.3123690936264709</v>
      </c>
      <c r="J11363" s="3">
        <v>1.968846425104412</v>
      </c>
      <c r="K11363" s="5">
        <v>8.8677825935570258</v>
      </c>
      <c r="L11363" s="3">
        <v>7.1577431617606111</v>
      </c>
      <c r="M11363" s="5">
        <v>-1.6207694716285914E-4</v>
      </c>
      <c r="N11363" s="3">
        <v>0</v>
      </c>
      <c r="O11363" s="5">
        <v>0</v>
      </c>
      <c r="P11363" s="3">
        <v>0</v>
      </c>
      <c r="Q11363" s="5">
        <v>0</v>
      </c>
    </row>
    <row r="11364" spans="1:17" x14ac:dyDescent="0.25">
      <c r="A11364" s="2">
        <v>11363</v>
      </c>
      <c r="B11364" s="3">
        <v>32154.191867873975</v>
      </c>
      <c r="C11364" s="4">
        <v>42352.769930555558</v>
      </c>
      <c r="D11364" s="3">
        <v>127.23356983493539</v>
      </c>
      <c r="E11364" s="5">
        <v>7</v>
      </c>
      <c r="F11364" s="3">
        <v>1</v>
      </c>
      <c r="G11364" s="5">
        <v>-0.49997371435165405</v>
      </c>
      <c r="H11364" s="3">
        <v>3.4614081382751465</v>
      </c>
      <c r="I11364" s="5">
        <v>2.3123690936264709</v>
      </c>
      <c r="J11364" s="3">
        <v>1.96898530357392</v>
      </c>
      <c r="K11364" s="5">
        <v>8.8677825935570258</v>
      </c>
      <c r="L11364" s="3">
        <v>7.1582238518442027</v>
      </c>
      <c r="M11364" s="5">
        <v>-6.4802166889421642E-5</v>
      </c>
      <c r="N11364" s="3">
        <v>0</v>
      </c>
      <c r="O11364" s="5">
        <v>0</v>
      </c>
      <c r="P11364" s="3">
        <v>0</v>
      </c>
      <c r="Q11364" s="5">
        <v>0</v>
      </c>
    </row>
    <row r="11365" spans="1:17" x14ac:dyDescent="0.25">
      <c r="A11365" s="2">
        <v>11364</v>
      </c>
      <c r="B11365" s="3">
        <v>32155.20746648706</v>
      </c>
      <c r="C11365" s="4">
        <v>42352.769942129627</v>
      </c>
      <c r="D11365" s="3">
        <v>128.24916836281054</v>
      </c>
      <c r="E11365" s="5">
        <v>7</v>
      </c>
      <c r="F11365" s="3">
        <v>1</v>
      </c>
      <c r="G11365" s="5">
        <v>-0.50015354156494141</v>
      </c>
      <c r="H11365" s="3">
        <v>3.4609217643737793</v>
      </c>
      <c r="I11365" s="5">
        <v>2.3123690936264709</v>
      </c>
      <c r="J11365" s="3">
        <v>1.969126339806488</v>
      </c>
      <c r="K11365" s="5">
        <v>8.8677825935570258</v>
      </c>
      <c r="L11365" s="3">
        <v>7.1587119914841901</v>
      </c>
      <c r="M11365" s="5">
        <v>-1.2965202040504664E-4</v>
      </c>
      <c r="N11365" s="3">
        <v>0</v>
      </c>
      <c r="O11365" s="5">
        <v>0</v>
      </c>
      <c r="P11365" s="3">
        <v>0</v>
      </c>
      <c r="Q11365" s="5">
        <v>0</v>
      </c>
    </row>
    <row r="11366" spans="1:17" x14ac:dyDescent="0.25">
      <c r="A11366" s="2">
        <v>11365</v>
      </c>
      <c r="B11366" s="3">
        <v>32156.223075049907</v>
      </c>
      <c r="C11366" s="4">
        <v>42352.769953703704</v>
      </c>
      <c r="D11366" s="3">
        <v>129.26477690560742</v>
      </c>
      <c r="E11366" s="5">
        <v>7</v>
      </c>
      <c r="F11366" s="3">
        <v>1</v>
      </c>
      <c r="G11366" s="5">
        <v>-0.49997371435165405</v>
      </c>
      <c r="H11366" s="3">
        <v>3.4609217643737793</v>
      </c>
      <c r="I11366" s="5">
        <v>2.3123690936264709</v>
      </c>
      <c r="J11366" s="3">
        <v>1.9692673829040781</v>
      </c>
      <c r="K11366" s="5">
        <v>8.8677825935570258</v>
      </c>
      <c r="L11366" s="3">
        <v>7.1592001478473994</v>
      </c>
      <c r="M11366" s="5">
        <v>-1.2965202040504664E-4</v>
      </c>
      <c r="N11366" s="3">
        <v>0</v>
      </c>
      <c r="O11366" s="5">
        <v>0</v>
      </c>
      <c r="P11366" s="3">
        <v>0</v>
      </c>
      <c r="Q11366" s="5">
        <v>0</v>
      </c>
    </row>
    <row r="11367" spans="1:17" x14ac:dyDescent="0.25">
      <c r="A11367" s="2">
        <v>11366</v>
      </c>
      <c r="B11367" s="3">
        <v>32157.238766985221</v>
      </c>
      <c r="C11367" s="4">
        <v>42352.769965277781</v>
      </c>
      <c r="D11367" s="3">
        <v>130.28046892613543</v>
      </c>
      <c r="E11367" s="5">
        <v>7</v>
      </c>
      <c r="F11367" s="3">
        <v>1</v>
      </c>
      <c r="G11367" s="5">
        <v>-0.49997371435165405</v>
      </c>
      <c r="H11367" s="3">
        <v>3.4609217643737793</v>
      </c>
      <c r="I11367" s="5">
        <v>2.3123690936264709</v>
      </c>
      <c r="J11367" s="3">
        <v>1.9694084434240871</v>
      </c>
      <c r="K11367" s="5">
        <v>8.8677825935570258</v>
      </c>
      <c r="L11367" s="3">
        <v>7.1596883467513077</v>
      </c>
      <c r="M11367" s="5">
        <v>-6.4849853515625E-5</v>
      </c>
      <c r="N11367" s="3">
        <v>0</v>
      </c>
      <c r="O11367" s="5">
        <v>0</v>
      </c>
      <c r="P11367" s="3">
        <v>0</v>
      </c>
      <c r="Q11367" s="5">
        <v>0</v>
      </c>
    </row>
    <row r="11368" spans="1:17" x14ac:dyDescent="0.25">
      <c r="A11368" s="2">
        <v>11367</v>
      </c>
      <c r="B11368" s="3">
        <v>32158.254305624068</v>
      </c>
      <c r="C11368" s="4">
        <v>42352.769976851851</v>
      </c>
      <c r="D11368" s="3">
        <v>131.29600750482933</v>
      </c>
      <c r="E11368" s="5">
        <v>7</v>
      </c>
      <c r="F11368" s="3">
        <v>1</v>
      </c>
      <c r="G11368" s="5">
        <v>-0.4997938871383667</v>
      </c>
      <c r="H11368" s="3">
        <v>3.4609217643737793</v>
      </c>
      <c r="I11368" s="5">
        <v>2.3123690936264709</v>
      </c>
      <c r="J11368" s="3">
        <v>1.969549471317009</v>
      </c>
      <c r="K11368" s="5">
        <v>8.8677825935570258</v>
      </c>
      <c r="L11368" s="3">
        <v>7.1601764221881226</v>
      </c>
      <c r="M11368" s="5">
        <v>-9.72747802734375E-5</v>
      </c>
      <c r="N11368" s="3">
        <v>0</v>
      </c>
      <c r="O11368" s="5">
        <v>0</v>
      </c>
      <c r="P11368" s="3">
        <v>0</v>
      </c>
      <c r="Q11368" s="5">
        <v>0</v>
      </c>
    </row>
    <row r="11369" spans="1:17" x14ac:dyDescent="0.25">
      <c r="A11369" s="2">
        <v>11368</v>
      </c>
      <c r="B11369" s="3">
        <v>32159.254313520258</v>
      </c>
      <c r="C11369" s="4">
        <v>42352.769988425927</v>
      </c>
      <c r="D11369" s="3">
        <v>132.29601539600466</v>
      </c>
      <c r="E11369" s="5">
        <v>7</v>
      </c>
      <c r="F11369" s="3">
        <v>1</v>
      </c>
      <c r="G11369" s="5">
        <v>-0.49997371435165405</v>
      </c>
      <c r="H11369" s="3">
        <v>3.4607598781585693</v>
      </c>
      <c r="I11369" s="5">
        <v>2.3123690936264709</v>
      </c>
      <c r="J11369" s="3">
        <v>1.969688347362867</v>
      </c>
      <c r="K11369" s="5">
        <v>8.8677825935570258</v>
      </c>
      <c r="L11369" s="3">
        <v>7.1606570360133661</v>
      </c>
      <c r="M11369" s="5">
        <v>-3.2377243769587949E-5</v>
      </c>
      <c r="N11369" s="3">
        <v>0</v>
      </c>
      <c r="O11369" s="5">
        <v>0</v>
      </c>
      <c r="P11369" s="3">
        <v>0</v>
      </c>
      <c r="Q11369" s="5">
        <v>0</v>
      </c>
    </row>
    <row r="11370" spans="1:17" x14ac:dyDescent="0.25">
      <c r="A11370" s="2">
        <v>11369</v>
      </c>
      <c r="B11370" s="3">
        <v>32160.269904178545</v>
      </c>
      <c r="C11370" s="4">
        <v>42352.77</v>
      </c>
      <c r="D11370" s="3">
        <v>133.31160602422182</v>
      </c>
      <c r="E11370" s="5">
        <v>7</v>
      </c>
      <c r="F11370" s="3">
        <v>1</v>
      </c>
      <c r="G11370" s="5">
        <v>-0.50015354156494141</v>
      </c>
      <c r="H11370" s="3">
        <v>3.4607598781585693</v>
      </c>
      <c r="I11370" s="5">
        <v>2.3123690936264709</v>
      </c>
      <c r="J11370" s="3">
        <v>1.969829384051422</v>
      </c>
      <c r="K11370" s="5">
        <v>8.8677825935570258</v>
      </c>
      <c r="L11370" s="3">
        <v>7.1611451185202872</v>
      </c>
      <c r="M11370" s="5">
        <v>-6.4802166889421642E-5</v>
      </c>
      <c r="N11370" s="3">
        <v>0</v>
      </c>
      <c r="O11370" s="5">
        <v>0</v>
      </c>
      <c r="P11370" s="3">
        <v>0</v>
      </c>
      <c r="Q11370" s="5">
        <v>0</v>
      </c>
    </row>
    <row r="11371" spans="1:17" x14ac:dyDescent="0.25">
      <c r="A11371" s="2">
        <v>11370</v>
      </c>
      <c r="B11371" s="3">
        <v>32161.269911137399</v>
      </c>
      <c r="C11371" s="4">
        <v>42352.770011574074</v>
      </c>
      <c r="D11371" s="3">
        <v>134.31161299310205</v>
      </c>
      <c r="E11371" s="5">
        <v>7</v>
      </c>
      <c r="F11371" s="3">
        <v>1</v>
      </c>
      <c r="G11371" s="5">
        <v>-0.49997371435165405</v>
      </c>
      <c r="H11371" s="3">
        <v>3.4604356288909912</v>
      </c>
      <c r="I11371" s="5">
        <v>2.3123690936264709</v>
      </c>
      <c r="J11371" s="3">
        <v>1.9699682658196469</v>
      </c>
      <c r="K11371" s="5">
        <v>8.8677825935570258</v>
      </c>
      <c r="L11371" s="3">
        <v>7.1616257268294063</v>
      </c>
      <c r="M11371" s="5">
        <v>-1.2965202040504664E-4</v>
      </c>
      <c r="N11371" s="3">
        <v>0</v>
      </c>
      <c r="O11371" s="5">
        <v>0</v>
      </c>
      <c r="P11371" s="3">
        <v>0</v>
      </c>
      <c r="Q11371" s="5">
        <v>0</v>
      </c>
    </row>
    <row r="11372" spans="1:17" x14ac:dyDescent="0.25">
      <c r="A11372" s="2">
        <v>11371</v>
      </c>
      <c r="B11372" s="3">
        <v>32162.285710134132</v>
      </c>
      <c r="C11372" s="4">
        <v>42352.77002314815</v>
      </c>
      <c r="D11372" s="3">
        <v>135.32741200487368</v>
      </c>
      <c r="E11372" s="5">
        <v>7</v>
      </c>
      <c r="F11372" s="3">
        <v>1</v>
      </c>
      <c r="G11372" s="5">
        <v>-0.49997371435165405</v>
      </c>
      <c r="H11372" s="3">
        <v>3.4602735042572021</v>
      </c>
      <c r="I11372" s="5">
        <v>2.3123690936264709</v>
      </c>
      <c r="J11372" s="3">
        <v>1.970109333794394</v>
      </c>
      <c r="K11372" s="5">
        <v>8.8677825935570258</v>
      </c>
      <c r="L11372" s="3">
        <v>7.1621138868146481</v>
      </c>
      <c r="M11372" s="5">
        <v>-1.2965202040504664E-4</v>
      </c>
      <c r="N11372" s="3">
        <v>0</v>
      </c>
      <c r="O11372" s="5">
        <v>0</v>
      </c>
      <c r="P11372" s="3">
        <v>0</v>
      </c>
      <c r="Q11372" s="5">
        <v>0</v>
      </c>
    </row>
    <row r="11373" spans="1:17" x14ac:dyDescent="0.25">
      <c r="A11373" s="2">
        <v>11372</v>
      </c>
      <c r="B11373" s="3">
        <v>32163.301077496759</v>
      </c>
      <c r="C11373" s="4">
        <v>42352.77003472222</v>
      </c>
      <c r="D11373" s="3">
        <v>136.34277936249052</v>
      </c>
      <c r="E11373" s="5">
        <v>7</v>
      </c>
      <c r="F11373" s="3">
        <v>1</v>
      </c>
      <c r="G11373" s="5">
        <v>-0.49997371435165405</v>
      </c>
      <c r="H11373" s="3">
        <v>3.4602735042572021</v>
      </c>
      <c r="I11373" s="5">
        <v>2.3123690936264709</v>
      </c>
      <c r="J11373" s="3">
        <v>1.9702503410682279</v>
      </c>
      <c r="K11373" s="5">
        <v>8.8677825935570258</v>
      </c>
      <c r="L11373" s="3">
        <v>7.1626018239067442</v>
      </c>
      <c r="M11373" s="5">
        <v>-9.72747802734375E-5</v>
      </c>
      <c r="N11373" s="3">
        <v>0</v>
      </c>
      <c r="O11373" s="5">
        <v>0</v>
      </c>
      <c r="P11373" s="3">
        <v>0</v>
      </c>
      <c r="Q11373" s="5">
        <v>0</v>
      </c>
    </row>
    <row r="11374" spans="1:17" x14ac:dyDescent="0.25">
      <c r="A11374" s="2">
        <v>11373</v>
      </c>
      <c r="B11374" s="3">
        <v>32164.316755662818</v>
      </c>
      <c r="C11374" s="4">
        <v>42352.770046296297</v>
      </c>
      <c r="D11374" s="3">
        <v>137.35845751851724</v>
      </c>
      <c r="E11374" s="5">
        <v>7</v>
      </c>
      <c r="F11374" s="3">
        <v>1</v>
      </c>
      <c r="G11374" s="5">
        <v>-0.49997371435165405</v>
      </c>
      <c r="H11374" s="3">
        <v>3.4602735042572021</v>
      </c>
      <c r="I11374" s="5">
        <v>2.3123690936264709</v>
      </c>
      <c r="J11374" s="3">
        <v>1.9703913977107479</v>
      </c>
      <c r="K11374" s="5">
        <v>8.8677825935570258</v>
      </c>
      <c r="L11374" s="3">
        <v>7.1630899156667516</v>
      </c>
      <c r="M11374" s="5">
        <v>-6.4849853515625E-5</v>
      </c>
      <c r="N11374" s="3">
        <v>0</v>
      </c>
      <c r="O11374" s="5">
        <v>0</v>
      </c>
      <c r="P11374" s="3">
        <v>0</v>
      </c>
      <c r="Q11374" s="5">
        <v>0</v>
      </c>
    </row>
    <row r="11375" spans="1:17" x14ac:dyDescent="0.25">
      <c r="A11375" s="2">
        <v>11374</v>
      </c>
      <c r="B11375" s="3">
        <v>32165.316763283321</v>
      </c>
      <c r="C11375" s="4">
        <v>42352.770057870373</v>
      </c>
      <c r="D11375" s="3">
        <v>138.35846522423108</v>
      </c>
      <c r="E11375" s="5">
        <v>7</v>
      </c>
      <c r="F11375" s="3">
        <v>1</v>
      </c>
      <c r="G11375" s="5">
        <v>-0.4997938871383667</v>
      </c>
      <c r="H11375" s="3">
        <v>3.4602735042572021</v>
      </c>
      <c r="I11375" s="5">
        <v>2.3123690936264709</v>
      </c>
      <c r="J11375" s="3">
        <v>1.9705302807615179</v>
      </c>
      <c r="K11375" s="5">
        <v>8.8677825935570258</v>
      </c>
      <c r="L11375" s="3">
        <v>7.1635704803997049</v>
      </c>
      <c r="M11375" s="5">
        <v>-6.4849853515625E-5</v>
      </c>
      <c r="N11375" s="3">
        <v>0</v>
      </c>
      <c r="O11375" s="5">
        <v>0</v>
      </c>
      <c r="P11375" s="3">
        <v>0</v>
      </c>
      <c r="Q11375" s="5">
        <v>0</v>
      </c>
    </row>
    <row r="11376" spans="1:17" x14ac:dyDescent="0.25">
      <c r="A11376" s="2">
        <v>11375</v>
      </c>
      <c r="B11376" s="3">
        <v>32166.332375339854</v>
      </c>
      <c r="C11376" s="4">
        <v>42352.77008101852</v>
      </c>
      <c r="D11376" s="3">
        <v>139.3740772206221</v>
      </c>
      <c r="E11376" s="5">
        <v>7</v>
      </c>
      <c r="F11376" s="3">
        <v>1</v>
      </c>
      <c r="G11376" s="5">
        <v>-0.49997371435165405</v>
      </c>
      <c r="H11376" s="3">
        <v>3.4599494934082031</v>
      </c>
      <c r="I11376" s="5">
        <v>2.3123690936264709</v>
      </c>
      <c r="J11376" s="3">
        <v>1.9706713212024149</v>
      </c>
      <c r="K11376" s="5">
        <v>8.8677825935570258</v>
      </c>
      <c r="L11376" s="3">
        <v>7.1640584907829048</v>
      </c>
      <c r="M11376" s="5">
        <v>-1.2965202040504664E-4</v>
      </c>
      <c r="N11376" s="3">
        <v>0</v>
      </c>
      <c r="O11376" s="5">
        <v>0</v>
      </c>
      <c r="P11376" s="3">
        <v>0</v>
      </c>
      <c r="Q11376" s="5">
        <v>0</v>
      </c>
    </row>
    <row r="11377" spans="1:17" x14ac:dyDescent="0.25">
      <c r="A11377" s="2">
        <v>11376</v>
      </c>
      <c r="B11377" s="3">
        <v>32167.348012418664</v>
      </c>
      <c r="C11377" s="4">
        <v>42352.770092592589</v>
      </c>
      <c r="D11377" s="3">
        <v>140.38971447486631</v>
      </c>
      <c r="E11377" s="5">
        <v>7</v>
      </c>
      <c r="F11377" s="3">
        <v>1</v>
      </c>
      <c r="G11377" s="5">
        <v>-0.4997938871383667</v>
      </c>
      <c r="H11377" s="3">
        <v>3.4601116180419922</v>
      </c>
      <c r="I11377" s="5">
        <v>2.3123690936264709</v>
      </c>
      <c r="J11377" s="3">
        <v>1.970812380762555</v>
      </c>
      <c r="K11377" s="5">
        <v>8.8677825935570258</v>
      </c>
      <c r="L11377" s="3">
        <v>7.1645465560668082</v>
      </c>
      <c r="M11377" s="5">
        <v>-3.2377243769587949E-5</v>
      </c>
      <c r="N11377" s="3">
        <v>0</v>
      </c>
      <c r="O11377" s="5">
        <v>0</v>
      </c>
      <c r="P11377" s="3">
        <v>0</v>
      </c>
      <c r="Q11377" s="5">
        <v>0</v>
      </c>
    </row>
    <row r="11378" spans="1:17" x14ac:dyDescent="0.25">
      <c r="A11378" s="2">
        <v>11377</v>
      </c>
      <c r="B11378" s="3">
        <v>32168.363666319332</v>
      </c>
      <c r="C11378" s="4">
        <v>42352.770104166666</v>
      </c>
      <c r="D11378" s="3">
        <v>141.40536829032246</v>
      </c>
      <c r="E11378" s="5">
        <v>7</v>
      </c>
      <c r="F11378" s="3">
        <v>1</v>
      </c>
      <c r="G11378" s="5">
        <v>-0.49997371435165405</v>
      </c>
      <c r="H11378" s="3">
        <v>3.4597873687744141</v>
      </c>
      <c r="I11378" s="5">
        <v>2.3123690936264709</v>
      </c>
      <c r="J11378" s="3">
        <v>1.9709534235044259</v>
      </c>
      <c r="K11378" s="5">
        <v>8.8677825935570258</v>
      </c>
      <c r="L11378" s="3">
        <v>7.1650345492643464</v>
      </c>
      <c r="M11378" s="5">
        <v>-9.7227093647234142E-5</v>
      </c>
      <c r="N11378" s="3">
        <v>0</v>
      </c>
      <c r="O11378" s="5">
        <v>0</v>
      </c>
      <c r="P11378" s="3">
        <v>0</v>
      </c>
      <c r="Q11378" s="5">
        <v>0</v>
      </c>
    </row>
    <row r="11379" spans="1:17" x14ac:dyDescent="0.25">
      <c r="A11379" s="2">
        <v>11378</v>
      </c>
      <c r="B11379" s="3">
        <v>32169.379231363888</v>
      </c>
      <c r="C11379" s="4">
        <v>42352.770115740743</v>
      </c>
      <c r="D11379" s="3">
        <v>142.42093330981325</v>
      </c>
      <c r="E11379" s="5">
        <v>7</v>
      </c>
      <c r="F11379" s="3">
        <v>1</v>
      </c>
      <c r="G11379" s="5">
        <v>-0.4997938871383667</v>
      </c>
      <c r="H11379" s="3">
        <v>3.459625244140625</v>
      </c>
      <c r="I11379" s="5">
        <v>2.3123690936264709</v>
      </c>
      <c r="J11379" s="3">
        <v>1.9710944496223579</v>
      </c>
      <c r="K11379" s="5">
        <v>8.8677825935570258</v>
      </c>
      <c r="L11379" s="3">
        <v>7.1655224714072201</v>
      </c>
      <c r="M11379" s="5">
        <v>-1.2965202040504664E-4</v>
      </c>
      <c r="N11379" s="3">
        <v>0</v>
      </c>
      <c r="O11379" s="5">
        <v>0</v>
      </c>
      <c r="P11379" s="3">
        <v>0</v>
      </c>
      <c r="Q11379" s="5">
        <v>0</v>
      </c>
    </row>
    <row r="11380" spans="1:17" x14ac:dyDescent="0.25">
      <c r="A11380" s="2">
        <v>11379</v>
      </c>
      <c r="B11380" s="3">
        <v>32170.394652836167</v>
      </c>
      <c r="C11380" s="4">
        <v>42352.77012731482</v>
      </c>
      <c r="D11380" s="3">
        <v>143.43635470189278</v>
      </c>
      <c r="E11380" s="5">
        <v>7</v>
      </c>
      <c r="F11380" s="3">
        <v>1</v>
      </c>
      <c r="G11380" s="5">
        <v>-0.4997938871383667</v>
      </c>
      <c r="H11380" s="3">
        <v>3.4597873687744141</v>
      </c>
      <c r="I11380" s="5">
        <v>2.3123690936264709</v>
      </c>
      <c r="J11380" s="3">
        <v>1.971233322723412</v>
      </c>
      <c r="K11380" s="5">
        <v>8.8677825935570258</v>
      </c>
      <c r="L11380" s="3">
        <v>7.1660029389329623</v>
      </c>
      <c r="M11380" s="5">
        <v>-9.7227093647234142E-5</v>
      </c>
      <c r="N11380" s="3">
        <v>0</v>
      </c>
      <c r="O11380" s="5">
        <v>0</v>
      </c>
      <c r="P11380" s="3">
        <v>0</v>
      </c>
      <c r="Q11380" s="5">
        <v>0</v>
      </c>
    </row>
    <row r="11381" spans="1:17" x14ac:dyDescent="0.25">
      <c r="A11381" s="2">
        <v>11380</v>
      </c>
      <c r="B11381" s="3">
        <v>32171.39466545912</v>
      </c>
      <c r="C11381" s="4">
        <v>42352.770138888889</v>
      </c>
      <c r="D11381" s="3">
        <v>144.43636731481803</v>
      </c>
      <c r="E11381" s="5">
        <v>7</v>
      </c>
      <c r="F11381" s="3">
        <v>1</v>
      </c>
      <c r="G11381" s="5">
        <v>-0.49997371435165405</v>
      </c>
      <c r="H11381" s="3">
        <v>3.459463357925415</v>
      </c>
      <c r="I11381" s="5">
        <v>2.3123690936264709</v>
      </c>
      <c r="J11381" s="3">
        <v>1.9713721764169121</v>
      </c>
      <c r="K11381" s="5">
        <v>8.8677825935570258</v>
      </c>
      <c r="L11381" s="3">
        <v>7.1664833222620219</v>
      </c>
      <c r="M11381" s="5">
        <v>-9.7227093647234142E-5</v>
      </c>
      <c r="N11381" s="3">
        <v>0</v>
      </c>
      <c r="O11381" s="5">
        <v>0</v>
      </c>
      <c r="P11381" s="3">
        <v>0</v>
      </c>
      <c r="Q11381" s="5">
        <v>0</v>
      </c>
    </row>
    <row r="11382" spans="1:17" x14ac:dyDescent="0.25">
      <c r="A11382" s="2">
        <v>11381</v>
      </c>
      <c r="B11382" s="3">
        <v>32172.39467261346</v>
      </c>
      <c r="C11382" s="4">
        <v>42352.770150462966</v>
      </c>
      <c r="D11382" s="3">
        <v>145.4363745844467</v>
      </c>
      <c r="E11382" s="5">
        <v>7</v>
      </c>
      <c r="F11382" s="3">
        <v>1</v>
      </c>
      <c r="G11382" s="5">
        <v>-0.50015354156494141</v>
      </c>
      <c r="H11382" s="3">
        <v>3.459463357925415</v>
      </c>
      <c r="I11382" s="5">
        <v>2.3123690936264709</v>
      </c>
      <c r="J11382" s="3">
        <v>1.9715132115664871</v>
      </c>
      <c r="K11382" s="5">
        <v>8.8677825935570258</v>
      </c>
      <c r="L11382" s="3">
        <v>7.1669712373171111</v>
      </c>
      <c r="M11382" s="5">
        <v>-6.4802166889421642E-5</v>
      </c>
      <c r="N11382" s="3">
        <v>0</v>
      </c>
      <c r="O11382" s="5">
        <v>0</v>
      </c>
      <c r="P11382" s="3">
        <v>0</v>
      </c>
      <c r="Q11382" s="5">
        <v>0</v>
      </c>
    </row>
    <row r="11383" spans="1:17" x14ac:dyDescent="0.25">
      <c r="A11383" s="2">
        <v>11382</v>
      </c>
      <c r="B11383" s="3">
        <v>32173.394741346034</v>
      </c>
      <c r="C11383" s="4">
        <v>42352.770162037035</v>
      </c>
      <c r="D11383" s="3">
        <v>146.43644320173664</v>
      </c>
      <c r="E11383" s="5">
        <v>7</v>
      </c>
      <c r="F11383" s="3">
        <v>1</v>
      </c>
      <c r="G11383" s="5">
        <v>-0.4997938871383667</v>
      </c>
      <c r="H11383" s="3">
        <v>3.459463357925415</v>
      </c>
      <c r="I11383" s="5">
        <v>2.3123690936264709</v>
      </c>
      <c r="J11383" s="3">
        <v>1.9716520855324291</v>
      </c>
      <c r="K11383" s="5">
        <v>8.8677825935570258</v>
      </c>
      <c r="L11383" s="3">
        <v>7.1674516707447209</v>
      </c>
      <c r="M11383" s="5">
        <v>-6.4802166889421642E-5</v>
      </c>
      <c r="N11383" s="3">
        <v>0</v>
      </c>
      <c r="O11383" s="5">
        <v>0</v>
      </c>
      <c r="P11383" s="3">
        <v>0</v>
      </c>
      <c r="Q11383" s="5">
        <v>0</v>
      </c>
    </row>
    <row r="11384" spans="1:17" x14ac:dyDescent="0.25">
      <c r="A11384" s="2">
        <v>11383</v>
      </c>
      <c r="B11384" s="3">
        <v>32174.410126698429</v>
      </c>
      <c r="C11384" s="4">
        <v>42352.770173611112</v>
      </c>
      <c r="D11384" s="3">
        <v>147.45182823834696</v>
      </c>
      <c r="E11384" s="5">
        <v>7</v>
      </c>
      <c r="F11384" s="3">
        <v>1</v>
      </c>
      <c r="G11384" s="5">
        <v>-0.4997938871383667</v>
      </c>
      <c r="H11384" s="3">
        <v>3.459463357925415</v>
      </c>
      <c r="I11384" s="5">
        <v>2.3123690936264709</v>
      </c>
      <c r="J11384" s="3">
        <v>1.971793098339929</v>
      </c>
      <c r="K11384" s="5">
        <v>8.8677825935570258</v>
      </c>
      <c r="L11384" s="3">
        <v>7.1679394884876766</v>
      </c>
      <c r="M11384" s="5">
        <v>-9.7227093647234142E-5</v>
      </c>
      <c r="N11384" s="3">
        <v>0</v>
      </c>
      <c r="O11384" s="5">
        <v>0</v>
      </c>
      <c r="P11384" s="3">
        <v>0</v>
      </c>
      <c r="Q11384" s="5">
        <v>0</v>
      </c>
    </row>
    <row r="11385" spans="1:17" x14ac:dyDescent="0.25">
      <c r="A11385" s="2">
        <v>11384</v>
      </c>
      <c r="B11385" s="3">
        <v>32175.41025853805</v>
      </c>
      <c r="C11385" s="4">
        <v>42352.770185185182</v>
      </c>
      <c r="D11385" s="3">
        <v>148.45196038873661</v>
      </c>
      <c r="E11385" s="5">
        <v>7</v>
      </c>
      <c r="F11385" s="3">
        <v>1</v>
      </c>
      <c r="G11385" s="5">
        <v>-0.4997938871383667</v>
      </c>
      <c r="H11385" s="3">
        <v>3.459301233291626</v>
      </c>
      <c r="I11385" s="5">
        <v>2.3123690936264709</v>
      </c>
      <c r="J11385" s="3">
        <v>1.9719319912640301</v>
      </c>
      <c r="K11385" s="5">
        <v>8.8677825935570258</v>
      </c>
      <c r="L11385" s="3">
        <v>7.1684199621937603</v>
      </c>
      <c r="M11385" s="5">
        <v>-6.4802166889421642E-5</v>
      </c>
      <c r="N11385" s="3">
        <v>0</v>
      </c>
      <c r="O11385" s="5">
        <v>0</v>
      </c>
      <c r="P11385" s="3">
        <v>0</v>
      </c>
      <c r="Q11385" s="5">
        <v>0</v>
      </c>
    </row>
    <row r="11386" spans="1:17" x14ac:dyDescent="0.25">
      <c r="A11386" s="2">
        <v>11385</v>
      </c>
      <c r="B11386" s="3">
        <v>32176.410493855165</v>
      </c>
      <c r="C11386" s="4">
        <v>42352.770196759258</v>
      </c>
      <c r="D11386" s="3">
        <v>149.45219583116449</v>
      </c>
      <c r="E11386" s="5">
        <v>7</v>
      </c>
      <c r="F11386" s="3">
        <v>1</v>
      </c>
      <c r="G11386" s="5">
        <v>-0.4997938871383667</v>
      </c>
      <c r="H11386" s="3">
        <v>3.4591391086578369</v>
      </c>
      <c r="I11386" s="5">
        <v>2.3123690936264709</v>
      </c>
      <c r="J11386" s="3">
        <v>1.972070900455078</v>
      </c>
      <c r="K11386" s="5">
        <v>8.8677825935570258</v>
      </c>
      <c r="L11386" s="3">
        <v>7.1689004780938062</v>
      </c>
      <c r="M11386" s="5">
        <v>-6.4849853515625E-5</v>
      </c>
      <c r="N11386" s="3">
        <v>0</v>
      </c>
      <c r="O11386" s="5">
        <v>0</v>
      </c>
      <c r="P11386" s="3">
        <v>0</v>
      </c>
      <c r="Q11386" s="5">
        <v>0</v>
      </c>
    </row>
    <row r="11387" spans="1:17" x14ac:dyDescent="0.25">
      <c r="A11387" s="2">
        <v>11386</v>
      </c>
      <c r="B11387" s="3">
        <v>32177.426101806486</v>
      </c>
      <c r="C11387" s="4">
        <v>42352.770208333335</v>
      </c>
      <c r="D11387" s="3">
        <v>150.46780366219016</v>
      </c>
      <c r="E11387" s="5">
        <v>7</v>
      </c>
      <c r="F11387" s="3">
        <v>1</v>
      </c>
      <c r="G11387" s="5">
        <v>-0.49997371435165405</v>
      </c>
      <c r="H11387" s="3">
        <v>3.4591391086578369</v>
      </c>
      <c r="I11387" s="5">
        <v>2.3123690936264709</v>
      </c>
      <c r="J11387" s="3">
        <v>1.972211932499393</v>
      </c>
      <c r="K11387" s="5">
        <v>8.8677825935570258</v>
      </c>
      <c r="L11387" s="3">
        <v>7.1693883256349373</v>
      </c>
      <c r="M11387" s="5">
        <v>-9.7227093647234142E-5</v>
      </c>
      <c r="N11387" s="3">
        <v>0</v>
      </c>
      <c r="O11387" s="5">
        <v>0</v>
      </c>
      <c r="P11387" s="3">
        <v>0</v>
      </c>
      <c r="Q11387" s="5">
        <v>0</v>
      </c>
    </row>
    <row r="11388" spans="1:17" x14ac:dyDescent="0.25">
      <c r="A11388" s="2">
        <v>11387</v>
      </c>
      <c r="B11388" s="3">
        <v>32178.441697442169</v>
      </c>
      <c r="C11388" s="4">
        <v>42352.770219907405</v>
      </c>
      <c r="D11388" s="3">
        <v>151.48339938809269</v>
      </c>
      <c r="E11388" s="5">
        <v>7</v>
      </c>
      <c r="F11388" s="3">
        <v>1</v>
      </c>
      <c r="G11388" s="5">
        <v>-0.49997371435165405</v>
      </c>
      <c r="H11388" s="3">
        <v>3.4591391086578369</v>
      </c>
      <c r="I11388" s="5">
        <v>2.3123690936264709</v>
      </c>
      <c r="J11388" s="3">
        <v>1.9723529698937929</v>
      </c>
      <c r="K11388" s="5">
        <v>8.8677825935570258</v>
      </c>
      <c r="L11388" s="3">
        <v>7.1698761814856073</v>
      </c>
      <c r="M11388" s="5">
        <v>-6.4849853515625E-5</v>
      </c>
      <c r="N11388" s="3">
        <v>0</v>
      </c>
      <c r="O11388" s="5">
        <v>0</v>
      </c>
      <c r="P11388" s="3">
        <v>0</v>
      </c>
      <c r="Q11388" s="5">
        <v>0</v>
      </c>
    </row>
    <row r="11389" spans="1:17" x14ac:dyDescent="0.25">
      <c r="A11389" s="2">
        <v>11388</v>
      </c>
      <c r="B11389" s="3">
        <v>32179.457357172345</v>
      </c>
      <c r="C11389" s="4">
        <v>42352.770231481481</v>
      </c>
      <c r="D11389" s="3">
        <v>152.49905911826738</v>
      </c>
      <c r="E11389" s="5">
        <v>7</v>
      </c>
      <c r="F11389" s="3">
        <v>1</v>
      </c>
      <c r="G11389" s="5">
        <v>-0.49997371435165405</v>
      </c>
      <c r="H11389" s="3">
        <v>3.458977222442627</v>
      </c>
      <c r="I11389" s="5">
        <v>2.3123690936264709</v>
      </c>
      <c r="J11389" s="3">
        <v>1.9724940231882651</v>
      </c>
      <c r="K11389" s="5">
        <v>8.8677825935570258</v>
      </c>
      <c r="L11389" s="3">
        <v>7.1703640766854022</v>
      </c>
      <c r="M11389" s="5">
        <v>-6.4802166889421642E-5</v>
      </c>
      <c r="N11389" s="3">
        <v>0</v>
      </c>
      <c r="O11389" s="5">
        <v>0</v>
      </c>
      <c r="P11389" s="3">
        <v>0</v>
      </c>
      <c r="Q11389" s="5">
        <v>0</v>
      </c>
    </row>
    <row r="11390" spans="1:17" x14ac:dyDescent="0.25">
      <c r="A11390" s="2">
        <v>11389</v>
      </c>
      <c r="B11390" s="3">
        <v>32180.472999825019</v>
      </c>
      <c r="C11390" s="4">
        <v>42352.770243055558</v>
      </c>
      <c r="D11390" s="3">
        <v>153.51470182608259</v>
      </c>
      <c r="E11390" s="5">
        <v>7</v>
      </c>
      <c r="F11390" s="3">
        <v>1</v>
      </c>
      <c r="G11390" s="5">
        <v>-0.49997371435165405</v>
      </c>
      <c r="H11390" s="3">
        <v>3.4588150978088379</v>
      </c>
      <c r="I11390" s="5">
        <v>2.3123690936264709</v>
      </c>
      <c r="J11390" s="3">
        <v>1.97263507413728</v>
      </c>
      <c r="K11390" s="5">
        <v>8.8677825935570258</v>
      </c>
      <c r="L11390" s="3">
        <v>7.1708519558656789</v>
      </c>
      <c r="M11390" s="5">
        <v>-6.4802166889421642E-5</v>
      </c>
      <c r="N11390" s="3">
        <v>0</v>
      </c>
      <c r="O11390" s="5">
        <v>0</v>
      </c>
      <c r="P11390" s="3">
        <v>0</v>
      </c>
      <c r="Q11390" s="5">
        <v>0</v>
      </c>
    </row>
    <row r="11391" spans="1:17" x14ac:dyDescent="0.25">
      <c r="A11391" s="2">
        <v>11390</v>
      </c>
      <c r="B11391" s="3">
        <v>32181.488548574023</v>
      </c>
      <c r="C11391" s="4">
        <v>42352.770254629635</v>
      </c>
      <c r="D11391" s="3">
        <v>154.53025052496019</v>
      </c>
      <c r="E11391" s="5">
        <v>7</v>
      </c>
      <c r="F11391" s="3">
        <v>1</v>
      </c>
      <c r="G11391" s="5">
        <v>-0.4997938871383667</v>
      </c>
      <c r="H11391" s="3">
        <v>3.4586529731750488</v>
      </c>
      <c r="I11391" s="5">
        <v>2.3123690936264709</v>
      </c>
      <c r="J11391" s="3">
        <v>1.97277610774493</v>
      </c>
      <c r="K11391" s="5">
        <v>8.8677825935570258</v>
      </c>
      <c r="L11391" s="3">
        <v>7.1713397601107118</v>
      </c>
      <c r="M11391" s="5">
        <v>-1.2965202040504664E-4</v>
      </c>
      <c r="N11391" s="3">
        <v>0</v>
      </c>
      <c r="O11391" s="5">
        <v>0</v>
      </c>
      <c r="P11391" s="3">
        <v>0</v>
      </c>
      <c r="Q11391" s="5">
        <v>0</v>
      </c>
    </row>
    <row r="11392" spans="1:17" x14ac:dyDescent="0.25">
      <c r="A11392" s="2">
        <v>11391</v>
      </c>
      <c r="B11392" s="3">
        <v>32182.504172269528</v>
      </c>
      <c r="C11392" s="4">
        <v>42352.770266203705</v>
      </c>
      <c r="D11392" s="3">
        <v>155.54587421545153</v>
      </c>
      <c r="E11392" s="5">
        <v>7</v>
      </c>
      <c r="F11392" s="3">
        <v>1</v>
      </c>
      <c r="G11392" s="5">
        <v>-0.50015354156494141</v>
      </c>
      <c r="H11392" s="3">
        <v>3.4586529731750488</v>
      </c>
      <c r="I11392" s="5">
        <v>2.3123690936264709</v>
      </c>
      <c r="J11392" s="3">
        <v>1.9729171443504001</v>
      </c>
      <c r="K11392" s="5">
        <v>8.8677825935570258</v>
      </c>
      <c r="L11392" s="3">
        <v>7.1718275625920427</v>
      </c>
      <c r="M11392" s="5">
        <v>-6.4849853515625E-5</v>
      </c>
      <c r="N11392" s="3">
        <v>0</v>
      </c>
      <c r="O11392" s="5">
        <v>0</v>
      </c>
      <c r="P11392" s="3">
        <v>0</v>
      </c>
      <c r="Q11392" s="5">
        <v>0</v>
      </c>
    </row>
    <row r="11393" spans="1:17" x14ac:dyDescent="0.25">
      <c r="A11393" s="2">
        <v>11392</v>
      </c>
      <c r="B11393" s="3">
        <v>32183.519815834476</v>
      </c>
      <c r="C11393" s="4">
        <v>42352.770277777781</v>
      </c>
      <c r="D11393" s="3">
        <v>156.56151771523753</v>
      </c>
      <c r="E11393" s="5">
        <v>7</v>
      </c>
      <c r="F11393" s="3">
        <v>1</v>
      </c>
      <c r="G11393" s="5">
        <v>-0.49997371435165405</v>
      </c>
      <c r="H11393" s="3">
        <v>3.4584908485412598</v>
      </c>
      <c r="I11393" s="5">
        <v>2.3123690936264709</v>
      </c>
      <c r="J11393" s="3">
        <v>1.9730581911236491</v>
      </c>
      <c r="K11393" s="5">
        <v>8.8677825935570258</v>
      </c>
      <c r="L11393" s="3">
        <v>7.1723153826480983</v>
      </c>
      <c r="M11393" s="5">
        <v>-6.4849853515625E-5</v>
      </c>
      <c r="N11393" s="3">
        <v>0</v>
      </c>
      <c r="O11393" s="5">
        <v>0</v>
      </c>
      <c r="P11393" s="3">
        <v>0</v>
      </c>
      <c r="Q11393" s="5">
        <v>0</v>
      </c>
    </row>
    <row r="11394" spans="1:17" x14ac:dyDescent="0.25">
      <c r="A11394" s="2">
        <v>11393</v>
      </c>
      <c r="B11394" s="3">
        <v>32184.535421590335</v>
      </c>
      <c r="C11394" s="4">
        <v>42352.770289351851</v>
      </c>
      <c r="D11394" s="3">
        <v>157.57712353626138</v>
      </c>
      <c r="E11394" s="5">
        <v>7</v>
      </c>
      <c r="F11394" s="3">
        <v>1</v>
      </c>
      <c r="G11394" s="5">
        <v>-0.49997371435165405</v>
      </c>
      <c r="H11394" s="3">
        <v>3.4583289623260498</v>
      </c>
      <c r="I11394" s="5">
        <v>2.3123690936264709</v>
      </c>
      <c r="J11394" s="3">
        <v>1.973199228752978</v>
      </c>
      <c r="K11394" s="5">
        <v>8.8677825935570258</v>
      </c>
      <c r="L11394" s="3">
        <v>7.1728031575390849</v>
      </c>
      <c r="M11394" s="5">
        <v>-9.7227093647234142E-5</v>
      </c>
      <c r="N11394" s="3">
        <v>0</v>
      </c>
      <c r="O11394" s="5">
        <v>0</v>
      </c>
      <c r="P11394" s="3">
        <v>0</v>
      </c>
      <c r="Q11394" s="5">
        <v>0</v>
      </c>
    </row>
    <row r="11395" spans="1:17" x14ac:dyDescent="0.25">
      <c r="A11395" s="2">
        <v>11394</v>
      </c>
      <c r="B11395" s="3">
        <v>32185.551038483911</v>
      </c>
      <c r="C11395" s="4">
        <v>42352.770300925928</v>
      </c>
      <c r="D11395" s="3">
        <v>158.59274042983887</v>
      </c>
      <c r="E11395" s="5">
        <v>7</v>
      </c>
      <c r="F11395" s="3">
        <v>1</v>
      </c>
      <c r="G11395" s="5">
        <v>-0.49997371435165405</v>
      </c>
      <c r="H11395" s="3">
        <v>3.4583289623260498</v>
      </c>
      <c r="I11395" s="5">
        <v>2.3123690936264709</v>
      </c>
      <c r="J11395" s="3">
        <v>1.9733402702739971</v>
      </c>
      <c r="K11395" s="5">
        <v>8.8677825935570258</v>
      </c>
      <c r="L11395" s="3">
        <v>7.1732909411424322</v>
      </c>
      <c r="M11395" s="5">
        <v>-9.7227093647234142E-5</v>
      </c>
      <c r="N11395" s="3">
        <v>0</v>
      </c>
      <c r="O11395" s="5">
        <v>0</v>
      </c>
      <c r="P11395" s="3">
        <v>0</v>
      </c>
      <c r="Q11395" s="5">
        <v>0</v>
      </c>
    </row>
    <row r="11396" spans="1:17" x14ac:dyDescent="0.25">
      <c r="A11396" s="2">
        <v>11395</v>
      </c>
      <c r="B11396" s="3">
        <v>32186.566715161265</v>
      </c>
      <c r="C11396" s="4">
        <v>42352.770312499997</v>
      </c>
      <c r="D11396" s="3">
        <v>159.60841710217349</v>
      </c>
      <c r="E11396" s="5">
        <v>7</v>
      </c>
      <c r="F11396" s="3">
        <v>1</v>
      </c>
      <c r="G11396" s="5">
        <v>-0.49997371435165405</v>
      </c>
      <c r="H11396" s="3">
        <v>3.4583289623260498</v>
      </c>
      <c r="I11396" s="5">
        <v>2.3123690936264709</v>
      </c>
      <c r="J11396" s="3">
        <v>1.973481318129449</v>
      </c>
      <c r="K11396" s="5">
        <v>8.8677825935570258</v>
      </c>
      <c r="L11396" s="3">
        <v>7.1737787311993202</v>
      </c>
      <c r="M11396" s="5">
        <v>-6.4802166889421642E-5</v>
      </c>
      <c r="N11396" s="3">
        <v>0</v>
      </c>
      <c r="O11396" s="5">
        <v>0</v>
      </c>
      <c r="P11396" s="3">
        <v>0</v>
      </c>
      <c r="Q11396" s="5">
        <v>0</v>
      </c>
    </row>
    <row r="11397" spans="1:17" x14ac:dyDescent="0.25">
      <c r="A11397" s="2">
        <v>11396</v>
      </c>
      <c r="B11397" s="3">
        <v>32187.582311869606</v>
      </c>
      <c r="C11397" s="4">
        <v>42352.770324074074</v>
      </c>
      <c r="D11397" s="3">
        <v>160.62401383057068</v>
      </c>
      <c r="E11397" s="5">
        <v>7</v>
      </c>
      <c r="F11397" s="3">
        <v>1</v>
      </c>
      <c r="G11397" s="5">
        <v>-0.49997371435165405</v>
      </c>
      <c r="H11397" s="3">
        <v>3.4583289623260498</v>
      </c>
      <c r="I11397" s="5">
        <v>2.3123690936264709</v>
      </c>
      <c r="J11397" s="3">
        <v>1.973622352925732</v>
      </c>
      <c r="K11397" s="5">
        <v>8.8677825935570258</v>
      </c>
      <c r="L11397" s="3">
        <v>7.1742664708110899</v>
      </c>
      <c r="M11397" s="5">
        <v>-3.2377243769587949E-5</v>
      </c>
      <c r="N11397" s="3">
        <v>0</v>
      </c>
      <c r="O11397" s="5">
        <v>0</v>
      </c>
      <c r="P11397" s="3">
        <v>0</v>
      </c>
      <c r="Q11397" s="5">
        <v>0</v>
      </c>
    </row>
    <row r="11398" spans="1:17" x14ac:dyDescent="0.25">
      <c r="A11398" s="2">
        <v>11397</v>
      </c>
      <c r="B11398" s="3">
        <v>32188.582362978326</v>
      </c>
      <c r="C11398" s="4">
        <v>42352.770335648151</v>
      </c>
      <c r="D11398" s="3">
        <v>161.62406592674847</v>
      </c>
      <c r="E11398" s="5">
        <v>7</v>
      </c>
      <c r="F11398" s="3">
        <v>1</v>
      </c>
      <c r="G11398" s="5">
        <v>-0.49997371435165405</v>
      </c>
      <c r="H11398" s="3">
        <v>3.4581668376922607</v>
      </c>
      <c r="I11398" s="5">
        <v>2.3123690936264709</v>
      </c>
      <c r="J11398" s="3">
        <v>1.973761231599487</v>
      </c>
      <c r="K11398" s="5">
        <v>8.8677825935570258</v>
      </c>
      <c r="L11398" s="3">
        <v>7.1747467406552721</v>
      </c>
      <c r="M11398" s="5">
        <v>-6.4802166889421642E-5</v>
      </c>
      <c r="N11398" s="3">
        <v>0</v>
      </c>
      <c r="O11398" s="5">
        <v>0</v>
      </c>
      <c r="P11398" s="3">
        <v>0</v>
      </c>
      <c r="Q11398" s="5">
        <v>0</v>
      </c>
    </row>
    <row r="11399" spans="1:17" x14ac:dyDescent="0.25">
      <c r="A11399" s="2">
        <v>11398</v>
      </c>
      <c r="B11399" s="3">
        <v>32189.597729368539</v>
      </c>
      <c r="C11399" s="4">
        <v>42352.77034722222</v>
      </c>
      <c r="D11399" s="3">
        <v>162.63943131446328</v>
      </c>
      <c r="E11399" s="5">
        <v>7</v>
      </c>
      <c r="F11399" s="3">
        <v>1</v>
      </c>
      <c r="G11399" s="5">
        <v>-0.49997371435165405</v>
      </c>
      <c r="H11399" s="3">
        <v>3.4580047130584717</v>
      </c>
      <c r="I11399" s="5">
        <v>2.3123690936264709</v>
      </c>
      <c r="J11399" s="3">
        <v>1.973900093452799</v>
      </c>
      <c r="K11399" s="5">
        <v>8.8677825935570258</v>
      </c>
      <c r="L11399" s="3">
        <v>7.1752269416112444</v>
      </c>
      <c r="M11399" s="5">
        <v>-6.4849853515625E-5</v>
      </c>
      <c r="N11399" s="3">
        <v>0</v>
      </c>
      <c r="O11399" s="5">
        <v>0</v>
      </c>
      <c r="P11399" s="3">
        <v>0</v>
      </c>
      <c r="Q11399" s="5">
        <v>0</v>
      </c>
    </row>
    <row r="11400" spans="1:17" x14ac:dyDescent="0.25">
      <c r="A11400" s="2">
        <v>11399</v>
      </c>
      <c r="B11400" s="3">
        <v>32190.597867463723</v>
      </c>
      <c r="C11400" s="4">
        <v>42352.770358796297</v>
      </c>
      <c r="D11400" s="3">
        <v>163.63956932443426</v>
      </c>
      <c r="E11400" s="5">
        <v>7</v>
      </c>
      <c r="F11400" s="3">
        <v>1</v>
      </c>
      <c r="G11400" s="5">
        <v>-0.4997938871383667</v>
      </c>
      <c r="H11400" s="3">
        <v>3.4581668376922607</v>
      </c>
      <c r="I11400" s="5">
        <v>2.3123690936264709</v>
      </c>
      <c r="J11400" s="3">
        <v>1.9740411424226441</v>
      </c>
      <c r="K11400" s="5">
        <v>8.8677825935570258</v>
      </c>
      <c r="L11400" s="3">
        <v>7.1757146927775031</v>
      </c>
      <c r="M11400" s="5">
        <v>-3.24249267578125E-5</v>
      </c>
      <c r="N11400" s="3">
        <v>0</v>
      </c>
      <c r="O11400" s="5">
        <v>0</v>
      </c>
      <c r="P11400" s="3">
        <v>0</v>
      </c>
      <c r="Q11400" s="5">
        <v>0</v>
      </c>
    </row>
    <row r="11401" spans="1:17" x14ac:dyDescent="0.25">
      <c r="A11401" s="2">
        <v>11400</v>
      </c>
      <c r="B11401" s="3">
        <v>32191.613473094269</v>
      </c>
      <c r="C11401" s="4">
        <v>42352.770370370374</v>
      </c>
      <c r="D11401" s="3">
        <v>164.65517506525856</v>
      </c>
      <c r="E11401" s="5">
        <v>7</v>
      </c>
      <c r="F11401" s="3">
        <v>1</v>
      </c>
      <c r="G11401" s="5">
        <v>-0.50015354156494141</v>
      </c>
      <c r="H11401" s="3">
        <v>3.4578425884246826</v>
      </c>
      <c r="I11401" s="5">
        <v>2.3123690936264709</v>
      </c>
      <c r="J11401" s="3">
        <v>1.97418219408989</v>
      </c>
      <c r="K11401" s="5">
        <v>8.8677825935570258</v>
      </c>
      <c r="L11401" s="3">
        <v>7.1762024446612376</v>
      </c>
      <c r="M11401" s="5">
        <v>-9.72747802734375E-5</v>
      </c>
      <c r="N11401" s="3">
        <v>0</v>
      </c>
      <c r="O11401" s="5">
        <v>0</v>
      </c>
      <c r="P11401" s="3">
        <v>0</v>
      </c>
      <c r="Q11401" s="5">
        <v>0</v>
      </c>
    </row>
    <row r="11402" spans="1:17" x14ac:dyDescent="0.25">
      <c r="A11402" s="2">
        <v>11401</v>
      </c>
      <c r="B11402" s="3">
        <v>32192.61347816843</v>
      </c>
      <c r="C11402" s="4">
        <v>42352.770381944443</v>
      </c>
      <c r="D11402" s="3">
        <v>165.655180024137</v>
      </c>
      <c r="E11402" s="5">
        <v>7</v>
      </c>
      <c r="F11402" s="3">
        <v>1</v>
      </c>
      <c r="G11402" s="5">
        <v>-0.50015354156494141</v>
      </c>
      <c r="H11402" s="3">
        <v>3.4576807022094727</v>
      </c>
      <c r="I11402" s="5">
        <v>2.3123690936264709</v>
      </c>
      <c r="J11402" s="3">
        <v>1.9743210685429191</v>
      </c>
      <c r="K11402" s="5">
        <v>8.8677825935570258</v>
      </c>
      <c r="L11402" s="3">
        <v>7.1766826545422626</v>
      </c>
      <c r="M11402" s="5">
        <v>-9.7227093647234142E-5</v>
      </c>
      <c r="N11402" s="3">
        <v>0</v>
      </c>
      <c r="O11402" s="5">
        <v>0</v>
      </c>
      <c r="P11402" s="3">
        <v>0</v>
      </c>
      <c r="Q11402" s="5">
        <v>0</v>
      </c>
    </row>
    <row r="11403" spans="1:17" x14ac:dyDescent="0.25">
      <c r="A11403" s="2">
        <v>11402</v>
      </c>
      <c r="B11403" s="3">
        <v>32193.629056024871</v>
      </c>
      <c r="C11403" s="4">
        <v>42352.77039351852</v>
      </c>
      <c r="D11403" s="3">
        <v>166.67075787555956</v>
      </c>
      <c r="E11403" s="5">
        <v>7</v>
      </c>
      <c r="F11403" s="3">
        <v>1</v>
      </c>
      <c r="G11403" s="5">
        <v>-0.49997371435165405</v>
      </c>
      <c r="H11403" s="3">
        <v>3.4576807022094727</v>
      </c>
      <c r="I11403" s="5">
        <v>2.3123690936264709</v>
      </c>
      <c r="J11403" s="3">
        <v>1.9744621046305051</v>
      </c>
      <c r="K11403" s="5">
        <v>8.8677825935570258</v>
      </c>
      <c r="L11403" s="3">
        <v>7.1771703251238481</v>
      </c>
      <c r="M11403" s="5">
        <v>-9.7227093647234142E-5</v>
      </c>
      <c r="N11403" s="3">
        <v>0</v>
      </c>
      <c r="O11403" s="5">
        <v>0</v>
      </c>
      <c r="P11403" s="3">
        <v>0</v>
      </c>
      <c r="Q11403" s="5">
        <v>0</v>
      </c>
    </row>
    <row r="11404" spans="1:17" x14ac:dyDescent="0.25">
      <c r="A11404" s="2">
        <v>11403</v>
      </c>
      <c r="B11404" s="3">
        <v>32194.644735729755</v>
      </c>
      <c r="C11404" s="4">
        <v>42352.770405092589</v>
      </c>
      <c r="D11404" s="3">
        <v>167.68643767567755</v>
      </c>
      <c r="E11404" s="5">
        <v>7</v>
      </c>
      <c r="F11404" s="3">
        <v>1</v>
      </c>
      <c r="G11404" s="5">
        <v>-0.49997371435165405</v>
      </c>
      <c r="H11404" s="3">
        <v>3.4576807022094727</v>
      </c>
      <c r="I11404" s="5">
        <v>2.3123690936264709</v>
      </c>
      <c r="J11404" s="3">
        <v>1.974603165406196</v>
      </c>
      <c r="K11404" s="5">
        <v>8.8677825935570258</v>
      </c>
      <c r="L11404" s="3">
        <v>7.1776580677105324</v>
      </c>
      <c r="M11404" s="5">
        <v>-6.4802166889421642E-5</v>
      </c>
      <c r="N11404" s="3">
        <v>0</v>
      </c>
      <c r="O11404" s="5">
        <v>0</v>
      </c>
      <c r="P11404" s="3">
        <v>0</v>
      </c>
      <c r="Q11404" s="5">
        <v>0</v>
      </c>
    </row>
    <row r="11405" spans="1:17" x14ac:dyDescent="0.25">
      <c r="A11405" s="2">
        <v>11404</v>
      </c>
      <c r="B11405" s="3">
        <v>32195.660084801868</v>
      </c>
      <c r="C11405" s="4">
        <v>42352.770416666666</v>
      </c>
      <c r="D11405" s="3">
        <v>168.70178664754215</v>
      </c>
      <c r="E11405" s="5">
        <v>7</v>
      </c>
      <c r="F11405" s="3">
        <v>1</v>
      </c>
      <c r="G11405" s="5">
        <v>-0.49997371435165405</v>
      </c>
      <c r="H11405" s="3">
        <v>3.4575185775756836</v>
      </c>
      <c r="I11405" s="5">
        <v>2.3123690936264709</v>
      </c>
      <c r="J11405" s="3">
        <v>1.974742048532482</v>
      </c>
      <c r="K11405" s="5">
        <v>8.8677825935570258</v>
      </c>
      <c r="L11405" s="3">
        <v>7.1781382703001881</v>
      </c>
      <c r="M11405" s="5">
        <v>-6.4802166889421642E-5</v>
      </c>
      <c r="N11405" s="3">
        <v>0</v>
      </c>
      <c r="O11405" s="5">
        <v>0</v>
      </c>
      <c r="P11405" s="3">
        <v>0</v>
      </c>
      <c r="Q11405" s="5">
        <v>0</v>
      </c>
    </row>
    <row r="11406" spans="1:17" x14ac:dyDescent="0.25">
      <c r="A11406" s="2">
        <v>11405</v>
      </c>
      <c r="B11406" s="3">
        <v>32196.660126121227</v>
      </c>
      <c r="C11406" s="4">
        <v>42352.770428240743</v>
      </c>
      <c r="D11406" s="3">
        <v>169.70182796690227</v>
      </c>
      <c r="E11406" s="5">
        <v>7</v>
      </c>
      <c r="F11406" s="3">
        <v>1</v>
      </c>
      <c r="G11406" s="5">
        <v>-0.99987286329269409</v>
      </c>
      <c r="H11406" s="3">
        <v>3.4186241626739502</v>
      </c>
      <c r="I11406" s="5">
        <v>2.3123690936264709</v>
      </c>
      <c r="J11406" s="3">
        <v>1.9749709730041169</v>
      </c>
      <c r="K11406" s="5">
        <v>8.8677825935570258</v>
      </c>
      <c r="L11406" s="3">
        <v>7.1789228514192853</v>
      </c>
      <c r="M11406" s="5">
        <v>-7.8436853364109993E-3</v>
      </c>
      <c r="N11406" s="3">
        <v>0</v>
      </c>
      <c r="O11406" s="5">
        <v>0</v>
      </c>
      <c r="P11406" s="3">
        <v>0</v>
      </c>
      <c r="Q11406" s="5">
        <v>0</v>
      </c>
    </row>
    <row r="11407" spans="1:17" x14ac:dyDescent="0.25">
      <c r="A11407" s="2">
        <v>11406</v>
      </c>
      <c r="B11407" s="3">
        <v>32197.660299243573</v>
      </c>
      <c r="C11407" s="4">
        <v>42352.770439814813</v>
      </c>
      <c r="D11407" s="3">
        <v>170.70200109927396</v>
      </c>
      <c r="E11407" s="5">
        <v>7</v>
      </c>
      <c r="F11407" s="3">
        <v>1</v>
      </c>
      <c r="G11407" s="5">
        <v>-0.99969309568405151</v>
      </c>
      <c r="H11407" s="3">
        <v>3.417975902557373</v>
      </c>
      <c r="I11407" s="5">
        <v>2.3123690936264709</v>
      </c>
      <c r="J11407" s="3">
        <v>1.975253028492</v>
      </c>
      <c r="K11407" s="5">
        <v>8.8677825935570258</v>
      </c>
      <c r="L11407" s="3">
        <v>7.1798869689762119</v>
      </c>
      <c r="M11407" s="5">
        <v>-7.9409601166844368E-3</v>
      </c>
      <c r="N11407" s="3">
        <v>0</v>
      </c>
      <c r="O11407" s="5">
        <v>0</v>
      </c>
      <c r="P11407" s="3">
        <v>0</v>
      </c>
      <c r="Q11407" s="5">
        <v>0</v>
      </c>
    </row>
    <row r="11408" spans="1:17" x14ac:dyDescent="0.25">
      <c r="A11408" s="2">
        <v>11407</v>
      </c>
      <c r="B11408" s="3">
        <v>32198.675913259991</v>
      </c>
      <c r="C11408" s="4">
        <v>42352.770451388889</v>
      </c>
      <c r="D11408" s="3">
        <v>171.71761511569173</v>
      </c>
      <c r="E11408" s="5">
        <v>7</v>
      </c>
      <c r="F11408" s="3">
        <v>1</v>
      </c>
      <c r="G11408" s="5">
        <v>-0.99987286329269409</v>
      </c>
      <c r="H11408" s="3">
        <v>3.4174895286560059</v>
      </c>
      <c r="I11408" s="5">
        <v>2.3123690936264709</v>
      </c>
      <c r="J11408" s="3">
        <v>1.975535101393507</v>
      </c>
      <c r="K11408" s="5">
        <v>8.8677825935570258</v>
      </c>
      <c r="L11408" s="3">
        <v>7.1808509878099844</v>
      </c>
      <c r="M11408" s="5">
        <v>-8.0382348969578743E-3</v>
      </c>
      <c r="N11408" s="3">
        <v>0</v>
      </c>
      <c r="O11408" s="5">
        <v>0</v>
      </c>
      <c r="P11408" s="3">
        <v>0</v>
      </c>
      <c r="Q11408" s="5">
        <v>0</v>
      </c>
    </row>
    <row r="11409" spans="1:17" x14ac:dyDescent="0.25">
      <c r="A11409" s="2">
        <v>11408</v>
      </c>
      <c r="B11409" s="3">
        <v>32199.691588037611</v>
      </c>
      <c r="C11409" s="4">
        <v>42352.770462962966</v>
      </c>
      <c r="D11409" s="3">
        <v>172.73329052488307</v>
      </c>
      <c r="E11409" s="5">
        <v>7</v>
      </c>
      <c r="F11409" s="3">
        <v>1</v>
      </c>
      <c r="G11409" s="5">
        <v>-0.99987286329269409</v>
      </c>
      <c r="H11409" s="3">
        <v>3.4168412685394287</v>
      </c>
      <c r="I11409" s="5">
        <v>2.3123690936264709</v>
      </c>
      <c r="J11409" s="3">
        <v>1.975817186655638</v>
      </c>
      <c r="K11409" s="5">
        <v>8.8677825935570258</v>
      </c>
      <c r="L11409" s="3">
        <v>7.1818148945124607</v>
      </c>
      <c r="M11409" s="5">
        <v>-8.1678871065378189E-3</v>
      </c>
      <c r="N11409" s="3">
        <v>0</v>
      </c>
      <c r="O11409" s="5">
        <v>0</v>
      </c>
      <c r="P11409" s="3">
        <v>0</v>
      </c>
      <c r="Q11409" s="5">
        <v>0</v>
      </c>
    </row>
    <row r="11410" spans="1:17" x14ac:dyDescent="0.25">
      <c r="A11410" s="2">
        <v>11409</v>
      </c>
      <c r="B11410" s="3">
        <v>32200.707175452833</v>
      </c>
      <c r="C11410" s="4">
        <v>42352.770474537043</v>
      </c>
      <c r="D11410" s="3">
        <v>173.7488774137951</v>
      </c>
      <c r="E11410" s="5">
        <v>7</v>
      </c>
      <c r="F11410" s="3">
        <v>1</v>
      </c>
      <c r="G11410" s="5">
        <v>-0.99987286329269409</v>
      </c>
      <c r="H11410" s="3">
        <v>3.4165172576904297</v>
      </c>
      <c r="I11410" s="5">
        <v>2.3123690936264709</v>
      </c>
      <c r="J11410" s="3">
        <v>1.9760992531995609</v>
      </c>
      <c r="K11410" s="5">
        <v>8.8677825935570258</v>
      </c>
      <c r="L11410" s="3">
        <v>7.1827786198020274</v>
      </c>
      <c r="M11410" s="5">
        <v>-8.2002636045217514E-3</v>
      </c>
      <c r="N11410" s="3">
        <v>0</v>
      </c>
      <c r="O11410" s="5">
        <v>0</v>
      </c>
      <c r="P11410" s="3">
        <v>0</v>
      </c>
      <c r="Q11410" s="5">
        <v>0</v>
      </c>
    </row>
    <row r="11411" spans="1:17" x14ac:dyDescent="0.25">
      <c r="A11411" s="2">
        <v>11410</v>
      </c>
      <c r="B11411" s="3">
        <v>32201.722775704999</v>
      </c>
      <c r="C11411" s="4">
        <v>42352.770486111112</v>
      </c>
      <c r="D11411" s="3">
        <v>174.76447756069911</v>
      </c>
      <c r="E11411" s="5">
        <v>7</v>
      </c>
      <c r="F11411" s="3">
        <v>1</v>
      </c>
      <c r="G11411" s="5">
        <v>-0.99969309568405151</v>
      </c>
      <c r="H11411" s="3">
        <v>3.4160311222076416</v>
      </c>
      <c r="I11411" s="5">
        <v>2.3123690936264709</v>
      </c>
      <c r="J11411" s="3">
        <v>1.9763813230009979</v>
      </c>
      <c r="K11411" s="5">
        <v>8.8677825935570258</v>
      </c>
      <c r="L11411" s="3">
        <v>7.1837422475985884</v>
      </c>
      <c r="M11411" s="5">
        <v>-4.5375822810456157E-4</v>
      </c>
      <c r="N11411" s="3">
        <v>0</v>
      </c>
      <c r="O11411" s="5">
        <v>0</v>
      </c>
      <c r="P11411" s="3">
        <v>0</v>
      </c>
      <c r="Q11411" s="5">
        <v>0</v>
      </c>
    </row>
    <row r="11412" spans="1:17" x14ac:dyDescent="0.25">
      <c r="A11412" s="2">
        <v>11411</v>
      </c>
      <c r="B11412" s="3">
        <v>32202.738384688892</v>
      </c>
      <c r="C11412" s="4">
        <v>42352.770497685182</v>
      </c>
      <c r="D11412" s="3">
        <v>175.78008654960615</v>
      </c>
      <c r="E11412" s="5">
        <v>7</v>
      </c>
      <c r="F11412" s="3">
        <v>1</v>
      </c>
      <c r="G11412" s="5">
        <v>-0.99987286329269409</v>
      </c>
      <c r="H11412" s="3">
        <v>3.4157068729400635</v>
      </c>
      <c r="I11412" s="5">
        <v>2.3123690936264709</v>
      </c>
      <c r="J11412" s="3">
        <v>1.976663385531922</v>
      </c>
      <c r="K11412" s="5">
        <v>8.8677825935570258</v>
      </c>
      <c r="L11412" s="3">
        <v>7.1847057443347477</v>
      </c>
      <c r="M11412" s="5">
        <v>-3.8895607576705515E-4</v>
      </c>
      <c r="N11412" s="3">
        <v>0</v>
      </c>
      <c r="O11412" s="5">
        <v>0</v>
      </c>
      <c r="P11412" s="3">
        <v>0</v>
      </c>
      <c r="Q11412" s="5">
        <v>0</v>
      </c>
    </row>
    <row r="11413" spans="1:17" x14ac:dyDescent="0.25">
      <c r="A11413" s="2">
        <v>11412</v>
      </c>
      <c r="B11413" s="3">
        <v>32203.738386384652</v>
      </c>
      <c r="C11413" s="4">
        <v>42352.770509259259</v>
      </c>
      <c r="D11413" s="3">
        <v>176.78008824536442</v>
      </c>
      <c r="E11413" s="5">
        <v>7</v>
      </c>
      <c r="F11413" s="3">
        <v>1</v>
      </c>
      <c r="G11413" s="5">
        <v>-1.0000526905059814</v>
      </c>
      <c r="H11413" s="3">
        <v>3.4152207374572754</v>
      </c>
      <c r="I11413" s="5">
        <v>2.3123690936264709</v>
      </c>
      <c r="J11413" s="3">
        <v>1.976941120659524</v>
      </c>
      <c r="K11413" s="5">
        <v>8.8677825935570258</v>
      </c>
      <c r="L11413" s="3">
        <v>7.1856543632545256</v>
      </c>
      <c r="M11413" s="5">
        <v>-4.2138100252486765E-4</v>
      </c>
      <c r="N11413" s="3">
        <v>0</v>
      </c>
      <c r="O11413" s="5">
        <v>0</v>
      </c>
      <c r="P11413" s="3">
        <v>0</v>
      </c>
      <c r="Q11413" s="5">
        <v>0</v>
      </c>
    </row>
    <row r="11414" spans="1:17" x14ac:dyDescent="0.25">
      <c r="A11414" s="2">
        <v>11413</v>
      </c>
      <c r="B11414" s="3">
        <v>32204.753676199307</v>
      </c>
      <c r="C11414" s="4">
        <v>42352.770520833335</v>
      </c>
      <c r="D11414" s="3">
        <v>177.7953777392203</v>
      </c>
      <c r="E11414" s="5">
        <v>7</v>
      </c>
      <c r="F11414" s="3">
        <v>1</v>
      </c>
      <c r="G11414" s="5">
        <v>-0.99987286329269409</v>
      </c>
      <c r="H11414" s="3">
        <v>3.4150586128234863</v>
      </c>
      <c r="I11414" s="5">
        <v>2.3123690936264709</v>
      </c>
      <c r="J11414" s="3">
        <v>1.977223104978385</v>
      </c>
      <c r="K11414" s="5">
        <v>8.8677825935570258</v>
      </c>
      <c r="L11414" s="3">
        <v>7.1866174005639127</v>
      </c>
      <c r="M11414" s="5">
        <v>-3.5653114900924265E-4</v>
      </c>
      <c r="N11414" s="3">
        <v>0</v>
      </c>
      <c r="O11414" s="5">
        <v>0</v>
      </c>
      <c r="P11414" s="3">
        <v>0</v>
      </c>
      <c r="Q11414" s="5">
        <v>0</v>
      </c>
    </row>
    <row r="11415" spans="1:17" x14ac:dyDescent="0.25">
      <c r="A11415" s="2">
        <v>11414</v>
      </c>
      <c r="B11415" s="3">
        <v>32205.753875952923</v>
      </c>
      <c r="C11415" s="4">
        <v>42352.770532407405</v>
      </c>
      <c r="D11415" s="3">
        <v>178.79557792391066</v>
      </c>
      <c r="E11415" s="5">
        <v>7</v>
      </c>
      <c r="F11415" s="3">
        <v>1</v>
      </c>
      <c r="G11415" s="5">
        <v>-0.99987286329269409</v>
      </c>
      <c r="H11415" s="3">
        <v>3.4147346019744873</v>
      </c>
      <c r="I11415" s="5">
        <v>2.3123690936264709</v>
      </c>
      <c r="J11415" s="3">
        <v>1.977500892104233</v>
      </c>
      <c r="K11415" s="5">
        <v>8.8677825935570258</v>
      </c>
      <c r="L11415" s="3">
        <v>7.187566015980571</v>
      </c>
      <c r="M11415" s="5">
        <v>-3.5653114900924265E-4</v>
      </c>
      <c r="N11415" s="3">
        <v>0</v>
      </c>
      <c r="O11415" s="5">
        <v>0</v>
      </c>
      <c r="P11415" s="3">
        <v>0</v>
      </c>
      <c r="Q11415" s="5">
        <v>0</v>
      </c>
    </row>
    <row r="11416" spans="1:17" x14ac:dyDescent="0.25">
      <c r="A11416" s="2">
        <v>11415</v>
      </c>
      <c r="B11416" s="3">
        <v>32206.7539654221</v>
      </c>
      <c r="C11416" s="4">
        <v>42352.770543981482</v>
      </c>
      <c r="D11416" s="3">
        <v>179.7956673630149</v>
      </c>
      <c r="E11416" s="5">
        <v>7</v>
      </c>
      <c r="F11416" s="3">
        <v>1</v>
      </c>
      <c r="G11416" s="5">
        <v>-0.99987286329269409</v>
      </c>
      <c r="H11416" s="3">
        <v>3.4142484664916992</v>
      </c>
      <c r="I11416" s="5">
        <v>2.3123690936264709</v>
      </c>
      <c r="J11416" s="3">
        <v>1.977778651222758</v>
      </c>
      <c r="K11416" s="5">
        <v>8.8677825935570258</v>
      </c>
      <c r="L11416" s="3">
        <v>7.1885144481726329</v>
      </c>
      <c r="M11416" s="5">
        <v>-3.5653114900924265E-4</v>
      </c>
      <c r="N11416" s="3">
        <v>0</v>
      </c>
      <c r="O11416" s="5">
        <v>0</v>
      </c>
      <c r="P11416" s="3">
        <v>0</v>
      </c>
      <c r="Q11416" s="5">
        <v>0</v>
      </c>
    </row>
    <row r="11417" spans="1:17" x14ac:dyDescent="0.25">
      <c r="A11417" s="2">
        <v>11416</v>
      </c>
      <c r="B11417" s="3">
        <v>32207.769599774125</v>
      </c>
      <c r="C11417" s="4">
        <v>42352.770555555559</v>
      </c>
      <c r="D11417" s="3">
        <v>180.81130163483743</v>
      </c>
      <c r="E11417" s="5">
        <v>7</v>
      </c>
      <c r="F11417" s="3">
        <v>1</v>
      </c>
      <c r="G11417" s="5">
        <v>-0.99987286329269409</v>
      </c>
      <c r="H11417" s="3">
        <v>3.4140863418579102</v>
      </c>
      <c r="I11417" s="5">
        <v>2.3123690936264709</v>
      </c>
      <c r="J11417" s="3">
        <v>1.9780607223118321</v>
      </c>
      <c r="K11417" s="5">
        <v>8.8677825935570258</v>
      </c>
      <c r="L11417" s="3">
        <v>7.1894775167017988</v>
      </c>
      <c r="M11417" s="5">
        <v>-3.5653114900924265E-4</v>
      </c>
      <c r="N11417" s="3">
        <v>0</v>
      </c>
      <c r="O11417" s="5">
        <v>0</v>
      </c>
      <c r="P11417" s="3">
        <v>0</v>
      </c>
      <c r="Q11417" s="5">
        <v>0</v>
      </c>
    </row>
    <row r="11418" spans="1:17" x14ac:dyDescent="0.25">
      <c r="A11418" s="2">
        <v>11417</v>
      </c>
      <c r="B11418" s="3">
        <v>32208.769634978267</v>
      </c>
      <c r="C11418" s="4">
        <v>42352.770567129635</v>
      </c>
      <c r="D11418" s="3">
        <v>181.8113368540175</v>
      </c>
      <c r="E11418" s="5">
        <v>7</v>
      </c>
      <c r="F11418" s="3">
        <v>1</v>
      </c>
      <c r="G11418" s="5">
        <v>0.49964484572410583</v>
      </c>
      <c r="H11418" s="3">
        <v>3.5309319496154785</v>
      </c>
      <c r="I11418" s="5">
        <v>2.3124753582195519</v>
      </c>
      <c r="J11418" s="3">
        <v>1.978122547904974</v>
      </c>
      <c r="K11418" s="5">
        <v>8.8681577166287742</v>
      </c>
      <c r="L11418" s="3">
        <v>7.1896886581273094</v>
      </c>
      <c r="M11418" s="5">
        <v>2.3109817877411842E-2</v>
      </c>
      <c r="N11418" s="3">
        <v>0</v>
      </c>
      <c r="O11418" s="5">
        <v>0</v>
      </c>
      <c r="P11418" s="3">
        <v>0</v>
      </c>
      <c r="Q11418" s="5">
        <v>0</v>
      </c>
    </row>
    <row r="11419" spans="1:17" x14ac:dyDescent="0.25">
      <c r="A11419" s="2">
        <v>11418</v>
      </c>
      <c r="B11419" s="3">
        <v>32209.785239681507</v>
      </c>
      <c r="C11419" s="4">
        <v>42352.770578703705</v>
      </c>
      <c r="D11419" s="3">
        <v>182.8269415773097</v>
      </c>
      <c r="E11419" s="5">
        <v>7</v>
      </c>
      <c r="F11419" s="3">
        <v>1</v>
      </c>
      <c r="G11419" s="5">
        <v>0.49946501851081848</v>
      </c>
      <c r="H11419" s="3">
        <v>3.5325524806976318</v>
      </c>
      <c r="I11419" s="5">
        <v>2.3126163169713898</v>
      </c>
      <c r="J11419" s="3">
        <v>1.978122547904974</v>
      </c>
      <c r="K11419" s="5">
        <v>8.8686555666485081</v>
      </c>
      <c r="L11419" s="3">
        <v>7.1896886581273094</v>
      </c>
      <c r="M11419" s="5">
        <v>2.3498773574829102E-2</v>
      </c>
      <c r="N11419" s="3">
        <v>0</v>
      </c>
      <c r="O11419" s="5">
        <v>0</v>
      </c>
      <c r="P11419" s="3">
        <v>0</v>
      </c>
      <c r="Q11419" s="5">
        <v>0</v>
      </c>
    </row>
    <row r="11420" spans="1:17" x14ac:dyDescent="0.25">
      <c r="A11420" s="2">
        <v>11419</v>
      </c>
      <c r="B11420" s="3">
        <v>32210.800827407504</v>
      </c>
      <c r="C11420" s="4">
        <v>42352.770590277774</v>
      </c>
      <c r="D11420" s="3">
        <v>183.84252926821745</v>
      </c>
      <c r="E11420" s="5">
        <v>7</v>
      </c>
      <c r="F11420" s="3">
        <v>1</v>
      </c>
      <c r="G11420" s="5">
        <v>0.49982467293739319</v>
      </c>
      <c r="H11420" s="3">
        <v>3.5336871147155762</v>
      </c>
      <c r="I11420" s="5">
        <v>2.3127572659467699</v>
      </c>
      <c r="J11420" s="3">
        <v>1.978122547904974</v>
      </c>
      <c r="K11420" s="5">
        <v>8.8691535611842891</v>
      </c>
      <c r="L11420" s="3">
        <v>7.1896886581273094</v>
      </c>
      <c r="M11420" s="5">
        <v>2.3790502920746803E-2</v>
      </c>
      <c r="N11420" s="3">
        <v>0</v>
      </c>
      <c r="O11420" s="5">
        <v>0</v>
      </c>
      <c r="P11420" s="3">
        <v>0</v>
      </c>
      <c r="Q11420" s="5">
        <v>0</v>
      </c>
    </row>
    <row r="11421" spans="1:17" x14ac:dyDescent="0.25">
      <c r="A11421" s="2">
        <v>11420</v>
      </c>
      <c r="B11421" s="3">
        <v>32211.816441895095</v>
      </c>
      <c r="C11421" s="4">
        <v>42352.770601851851</v>
      </c>
      <c r="D11421" s="3">
        <v>184.85814375079525</v>
      </c>
      <c r="E11421" s="5">
        <v>7</v>
      </c>
      <c r="F11421" s="3">
        <v>1</v>
      </c>
      <c r="G11421" s="5">
        <v>0.49982467293739319</v>
      </c>
      <c r="H11421" s="3">
        <v>3.5346593856811523</v>
      </c>
      <c r="I11421" s="5">
        <v>2.3128982237263949</v>
      </c>
      <c r="J11421" s="3">
        <v>1.978122547904974</v>
      </c>
      <c r="K11421" s="5">
        <v>8.8696517251119129</v>
      </c>
      <c r="L11421" s="3">
        <v>7.1896886581273094</v>
      </c>
      <c r="M11421" s="5">
        <v>2.4082183837890625E-2</v>
      </c>
      <c r="N11421" s="3">
        <v>0</v>
      </c>
      <c r="O11421" s="5">
        <v>0</v>
      </c>
      <c r="P11421" s="3">
        <v>0</v>
      </c>
      <c r="Q11421" s="5">
        <v>0</v>
      </c>
    </row>
    <row r="11422" spans="1:17" x14ac:dyDescent="0.25">
      <c r="A11422" s="2">
        <v>11421</v>
      </c>
      <c r="B11422" s="3">
        <v>32212.816495951149</v>
      </c>
      <c r="C11422" s="4">
        <v>42352.770613425928</v>
      </c>
      <c r="D11422" s="3">
        <v>185.85819782188753</v>
      </c>
      <c r="E11422" s="5">
        <v>7</v>
      </c>
      <c r="F11422" s="3">
        <v>1</v>
      </c>
      <c r="G11422" s="5">
        <v>0.49946501851081848</v>
      </c>
      <c r="H11422" s="3">
        <v>3.5353076457977295</v>
      </c>
      <c r="I11422" s="5">
        <v>2.3130370148505799</v>
      </c>
      <c r="J11422" s="3">
        <v>1.978122547904974</v>
      </c>
      <c r="K11422" s="5">
        <v>8.8701423515580693</v>
      </c>
      <c r="L11422" s="3">
        <v>7.1896886581273094</v>
      </c>
      <c r="M11422" s="5">
        <v>1.3613223563879728E-3</v>
      </c>
      <c r="N11422" s="3">
        <v>0</v>
      </c>
      <c r="O11422" s="5">
        <v>0</v>
      </c>
      <c r="P11422" s="3">
        <v>0</v>
      </c>
      <c r="Q11422" s="5">
        <v>0</v>
      </c>
    </row>
    <row r="11423" spans="1:17" x14ac:dyDescent="0.25">
      <c r="A11423" s="2">
        <v>11422</v>
      </c>
      <c r="B11423" s="3">
        <v>32213.832088474079</v>
      </c>
      <c r="C11423" s="4">
        <v>42352.770624999997</v>
      </c>
      <c r="D11423" s="3">
        <v>186.87379036486948</v>
      </c>
      <c r="E11423" s="5">
        <v>7</v>
      </c>
      <c r="F11423" s="3">
        <v>1</v>
      </c>
      <c r="G11423" s="5">
        <v>0.49964484572410583</v>
      </c>
      <c r="H11423" s="3">
        <v>3.5361180305480957</v>
      </c>
      <c r="I11423" s="5">
        <v>2.3131779652717031</v>
      </c>
      <c r="J11423" s="3">
        <v>1.978122547904974</v>
      </c>
      <c r="K11423" s="5">
        <v>8.8706407098279723</v>
      </c>
      <c r="L11423" s="3">
        <v>7.1896886581273094</v>
      </c>
      <c r="M11423" s="5">
        <v>9.3998911324888468E-4</v>
      </c>
      <c r="N11423" s="3">
        <v>0</v>
      </c>
      <c r="O11423" s="5">
        <v>0</v>
      </c>
      <c r="P11423" s="3">
        <v>0</v>
      </c>
      <c r="Q11423" s="5">
        <v>0</v>
      </c>
    </row>
    <row r="11424" spans="1:17" x14ac:dyDescent="0.25">
      <c r="A11424" s="2">
        <v>11423</v>
      </c>
      <c r="B11424" s="3">
        <v>32214.847681257663</v>
      </c>
      <c r="C11424" s="4">
        <v>42352.770636574074</v>
      </c>
      <c r="D11424" s="3">
        <v>187.88938311336287</v>
      </c>
      <c r="E11424" s="5">
        <v>7</v>
      </c>
      <c r="F11424" s="3">
        <v>1</v>
      </c>
      <c r="G11424" s="5">
        <v>0.49964484572410583</v>
      </c>
      <c r="H11424" s="3">
        <v>3.5364420413970947</v>
      </c>
      <c r="I11424" s="5">
        <v>2.313318903614308</v>
      </c>
      <c r="J11424" s="3">
        <v>1.978122547904974</v>
      </c>
      <c r="K11424" s="5">
        <v>8.8711391092070535</v>
      </c>
      <c r="L11424" s="3">
        <v>7.1896886581273094</v>
      </c>
      <c r="M11424" s="5">
        <v>7.4548722477629781E-4</v>
      </c>
      <c r="N11424" s="3">
        <v>0</v>
      </c>
      <c r="O11424" s="5">
        <v>0</v>
      </c>
      <c r="P11424" s="3">
        <v>0</v>
      </c>
      <c r="Q11424" s="5">
        <v>0</v>
      </c>
    </row>
    <row r="11425" spans="1:17" x14ac:dyDescent="0.25">
      <c r="A11425" s="2">
        <v>11424</v>
      </c>
      <c r="B11425" s="3">
        <v>32215.863288692701</v>
      </c>
      <c r="C11425" s="4">
        <v>42352.770648148151</v>
      </c>
      <c r="D11425" s="3">
        <v>188.90499054840313</v>
      </c>
      <c r="E11425" s="5">
        <v>7</v>
      </c>
      <c r="F11425" s="3">
        <v>1</v>
      </c>
      <c r="G11425" s="5">
        <v>0.49964484572410583</v>
      </c>
      <c r="H11425" s="3">
        <v>3.5372524261474609</v>
      </c>
      <c r="I11425" s="5">
        <v>2.313459855715609</v>
      </c>
      <c r="J11425" s="3">
        <v>1.978122547904974</v>
      </c>
      <c r="K11425" s="5">
        <v>8.8716376535213168</v>
      </c>
      <c r="L11425" s="3">
        <v>7.1896886581273094</v>
      </c>
      <c r="M11425" s="5">
        <v>6.4826011657714844E-4</v>
      </c>
      <c r="N11425" s="3">
        <v>0</v>
      </c>
      <c r="O11425" s="5">
        <v>0</v>
      </c>
      <c r="P11425" s="3">
        <v>0</v>
      </c>
      <c r="Q11425" s="5">
        <v>0</v>
      </c>
    </row>
    <row r="11426" spans="1:17" x14ac:dyDescent="0.25">
      <c r="A11426" s="2">
        <v>11425</v>
      </c>
      <c r="B11426" s="3">
        <v>32216.878908498529</v>
      </c>
      <c r="C11426" s="4">
        <v>42352.77065972222</v>
      </c>
      <c r="D11426" s="3">
        <v>189.92061034921517</v>
      </c>
      <c r="E11426" s="5">
        <v>7</v>
      </c>
      <c r="F11426" s="3">
        <v>1</v>
      </c>
      <c r="G11426" s="5">
        <v>-2.5434134295210242E-4</v>
      </c>
      <c r="H11426" s="3">
        <v>3.4986820220947266</v>
      </c>
      <c r="I11426" s="5">
        <v>2.3134793759535959</v>
      </c>
      <c r="J11426" s="3">
        <v>1.978122588313904</v>
      </c>
      <c r="K11426" s="5">
        <v>8.8717066619198253</v>
      </c>
      <c r="L11426" s="3">
        <v>7.1896887995131786</v>
      </c>
      <c r="M11426" s="5">
        <v>-7.2278976440429688E-3</v>
      </c>
      <c r="N11426" s="3">
        <v>0</v>
      </c>
      <c r="O11426" s="5">
        <v>0</v>
      </c>
      <c r="P11426" s="3">
        <v>0</v>
      </c>
      <c r="Q11426" s="5">
        <v>0</v>
      </c>
    </row>
    <row r="11427" spans="1:17" x14ac:dyDescent="0.25">
      <c r="A11427" s="2">
        <v>11426</v>
      </c>
      <c r="B11427" s="3">
        <v>32217.894356316367</v>
      </c>
      <c r="C11427" s="4">
        <v>42352.770671296297</v>
      </c>
      <c r="D11427" s="3">
        <v>190.93605815702921</v>
      </c>
      <c r="E11427" s="5">
        <v>7</v>
      </c>
      <c r="F11427" s="3">
        <v>1</v>
      </c>
      <c r="G11427" s="5">
        <v>-7.4521492933854461E-5</v>
      </c>
      <c r="H11427" s="3">
        <v>3.4986820220947266</v>
      </c>
      <c r="I11427" s="5">
        <v>2.3134793764057759</v>
      </c>
      <c r="J11427" s="3">
        <v>1.978122632891546</v>
      </c>
      <c r="K11427" s="5">
        <v>8.8717066635019286</v>
      </c>
      <c r="L11427" s="3">
        <v>7.1896889554752663</v>
      </c>
      <c r="M11427" s="5">
        <v>-7.3575498536229134E-3</v>
      </c>
      <c r="N11427" s="3">
        <v>0</v>
      </c>
      <c r="O11427" s="5">
        <v>0</v>
      </c>
      <c r="P11427" s="3">
        <v>0</v>
      </c>
      <c r="Q11427" s="5">
        <v>0</v>
      </c>
    </row>
    <row r="11428" spans="1:17" x14ac:dyDescent="0.25">
      <c r="A11428" s="2">
        <v>11427</v>
      </c>
      <c r="B11428" s="3">
        <v>32218.910163568638</v>
      </c>
      <c r="C11428" s="4">
        <v>42352.770682870374</v>
      </c>
      <c r="D11428" s="3">
        <v>191.95186541933197</v>
      </c>
      <c r="E11428" s="5">
        <v>7</v>
      </c>
      <c r="F11428" s="3">
        <v>1</v>
      </c>
      <c r="G11428" s="5">
        <v>-2.5434134295210242E-4</v>
      </c>
      <c r="H11428" s="3">
        <v>3.4985198974609375</v>
      </c>
      <c r="I11428" s="5">
        <v>2.313479376863107</v>
      </c>
      <c r="J11428" s="3">
        <v>1.9781226882447569</v>
      </c>
      <c r="K11428" s="5">
        <v>8.8717066651020584</v>
      </c>
      <c r="L11428" s="3">
        <v>7.1896891491354804</v>
      </c>
      <c r="M11428" s="5">
        <v>-7.4872015975415707E-3</v>
      </c>
      <c r="N11428" s="3">
        <v>0</v>
      </c>
      <c r="O11428" s="5">
        <v>0</v>
      </c>
      <c r="P11428" s="3">
        <v>0</v>
      </c>
      <c r="Q11428" s="5">
        <v>0</v>
      </c>
    </row>
    <row r="11429" spans="1:17" x14ac:dyDescent="0.25">
      <c r="A11429" s="2">
        <v>11428</v>
      </c>
      <c r="B11429" s="3">
        <v>32219.925830727305</v>
      </c>
      <c r="C11429" s="4">
        <v>42352.770694444451</v>
      </c>
      <c r="D11429" s="3">
        <v>192.96753262310443</v>
      </c>
      <c r="E11429" s="5">
        <v>7</v>
      </c>
      <c r="F11429" s="3">
        <v>1</v>
      </c>
      <c r="G11429" s="5">
        <v>-2.5434134295210242E-4</v>
      </c>
      <c r="H11429" s="3">
        <v>3.4986820220947266</v>
      </c>
      <c r="I11429" s="5">
        <v>2.313479376863107</v>
      </c>
      <c r="J11429" s="3">
        <v>1.9781227346542389</v>
      </c>
      <c r="K11429" s="5">
        <v>8.8717066651020584</v>
      </c>
      <c r="L11429" s="3">
        <v>7.1896893115074496</v>
      </c>
      <c r="M11429" s="5">
        <v>-7.6492307707667351E-3</v>
      </c>
      <c r="N11429" s="3">
        <v>0</v>
      </c>
      <c r="O11429" s="5">
        <v>0</v>
      </c>
      <c r="P11429" s="3">
        <v>0</v>
      </c>
      <c r="Q11429" s="5">
        <v>0</v>
      </c>
    </row>
    <row r="11430" spans="1:17" x14ac:dyDescent="0.25">
      <c r="A11430" s="2">
        <v>11429</v>
      </c>
      <c r="B11430" s="3">
        <v>32220.941197052351</v>
      </c>
      <c r="C11430" s="4">
        <v>42352.77070601852</v>
      </c>
      <c r="D11430" s="3">
        <v>193.98289891807693</v>
      </c>
      <c r="E11430" s="5">
        <v>7</v>
      </c>
      <c r="F11430" s="3">
        <v>1</v>
      </c>
      <c r="G11430" s="5">
        <v>-2.5434134295210242E-4</v>
      </c>
      <c r="H11430" s="3">
        <v>3.4988439083099365</v>
      </c>
      <c r="I11430" s="5">
        <v>2.313479376863107</v>
      </c>
      <c r="J11430" s="3">
        <v>1.9781227889196109</v>
      </c>
      <c r="K11430" s="5">
        <v>8.8717066651020584</v>
      </c>
      <c r="L11430" s="3">
        <v>7.1896895013666153</v>
      </c>
      <c r="M11430" s="5">
        <v>-3.24249267578125E-5</v>
      </c>
      <c r="N11430" s="3">
        <v>0</v>
      </c>
      <c r="O11430" s="5">
        <v>0</v>
      </c>
      <c r="P11430" s="3">
        <v>0</v>
      </c>
      <c r="Q11430" s="5">
        <v>0</v>
      </c>
    </row>
    <row r="11431" spans="1:17" x14ac:dyDescent="0.25">
      <c r="A11431" s="2">
        <v>11430</v>
      </c>
      <c r="B11431" s="3">
        <v>32221.941287318514</v>
      </c>
      <c r="C11431" s="4">
        <v>42352.77071759259</v>
      </c>
      <c r="D11431" s="3">
        <v>194.98298917421431</v>
      </c>
      <c r="E11431" s="5">
        <v>7</v>
      </c>
      <c r="F11431" s="3">
        <v>1</v>
      </c>
      <c r="G11431" s="5">
        <v>-7.4521492933854461E-5</v>
      </c>
      <c r="H11431" s="3">
        <v>3.4988439083099365</v>
      </c>
      <c r="I11431" s="5">
        <v>2.313479376863107</v>
      </c>
      <c r="J11431" s="3">
        <v>1.9781228364769781</v>
      </c>
      <c r="K11431" s="5">
        <v>8.8717066651020584</v>
      </c>
      <c r="L11431" s="3">
        <v>7.1896896677590529</v>
      </c>
      <c r="M11431" s="5">
        <v>0</v>
      </c>
      <c r="N11431" s="3">
        <v>0</v>
      </c>
      <c r="O11431" s="5">
        <v>0</v>
      </c>
      <c r="P11431" s="3">
        <v>0</v>
      </c>
      <c r="Q11431" s="5">
        <v>0</v>
      </c>
    </row>
    <row r="11432" spans="1:17" x14ac:dyDescent="0.25">
      <c r="A11432" s="2">
        <v>11431</v>
      </c>
      <c r="B11432" s="3">
        <v>32222.941379629763</v>
      </c>
      <c r="C11432" s="4">
        <v>42352.770729166667</v>
      </c>
      <c r="D11432" s="3">
        <v>195.98308151052817</v>
      </c>
      <c r="E11432" s="5">
        <v>7</v>
      </c>
      <c r="F11432" s="3">
        <v>1</v>
      </c>
      <c r="G11432" s="5">
        <v>-2.5434134295210242E-4</v>
      </c>
      <c r="H11432" s="3">
        <v>3.4990060329437256</v>
      </c>
      <c r="I11432" s="5">
        <v>2.3134793774539841</v>
      </c>
      <c r="J11432" s="3">
        <v>1.9781228866576051</v>
      </c>
      <c r="K11432" s="5">
        <v>8.871706667169537</v>
      </c>
      <c r="L11432" s="3">
        <v>7.1896898433338157</v>
      </c>
      <c r="M11432" s="5">
        <v>6.4802166889421642E-5</v>
      </c>
      <c r="N11432" s="3">
        <v>0</v>
      </c>
      <c r="O11432" s="5">
        <v>0</v>
      </c>
      <c r="P11432" s="3">
        <v>0</v>
      </c>
      <c r="Q11432" s="5">
        <v>0</v>
      </c>
    </row>
    <row r="11433" spans="1:17" x14ac:dyDescent="0.25">
      <c r="A11433" s="2">
        <v>11432</v>
      </c>
      <c r="B11433" s="3">
        <v>32223.941395164959</v>
      </c>
      <c r="C11433" s="4">
        <v>42352.770740740743</v>
      </c>
      <c r="D11433" s="3">
        <v>196.98309711088743</v>
      </c>
      <c r="E11433" s="5">
        <v>7</v>
      </c>
      <c r="F11433" s="3">
        <v>1</v>
      </c>
      <c r="G11433" s="5">
        <v>-7.4521492933854461E-5</v>
      </c>
      <c r="H11433" s="3">
        <v>3.4990060329437256</v>
      </c>
      <c r="I11433" s="5">
        <v>2.3134793781744269</v>
      </c>
      <c r="J11433" s="3">
        <v>1.978122921743241</v>
      </c>
      <c r="K11433" s="5">
        <v>8.8717066696903757</v>
      </c>
      <c r="L11433" s="3">
        <v>7.1896899660967382</v>
      </c>
      <c r="M11433" s="5">
        <v>6.4802166889421642E-5</v>
      </c>
      <c r="N11433" s="3">
        <v>0</v>
      </c>
      <c r="O11433" s="5">
        <v>0</v>
      </c>
      <c r="P11433" s="3">
        <v>0</v>
      </c>
      <c r="Q11433" s="5">
        <v>0</v>
      </c>
    </row>
    <row r="11434" spans="1:17" x14ac:dyDescent="0.25">
      <c r="A11434" s="2">
        <v>11433</v>
      </c>
      <c r="B11434" s="3">
        <v>32224.957039496821</v>
      </c>
      <c r="C11434" s="4">
        <v>42352.770752314813</v>
      </c>
      <c r="D11434" s="3">
        <v>197.99874144274409</v>
      </c>
      <c r="E11434" s="5">
        <v>7</v>
      </c>
      <c r="F11434" s="3">
        <v>1</v>
      </c>
      <c r="G11434" s="5">
        <v>-7.4521492933854461E-5</v>
      </c>
      <c r="H11434" s="3">
        <v>3.4991681575775146</v>
      </c>
      <c r="I11434" s="5">
        <v>2.313479378635932</v>
      </c>
      <c r="J11434" s="3">
        <v>1.978122977165653</v>
      </c>
      <c r="K11434" s="5">
        <v>8.8717066713052617</v>
      </c>
      <c r="L11434" s="3">
        <v>7.189690160019456</v>
      </c>
      <c r="M11434" s="5">
        <v>6.4849853515625E-5</v>
      </c>
      <c r="N11434" s="3">
        <v>0</v>
      </c>
      <c r="O11434" s="5">
        <v>0</v>
      </c>
      <c r="P11434" s="3">
        <v>0</v>
      </c>
      <c r="Q11434" s="5">
        <v>0</v>
      </c>
    </row>
    <row r="11435" spans="1:17" x14ac:dyDescent="0.25">
      <c r="A11435" s="2">
        <v>11434</v>
      </c>
      <c r="B11435" s="3">
        <v>32225.972724083847</v>
      </c>
      <c r="C11435" s="4">
        <v>42352.77076388889</v>
      </c>
      <c r="D11435" s="3">
        <v>199.01442597463688</v>
      </c>
      <c r="E11435" s="5">
        <v>7</v>
      </c>
      <c r="F11435" s="3">
        <v>1</v>
      </c>
      <c r="G11435" s="5">
        <v>-7.4521492933854461E-5</v>
      </c>
      <c r="H11435" s="3">
        <v>3.4990060329437256</v>
      </c>
      <c r="I11435" s="5">
        <v>2.313479379159876</v>
      </c>
      <c r="J11435" s="3">
        <v>1.9781230268201651</v>
      </c>
      <c r="K11435" s="5">
        <v>8.8717066731386289</v>
      </c>
      <c r="L11435" s="3">
        <v>7.1896903337643856</v>
      </c>
      <c r="M11435" s="5">
        <v>3.24249267578125E-5</v>
      </c>
      <c r="N11435" s="3">
        <v>0</v>
      </c>
      <c r="O11435" s="5">
        <v>0</v>
      </c>
      <c r="P11435" s="3">
        <v>0</v>
      </c>
      <c r="Q11435" s="5">
        <v>0</v>
      </c>
    </row>
    <row r="11436" spans="1:17" x14ac:dyDescent="0.25">
      <c r="A11436" s="2">
        <v>11435</v>
      </c>
      <c r="B11436" s="3">
        <v>32226.988252366918</v>
      </c>
      <c r="C11436" s="4">
        <v>42352.770775462966</v>
      </c>
      <c r="D11436" s="3">
        <v>200.02995431284776</v>
      </c>
      <c r="E11436" s="5">
        <v>7</v>
      </c>
      <c r="F11436" s="3">
        <v>1</v>
      </c>
      <c r="G11436" s="5">
        <v>-7.4521492933854461E-5</v>
      </c>
      <c r="H11436" s="3">
        <v>3.4991681575775146</v>
      </c>
      <c r="I11436" s="5">
        <v>2.313479379159876</v>
      </c>
      <c r="J11436" s="3">
        <v>1.9781230790581761</v>
      </c>
      <c r="K11436" s="5">
        <v>8.8717066731386289</v>
      </c>
      <c r="L11436" s="3">
        <v>7.1896905165522904</v>
      </c>
      <c r="M11436" s="5">
        <v>6.4849853515625E-5</v>
      </c>
      <c r="N11436" s="3">
        <v>0</v>
      </c>
      <c r="O11436" s="5">
        <v>0</v>
      </c>
      <c r="P11436" s="3">
        <v>0</v>
      </c>
      <c r="Q11436" s="5">
        <v>0</v>
      </c>
    </row>
    <row r="11437" spans="1:17" x14ac:dyDescent="0.25">
      <c r="A11437" s="2">
        <v>11436</v>
      </c>
      <c r="B11437" s="3">
        <v>32228.003872202826</v>
      </c>
      <c r="C11437" s="4">
        <v>42352.770787037043</v>
      </c>
      <c r="D11437" s="3">
        <v>201.04557405852256</v>
      </c>
      <c r="E11437" s="5">
        <v>7</v>
      </c>
      <c r="F11437" s="3">
        <v>1</v>
      </c>
      <c r="G11437" s="5">
        <v>-2.5434134295210242E-4</v>
      </c>
      <c r="H11437" s="3">
        <v>3.4991681575775146</v>
      </c>
      <c r="I11437" s="5">
        <v>2.3134793797493751</v>
      </c>
      <c r="J11437" s="3">
        <v>1.9781231267913251</v>
      </c>
      <c r="K11437" s="5">
        <v>8.8717066752014784</v>
      </c>
      <c r="L11437" s="3">
        <v>7.1896906835793146</v>
      </c>
      <c r="M11437" s="5">
        <v>3.24249267578125E-5</v>
      </c>
      <c r="N11437" s="3">
        <v>0</v>
      </c>
      <c r="O11437" s="5">
        <v>0</v>
      </c>
      <c r="P11437" s="3">
        <v>0</v>
      </c>
      <c r="Q11437" s="5">
        <v>0</v>
      </c>
    </row>
    <row r="11438" spans="1:17" x14ac:dyDescent="0.25">
      <c r="A11438" s="2">
        <v>11437</v>
      </c>
      <c r="B11438" s="3">
        <v>32229.019492108895</v>
      </c>
      <c r="C11438" s="4">
        <v>42352.770798611113</v>
      </c>
      <c r="D11438" s="3">
        <v>202.06119396459653</v>
      </c>
      <c r="E11438" s="5">
        <v>7</v>
      </c>
      <c r="F11438" s="3">
        <v>1</v>
      </c>
      <c r="G11438" s="5">
        <v>-7.4521492933854461E-5</v>
      </c>
      <c r="H11438" s="3">
        <v>3.4991681575775146</v>
      </c>
      <c r="I11438" s="5">
        <v>2.3134793803425389</v>
      </c>
      <c r="J11438" s="3">
        <v>1.9781231741576131</v>
      </c>
      <c r="K11438" s="5">
        <v>8.8717066772772402</v>
      </c>
      <c r="L11438" s="3">
        <v>7.1896908493267544</v>
      </c>
      <c r="M11438" s="5">
        <v>3.24249267578125E-5</v>
      </c>
      <c r="N11438" s="3">
        <v>0</v>
      </c>
      <c r="O11438" s="5">
        <v>0</v>
      </c>
      <c r="P11438" s="3">
        <v>0</v>
      </c>
      <c r="Q11438" s="5">
        <v>0</v>
      </c>
    </row>
    <row r="11439" spans="1:17" x14ac:dyDescent="0.25">
      <c r="A11439" s="2">
        <v>11438</v>
      </c>
      <c r="B11439" s="3">
        <v>32230.035115067567</v>
      </c>
      <c r="C11439" s="4">
        <v>42352.770810185182</v>
      </c>
      <c r="D11439" s="3">
        <v>203.07681701349128</v>
      </c>
      <c r="E11439" s="5">
        <v>7</v>
      </c>
      <c r="F11439" s="3">
        <v>1</v>
      </c>
      <c r="G11439" s="5">
        <v>-2.5434134295210242E-4</v>
      </c>
      <c r="H11439" s="3">
        <v>3.4993302822113037</v>
      </c>
      <c r="I11439" s="5">
        <v>2.3134793803425389</v>
      </c>
      <c r="J11439" s="3">
        <v>1.978123235766843</v>
      </c>
      <c r="K11439" s="5">
        <v>8.8717066772772402</v>
      </c>
      <c r="L11439" s="3">
        <v>7.1896910649135028</v>
      </c>
      <c r="M11439" s="5">
        <v>3.24249267578125E-5</v>
      </c>
      <c r="N11439" s="3">
        <v>0</v>
      </c>
      <c r="O11439" s="5">
        <v>0</v>
      </c>
      <c r="P11439" s="3">
        <v>0</v>
      </c>
      <c r="Q11439" s="5">
        <v>0</v>
      </c>
    </row>
    <row r="11440" spans="1:17" x14ac:dyDescent="0.25">
      <c r="A11440" s="2">
        <v>11439</v>
      </c>
      <c r="B11440" s="3">
        <v>32231.050716823473</v>
      </c>
      <c r="C11440" s="4">
        <v>42352.770821759259</v>
      </c>
      <c r="D11440" s="3">
        <v>204.09241876939919</v>
      </c>
      <c r="E11440" s="5">
        <v>7</v>
      </c>
      <c r="F11440" s="3">
        <v>1</v>
      </c>
      <c r="G11440" s="5">
        <v>-2.5434134295210242E-4</v>
      </c>
      <c r="H11440" s="3">
        <v>3.4994921684265137</v>
      </c>
      <c r="I11440" s="5">
        <v>2.3134793803425389</v>
      </c>
      <c r="J11440" s="3">
        <v>1.9781232911396269</v>
      </c>
      <c r="K11440" s="5">
        <v>8.8717066772772402</v>
      </c>
      <c r="L11440" s="3">
        <v>7.1896912586837614</v>
      </c>
      <c r="M11440" s="5">
        <v>9.7227093647234142E-5</v>
      </c>
      <c r="N11440" s="3">
        <v>0</v>
      </c>
      <c r="O11440" s="5">
        <v>0</v>
      </c>
      <c r="P11440" s="3">
        <v>0</v>
      </c>
      <c r="Q11440" s="5">
        <v>0</v>
      </c>
    </row>
    <row r="11441" spans="1:17" x14ac:dyDescent="0.25">
      <c r="A11441" s="2">
        <v>11440</v>
      </c>
      <c r="B11441" s="3">
        <v>32232.06633172209</v>
      </c>
      <c r="C11441" s="4">
        <v>42352.770833333336</v>
      </c>
      <c r="D11441" s="3">
        <v>205.10803366801233</v>
      </c>
      <c r="E11441" s="5">
        <v>7</v>
      </c>
      <c r="F11441" s="3">
        <v>1</v>
      </c>
      <c r="G11441" s="5">
        <v>-0.49997371435165405</v>
      </c>
      <c r="H11441" s="3">
        <v>3.4610838890075684</v>
      </c>
      <c r="I11441" s="5">
        <v>2.3134793803425389</v>
      </c>
      <c r="J11441" s="3">
        <v>1.978133103002728</v>
      </c>
      <c r="K11441" s="5">
        <v>8.8717066772772402</v>
      </c>
      <c r="L11441" s="3">
        <v>7.1897252418476976</v>
      </c>
      <c r="M11441" s="5">
        <v>-7.6492787338793278E-3</v>
      </c>
      <c r="N11441" s="3">
        <v>0</v>
      </c>
      <c r="O11441" s="5">
        <v>0</v>
      </c>
      <c r="P11441" s="3">
        <v>0</v>
      </c>
      <c r="Q11441" s="5">
        <v>0</v>
      </c>
    </row>
    <row r="11442" spans="1:17" x14ac:dyDescent="0.25">
      <c r="A11442" s="2">
        <v>11441</v>
      </c>
      <c r="B11442" s="3">
        <v>32233.081952956469</v>
      </c>
      <c r="C11442" s="4">
        <v>42352.770844907405</v>
      </c>
      <c r="D11442" s="3">
        <v>206.12365490740419</v>
      </c>
      <c r="E11442" s="5">
        <v>7</v>
      </c>
      <c r="F11442" s="3">
        <v>1</v>
      </c>
      <c r="G11442" s="5">
        <v>-0.49997371435165405</v>
      </c>
      <c r="H11442" s="3">
        <v>3.4602735042572021</v>
      </c>
      <c r="I11442" s="5">
        <v>2.3134793803425389</v>
      </c>
      <c r="J11442" s="3">
        <v>1.9782741478489381</v>
      </c>
      <c r="K11442" s="5">
        <v>8.8717066772772402</v>
      </c>
      <c r="L11442" s="3">
        <v>7.1902133502797092</v>
      </c>
      <c r="M11442" s="5">
        <v>-7.7789304777979851E-3</v>
      </c>
      <c r="N11442" s="3">
        <v>0</v>
      </c>
      <c r="O11442" s="5">
        <v>0</v>
      </c>
      <c r="P11442" s="3">
        <v>0</v>
      </c>
      <c r="Q11442" s="5">
        <v>0</v>
      </c>
    </row>
    <row r="11443" spans="1:17" x14ac:dyDescent="0.25">
      <c r="A11443" s="2">
        <v>11442</v>
      </c>
      <c r="B11443" s="3">
        <v>32234.082053267623</v>
      </c>
      <c r="C11443" s="4">
        <v>42352.770856481482</v>
      </c>
      <c r="D11443" s="3">
        <v>207.12375522357561</v>
      </c>
      <c r="E11443" s="5">
        <v>7</v>
      </c>
      <c r="F11443" s="3">
        <v>1</v>
      </c>
      <c r="G11443" s="5">
        <v>-0.49997371435165405</v>
      </c>
      <c r="H11443" s="3">
        <v>3.459625244140625</v>
      </c>
      <c r="I11443" s="5">
        <v>2.3134793803425389</v>
      </c>
      <c r="J11443" s="3">
        <v>1.978413038286936</v>
      </c>
      <c r="K11443" s="5">
        <v>8.8717066772772402</v>
      </c>
      <c r="L11443" s="3">
        <v>7.1906939057504573</v>
      </c>
      <c r="M11443" s="5">
        <v>-7.9410076141357422E-3</v>
      </c>
      <c r="N11443" s="3">
        <v>0</v>
      </c>
      <c r="O11443" s="5">
        <v>0</v>
      </c>
      <c r="P11443" s="3">
        <v>0</v>
      </c>
      <c r="Q11443" s="5">
        <v>0</v>
      </c>
    </row>
    <row r="11444" spans="1:17" x14ac:dyDescent="0.25">
      <c r="A11444" s="2">
        <v>11443</v>
      </c>
      <c r="B11444" s="3">
        <v>32235.097235690038</v>
      </c>
      <c r="C11444" s="4">
        <v>42352.770868055559</v>
      </c>
      <c r="D11444" s="3">
        <v>208.13893732017752</v>
      </c>
      <c r="E11444" s="5">
        <v>7</v>
      </c>
      <c r="F11444" s="3">
        <v>1</v>
      </c>
      <c r="G11444" s="5">
        <v>-0.49997371435165405</v>
      </c>
      <c r="H11444" s="3">
        <v>3.459301233291626</v>
      </c>
      <c r="I11444" s="5">
        <v>2.3134793803425389</v>
      </c>
      <c r="J11444" s="3">
        <v>1.9785540159031509</v>
      </c>
      <c r="K11444" s="5">
        <v>8.8717066772772402</v>
      </c>
      <c r="L11444" s="3">
        <v>7.191181624408622</v>
      </c>
      <c r="M11444" s="5">
        <v>-8.0381873995065689E-3</v>
      </c>
      <c r="N11444" s="3">
        <v>0</v>
      </c>
      <c r="O11444" s="5">
        <v>0</v>
      </c>
      <c r="P11444" s="3">
        <v>0</v>
      </c>
      <c r="Q11444" s="5">
        <v>0</v>
      </c>
    </row>
    <row r="11445" spans="1:17" x14ac:dyDescent="0.25">
      <c r="A11445" s="2">
        <v>11444</v>
      </c>
      <c r="B11445" s="3">
        <v>32236.097594078412</v>
      </c>
      <c r="C11445" s="4">
        <v>42352.770879629636</v>
      </c>
      <c r="D11445" s="3">
        <v>209.13929602433751</v>
      </c>
      <c r="E11445" s="5">
        <v>7</v>
      </c>
      <c r="F11445" s="3">
        <v>1</v>
      </c>
      <c r="G11445" s="5">
        <v>-0.49997371435165405</v>
      </c>
      <c r="H11445" s="3">
        <v>3.458977222442627</v>
      </c>
      <c r="I11445" s="5">
        <v>2.3134793803425389</v>
      </c>
      <c r="J11445" s="3">
        <v>1.9786929344514339</v>
      </c>
      <c r="K11445" s="5">
        <v>8.8717066772772402</v>
      </c>
      <c r="L11445" s="3">
        <v>7.1916621640677798</v>
      </c>
      <c r="M11445" s="5">
        <v>-8.1029888242483139E-3</v>
      </c>
      <c r="N11445" s="3">
        <v>0</v>
      </c>
      <c r="O11445" s="5">
        <v>0</v>
      </c>
      <c r="P11445" s="3">
        <v>0</v>
      </c>
      <c r="Q11445" s="5">
        <v>0</v>
      </c>
    </row>
    <row r="11446" spans="1:17" x14ac:dyDescent="0.25">
      <c r="A11446" s="2">
        <v>11445</v>
      </c>
      <c r="B11446" s="3">
        <v>32237.097731471848</v>
      </c>
      <c r="C11446" s="4">
        <v>42352.770891203705</v>
      </c>
      <c r="D11446" s="3">
        <v>210.13943340774927</v>
      </c>
      <c r="E11446" s="5">
        <v>7</v>
      </c>
      <c r="F11446" s="3">
        <v>1</v>
      </c>
      <c r="G11446" s="5">
        <v>-0.49997371435165405</v>
      </c>
      <c r="H11446" s="3">
        <v>3.4588150978088379</v>
      </c>
      <c r="I11446" s="5">
        <v>2.3134793803425389</v>
      </c>
      <c r="J11446" s="3">
        <v>1.9788318280903869</v>
      </c>
      <c r="K11446" s="5">
        <v>8.8717066772772402</v>
      </c>
      <c r="L11446" s="3">
        <v>7.1921425714763769</v>
      </c>
      <c r="M11446" s="5">
        <v>-4.2133330134674907E-4</v>
      </c>
      <c r="N11446" s="3">
        <v>0</v>
      </c>
      <c r="O11446" s="5">
        <v>0</v>
      </c>
      <c r="P11446" s="3">
        <v>0</v>
      </c>
      <c r="Q11446" s="5">
        <v>0</v>
      </c>
    </row>
    <row r="11447" spans="1:17" x14ac:dyDescent="0.25">
      <c r="A11447" s="2">
        <v>11446</v>
      </c>
      <c r="B11447" s="3">
        <v>32238.112892556164</v>
      </c>
      <c r="C11447" s="4">
        <v>42352.770902777775</v>
      </c>
      <c r="D11447" s="3">
        <v>211.15459443692575</v>
      </c>
      <c r="E11447" s="5">
        <v>7</v>
      </c>
      <c r="F11447" s="3">
        <v>1</v>
      </c>
      <c r="G11447" s="5">
        <v>-0.49997371435165405</v>
      </c>
      <c r="H11447" s="3">
        <v>3.4583289623260498</v>
      </c>
      <c r="I11447" s="5">
        <v>2.3134793803425389</v>
      </c>
      <c r="J11447" s="3">
        <v>1.978972802382535</v>
      </c>
      <c r="K11447" s="5">
        <v>8.8717066772772402</v>
      </c>
      <c r="L11447" s="3">
        <v>7.1926301310038792</v>
      </c>
      <c r="M11447" s="5">
        <v>-3.5653114900924265E-4</v>
      </c>
      <c r="N11447" s="3">
        <v>0</v>
      </c>
      <c r="O11447" s="5">
        <v>0</v>
      </c>
      <c r="P11447" s="3">
        <v>0</v>
      </c>
      <c r="Q11447" s="5">
        <v>0</v>
      </c>
    </row>
    <row r="11448" spans="1:17" x14ac:dyDescent="0.25">
      <c r="A11448" s="2">
        <v>11447</v>
      </c>
      <c r="B11448" s="3">
        <v>32239.128750193824</v>
      </c>
      <c r="C11448" s="4">
        <v>42352.770914351851</v>
      </c>
      <c r="D11448" s="3">
        <v>212.17045204952325</v>
      </c>
      <c r="E11448" s="5">
        <v>7</v>
      </c>
      <c r="F11448" s="3">
        <v>1</v>
      </c>
      <c r="G11448" s="5">
        <v>-0.49997371435165405</v>
      </c>
      <c r="H11448" s="3">
        <v>3.4581668376922607</v>
      </c>
      <c r="I11448" s="5">
        <v>2.3134793803425389</v>
      </c>
      <c r="J11448" s="3">
        <v>1.9791138796695149</v>
      </c>
      <c r="K11448" s="5">
        <v>8.8717066772772402</v>
      </c>
      <c r="L11448" s="3">
        <v>7.1931180131703254</v>
      </c>
      <c r="M11448" s="5">
        <v>-2.9168129549361765E-4</v>
      </c>
      <c r="N11448" s="3">
        <v>0</v>
      </c>
      <c r="O11448" s="5">
        <v>0</v>
      </c>
      <c r="P11448" s="3">
        <v>0</v>
      </c>
      <c r="Q11448" s="5">
        <v>0</v>
      </c>
    </row>
    <row r="11449" spans="1:17" x14ac:dyDescent="0.25">
      <c r="A11449" s="2">
        <v>11448</v>
      </c>
      <c r="B11449" s="3">
        <v>32240.144495667369</v>
      </c>
      <c r="C11449" s="4">
        <v>42352.770925925928</v>
      </c>
      <c r="D11449" s="3">
        <v>213.1861976233165</v>
      </c>
      <c r="E11449" s="5">
        <v>7</v>
      </c>
      <c r="F11449" s="3">
        <v>1</v>
      </c>
      <c r="G11449" s="5">
        <v>-0.4997938871383667</v>
      </c>
      <c r="H11449" s="3">
        <v>3.4580047130584717</v>
      </c>
      <c r="I11449" s="5">
        <v>2.3134793803425389</v>
      </c>
      <c r="J11449" s="3">
        <v>1.9792549402268671</v>
      </c>
      <c r="K11449" s="5">
        <v>8.8717066772772402</v>
      </c>
      <c r="L11449" s="3">
        <v>7.1936058029989693</v>
      </c>
      <c r="M11449" s="5">
        <v>-2.2687911405228078E-4</v>
      </c>
      <c r="N11449" s="3">
        <v>0</v>
      </c>
      <c r="O11449" s="5">
        <v>0</v>
      </c>
      <c r="P11449" s="3">
        <v>0</v>
      </c>
      <c r="Q11449" s="5">
        <v>0</v>
      </c>
    </row>
    <row r="11450" spans="1:17" x14ac:dyDescent="0.25">
      <c r="A11450" s="2">
        <v>11449</v>
      </c>
      <c r="B11450" s="3">
        <v>32241.144496074921</v>
      </c>
      <c r="C11450" s="4">
        <v>42352.770937499998</v>
      </c>
      <c r="D11450" s="3">
        <v>214.1861979606945</v>
      </c>
      <c r="E11450" s="5">
        <v>7</v>
      </c>
      <c r="F11450" s="3">
        <v>1</v>
      </c>
      <c r="G11450" s="5">
        <v>-0.4997938871383667</v>
      </c>
      <c r="H11450" s="3">
        <v>3.4576807022094727</v>
      </c>
      <c r="I11450" s="5">
        <v>2.3134793803425389</v>
      </c>
      <c r="J11450" s="3">
        <v>1.979393807032378</v>
      </c>
      <c r="K11450" s="5">
        <v>8.8717066772772402</v>
      </c>
      <c r="L11450" s="3">
        <v>7.1940859741248753</v>
      </c>
      <c r="M11450" s="5">
        <v>-2.2687911405228078E-4</v>
      </c>
      <c r="N11450" s="3">
        <v>0</v>
      </c>
      <c r="O11450" s="5">
        <v>0</v>
      </c>
      <c r="P11450" s="3">
        <v>0</v>
      </c>
      <c r="Q11450" s="5">
        <v>0</v>
      </c>
    </row>
    <row r="11451" spans="1:17" x14ac:dyDescent="0.25">
      <c r="A11451" s="2">
        <v>11450</v>
      </c>
      <c r="B11451" s="3">
        <v>32242.144539695008</v>
      </c>
      <c r="C11451" s="4">
        <v>42352.770949074074</v>
      </c>
      <c r="D11451" s="3">
        <v>215.18624164092955</v>
      </c>
      <c r="E11451" s="5">
        <v>7</v>
      </c>
      <c r="F11451" s="3">
        <v>1</v>
      </c>
      <c r="G11451" s="5">
        <v>-0.49961405992507935</v>
      </c>
      <c r="H11451" s="3">
        <v>3.4575185775756836</v>
      </c>
      <c r="I11451" s="5">
        <v>2.3134793803425389</v>
      </c>
      <c r="J11451" s="3">
        <v>1.9795326829662929</v>
      </c>
      <c r="K11451" s="5">
        <v>8.8717066772772402</v>
      </c>
      <c r="L11451" s="3">
        <v>7.1945661499150892</v>
      </c>
      <c r="M11451" s="5">
        <v>-2.2687911405228078E-4</v>
      </c>
      <c r="N11451" s="3">
        <v>0</v>
      </c>
      <c r="O11451" s="5">
        <v>0</v>
      </c>
      <c r="P11451" s="3">
        <v>0</v>
      </c>
      <c r="Q11451" s="5">
        <v>0</v>
      </c>
    </row>
    <row r="11452" spans="1:17" x14ac:dyDescent="0.25">
      <c r="A11452" s="2">
        <v>11451</v>
      </c>
      <c r="B11452" s="3">
        <v>32243.160002615423</v>
      </c>
      <c r="C11452" s="4">
        <v>42352.770960648151</v>
      </c>
      <c r="D11452" s="3">
        <v>216.20170447112625</v>
      </c>
      <c r="E11452" s="5">
        <v>7</v>
      </c>
      <c r="F11452" s="3">
        <v>1</v>
      </c>
      <c r="G11452" s="5">
        <v>-0.49997371435165405</v>
      </c>
      <c r="H11452" s="3">
        <v>3.4571945667266846</v>
      </c>
      <c r="I11452" s="5">
        <v>2.3134793803425389</v>
      </c>
      <c r="J11452" s="3">
        <v>1.979673699966453</v>
      </c>
      <c r="K11452" s="5">
        <v>8.8717066772772402</v>
      </c>
      <c r="L11452" s="3">
        <v>7.1950536924363124</v>
      </c>
      <c r="M11452" s="5">
        <v>-2.2687911405228078E-4</v>
      </c>
      <c r="N11452" s="3">
        <v>0</v>
      </c>
      <c r="O11452" s="5">
        <v>0</v>
      </c>
      <c r="P11452" s="3">
        <v>0</v>
      </c>
      <c r="Q11452" s="5">
        <v>0</v>
      </c>
    </row>
    <row r="11453" spans="1:17" x14ac:dyDescent="0.25">
      <c r="A11453" s="2">
        <v>11452</v>
      </c>
      <c r="B11453" s="3">
        <v>32244.175592762444</v>
      </c>
      <c r="C11453" s="4">
        <v>42352.770972222221</v>
      </c>
      <c r="D11453" s="3">
        <v>217.2172946181459</v>
      </c>
      <c r="E11453" s="5">
        <v>7</v>
      </c>
      <c r="F11453" s="3">
        <v>1</v>
      </c>
      <c r="G11453" s="5">
        <v>-0.50015354156494141</v>
      </c>
      <c r="H11453" s="3">
        <v>3.4568703174591064</v>
      </c>
      <c r="I11453" s="5">
        <v>2.3134793803425389</v>
      </c>
      <c r="J11453" s="3">
        <v>1.9798147377512281</v>
      </c>
      <c r="K11453" s="5">
        <v>8.8717066772772402</v>
      </c>
      <c r="L11453" s="3">
        <v>7.1955412746636203</v>
      </c>
      <c r="M11453" s="5">
        <v>-2.5930404081009328E-4</v>
      </c>
      <c r="N11453" s="3">
        <v>0</v>
      </c>
      <c r="O11453" s="5">
        <v>0</v>
      </c>
      <c r="P11453" s="3">
        <v>0</v>
      </c>
      <c r="Q11453" s="5">
        <v>0</v>
      </c>
    </row>
    <row r="11454" spans="1:17" x14ac:dyDescent="0.25">
      <c r="A11454" s="2">
        <v>11453</v>
      </c>
      <c r="B11454" s="3">
        <v>32245.175594693792</v>
      </c>
      <c r="C11454" s="4">
        <v>42352.770983796298</v>
      </c>
      <c r="D11454" s="3">
        <v>218.21729654949044</v>
      </c>
      <c r="E11454" s="5">
        <v>7</v>
      </c>
      <c r="F11454" s="3">
        <v>1</v>
      </c>
      <c r="G11454" s="5">
        <v>-0.4997938871383667</v>
      </c>
      <c r="H11454" s="3">
        <v>3.4568703174591064</v>
      </c>
      <c r="I11454" s="5">
        <v>2.3134793803425389</v>
      </c>
      <c r="J11454" s="3">
        <v>1.97995362194754</v>
      </c>
      <c r="K11454" s="5">
        <v>8.8717066772772402</v>
      </c>
      <c r="L11454" s="3">
        <v>7.1960213889932492</v>
      </c>
      <c r="M11454" s="5">
        <v>-2.2687911405228078E-4</v>
      </c>
      <c r="N11454" s="3">
        <v>0</v>
      </c>
      <c r="O11454" s="5">
        <v>0</v>
      </c>
      <c r="P11454" s="3">
        <v>0</v>
      </c>
      <c r="Q11454" s="5">
        <v>0</v>
      </c>
    </row>
    <row r="11455" spans="1:17" x14ac:dyDescent="0.25">
      <c r="A11455" s="2">
        <v>11454</v>
      </c>
      <c r="B11455" s="3">
        <v>32246.191217562235</v>
      </c>
      <c r="C11455" s="4">
        <v>42352.770995370367</v>
      </c>
      <c r="D11455" s="3">
        <v>219.23291951317316</v>
      </c>
      <c r="E11455" s="5">
        <v>7</v>
      </c>
      <c r="F11455" s="3">
        <v>1</v>
      </c>
      <c r="G11455" s="5">
        <v>-0.49997371435165405</v>
      </c>
      <c r="H11455" s="3">
        <v>3.4565463066101074</v>
      </c>
      <c r="I11455" s="5">
        <v>2.3134793803425389</v>
      </c>
      <c r="J11455" s="3">
        <v>1.980094661966656</v>
      </c>
      <c r="K11455" s="5">
        <v>8.8717066772772402</v>
      </c>
      <c r="L11455" s="3">
        <v>7.1965089305772718</v>
      </c>
      <c r="M11455" s="5">
        <v>-2.2687911405228078E-4</v>
      </c>
      <c r="N11455" s="3">
        <v>0</v>
      </c>
      <c r="O11455" s="5">
        <v>0</v>
      </c>
      <c r="P11455" s="3">
        <v>0</v>
      </c>
      <c r="Q11455" s="5">
        <v>0</v>
      </c>
    </row>
    <row r="11456" spans="1:17" x14ac:dyDescent="0.25">
      <c r="A11456" s="2">
        <v>11455</v>
      </c>
      <c r="B11456" s="3">
        <v>32247.191240149983</v>
      </c>
      <c r="C11456" s="4">
        <v>42352.771006944451</v>
      </c>
      <c r="D11456" s="3">
        <v>220.2329420959079</v>
      </c>
      <c r="E11456" s="5">
        <v>7</v>
      </c>
      <c r="F11456" s="3">
        <v>1</v>
      </c>
      <c r="G11456" s="5">
        <v>-0.49997371435165405</v>
      </c>
      <c r="H11456" s="3">
        <v>3.4563841819763184</v>
      </c>
      <c r="I11456" s="5">
        <v>2.3134793803425389</v>
      </c>
      <c r="J11456" s="3">
        <v>1.980233541227552</v>
      </c>
      <c r="K11456" s="5">
        <v>8.8717066772772402</v>
      </c>
      <c r="L11456" s="3">
        <v>7.1969889775616682</v>
      </c>
      <c r="M11456" s="5">
        <v>-1.9445418729446828E-4</v>
      </c>
      <c r="N11456" s="3">
        <v>0</v>
      </c>
      <c r="O11456" s="5">
        <v>0</v>
      </c>
      <c r="P11456" s="3">
        <v>0</v>
      </c>
      <c r="Q11456" s="5">
        <v>0</v>
      </c>
    </row>
    <row r="11457" spans="1:17" x14ac:dyDescent="0.25">
      <c r="A11457" s="2">
        <v>11456</v>
      </c>
      <c r="B11457" s="3">
        <v>32248.206814292174</v>
      </c>
      <c r="C11457" s="4">
        <v>42352.771018518521</v>
      </c>
      <c r="D11457" s="3">
        <v>221.24851616792552</v>
      </c>
      <c r="E11457" s="5">
        <v>7</v>
      </c>
      <c r="F11457" s="3">
        <v>1</v>
      </c>
      <c r="G11457" s="5">
        <v>-0.4997938871383667</v>
      </c>
      <c r="H11457" s="3">
        <v>3.4563841819763184</v>
      </c>
      <c r="I11457" s="5">
        <v>2.3134793803425389</v>
      </c>
      <c r="J11457" s="3">
        <v>1.980374583432845</v>
      </c>
      <c r="K11457" s="5">
        <v>8.8717066772772402</v>
      </c>
      <c r="L11457" s="3">
        <v>7.1974764720215294</v>
      </c>
      <c r="M11457" s="5">
        <v>-1.2965202040504664E-4</v>
      </c>
      <c r="N11457" s="3">
        <v>0</v>
      </c>
      <c r="O11457" s="5">
        <v>0</v>
      </c>
      <c r="P11457" s="3">
        <v>0</v>
      </c>
      <c r="Q11457" s="5">
        <v>0</v>
      </c>
    </row>
    <row r="11458" spans="1:17" x14ac:dyDescent="0.25">
      <c r="A11458" s="2">
        <v>11457</v>
      </c>
      <c r="B11458" s="3">
        <v>32249.206815456611</v>
      </c>
      <c r="C11458" s="4">
        <v>42352.77103009259</v>
      </c>
      <c r="D11458" s="3">
        <v>222.24851733737415</v>
      </c>
      <c r="E11458" s="5">
        <v>7</v>
      </c>
      <c r="F11458" s="3">
        <v>1</v>
      </c>
      <c r="G11458" s="5">
        <v>-0.4997938871383667</v>
      </c>
      <c r="H11458" s="3">
        <v>3.4562220573425293</v>
      </c>
      <c r="I11458" s="5">
        <v>2.3134793803425389</v>
      </c>
      <c r="J11458" s="3">
        <v>1.980513448397395</v>
      </c>
      <c r="K11458" s="5">
        <v>8.8717066772772402</v>
      </c>
      <c r="L11458" s="3">
        <v>7.1979564229982644</v>
      </c>
      <c r="M11458" s="5">
        <v>-1.6207694716285914E-4</v>
      </c>
      <c r="N11458" s="3">
        <v>0</v>
      </c>
      <c r="O11458" s="5">
        <v>0</v>
      </c>
      <c r="P11458" s="3">
        <v>0</v>
      </c>
      <c r="Q11458" s="5">
        <v>0</v>
      </c>
    </row>
    <row r="11459" spans="1:17" x14ac:dyDescent="0.25">
      <c r="A11459" s="2">
        <v>11458</v>
      </c>
      <c r="B11459" s="3">
        <v>32250.222440981663</v>
      </c>
      <c r="C11459" s="4">
        <v>42352.771041666667</v>
      </c>
      <c r="D11459" s="3">
        <v>223.26414292759287</v>
      </c>
      <c r="E11459" s="5">
        <v>7</v>
      </c>
      <c r="F11459" s="3">
        <v>1</v>
      </c>
      <c r="G11459" s="5">
        <v>-0.4997938871383667</v>
      </c>
      <c r="H11459" s="3">
        <v>3.4562220573425293</v>
      </c>
      <c r="I11459" s="5">
        <v>2.3134793803425389</v>
      </c>
      <c r="J11459" s="3">
        <v>1.9806544907374439</v>
      </c>
      <c r="K11459" s="5">
        <v>8.8717066772772402</v>
      </c>
      <c r="L11459" s="3">
        <v>7.1984438769412558</v>
      </c>
      <c r="M11459" s="5">
        <v>-1.2965202040504664E-4</v>
      </c>
      <c r="N11459" s="3">
        <v>0</v>
      </c>
      <c r="O11459" s="5">
        <v>0</v>
      </c>
      <c r="P11459" s="3">
        <v>0</v>
      </c>
      <c r="Q11459" s="5">
        <v>0</v>
      </c>
    </row>
    <row r="11460" spans="1:17" x14ac:dyDescent="0.25">
      <c r="A11460" s="2">
        <v>11459</v>
      </c>
      <c r="B11460" s="3">
        <v>32251.238086907491</v>
      </c>
      <c r="C11460" s="4">
        <v>42352.771053240744</v>
      </c>
      <c r="D11460" s="3">
        <v>224.27978878324137</v>
      </c>
      <c r="E11460" s="5">
        <v>7</v>
      </c>
      <c r="F11460" s="3">
        <v>1</v>
      </c>
      <c r="G11460" s="5">
        <v>-0.49997371435165405</v>
      </c>
      <c r="H11460" s="3">
        <v>3.4558980464935303</v>
      </c>
      <c r="I11460" s="5">
        <v>2.3134793803425389</v>
      </c>
      <c r="J11460" s="3">
        <v>1.980795536276895</v>
      </c>
      <c r="K11460" s="5">
        <v>8.8717066772772402</v>
      </c>
      <c r="L11460" s="3">
        <v>7.1989313198072784</v>
      </c>
      <c r="M11460" s="5">
        <v>-1.6202926053665578E-4</v>
      </c>
      <c r="N11460" s="3">
        <v>0</v>
      </c>
      <c r="O11460" s="5">
        <v>0</v>
      </c>
      <c r="P11460" s="3">
        <v>0</v>
      </c>
      <c r="Q11460" s="5">
        <v>0</v>
      </c>
    </row>
    <row r="11461" spans="1:17" x14ac:dyDescent="0.25">
      <c r="A11461" s="2">
        <v>11460</v>
      </c>
      <c r="B11461" s="3">
        <v>32252.253476204703</v>
      </c>
      <c r="C11461" s="4">
        <v>42352.771064814813</v>
      </c>
      <c r="D11461" s="3">
        <v>225.29517806040417</v>
      </c>
      <c r="E11461" s="5">
        <v>7</v>
      </c>
      <c r="F11461" s="3">
        <v>1</v>
      </c>
      <c r="G11461" s="5">
        <v>-0.4997938871383667</v>
      </c>
      <c r="H11461" s="3">
        <v>3.4557359218597412</v>
      </c>
      <c r="I11461" s="5">
        <v>2.3134793803425389</v>
      </c>
      <c r="J11461" s="3">
        <v>1.980934388897188</v>
      </c>
      <c r="K11461" s="5">
        <v>8.8717066772772402</v>
      </c>
      <c r="L11461" s="3">
        <v>7.1994111620104073</v>
      </c>
      <c r="M11461" s="5">
        <v>-1.2965202040504664E-4</v>
      </c>
      <c r="N11461" s="3">
        <v>0</v>
      </c>
      <c r="O11461" s="5">
        <v>0</v>
      </c>
      <c r="P11461" s="3">
        <v>0</v>
      </c>
      <c r="Q11461" s="5">
        <v>0</v>
      </c>
    </row>
    <row r="11462" spans="1:17" x14ac:dyDescent="0.25">
      <c r="A11462" s="2">
        <v>11461</v>
      </c>
      <c r="B11462" s="3">
        <v>32253.253654620225</v>
      </c>
      <c r="C11462" s="4">
        <v>42352.77107638889</v>
      </c>
      <c r="D11462" s="3">
        <v>226.29535647091032</v>
      </c>
      <c r="E11462" s="5">
        <v>7</v>
      </c>
      <c r="F11462" s="3">
        <v>1</v>
      </c>
      <c r="G11462" s="5">
        <v>-0.4997938871383667</v>
      </c>
      <c r="H11462" s="3">
        <v>3.4555737972259521</v>
      </c>
      <c r="I11462" s="5">
        <v>2.3134793803425389</v>
      </c>
      <c r="J11462" s="3">
        <v>1.981075441236978</v>
      </c>
      <c r="K11462" s="5">
        <v>8.8717066772772402</v>
      </c>
      <c r="L11462" s="3">
        <v>7.1998985909179662</v>
      </c>
      <c r="M11462" s="5">
        <v>-1.2965202040504664E-4</v>
      </c>
      <c r="N11462" s="3">
        <v>0</v>
      </c>
      <c r="O11462" s="5">
        <v>0</v>
      </c>
      <c r="P11462" s="3">
        <v>0</v>
      </c>
      <c r="Q11462" s="5">
        <v>0</v>
      </c>
    </row>
    <row r="11463" spans="1:17" x14ac:dyDescent="0.25">
      <c r="A11463" s="2">
        <v>11462</v>
      </c>
      <c r="B11463" s="3">
        <v>32254.269287112616</v>
      </c>
      <c r="C11463" s="4">
        <v>42352.771087962959</v>
      </c>
      <c r="D11463" s="3">
        <v>227.3109889683173</v>
      </c>
      <c r="E11463" s="5">
        <v>7</v>
      </c>
      <c r="F11463" s="3">
        <v>1</v>
      </c>
      <c r="G11463" s="5">
        <v>-0.49997371435165405</v>
      </c>
      <c r="H11463" s="3">
        <v>3.4554116725921631</v>
      </c>
      <c r="I11463" s="5">
        <v>2.3134793803425389</v>
      </c>
      <c r="J11463" s="3">
        <v>1.9812164888054029</v>
      </c>
      <c r="K11463" s="5">
        <v>8.8717066772772402</v>
      </c>
      <c r="L11463" s="3">
        <v>7.2003859820550717</v>
      </c>
      <c r="M11463" s="5">
        <v>-1.2965202040504664E-4</v>
      </c>
      <c r="N11463" s="3">
        <v>0</v>
      </c>
      <c r="O11463" s="5">
        <v>0</v>
      </c>
      <c r="P11463" s="3">
        <v>0</v>
      </c>
      <c r="Q11463" s="5">
        <v>0</v>
      </c>
    </row>
    <row r="11464" spans="1:17" x14ac:dyDescent="0.25">
      <c r="A11464" s="2">
        <v>11463</v>
      </c>
      <c r="B11464" s="3">
        <v>32255.285231466067</v>
      </c>
      <c r="C11464" s="4">
        <v>42352.771099537043</v>
      </c>
      <c r="D11464" s="3">
        <v>228.32693341700309</v>
      </c>
      <c r="E11464" s="5">
        <v>7</v>
      </c>
      <c r="F11464" s="3">
        <v>1</v>
      </c>
      <c r="G11464" s="5">
        <v>-0.49997371435165405</v>
      </c>
      <c r="H11464" s="3">
        <v>3.4554116725921631</v>
      </c>
      <c r="I11464" s="5">
        <v>2.3134793803425389</v>
      </c>
      <c r="J11464" s="3">
        <v>1.981357568783799</v>
      </c>
      <c r="K11464" s="5">
        <v>8.8717066772772402</v>
      </c>
      <c r="L11464" s="3">
        <v>7.2008734712954343</v>
      </c>
      <c r="M11464" s="5">
        <v>-9.72747802734375E-5</v>
      </c>
      <c r="N11464" s="3">
        <v>0</v>
      </c>
      <c r="O11464" s="5">
        <v>0</v>
      </c>
      <c r="P11464" s="3">
        <v>0</v>
      </c>
      <c r="Q11464" s="5">
        <v>0</v>
      </c>
    </row>
    <row r="11465" spans="1:17" x14ac:dyDescent="0.25">
      <c r="A11465" s="2">
        <v>11464</v>
      </c>
      <c r="B11465" s="3">
        <v>32256.300530418459</v>
      </c>
      <c r="C11465" s="4">
        <v>42352.771111111113</v>
      </c>
      <c r="D11465" s="3">
        <v>229.34223227415916</v>
      </c>
      <c r="E11465" s="5">
        <v>7</v>
      </c>
      <c r="F11465" s="3">
        <v>1</v>
      </c>
      <c r="G11465" s="5">
        <v>-0.49997371435165405</v>
      </c>
      <c r="H11465" s="3">
        <v>3.4550876617431641</v>
      </c>
      <c r="I11465" s="5">
        <v>2.3134793803425389</v>
      </c>
      <c r="J11465" s="3">
        <v>1.981498572375854</v>
      </c>
      <c r="K11465" s="5">
        <v>8.8717066772772402</v>
      </c>
      <c r="L11465" s="3">
        <v>7.2013606774273136</v>
      </c>
      <c r="M11465" s="5">
        <v>-1.6207694716285914E-4</v>
      </c>
      <c r="N11465" s="3">
        <v>0</v>
      </c>
      <c r="O11465" s="5">
        <v>0</v>
      </c>
      <c r="P11465" s="3">
        <v>0</v>
      </c>
      <c r="Q11465" s="5">
        <v>0</v>
      </c>
    </row>
    <row r="11466" spans="1:17" x14ac:dyDescent="0.25">
      <c r="A11466" s="2">
        <v>11465</v>
      </c>
      <c r="B11466" s="3">
        <v>32257.316144234377</v>
      </c>
      <c r="C11466" s="4">
        <v>42352.771122685182</v>
      </c>
      <c r="D11466" s="3">
        <v>230.35784611514035</v>
      </c>
      <c r="E11466" s="5">
        <v>7</v>
      </c>
      <c r="F11466" s="3">
        <v>1</v>
      </c>
      <c r="G11466" s="5">
        <v>-0.49997371435165405</v>
      </c>
      <c r="H11466" s="3">
        <v>3.4550876617431641</v>
      </c>
      <c r="I11466" s="5">
        <v>2.3134793803425389</v>
      </c>
      <c r="J11466" s="3">
        <v>1.981639615794712</v>
      </c>
      <c r="K11466" s="5">
        <v>8.8717066772772402</v>
      </c>
      <c r="L11466" s="3">
        <v>7.2018479986744044</v>
      </c>
      <c r="M11466" s="5">
        <v>-1.2965202040504664E-4</v>
      </c>
      <c r="N11466" s="3">
        <v>0</v>
      </c>
      <c r="O11466" s="5">
        <v>0</v>
      </c>
      <c r="P11466" s="3">
        <v>0</v>
      </c>
      <c r="Q11466" s="5">
        <v>0</v>
      </c>
    </row>
    <row r="11467" spans="1:17" x14ac:dyDescent="0.25">
      <c r="A11467" s="2">
        <v>11466</v>
      </c>
      <c r="B11467" s="3">
        <v>32258.316156240795</v>
      </c>
      <c r="C11467" s="4">
        <v>42352.771134259259</v>
      </c>
      <c r="D11467" s="3">
        <v>231.35785812155635</v>
      </c>
      <c r="E11467" s="5">
        <v>7</v>
      </c>
      <c r="F11467" s="3">
        <v>1</v>
      </c>
      <c r="G11467" s="5">
        <v>-0.4997938871383667</v>
      </c>
      <c r="H11467" s="3">
        <v>3.4550876617431641</v>
      </c>
      <c r="I11467" s="5">
        <v>2.3134793803425389</v>
      </c>
      <c r="J11467" s="3">
        <v>1.9817785010135101</v>
      </c>
      <c r="K11467" s="5">
        <v>8.8717066772772402</v>
      </c>
      <c r="L11467" s="3">
        <v>7.2023278455573969</v>
      </c>
      <c r="M11467" s="5">
        <v>-9.7227093647234142E-5</v>
      </c>
      <c r="N11467" s="3">
        <v>0</v>
      </c>
      <c r="O11467" s="5">
        <v>0</v>
      </c>
      <c r="P11467" s="3">
        <v>0</v>
      </c>
      <c r="Q11467" s="5">
        <v>0</v>
      </c>
    </row>
    <row r="11468" spans="1:17" x14ac:dyDescent="0.25">
      <c r="A11468" s="2">
        <v>11467</v>
      </c>
      <c r="B11468" s="3">
        <v>32259.331775560408</v>
      </c>
      <c r="C11468" s="4">
        <v>42352.771157407406</v>
      </c>
      <c r="D11468" s="3">
        <v>232.37347745620835</v>
      </c>
      <c r="E11468" s="5">
        <v>7</v>
      </c>
      <c r="F11468" s="3">
        <v>1</v>
      </c>
      <c r="G11468" s="5">
        <v>-0.49997371435165405</v>
      </c>
      <c r="H11468" s="3">
        <v>3.454763650894165</v>
      </c>
      <c r="I11468" s="5">
        <v>2.3134793803425389</v>
      </c>
      <c r="J11468" s="3">
        <v>1.9819195381713299</v>
      </c>
      <c r="K11468" s="5">
        <v>8.8717066772772402</v>
      </c>
      <c r="L11468" s="3">
        <v>7.2028151093030601</v>
      </c>
      <c r="M11468" s="5">
        <v>-1.2960433377884328E-4</v>
      </c>
      <c r="N11468" s="3">
        <v>0</v>
      </c>
      <c r="O11468" s="5">
        <v>0</v>
      </c>
      <c r="P11468" s="3">
        <v>0</v>
      </c>
      <c r="Q11468" s="5">
        <v>0</v>
      </c>
    </row>
    <row r="11469" spans="1:17" x14ac:dyDescent="0.25">
      <c r="A11469" s="2">
        <v>11468</v>
      </c>
      <c r="B11469" s="3">
        <v>32260.347418719342</v>
      </c>
      <c r="C11469" s="4">
        <v>42352.771168981482</v>
      </c>
      <c r="D11469" s="3">
        <v>233.38912059008379</v>
      </c>
      <c r="E11469" s="5">
        <v>7</v>
      </c>
      <c r="F11469" s="3">
        <v>1</v>
      </c>
      <c r="G11469" s="5">
        <v>-0.49997371435165405</v>
      </c>
      <c r="H11469" s="3">
        <v>3.454763650894165</v>
      </c>
      <c r="I11469" s="5">
        <v>2.3134793803425389</v>
      </c>
      <c r="J11469" s="3">
        <v>1.9820605966008791</v>
      </c>
      <c r="K11469" s="5">
        <v>8.8717066772772402</v>
      </c>
      <c r="L11469" s="3">
        <v>7.2033024308888436</v>
      </c>
      <c r="M11469" s="5">
        <v>-9.7227093647234142E-5</v>
      </c>
      <c r="N11469" s="3">
        <v>0</v>
      </c>
      <c r="O11469" s="5">
        <v>0</v>
      </c>
      <c r="P11469" s="3">
        <v>0</v>
      </c>
      <c r="Q11469" s="5">
        <v>0</v>
      </c>
    </row>
    <row r="11470" spans="1:17" x14ac:dyDescent="0.25">
      <c r="A11470" s="2">
        <v>11469</v>
      </c>
      <c r="B11470" s="3">
        <v>32261.362996635929</v>
      </c>
      <c r="C11470" s="4">
        <v>42352.771180555559</v>
      </c>
      <c r="D11470" s="3">
        <v>234.40469852170591</v>
      </c>
      <c r="E11470" s="5">
        <v>7</v>
      </c>
      <c r="F11470" s="3">
        <v>1</v>
      </c>
      <c r="G11470" s="5">
        <v>-0.4997938871383667</v>
      </c>
      <c r="H11470" s="3">
        <v>3.454763650894165</v>
      </c>
      <c r="I11470" s="5">
        <v>2.3134793803425389</v>
      </c>
      <c r="J11470" s="3">
        <v>1.9822016342558519</v>
      </c>
      <c r="K11470" s="5">
        <v>8.8717066772772402</v>
      </c>
      <c r="L11470" s="3">
        <v>7.2037896654166449</v>
      </c>
      <c r="M11470" s="5">
        <v>-9.7227093647234142E-5</v>
      </c>
      <c r="N11470" s="3">
        <v>0</v>
      </c>
      <c r="O11470" s="5">
        <v>0</v>
      </c>
      <c r="P11470" s="3">
        <v>0</v>
      </c>
      <c r="Q11470" s="5">
        <v>0</v>
      </c>
    </row>
    <row r="11471" spans="1:17" x14ac:dyDescent="0.25">
      <c r="A11471" s="2">
        <v>11470</v>
      </c>
      <c r="B11471" s="3">
        <v>32262.378599188825</v>
      </c>
      <c r="C11471" s="4">
        <v>42352.771192129629</v>
      </c>
      <c r="D11471" s="3">
        <v>235.42030104452232</v>
      </c>
      <c r="E11471" s="5">
        <v>7</v>
      </c>
      <c r="F11471" s="3">
        <v>1</v>
      </c>
      <c r="G11471" s="5">
        <v>-0.50015354156494141</v>
      </c>
      <c r="H11471" s="3">
        <v>3.4544394016265869</v>
      </c>
      <c r="I11471" s="5">
        <v>2.3134793803425389</v>
      </c>
      <c r="J11471" s="3">
        <v>1.9823426784437399</v>
      </c>
      <c r="K11471" s="5">
        <v>8.8717066772772402</v>
      </c>
      <c r="L11471" s="3">
        <v>7.2042769128414372</v>
      </c>
      <c r="M11471" s="5">
        <v>-9.7227093647234142E-5</v>
      </c>
      <c r="N11471" s="3">
        <v>0</v>
      </c>
      <c r="O11471" s="5">
        <v>0</v>
      </c>
      <c r="P11471" s="3">
        <v>0</v>
      </c>
      <c r="Q11471" s="5">
        <v>0</v>
      </c>
    </row>
    <row r="11472" spans="1:17" x14ac:dyDescent="0.25">
      <c r="A11472" s="2">
        <v>11471</v>
      </c>
      <c r="B11472" s="3">
        <v>32263.378627911836</v>
      </c>
      <c r="C11472" s="4">
        <v>42352.771203703705</v>
      </c>
      <c r="D11472" s="3">
        <v>236.42032976753688</v>
      </c>
      <c r="E11472" s="5">
        <v>7</v>
      </c>
      <c r="F11472" s="3">
        <v>1</v>
      </c>
      <c r="G11472" s="5">
        <v>-0.4997938871383667</v>
      </c>
      <c r="H11472" s="3">
        <v>3.4544394016265869</v>
      </c>
      <c r="I11472" s="5">
        <v>2.3134793803425389</v>
      </c>
      <c r="J11472" s="3">
        <v>1.9824815620707861</v>
      </c>
      <c r="K11472" s="5">
        <v>8.8717066772772402</v>
      </c>
      <c r="L11472" s="3">
        <v>7.2047566807234782</v>
      </c>
      <c r="M11472" s="5">
        <v>-1.2965202040504664E-4</v>
      </c>
      <c r="N11472" s="3">
        <v>0</v>
      </c>
      <c r="O11472" s="5">
        <v>0</v>
      </c>
      <c r="P11472" s="3">
        <v>0</v>
      </c>
      <c r="Q11472" s="5">
        <v>0</v>
      </c>
    </row>
    <row r="11473" spans="1:17" x14ac:dyDescent="0.25">
      <c r="A11473" s="2">
        <v>11472</v>
      </c>
      <c r="B11473" s="3">
        <v>32264.394025750305</v>
      </c>
      <c r="C11473" s="4">
        <v>42352.771215277775</v>
      </c>
      <c r="D11473" s="3">
        <v>237.43572759096676</v>
      </c>
      <c r="E11473" s="5">
        <v>7</v>
      </c>
      <c r="F11473" s="3">
        <v>1</v>
      </c>
      <c r="G11473" s="5">
        <v>-0.49997371435165405</v>
      </c>
      <c r="H11473" s="3">
        <v>3.4544394016265869</v>
      </c>
      <c r="I11473" s="5">
        <v>2.3134793803425389</v>
      </c>
      <c r="J11473" s="3">
        <v>1.9826225797780419</v>
      </c>
      <c r="K11473" s="5">
        <v>8.8717066772772402</v>
      </c>
      <c r="L11473" s="3">
        <v>7.2052438044793794</v>
      </c>
      <c r="M11473" s="5">
        <v>-9.7227093647234142E-5</v>
      </c>
      <c r="N11473" s="3">
        <v>0</v>
      </c>
      <c r="O11473" s="5">
        <v>0</v>
      </c>
      <c r="P11473" s="3">
        <v>0</v>
      </c>
      <c r="Q11473" s="5">
        <v>0</v>
      </c>
    </row>
    <row r="11474" spans="1:17" x14ac:dyDescent="0.25">
      <c r="A11474" s="2">
        <v>11473</v>
      </c>
      <c r="B11474" s="3">
        <v>32265.409838651642</v>
      </c>
      <c r="C11474" s="4">
        <v>42352.771226851859</v>
      </c>
      <c r="D11474" s="3">
        <v>238.45154059756393</v>
      </c>
      <c r="E11474" s="5">
        <v>7</v>
      </c>
      <c r="F11474" s="3">
        <v>1</v>
      </c>
      <c r="G11474" s="5">
        <v>-0.4997938871383667</v>
      </c>
      <c r="H11474" s="3">
        <v>3.4542772769927979</v>
      </c>
      <c r="I11474" s="5">
        <v>2.3134793803425389</v>
      </c>
      <c r="J11474" s="3">
        <v>1.982763660620285</v>
      </c>
      <c r="K11474" s="5">
        <v>8.8717066772772402</v>
      </c>
      <c r="L11474" s="3">
        <v>7.2057311347165713</v>
      </c>
      <c r="M11474" s="5">
        <v>-9.72747802734375E-5</v>
      </c>
      <c r="N11474" s="3">
        <v>0</v>
      </c>
      <c r="O11474" s="5">
        <v>0</v>
      </c>
      <c r="P11474" s="3">
        <v>0</v>
      </c>
      <c r="Q11474" s="5">
        <v>0</v>
      </c>
    </row>
    <row r="11475" spans="1:17" x14ac:dyDescent="0.25">
      <c r="A11475" s="2">
        <v>11474</v>
      </c>
      <c r="B11475" s="3">
        <v>32266.409851008928</v>
      </c>
      <c r="C11475" s="4">
        <v>42352.771238425928</v>
      </c>
      <c r="D11475" s="3">
        <v>239.45155294984056</v>
      </c>
      <c r="E11475" s="5">
        <v>7</v>
      </c>
      <c r="F11475" s="3">
        <v>1</v>
      </c>
      <c r="G11475" s="5">
        <v>-0.4997938871383667</v>
      </c>
      <c r="H11475" s="3">
        <v>3.4541153907775879</v>
      </c>
      <c r="I11475" s="5">
        <v>2.3134793803425389</v>
      </c>
      <c r="J11475" s="3">
        <v>1.9829025279321899</v>
      </c>
      <c r="K11475" s="5">
        <v>8.8717066772772402</v>
      </c>
      <c r="L11475" s="3">
        <v>7.2062108126672753</v>
      </c>
      <c r="M11475" s="5">
        <v>-9.7227093647234142E-5</v>
      </c>
      <c r="N11475" s="3">
        <v>0</v>
      </c>
      <c r="O11475" s="5">
        <v>0</v>
      </c>
      <c r="P11475" s="3">
        <v>0</v>
      </c>
      <c r="Q11475" s="5">
        <v>0</v>
      </c>
    </row>
    <row r="11476" spans="1:17" x14ac:dyDescent="0.25">
      <c r="A11476" s="2">
        <v>11475</v>
      </c>
      <c r="B11476" s="3">
        <v>32267.409885310823</v>
      </c>
      <c r="C11476" s="4">
        <v>42352.771249999998</v>
      </c>
      <c r="D11476" s="3">
        <v>240.45158725675043</v>
      </c>
      <c r="E11476" s="5">
        <v>7</v>
      </c>
      <c r="F11476" s="3">
        <v>1</v>
      </c>
      <c r="G11476" s="5">
        <v>-0.4997938871383667</v>
      </c>
      <c r="H11476" s="3">
        <v>3.4541153907775879</v>
      </c>
      <c r="I11476" s="5">
        <v>2.3134793803425389</v>
      </c>
      <c r="J11476" s="3">
        <v>1.9830413959402571</v>
      </c>
      <c r="K11476" s="5">
        <v>8.8717066772772402</v>
      </c>
      <c r="L11476" s="3">
        <v>7.2066904752694256</v>
      </c>
      <c r="M11476" s="5">
        <v>-6.4802166889421642E-5</v>
      </c>
      <c r="N11476" s="3">
        <v>0</v>
      </c>
      <c r="O11476" s="5">
        <v>0</v>
      </c>
      <c r="P11476" s="3">
        <v>0</v>
      </c>
      <c r="Q11476" s="5">
        <v>0</v>
      </c>
    </row>
    <row r="11477" spans="1:17" x14ac:dyDescent="0.25">
      <c r="A11477" s="2">
        <v>11476</v>
      </c>
      <c r="B11477" s="3">
        <v>32268.425482405135</v>
      </c>
      <c r="C11477" s="4">
        <v>42352.771261574075</v>
      </c>
      <c r="D11477" s="3">
        <v>241.46718437612057</v>
      </c>
      <c r="E11477" s="5">
        <v>7</v>
      </c>
      <c r="F11477" s="3">
        <v>1</v>
      </c>
      <c r="G11477" s="5">
        <v>-3.9994478225708008</v>
      </c>
      <c r="H11477" s="3">
        <v>3.1810433864593506</v>
      </c>
      <c r="I11477" s="5">
        <v>2.3134793803425389</v>
      </c>
      <c r="J11477" s="3">
        <v>1.9835925267835359</v>
      </c>
      <c r="K11477" s="5">
        <v>8.8717066772772402</v>
      </c>
      <c r="L11477" s="3">
        <v>7.2084693084094793</v>
      </c>
      <c r="M11477" s="5">
        <v>-5.4679203778505325E-2</v>
      </c>
      <c r="N11477" s="3">
        <v>0</v>
      </c>
      <c r="O11477" s="5">
        <v>0</v>
      </c>
      <c r="P11477" s="3">
        <v>0</v>
      </c>
      <c r="Q11477" s="5">
        <v>0</v>
      </c>
    </row>
    <row r="11478" spans="1:17" x14ac:dyDescent="0.25">
      <c r="A11478" s="2">
        <v>11477</v>
      </c>
      <c r="B11478" s="3">
        <v>32269.441095699753</v>
      </c>
      <c r="C11478" s="4">
        <v>42352.771273148152</v>
      </c>
      <c r="D11478" s="3">
        <v>242.48279755545531</v>
      </c>
      <c r="E11478" s="5">
        <v>7</v>
      </c>
      <c r="F11478" s="3">
        <v>1</v>
      </c>
      <c r="G11478" s="5">
        <v>-3.9994478225708008</v>
      </c>
      <c r="H11478" s="3">
        <v>3.1756954193115234</v>
      </c>
      <c r="I11478" s="5">
        <v>2.3134793803425389</v>
      </c>
      <c r="J11478" s="3">
        <v>1.984720835949261</v>
      </c>
      <c r="K11478" s="5">
        <v>8.8717066772772402</v>
      </c>
      <c r="L11478" s="3">
        <v>7.2120551117900336</v>
      </c>
      <c r="M11478" s="5">
        <v>-5.5716373026371002E-2</v>
      </c>
      <c r="N11478" s="3">
        <v>0</v>
      </c>
      <c r="O11478" s="5">
        <v>0</v>
      </c>
      <c r="P11478" s="3">
        <v>0</v>
      </c>
      <c r="Q11478" s="5">
        <v>0</v>
      </c>
    </row>
    <row r="11479" spans="1:17" x14ac:dyDescent="0.25">
      <c r="A11479" s="2">
        <v>11478</v>
      </c>
      <c r="B11479" s="3">
        <v>32270.456804702542</v>
      </c>
      <c r="C11479" s="4">
        <v>42352.771284722221</v>
      </c>
      <c r="D11479" s="3">
        <v>243.49850676375439</v>
      </c>
      <c r="E11479" s="5">
        <v>7</v>
      </c>
      <c r="F11479" s="3">
        <v>1</v>
      </c>
      <c r="G11479" s="5">
        <v>-3.9994478225708008</v>
      </c>
      <c r="H11479" s="3">
        <v>3.1718058586120605</v>
      </c>
      <c r="I11479" s="5">
        <v>2.3134793803425389</v>
      </c>
      <c r="J11479" s="3">
        <v>1.9858492517938089</v>
      </c>
      <c r="K11479" s="5">
        <v>8.8717066772772402</v>
      </c>
      <c r="L11479" s="3">
        <v>7.2156362208675757</v>
      </c>
      <c r="M11479" s="5">
        <v>-5.6494284421205521E-2</v>
      </c>
      <c r="N11479" s="3">
        <v>0</v>
      </c>
      <c r="O11479" s="5">
        <v>0</v>
      </c>
      <c r="P11479" s="3">
        <v>0</v>
      </c>
      <c r="Q11479" s="5">
        <v>0</v>
      </c>
    </row>
    <row r="11480" spans="1:17" x14ac:dyDescent="0.25">
      <c r="A11480" s="2">
        <v>11479</v>
      </c>
      <c r="B11480" s="3">
        <v>32271.472381436182</v>
      </c>
      <c r="C11480" s="4">
        <v>42352.771296296298</v>
      </c>
      <c r="D11480" s="3">
        <v>244.51408342220836</v>
      </c>
      <c r="E11480" s="5">
        <v>7</v>
      </c>
      <c r="F11480" s="3">
        <v>1</v>
      </c>
      <c r="G11480" s="5">
        <v>-3.9996275901794434</v>
      </c>
      <c r="H11480" s="3">
        <v>3.1685647964477539</v>
      </c>
      <c r="I11480" s="5">
        <v>2.3134793803425389</v>
      </c>
      <c r="J11480" s="3">
        <v>1.9869775250916</v>
      </c>
      <c r="K11480" s="5">
        <v>8.8717066772772402</v>
      </c>
      <c r="L11480" s="3">
        <v>7.2192130799080436</v>
      </c>
      <c r="M11480" s="5">
        <v>-5.7110119611024857E-2</v>
      </c>
      <c r="N11480" s="3">
        <v>0</v>
      </c>
      <c r="O11480" s="5">
        <v>0</v>
      </c>
      <c r="P11480" s="3">
        <v>0</v>
      </c>
      <c r="Q11480" s="5">
        <v>0</v>
      </c>
    </row>
    <row r="11481" spans="1:17" x14ac:dyDescent="0.25">
      <c r="A11481" s="2">
        <v>11480</v>
      </c>
      <c r="B11481" s="3">
        <v>32272.487942841683</v>
      </c>
      <c r="C11481" s="4">
        <v>42352.771307870367</v>
      </c>
      <c r="D11481" s="3">
        <v>245.52964478760609</v>
      </c>
      <c r="E11481" s="5">
        <v>7</v>
      </c>
      <c r="F11481" s="3">
        <v>1</v>
      </c>
      <c r="G11481" s="5">
        <v>-3.9994478225708008</v>
      </c>
      <c r="H11481" s="3">
        <v>3.1659717559814453</v>
      </c>
      <c r="I11481" s="5">
        <v>2.3134793803425389</v>
      </c>
      <c r="J11481" s="3">
        <v>1.988105773184317</v>
      </c>
      <c r="K11481" s="5">
        <v>8.8717066772772402</v>
      </c>
      <c r="L11481" s="3">
        <v>7.222786604591664</v>
      </c>
      <c r="M11481" s="5">
        <v>-5.7628728449344635E-2</v>
      </c>
      <c r="N11481" s="3">
        <v>0</v>
      </c>
      <c r="O11481" s="5">
        <v>0</v>
      </c>
      <c r="P11481" s="3">
        <v>0</v>
      </c>
      <c r="Q11481" s="5">
        <v>0</v>
      </c>
    </row>
    <row r="11482" spans="1:17" x14ac:dyDescent="0.25">
      <c r="A11482" s="2">
        <v>11481</v>
      </c>
      <c r="B11482" s="3">
        <v>32273.503557825505</v>
      </c>
      <c r="C11482" s="4">
        <v>42352.771319444451</v>
      </c>
      <c r="D11482" s="3">
        <v>246.5452597714312</v>
      </c>
      <c r="E11482" s="5">
        <v>7</v>
      </c>
      <c r="F11482" s="3">
        <v>1</v>
      </c>
      <c r="G11482" s="5">
        <v>-3.9996275901794434</v>
      </c>
      <c r="H11482" s="3">
        <v>3.1635408401489258</v>
      </c>
      <c r="I11482" s="5">
        <v>2.3134793803425389</v>
      </c>
      <c r="J11482" s="3">
        <v>1.989234094104442</v>
      </c>
      <c r="K11482" s="5">
        <v>8.8717066772772402</v>
      </c>
      <c r="L11482" s="3">
        <v>7.2263575131268061</v>
      </c>
      <c r="M11482" s="5">
        <v>-3.1115531455725431E-3</v>
      </c>
      <c r="N11482" s="3">
        <v>0</v>
      </c>
      <c r="O11482" s="5">
        <v>0</v>
      </c>
      <c r="P11482" s="3">
        <v>0</v>
      </c>
      <c r="Q11482" s="5">
        <v>0</v>
      </c>
    </row>
    <row r="11483" spans="1:17" x14ac:dyDescent="0.25">
      <c r="A11483" s="2">
        <v>11482</v>
      </c>
      <c r="B11483" s="3">
        <v>32274.519193410597</v>
      </c>
      <c r="C11483" s="4">
        <v>42352.771331018521</v>
      </c>
      <c r="D11483" s="3">
        <v>247.56089535150937</v>
      </c>
      <c r="E11483" s="5">
        <v>7</v>
      </c>
      <c r="F11483" s="3">
        <v>1</v>
      </c>
      <c r="G11483" s="5">
        <v>-3.9994478225708008</v>
      </c>
      <c r="H11483" s="3">
        <v>3.1615960597991943</v>
      </c>
      <c r="I11483" s="5">
        <v>2.3134793803425389</v>
      </c>
      <c r="J11483" s="3">
        <v>1.9903624445574351</v>
      </c>
      <c r="K11483" s="5">
        <v>8.8717066772772402</v>
      </c>
      <c r="L11483" s="3">
        <v>7.2299259185089877</v>
      </c>
      <c r="M11483" s="5">
        <v>-2.5605678092688322E-3</v>
      </c>
      <c r="N11483" s="3">
        <v>0</v>
      </c>
      <c r="O11483" s="5">
        <v>0</v>
      </c>
      <c r="P11483" s="3">
        <v>0</v>
      </c>
      <c r="Q11483" s="5">
        <v>0</v>
      </c>
    </row>
    <row r="11484" spans="1:17" x14ac:dyDescent="0.25">
      <c r="A11484" s="2">
        <v>11483</v>
      </c>
      <c r="B11484" s="3">
        <v>32275.534809672601</v>
      </c>
      <c r="C11484" s="4">
        <v>42352.77134259259</v>
      </c>
      <c r="D11484" s="3">
        <v>248.57651167867732</v>
      </c>
      <c r="E11484" s="5">
        <v>7</v>
      </c>
      <c r="F11484" s="3">
        <v>1</v>
      </c>
      <c r="G11484" s="5">
        <v>-3.9994478225708008</v>
      </c>
      <c r="H11484" s="3">
        <v>3.1593272686004639</v>
      </c>
      <c r="I11484" s="5">
        <v>2.3134793803425389</v>
      </c>
      <c r="J11484" s="3">
        <v>1.9914907634604639</v>
      </c>
      <c r="K11484" s="5">
        <v>8.8717066772772402</v>
      </c>
      <c r="L11484" s="3">
        <v>7.2334917681675099</v>
      </c>
      <c r="M11484" s="5">
        <v>-2.3660659790039063E-3</v>
      </c>
      <c r="N11484" s="3">
        <v>0</v>
      </c>
      <c r="O11484" s="5">
        <v>0</v>
      </c>
      <c r="P11484" s="3">
        <v>0</v>
      </c>
      <c r="Q11484" s="5">
        <v>0</v>
      </c>
    </row>
    <row r="11485" spans="1:17" x14ac:dyDescent="0.25">
      <c r="A11485" s="2">
        <v>11484</v>
      </c>
      <c r="B11485" s="3">
        <v>32276.550410105217</v>
      </c>
      <c r="C11485" s="4">
        <v>42352.771354166667</v>
      </c>
      <c r="D11485" s="3">
        <v>249.59211205114264</v>
      </c>
      <c r="E11485" s="5">
        <v>7</v>
      </c>
      <c r="F11485" s="3">
        <v>1</v>
      </c>
      <c r="G11485" s="5">
        <v>-2.4999301433563232</v>
      </c>
      <c r="H11485" s="3">
        <v>3.2758488655090332</v>
      </c>
      <c r="I11485" s="5">
        <v>2.3134793803425389</v>
      </c>
      <c r="J11485" s="3">
        <v>1.992388018760437</v>
      </c>
      <c r="K11485" s="5">
        <v>8.8717066772772402</v>
      </c>
      <c r="L11485" s="3">
        <v>7.2363710949339719</v>
      </c>
      <c r="M11485" s="5">
        <v>2.1554088220000267E-2</v>
      </c>
      <c r="N11485" s="3">
        <v>0</v>
      </c>
      <c r="O11485" s="5">
        <v>0</v>
      </c>
      <c r="P11485" s="3">
        <v>0</v>
      </c>
      <c r="Q11485" s="5">
        <v>0</v>
      </c>
    </row>
    <row r="11486" spans="1:17" x14ac:dyDescent="0.25">
      <c r="A11486" s="2">
        <v>11485</v>
      </c>
      <c r="B11486" s="3">
        <v>32277.566042482325</v>
      </c>
      <c r="C11486" s="4">
        <v>42352.771365740744</v>
      </c>
      <c r="D11486" s="3">
        <v>250.60774433802575</v>
      </c>
      <c r="E11486" s="5">
        <v>7</v>
      </c>
      <c r="F11486" s="3">
        <v>1</v>
      </c>
      <c r="G11486" s="5">
        <v>-2.4997503757476807</v>
      </c>
      <c r="H11486" s="3">
        <v>3.2758488655090332</v>
      </c>
      <c r="I11486" s="5">
        <v>2.3134793803425389</v>
      </c>
      <c r="J11486" s="3">
        <v>1.9930932832477479</v>
      </c>
      <c r="K11486" s="5">
        <v>8.8717066772772402</v>
      </c>
      <c r="L11486" s="3">
        <v>7.2386814119394209</v>
      </c>
      <c r="M11486" s="5">
        <v>2.2072648629546165E-2</v>
      </c>
      <c r="N11486" s="3">
        <v>0</v>
      </c>
      <c r="O11486" s="5">
        <v>0</v>
      </c>
      <c r="P11486" s="3">
        <v>0</v>
      </c>
      <c r="Q11486" s="5">
        <v>0</v>
      </c>
    </row>
    <row r="11487" spans="1:17" x14ac:dyDescent="0.25">
      <c r="A11487" s="2">
        <v>11486</v>
      </c>
      <c r="B11487" s="3">
        <v>32278.581694558452</v>
      </c>
      <c r="C11487" s="4">
        <v>42352.771377314813</v>
      </c>
      <c r="D11487" s="3">
        <v>251.62339651941559</v>
      </c>
      <c r="E11487" s="5">
        <v>7</v>
      </c>
      <c r="F11487" s="3">
        <v>1</v>
      </c>
      <c r="G11487" s="5">
        <v>-2.4999301433563232</v>
      </c>
      <c r="H11487" s="3">
        <v>3.275362491607666</v>
      </c>
      <c r="I11487" s="5">
        <v>2.3134793803425389</v>
      </c>
      <c r="J11487" s="3">
        <v>1.9937985787085659</v>
      </c>
      <c r="K11487" s="5">
        <v>8.8717066772772402</v>
      </c>
      <c r="L11487" s="3">
        <v>7.2409916641589476</v>
      </c>
      <c r="M11487" s="5">
        <v>2.2461557760834694E-2</v>
      </c>
      <c r="N11487" s="3">
        <v>0</v>
      </c>
      <c r="O11487" s="5">
        <v>0</v>
      </c>
      <c r="P11487" s="3">
        <v>0</v>
      </c>
      <c r="Q11487" s="5">
        <v>0</v>
      </c>
    </row>
    <row r="11488" spans="1:17" x14ac:dyDescent="0.25">
      <c r="A11488" s="2">
        <v>11487</v>
      </c>
      <c r="B11488" s="3">
        <v>32279.59738431334</v>
      </c>
      <c r="C11488" s="4">
        <v>42352.77138888889</v>
      </c>
      <c r="D11488" s="3">
        <v>252.63908630438053</v>
      </c>
      <c r="E11488" s="5">
        <v>7</v>
      </c>
      <c r="F11488" s="3">
        <v>1</v>
      </c>
      <c r="G11488" s="5">
        <v>-2.4997503757476807</v>
      </c>
      <c r="H11488" s="3">
        <v>3.275038480758667</v>
      </c>
      <c r="I11488" s="5">
        <v>2.3134793803425389</v>
      </c>
      <c r="J11488" s="3">
        <v>1.9945038975821701</v>
      </c>
      <c r="K11488" s="5">
        <v>8.8717066772772402</v>
      </c>
      <c r="L11488" s="3">
        <v>7.2433017310329264</v>
      </c>
      <c r="M11488" s="5">
        <v>2.2850561887025833E-2</v>
      </c>
      <c r="N11488" s="3">
        <v>0</v>
      </c>
      <c r="O11488" s="5">
        <v>0</v>
      </c>
      <c r="P11488" s="3">
        <v>0</v>
      </c>
      <c r="Q11488" s="5">
        <v>0</v>
      </c>
    </row>
    <row r="11489" spans="1:17" x14ac:dyDescent="0.25">
      <c r="A11489" s="2">
        <v>11488</v>
      </c>
      <c r="B11489" s="3">
        <v>32280.612904466187</v>
      </c>
      <c r="C11489" s="4">
        <v>42352.77140046296</v>
      </c>
      <c r="D11489" s="3">
        <v>253.6546064371725</v>
      </c>
      <c r="E11489" s="5">
        <v>7</v>
      </c>
      <c r="F11489" s="3">
        <v>1</v>
      </c>
      <c r="G11489" s="5">
        <v>-2.5001099109649658</v>
      </c>
      <c r="H11489" s="3">
        <v>3.2743902206420898</v>
      </c>
      <c r="I11489" s="5">
        <v>2.3134793803425389</v>
      </c>
      <c r="J11489" s="3">
        <v>1.995209102539458</v>
      </c>
      <c r="K11489" s="5">
        <v>8.8717066772772402</v>
      </c>
      <c r="L11489" s="3">
        <v>7.2456111004039938</v>
      </c>
      <c r="M11489" s="5">
        <v>2.3142242804169655E-2</v>
      </c>
      <c r="N11489" s="3">
        <v>0</v>
      </c>
      <c r="O11489" s="5">
        <v>0</v>
      </c>
      <c r="P11489" s="3">
        <v>0</v>
      </c>
      <c r="Q11489" s="5">
        <v>0</v>
      </c>
    </row>
    <row r="11490" spans="1:17" x14ac:dyDescent="0.25">
      <c r="A11490" s="2">
        <v>11489</v>
      </c>
      <c r="B11490" s="3">
        <v>32281.628514472621</v>
      </c>
      <c r="C11490" s="4">
        <v>42352.771412037036</v>
      </c>
      <c r="D11490" s="3">
        <v>254.67021632832473</v>
      </c>
      <c r="E11490" s="5">
        <v>7</v>
      </c>
      <c r="F11490" s="3">
        <v>1</v>
      </c>
      <c r="G11490" s="5">
        <v>-2.4999301433563232</v>
      </c>
      <c r="H11490" s="3">
        <v>3.2739040851593018</v>
      </c>
      <c r="I11490" s="5">
        <v>2.3134793803425389</v>
      </c>
      <c r="J11490" s="3">
        <v>1.995914362805435</v>
      </c>
      <c r="K11490" s="5">
        <v>8.8717066772772402</v>
      </c>
      <c r="L11490" s="3">
        <v>7.2479203079828753</v>
      </c>
      <c r="M11490" s="5">
        <v>-3.8895607576705515E-4</v>
      </c>
      <c r="N11490" s="3">
        <v>0</v>
      </c>
      <c r="O11490" s="5">
        <v>0</v>
      </c>
      <c r="P11490" s="3">
        <v>0</v>
      </c>
      <c r="Q11490" s="5">
        <v>0</v>
      </c>
    </row>
    <row r="11491" spans="1:17" x14ac:dyDescent="0.25">
      <c r="A11491" s="2">
        <v>11490</v>
      </c>
      <c r="B11491" s="3">
        <v>32282.644210974304</v>
      </c>
      <c r="C11491" s="4">
        <v>42352.771423611113</v>
      </c>
      <c r="D11491" s="3">
        <v>255.68591293526583</v>
      </c>
      <c r="E11491" s="5">
        <v>7</v>
      </c>
      <c r="F11491" s="3">
        <v>1</v>
      </c>
      <c r="G11491" s="5">
        <v>-2.4999301433563232</v>
      </c>
      <c r="H11491" s="3">
        <v>3.2735798358917236</v>
      </c>
      <c r="I11491" s="5">
        <v>2.3134793803425389</v>
      </c>
      <c r="J11491" s="3">
        <v>1.9966196887357719</v>
      </c>
      <c r="K11491" s="5">
        <v>8.8717066772772402</v>
      </c>
      <c r="L11491" s="3">
        <v>7.2502293472617199</v>
      </c>
      <c r="M11491" s="5">
        <v>-4.5380592928268015E-4</v>
      </c>
      <c r="N11491" s="3">
        <v>0</v>
      </c>
      <c r="O11491" s="5">
        <v>0</v>
      </c>
      <c r="P11491" s="3">
        <v>0</v>
      </c>
      <c r="Q11491" s="5">
        <v>0</v>
      </c>
    </row>
    <row r="11492" spans="1:17" x14ac:dyDescent="0.25">
      <c r="A11492" s="2">
        <v>11491</v>
      </c>
      <c r="B11492" s="3">
        <v>32283.659821020843</v>
      </c>
      <c r="C11492" s="4">
        <v>42352.771435185183</v>
      </c>
      <c r="D11492" s="3">
        <v>256.70152298681722</v>
      </c>
      <c r="E11492" s="5">
        <v>7</v>
      </c>
      <c r="F11492" s="3">
        <v>1</v>
      </c>
      <c r="G11492" s="5">
        <v>-2.5001099109649658</v>
      </c>
      <c r="H11492" s="3">
        <v>3.2729315757751465</v>
      </c>
      <c r="I11492" s="5">
        <v>2.3134793803425389</v>
      </c>
      <c r="J11492" s="3">
        <v>1.9973249498870911</v>
      </c>
      <c r="K11492" s="5">
        <v>8.8717066772772402</v>
      </c>
      <c r="L11492" s="3">
        <v>7.252537787629044</v>
      </c>
      <c r="M11492" s="5">
        <v>-5.1860808162018657E-4</v>
      </c>
      <c r="N11492" s="3">
        <v>0</v>
      </c>
      <c r="O11492" s="5">
        <v>0</v>
      </c>
      <c r="P11492" s="3">
        <v>0</v>
      </c>
      <c r="Q11492" s="5">
        <v>0</v>
      </c>
    </row>
    <row r="11493" spans="1:17" x14ac:dyDescent="0.25">
      <c r="A11493" s="2">
        <v>11492</v>
      </c>
      <c r="B11493" s="3">
        <v>32284.675361388989</v>
      </c>
      <c r="C11493" s="4">
        <v>42352.77144675926</v>
      </c>
      <c r="D11493" s="3">
        <v>257.71706333992665</v>
      </c>
      <c r="E11493" s="5">
        <v>7</v>
      </c>
      <c r="F11493" s="3">
        <v>1</v>
      </c>
      <c r="G11493" s="5">
        <v>-2.4997503757476807</v>
      </c>
      <c r="H11493" s="3">
        <v>3.2724454402923584</v>
      </c>
      <c r="I11493" s="5">
        <v>2.3134793803425389</v>
      </c>
      <c r="J11493" s="3">
        <v>1.9980301583421241</v>
      </c>
      <c r="K11493" s="5">
        <v>8.8717066772772402</v>
      </c>
      <c r="L11493" s="3">
        <v>7.2548456932638663</v>
      </c>
      <c r="M11493" s="5">
        <v>-4.8618315486237407E-4</v>
      </c>
      <c r="N11493" s="3">
        <v>0</v>
      </c>
      <c r="O11493" s="5">
        <v>0</v>
      </c>
      <c r="P11493" s="3">
        <v>0</v>
      </c>
      <c r="Q11493" s="5">
        <v>0</v>
      </c>
    </row>
    <row r="11494" spans="1:17" x14ac:dyDescent="0.25">
      <c r="A11494" s="2">
        <v>11493</v>
      </c>
      <c r="B11494" s="3">
        <v>32285.691053645103</v>
      </c>
      <c r="C11494" s="4">
        <v>42352.771458333336</v>
      </c>
      <c r="D11494" s="3">
        <v>258.73275563112821</v>
      </c>
      <c r="E11494" s="5">
        <v>7</v>
      </c>
      <c r="F11494" s="3">
        <v>1</v>
      </c>
      <c r="G11494" s="5">
        <v>-2.4997503757476807</v>
      </c>
      <c r="H11494" s="3">
        <v>3.2717971801757813</v>
      </c>
      <c r="I11494" s="5">
        <v>2.3134793803425389</v>
      </c>
      <c r="J11494" s="3">
        <v>1.9987354668399271</v>
      </c>
      <c r="K11494" s="5">
        <v>8.8717066772772402</v>
      </c>
      <c r="L11494" s="3">
        <v>7.2571534603147567</v>
      </c>
      <c r="M11494" s="5">
        <v>-5.1860808162018657E-4</v>
      </c>
      <c r="N11494" s="3">
        <v>0</v>
      </c>
      <c r="O11494" s="5">
        <v>0</v>
      </c>
      <c r="P11494" s="3">
        <v>0</v>
      </c>
      <c r="Q11494" s="5">
        <v>0</v>
      </c>
    </row>
    <row r="11495" spans="1:17" x14ac:dyDescent="0.25">
      <c r="A11495" s="2">
        <v>11494</v>
      </c>
      <c r="B11495" s="3">
        <v>32286.706623827438</v>
      </c>
      <c r="C11495" s="4">
        <v>42352.771469907406</v>
      </c>
      <c r="D11495" s="3">
        <v>259.74832577336679</v>
      </c>
      <c r="E11495" s="5">
        <v>7</v>
      </c>
      <c r="F11495" s="3">
        <v>1</v>
      </c>
      <c r="G11495" s="5">
        <v>-2.4997503757476807</v>
      </c>
      <c r="H11495" s="3">
        <v>3.2713110446929932</v>
      </c>
      <c r="I11495" s="5">
        <v>2.3134793803425389</v>
      </c>
      <c r="J11495" s="3">
        <v>1.9994406893577199</v>
      </c>
      <c r="K11495" s="5">
        <v>8.8717066772772402</v>
      </c>
      <c r="L11495" s="3">
        <v>7.2594605864638764</v>
      </c>
      <c r="M11495" s="5">
        <v>-5.1860808162018657E-4</v>
      </c>
      <c r="N11495" s="3">
        <v>0</v>
      </c>
      <c r="O11495" s="5">
        <v>0</v>
      </c>
      <c r="P11495" s="3">
        <v>0</v>
      </c>
      <c r="Q11495" s="5">
        <v>0</v>
      </c>
    </row>
    <row r="11496" spans="1:17" x14ac:dyDescent="0.25">
      <c r="A11496" s="2">
        <v>11495</v>
      </c>
      <c r="B11496" s="3">
        <v>32287.722301492249</v>
      </c>
      <c r="C11496" s="4">
        <v>42352.771481481483</v>
      </c>
      <c r="D11496" s="3">
        <v>260.76400346323351</v>
      </c>
      <c r="E11496" s="5">
        <v>7</v>
      </c>
      <c r="F11496" s="3">
        <v>1</v>
      </c>
      <c r="G11496" s="5">
        <v>-2.5001099109649658</v>
      </c>
      <c r="H11496" s="3">
        <v>3.270500659942627</v>
      </c>
      <c r="I11496" s="5">
        <v>2.3134793803425389</v>
      </c>
      <c r="J11496" s="3">
        <v>2.0001459982793142</v>
      </c>
      <c r="K11496" s="5">
        <v>8.8717066772772402</v>
      </c>
      <c r="L11496" s="3">
        <v>7.261767584662902</v>
      </c>
      <c r="M11496" s="5">
        <v>-5.5103300837799907E-4</v>
      </c>
      <c r="N11496" s="3">
        <v>0</v>
      </c>
      <c r="O11496" s="5">
        <v>0</v>
      </c>
      <c r="P11496" s="3">
        <v>0</v>
      </c>
      <c r="Q11496" s="5">
        <v>0</v>
      </c>
    </row>
    <row r="11497" spans="1:17" x14ac:dyDescent="0.25">
      <c r="A11497" s="2">
        <v>11496</v>
      </c>
      <c r="B11497" s="3">
        <v>32288.737845243813</v>
      </c>
      <c r="C11497" s="4">
        <v>42352.771493055552</v>
      </c>
      <c r="D11497" s="3">
        <v>261.77954721479989</v>
      </c>
      <c r="E11497" s="5">
        <v>7</v>
      </c>
      <c r="F11497" s="3">
        <v>1</v>
      </c>
      <c r="G11497" s="5">
        <v>-2.4999301433563232</v>
      </c>
      <c r="H11497" s="3">
        <v>3.2698523998260498</v>
      </c>
      <c r="I11497" s="5">
        <v>2.3134793803425389</v>
      </c>
      <c r="J11497" s="3">
        <v>2.0008512024774632</v>
      </c>
      <c r="K11497" s="5">
        <v>8.8717066772772402</v>
      </c>
      <c r="L11497" s="3">
        <v>7.2640738499694288</v>
      </c>
      <c r="M11497" s="5">
        <v>-5.8345793513581157E-4</v>
      </c>
      <c r="N11497" s="3">
        <v>0</v>
      </c>
      <c r="O11497" s="5">
        <v>0</v>
      </c>
      <c r="P11497" s="3">
        <v>0</v>
      </c>
      <c r="Q11497" s="5">
        <v>0</v>
      </c>
    </row>
    <row r="11498" spans="1:17" x14ac:dyDescent="0.25">
      <c r="A11498" s="2">
        <v>11497</v>
      </c>
      <c r="B11498" s="3">
        <v>32289.753468673654</v>
      </c>
      <c r="C11498" s="4">
        <v>42352.771504629629</v>
      </c>
      <c r="D11498" s="3">
        <v>262.79517062459274</v>
      </c>
      <c r="E11498" s="5">
        <v>7</v>
      </c>
      <c r="F11498" s="3">
        <v>1</v>
      </c>
      <c r="G11498" s="5">
        <v>-2.4999301433563232</v>
      </c>
      <c r="H11498" s="3">
        <v>3.2695283889770508</v>
      </c>
      <c r="I11498" s="5">
        <v>2.3134793803425389</v>
      </c>
      <c r="J11498" s="3">
        <v>2.0015564803276349</v>
      </c>
      <c r="K11498" s="5">
        <v>8.8717066772772402</v>
      </c>
      <c r="L11498" s="3">
        <v>7.266379946480253</v>
      </c>
      <c r="M11498" s="5">
        <v>-4.8618315486237407E-4</v>
      </c>
      <c r="N11498" s="3">
        <v>0</v>
      </c>
      <c r="O11498" s="5">
        <v>0</v>
      </c>
      <c r="P11498" s="3">
        <v>0</v>
      </c>
      <c r="Q11498" s="5">
        <v>0</v>
      </c>
    </row>
    <row r="11499" spans="1:17" x14ac:dyDescent="0.25">
      <c r="A11499" s="2">
        <v>11498</v>
      </c>
      <c r="B11499" s="3">
        <v>32290.769077487126</v>
      </c>
      <c r="C11499" s="4">
        <v>42352.771516203706</v>
      </c>
      <c r="D11499" s="3">
        <v>263.8107794330507</v>
      </c>
      <c r="E11499" s="5">
        <v>7</v>
      </c>
      <c r="F11499" s="3">
        <v>1</v>
      </c>
      <c r="G11499" s="5">
        <v>-2.4999301433563232</v>
      </c>
      <c r="H11499" s="3">
        <v>3.2688801288604736</v>
      </c>
      <c r="I11499" s="5">
        <v>2.3134793803425389</v>
      </c>
      <c r="J11499" s="3">
        <v>2.0022617390631599</v>
      </c>
      <c r="K11499" s="5">
        <v>8.8717066772772402</v>
      </c>
      <c r="L11499" s="3">
        <v>7.2686855866035804</v>
      </c>
      <c r="M11499" s="5">
        <v>-5.5103300837799907E-4</v>
      </c>
      <c r="N11499" s="3">
        <v>0</v>
      </c>
      <c r="O11499" s="5">
        <v>0</v>
      </c>
      <c r="P11499" s="3">
        <v>0</v>
      </c>
      <c r="Q11499" s="5">
        <v>0</v>
      </c>
    </row>
    <row r="11500" spans="1:17" x14ac:dyDescent="0.25">
      <c r="A11500" s="2">
        <v>11499</v>
      </c>
      <c r="B11500" s="3">
        <v>32291.784787722983</v>
      </c>
      <c r="C11500" s="4">
        <v>42352.771527777775</v>
      </c>
      <c r="D11500" s="3">
        <v>264.82648966389439</v>
      </c>
      <c r="E11500" s="5">
        <v>7</v>
      </c>
      <c r="F11500" s="3">
        <v>1</v>
      </c>
      <c r="G11500" s="5">
        <v>-2.4997503757476807</v>
      </c>
      <c r="H11500" s="3">
        <v>3.2683939933776855</v>
      </c>
      <c r="I11500" s="5">
        <v>2.3134793803425389</v>
      </c>
      <c r="J11500" s="3">
        <v>2.002967077185656</v>
      </c>
      <c r="K11500" s="5">
        <v>8.8717066772772402</v>
      </c>
      <c r="L11500" s="3">
        <v>7.2709911318879881</v>
      </c>
      <c r="M11500" s="5">
        <v>-5.1860808162018657E-4</v>
      </c>
      <c r="N11500" s="3">
        <v>0</v>
      </c>
      <c r="O11500" s="5">
        <v>0</v>
      </c>
      <c r="P11500" s="3">
        <v>0</v>
      </c>
      <c r="Q11500" s="5">
        <v>0</v>
      </c>
    </row>
    <row r="11501" spans="1:17" x14ac:dyDescent="0.25">
      <c r="A11501" s="2">
        <v>11500</v>
      </c>
      <c r="B11501" s="3">
        <v>32292.800352216163</v>
      </c>
      <c r="C11501" s="4">
        <v>42352.771539351859</v>
      </c>
      <c r="D11501" s="3">
        <v>265.84205408690082</v>
      </c>
      <c r="E11501" s="5">
        <v>7</v>
      </c>
      <c r="F11501" s="3">
        <v>1</v>
      </c>
      <c r="G11501" s="5">
        <v>-2.4997503757476807</v>
      </c>
      <c r="H11501" s="3">
        <v>3.2679078578948975</v>
      </c>
      <c r="I11501" s="5">
        <v>2.3134793803425389</v>
      </c>
      <c r="J11501" s="3">
        <v>2.003672313683929</v>
      </c>
      <c r="K11501" s="5">
        <v>8.8717066772772402</v>
      </c>
      <c r="L11501" s="3">
        <v>7.2732959599203308</v>
      </c>
      <c r="M11501" s="5">
        <v>-5.1856040954589844E-4</v>
      </c>
      <c r="N11501" s="3">
        <v>0</v>
      </c>
      <c r="O11501" s="5">
        <v>0</v>
      </c>
      <c r="P11501" s="3">
        <v>0</v>
      </c>
      <c r="Q11501" s="5">
        <v>0</v>
      </c>
    </row>
    <row r="11502" spans="1:17" x14ac:dyDescent="0.25">
      <c r="A11502" s="2">
        <v>11501</v>
      </c>
      <c r="B11502" s="3">
        <v>32293.816014086664</v>
      </c>
      <c r="C11502" s="4">
        <v>42352.771550925929</v>
      </c>
      <c r="D11502" s="3">
        <v>266.85771609273843</v>
      </c>
      <c r="E11502" s="5">
        <v>7</v>
      </c>
      <c r="F11502" s="3">
        <v>1</v>
      </c>
      <c r="G11502" s="5">
        <v>-2.4999301433563232</v>
      </c>
      <c r="H11502" s="3">
        <v>3.2672595977783203</v>
      </c>
      <c r="I11502" s="5">
        <v>2.3134793803425389</v>
      </c>
      <c r="J11502" s="3">
        <v>2.0043775999872908</v>
      </c>
      <c r="K11502" s="5">
        <v>8.8717066772772402</v>
      </c>
      <c r="L11502" s="3">
        <v>7.275600578794462</v>
      </c>
      <c r="M11502" s="5">
        <v>-5.5098533630371094E-4</v>
      </c>
      <c r="N11502" s="3">
        <v>0</v>
      </c>
      <c r="O11502" s="5">
        <v>0</v>
      </c>
      <c r="P11502" s="3">
        <v>0</v>
      </c>
      <c r="Q11502" s="5">
        <v>0</v>
      </c>
    </row>
    <row r="11503" spans="1:17" x14ac:dyDescent="0.25">
      <c r="A11503" s="2">
        <v>11502</v>
      </c>
      <c r="B11503" s="3">
        <v>32294.831614935312</v>
      </c>
      <c r="C11503" s="4">
        <v>42352.771562499998</v>
      </c>
      <c r="D11503" s="3">
        <v>267.87331700655091</v>
      </c>
      <c r="E11503" s="5">
        <v>7</v>
      </c>
      <c r="F11503" s="3">
        <v>1</v>
      </c>
      <c r="G11503" s="5">
        <v>-2.4999301433563232</v>
      </c>
      <c r="H11503" s="3">
        <v>3.2667734622955322</v>
      </c>
      <c r="I11503" s="5">
        <v>2.3134793803425389</v>
      </c>
      <c r="J11503" s="3">
        <v>2.005082847383703</v>
      </c>
      <c r="K11503" s="5">
        <v>8.8717066772772402</v>
      </c>
      <c r="L11503" s="3">
        <v>7.2779046696375751</v>
      </c>
      <c r="M11503" s="5">
        <v>-5.1856040954589844E-4</v>
      </c>
      <c r="N11503" s="3">
        <v>0</v>
      </c>
      <c r="O11503" s="5">
        <v>0</v>
      </c>
      <c r="P11503" s="3">
        <v>0</v>
      </c>
      <c r="Q11503" s="5">
        <v>0</v>
      </c>
    </row>
    <row r="11504" spans="1:17" x14ac:dyDescent="0.25">
      <c r="A11504" s="2">
        <v>11503</v>
      </c>
      <c r="B11504" s="3">
        <v>32295.847314138715</v>
      </c>
      <c r="C11504" s="4">
        <v>42352.771574074075</v>
      </c>
      <c r="D11504" s="3">
        <v>268.88901614980352</v>
      </c>
      <c r="E11504" s="5">
        <v>7</v>
      </c>
      <c r="F11504" s="3">
        <v>1</v>
      </c>
      <c r="G11504" s="5">
        <v>-2.4999301433563232</v>
      </c>
      <c r="H11504" s="3">
        <v>3.266287088394165</v>
      </c>
      <c r="I11504" s="5">
        <v>2.3134793803425389</v>
      </c>
      <c r="J11504" s="3">
        <v>2.0057881727383462</v>
      </c>
      <c r="K11504" s="5">
        <v>8.8717066772772402</v>
      </c>
      <c r="L11504" s="3">
        <v>7.2802086397004384</v>
      </c>
      <c r="M11504" s="5">
        <v>-4.8618315486237407E-4</v>
      </c>
      <c r="N11504" s="3">
        <v>0</v>
      </c>
      <c r="O11504" s="5">
        <v>0</v>
      </c>
      <c r="P11504" s="3">
        <v>0</v>
      </c>
      <c r="Q11504" s="5">
        <v>0</v>
      </c>
    </row>
    <row r="11505" spans="1:17" x14ac:dyDescent="0.25">
      <c r="A11505" s="2">
        <v>11504</v>
      </c>
      <c r="B11505" s="3">
        <v>32296.86279313414</v>
      </c>
      <c r="C11505" s="4">
        <v>42352.771585648145</v>
      </c>
      <c r="D11505" s="3">
        <v>269.90449498984009</v>
      </c>
      <c r="E11505" s="5">
        <v>7</v>
      </c>
      <c r="F11505" s="3">
        <v>1</v>
      </c>
      <c r="G11505" s="5">
        <v>-2.4999301433563232</v>
      </c>
      <c r="H11505" s="3">
        <v>3.265800952911377</v>
      </c>
      <c r="I11505" s="5">
        <v>2.3134793803425389</v>
      </c>
      <c r="J11505" s="3">
        <v>2.0064933404416809</v>
      </c>
      <c r="K11505" s="5">
        <v>8.8717066772772402</v>
      </c>
      <c r="L11505" s="3">
        <v>7.2825117845254512</v>
      </c>
      <c r="M11505" s="5">
        <v>-5.1860808162018657E-4</v>
      </c>
      <c r="N11505" s="3">
        <v>0</v>
      </c>
      <c r="O11505" s="5">
        <v>0</v>
      </c>
      <c r="P11505" s="3">
        <v>0</v>
      </c>
      <c r="Q11505" s="5">
        <v>0</v>
      </c>
    </row>
    <row r="11506" spans="1:17" x14ac:dyDescent="0.25">
      <c r="A11506" s="2">
        <v>11505</v>
      </c>
      <c r="B11506" s="3">
        <v>32297.87840776709</v>
      </c>
      <c r="C11506" s="4">
        <v>42352.771597222221</v>
      </c>
      <c r="D11506" s="3">
        <v>270.92010971301659</v>
      </c>
      <c r="E11506" s="5">
        <v>7</v>
      </c>
      <c r="F11506" s="3">
        <v>1</v>
      </c>
      <c r="G11506" s="5">
        <v>-2.4999301433563232</v>
      </c>
      <c r="H11506" s="3">
        <v>3.2653148174285889</v>
      </c>
      <c r="I11506" s="5">
        <v>2.3134793803425389</v>
      </c>
      <c r="J11506" s="3">
        <v>2.0071986130439692</v>
      </c>
      <c r="K11506" s="5">
        <v>8.8717066772772402</v>
      </c>
      <c r="L11506" s="3">
        <v>7.2848149009183656</v>
      </c>
      <c r="M11506" s="5">
        <v>-4.8618315486237407E-4</v>
      </c>
      <c r="N11506" s="3">
        <v>0</v>
      </c>
      <c r="O11506" s="5">
        <v>0</v>
      </c>
      <c r="P11506" s="3">
        <v>0</v>
      </c>
      <c r="Q11506" s="5">
        <v>0</v>
      </c>
    </row>
    <row r="11507" spans="1:17" x14ac:dyDescent="0.25">
      <c r="A11507" s="2">
        <v>11506</v>
      </c>
      <c r="B11507" s="3">
        <v>32298.894020344927</v>
      </c>
      <c r="C11507" s="4">
        <v>42352.771608796298</v>
      </c>
      <c r="D11507" s="3">
        <v>271.93572243120383</v>
      </c>
      <c r="E11507" s="5">
        <v>7</v>
      </c>
      <c r="F11507" s="3">
        <v>1</v>
      </c>
      <c r="G11507" s="5">
        <v>-2.4999301433563232</v>
      </c>
      <c r="H11507" s="3">
        <v>3.2648286819458008</v>
      </c>
      <c r="I11507" s="5">
        <v>2.3134793803425389</v>
      </c>
      <c r="J11507" s="3">
        <v>2.007903877984202</v>
      </c>
      <c r="K11507" s="5">
        <v>8.8717066772772402</v>
      </c>
      <c r="L11507" s="3">
        <v>7.2871176503898898</v>
      </c>
      <c r="M11507" s="5">
        <v>-4.8618315486237407E-4</v>
      </c>
      <c r="N11507" s="3">
        <v>0</v>
      </c>
      <c r="O11507" s="5">
        <v>0</v>
      </c>
      <c r="P11507" s="3">
        <v>0</v>
      </c>
      <c r="Q11507" s="5">
        <v>0</v>
      </c>
    </row>
    <row r="11508" spans="1:17" x14ac:dyDescent="0.25">
      <c r="A11508" s="2">
        <v>11507</v>
      </c>
      <c r="B11508" s="3">
        <v>32299.909675819512</v>
      </c>
      <c r="C11508" s="4">
        <v>42352.771620370368</v>
      </c>
      <c r="D11508" s="3">
        <v>272.95137780553915</v>
      </c>
      <c r="E11508" s="5">
        <v>7</v>
      </c>
      <c r="F11508" s="3">
        <v>1</v>
      </c>
      <c r="G11508" s="5">
        <v>-2.4999301433563232</v>
      </c>
      <c r="H11508" s="3">
        <v>3.2645044326782227</v>
      </c>
      <c r="I11508" s="5">
        <v>2.3134793803425389</v>
      </c>
      <c r="J11508" s="3">
        <v>2.0086091592756561</v>
      </c>
      <c r="K11508" s="5">
        <v>8.8717066772772402</v>
      </c>
      <c r="L11508" s="3">
        <v>7.2894201419347047</v>
      </c>
      <c r="M11508" s="5">
        <v>-4.5380592928268015E-4</v>
      </c>
      <c r="N11508" s="3">
        <v>0</v>
      </c>
      <c r="O11508" s="5">
        <v>0</v>
      </c>
      <c r="P11508" s="3">
        <v>0</v>
      </c>
      <c r="Q11508" s="5">
        <v>0</v>
      </c>
    </row>
    <row r="11509" spans="1:17" x14ac:dyDescent="0.25">
      <c r="A11509" s="2">
        <v>11508</v>
      </c>
      <c r="B11509" s="3">
        <v>32300.925363764905</v>
      </c>
      <c r="C11509" s="4">
        <v>42352.771631944444</v>
      </c>
      <c r="D11509" s="3">
        <v>273.96706572085145</v>
      </c>
      <c r="E11509" s="5">
        <v>7</v>
      </c>
      <c r="F11509" s="3">
        <v>1</v>
      </c>
      <c r="G11509" s="5">
        <v>0.99954402446746826</v>
      </c>
      <c r="H11509" s="3">
        <v>3.5421142578125</v>
      </c>
      <c r="I11509" s="5">
        <v>2.3137353624543469</v>
      </c>
      <c r="J11509" s="3">
        <v>2.0086666188625109</v>
      </c>
      <c r="K11509" s="5">
        <v>8.8726127272363993</v>
      </c>
      <c r="L11509" s="3">
        <v>7.2896081515261084</v>
      </c>
      <c r="M11509" s="5">
        <v>5.5197812616825104E-2</v>
      </c>
      <c r="N11509" s="3">
        <v>0</v>
      </c>
      <c r="O11509" s="5">
        <v>0</v>
      </c>
      <c r="P11509" s="3">
        <v>0</v>
      </c>
      <c r="Q11509" s="5">
        <v>0</v>
      </c>
    </row>
    <row r="11510" spans="1:17" x14ac:dyDescent="0.25">
      <c r="A11510" s="2">
        <v>11509</v>
      </c>
      <c r="B11510" s="3">
        <v>32301.940882985426</v>
      </c>
      <c r="C11510" s="4">
        <v>42352.771643518521</v>
      </c>
      <c r="D11510" s="3">
        <v>274.98258492132345</v>
      </c>
      <c r="E11510" s="5">
        <v>7</v>
      </c>
      <c r="F11510" s="3">
        <v>1</v>
      </c>
      <c r="G11510" s="5">
        <v>0.99954402446746826</v>
      </c>
      <c r="H11510" s="3">
        <v>3.5453553199768066</v>
      </c>
      <c r="I11510" s="5">
        <v>2.3140173146926131</v>
      </c>
      <c r="J11510" s="3">
        <v>2.0086666188625109</v>
      </c>
      <c r="K11510" s="5">
        <v>8.8736119355422236</v>
      </c>
      <c r="L11510" s="3">
        <v>7.2896081515261084</v>
      </c>
      <c r="M11510" s="5">
        <v>5.594329908490181E-2</v>
      </c>
      <c r="N11510" s="3">
        <v>0</v>
      </c>
      <c r="O11510" s="5">
        <v>0</v>
      </c>
      <c r="P11510" s="3">
        <v>0</v>
      </c>
      <c r="Q11510" s="5">
        <v>0</v>
      </c>
    </row>
    <row r="11511" spans="1:17" x14ac:dyDescent="0.25">
      <c r="A11511" s="2">
        <v>11510</v>
      </c>
      <c r="B11511" s="3">
        <v>32302.956552535034</v>
      </c>
      <c r="C11511" s="4">
        <v>42352.771655092591</v>
      </c>
      <c r="D11511" s="3">
        <v>275.99825448095839</v>
      </c>
      <c r="E11511" s="5">
        <v>7</v>
      </c>
      <c r="F11511" s="3">
        <v>1</v>
      </c>
      <c r="G11511" s="5">
        <v>0.99954402446746826</v>
      </c>
      <c r="H11511" s="3">
        <v>3.5481104850769043</v>
      </c>
      <c r="I11511" s="5">
        <v>2.3142993082792378</v>
      </c>
      <c r="J11511" s="3">
        <v>2.0086666188625109</v>
      </c>
      <c r="K11511" s="5">
        <v>8.8746120830750659</v>
      </c>
      <c r="L11511" s="3">
        <v>7.2896081515261084</v>
      </c>
      <c r="M11511" s="5">
        <v>5.6559134274721146E-2</v>
      </c>
      <c r="N11511" s="3">
        <v>0</v>
      </c>
      <c r="O11511" s="5">
        <v>0</v>
      </c>
      <c r="P11511" s="3">
        <v>0</v>
      </c>
      <c r="Q11511" s="5">
        <v>0</v>
      </c>
    </row>
    <row r="11512" spans="1:17" x14ac:dyDescent="0.25">
      <c r="A11512" s="2">
        <v>11511</v>
      </c>
      <c r="B11512" s="3">
        <v>32303.972136997909</v>
      </c>
      <c r="C11512" s="4">
        <v>42352.771666666667</v>
      </c>
      <c r="D11512" s="3">
        <v>277.01383896889564</v>
      </c>
      <c r="E11512" s="5">
        <v>7</v>
      </c>
      <c r="F11512" s="3">
        <v>1</v>
      </c>
      <c r="G11512" s="5">
        <v>0.99954402446746826</v>
      </c>
      <c r="H11512" s="3">
        <v>3.5500550270080566</v>
      </c>
      <c r="I11512" s="5">
        <v>2.3145812700530382</v>
      </c>
      <c r="J11512" s="3">
        <v>2.0086666188625109</v>
      </c>
      <c r="K11512" s="5">
        <v>8.8756127469605222</v>
      </c>
      <c r="L11512" s="3">
        <v>7.2896081515261084</v>
      </c>
      <c r="M11512" s="5">
        <v>5.7045269757509232E-2</v>
      </c>
      <c r="N11512" s="3">
        <v>0</v>
      </c>
      <c r="O11512" s="5">
        <v>0</v>
      </c>
      <c r="P11512" s="3">
        <v>0</v>
      </c>
      <c r="Q11512" s="5">
        <v>0</v>
      </c>
    </row>
    <row r="11513" spans="1:17" x14ac:dyDescent="0.25">
      <c r="A11513" s="2">
        <v>11512</v>
      </c>
      <c r="B11513" s="3">
        <v>32304.972228662551</v>
      </c>
      <c r="C11513" s="4">
        <v>42352.771678240744</v>
      </c>
      <c r="D11513" s="3">
        <v>278.01393060847568</v>
      </c>
      <c r="E11513" s="5">
        <v>7</v>
      </c>
      <c r="F11513" s="3">
        <v>1</v>
      </c>
      <c r="G11513" s="5">
        <v>0.99954402446746826</v>
      </c>
      <c r="H11513" s="3">
        <v>3.5516757965087891</v>
      </c>
      <c r="I11513" s="5">
        <v>2.3148589329423759</v>
      </c>
      <c r="J11513" s="3">
        <v>2.0086666188625109</v>
      </c>
      <c r="K11513" s="5">
        <v>8.8765986779076851</v>
      </c>
      <c r="L11513" s="3">
        <v>7.2896081515261084</v>
      </c>
      <c r="M11513" s="5">
        <v>2.7226447127759457E-3</v>
      </c>
      <c r="N11513" s="3">
        <v>0</v>
      </c>
      <c r="O11513" s="5">
        <v>0</v>
      </c>
      <c r="P11513" s="3">
        <v>0</v>
      </c>
      <c r="Q11513" s="5">
        <v>0</v>
      </c>
    </row>
    <row r="11514" spans="1:17" x14ac:dyDescent="0.25">
      <c r="A11514" s="2">
        <v>11513</v>
      </c>
      <c r="B11514" s="3">
        <v>32305.987866297743</v>
      </c>
      <c r="C11514" s="4">
        <v>42352.771689814814</v>
      </c>
      <c r="D11514" s="3">
        <v>279.02956824868039</v>
      </c>
      <c r="E11514" s="5">
        <v>7</v>
      </c>
      <c r="F11514" s="3">
        <v>1</v>
      </c>
      <c r="G11514" s="5">
        <v>0.99954402446746826</v>
      </c>
      <c r="H11514" s="3">
        <v>3.5531342029571533</v>
      </c>
      <c r="I11514" s="5">
        <v>2.3151409044168552</v>
      </c>
      <c r="J11514" s="3">
        <v>2.0086666188625109</v>
      </c>
      <c r="K11514" s="5">
        <v>8.8776003625750075</v>
      </c>
      <c r="L11514" s="3">
        <v>7.2896081515261084</v>
      </c>
      <c r="M11514" s="5">
        <v>1.9447326194494963E-3</v>
      </c>
      <c r="N11514" s="3">
        <v>0</v>
      </c>
      <c r="O11514" s="5">
        <v>0</v>
      </c>
      <c r="P11514" s="3">
        <v>0</v>
      </c>
      <c r="Q11514" s="5">
        <v>0</v>
      </c>
    </row>
    <row r="11515" spans="1:17" x14ac:dyDescent="0.25">
      <c r="A11515" s="2">
        <v>11514</v>
      </c>
      <c r="B11515" s="3">
        <v>32307.003090574308</v>
      </c>
      <c r="C11515" s="4">
        <v>42352.771701388891</v>
      </c>
      <c r="D11515" s="3">
        <v>280.04479252023305</v>
      </c>
      <c r="E11515" s="5">
        <v>7</v>
      </c>
      <c r="F11515" s="3">
        <v>1</v>
      </c>
      <c r="G11515" s="5">
        <v>0.99954402446746826</v>
      </c>
      <c r="H11515" s="3">
        <v>3.5545928478240967</v>
      </c>
      <c r="I11515" s="5">
        <v>2.3154184986845299</v>
      </c>
      <c r="J11515" s="3">
        <v>2.0086666188625109</v>
      </c>
      <c r="K11515" s="5">
        <v>8.8785869204103847</v>
      </c>
      <c r="L11515" s="3">
        <v>7.2896081515261084</v>
      </c>
      <c r="M11515" s="5">
        <v>1.6530037391930819E-3</v>
      </c>
      <c r="N11515" s="3">
        <v>0</v>
      </c>
      <c r="O11515" s="5">
        <v>0</v>
      </c>
      <c r="P11515" s="3">
        <v>0</v>
      </c>
      <c r="Q11515" s="5">
        <v>0</v>
      </c>
    </row>
    <row r="11516" spans="1:17" x14ac:dyDescent="0.25">
      <c r="A11516" s="2">
        <v>11515</v>
      </c>
      <c r="B11516" s="3">
        <v>32308.003329675841</v>
      </c>
      <c r="C11516" s="4">
        <v>42352.77171296296</v>
      </c>
      <c r="D11516" s="3">
        <v>281.04503154657937</v>
      </c>
      <c r="E11516" s="5">
        <v>7</v>
      </c>
      <c r="F11516" s="3">
        <v>1</v>
      </c>
      <c r="G11516" s="5">
        <v>-0.99969309568405151</v>
      </c>
      <c r="H11516" s="3">
        <v>3.4024178981781006</v>
      </c>
      <c r="I11516" s="5">
        <v>2.3156961316564821</v>
      </c>
      <c r="J11516" s="3">
        <v>2.0086666191864282</v>
      </c>
      <c r="K11516" s="5">
        <v>8.8795739711479129</v>
      </c>
      <c r="L11516" s="3">
        <v>7.2896081526530896</v>
      </c>
      <c r="M11516" s="5">
        <v>-2.9235744848847389E-2</v>
      </c>
      <c r="N11516" s="3">
        <v>0</v>
      </c>
      <c r="O11516" s="5">
        <v>0</v>
      </c>
      <c r="P11516" s="3">
        <v>0</v>
      </c>
      <c r="Q11516" s="5">
        <v>0</v>
      </c>
    </row>
    <row r="11517" spans="1:17" x14ac:dyDescent="0.25">
      <c r="A11517" s="2">
        <v>11516</v>
      </c>
      <c r="B11517" s="3">
        <v>32309.018913642481</v>
      </c>
      <c r="C11517" s="4">
        <v>42352.771724537037</v>
      </c>
      <c r="D11517" s="3">
        <v>282.06061548815711</v>
      </c>
      <c r="E11517" s="5">
        <v>7</v>
      </c>
      <c r="F11517" s="3">
        <v>1</v>
      </c>
      <c r="G11517" s="5">
        <v>-0.99987286329269409</v>
      </c>
      <c r="H11517" s="3">
        <v>3.3988525867462158</v>
      </c>
      <c r="I11517" s="5">
        <v>2.3156961316564821</v>
      </c>
      <c r="J11517" s="3">
        <v>2.0089486728041379</v>
      </c>
      <c r="K11517" s="5">
        <v>8.8795739711479129</v>
      </c>
      <c r="L11517" s="3">
        <v>7.2905671390437456</v>
      </c>
      <c r="M11517" s="5">
        <v>-3.0337762087583542E-2</v>
      </c>
      <c r="N11517" s="3">
        <v>0</v>
      </c>
      <c r="O11517" s="5">
        <v>0</v>
      </c>
      <c r="P11517" s="3">
        <v>0</v>
      </c>
      <c r="Q11517" s="5">
        <v>0</v>
      </c>
    </row>
    <row r="11518" spans="1:17" x14ac:dyDescent="0.25">
      <c r="A11518" s="2">
        <v>11517</v>
      </c>
      <c r="B11518" s="3">
        <v>32310.034537032225</v>
      </c>
      <c r="C11518" s="4">
        <v>42352.771736111114</v>
      </c>
      <c r="D11518" s="3">
        <v>283.07623888792494</v>
      </c>
      <c r="E11518" s="5">
        <v>7</v>
      </c>
      <c r="F11518" s="3">
        <v>1</v>
      </c>
      <c r="G11518" s="5">
        <v>-0.99969309568405151</v>
      </c>
      <c r="H11518" s="3">
        <v>3.3978803157806396</v>
      </c>
      <c r="I11518" s="5">
        <v>2.3156961316564821</v>
      </c>
      <c r="J11518" s="3">
        <v>2.0092307327039389</v>
      </c>
      <c r="K11518" s="5">
        <v>8.8795739711479129</v>
      </c>
      <c r="L11518" s="3">
        <v>7.291525678441527</v>
      </c>
      <c r="M11518" s="5">
        <v>-3.0823897570371628E-2</v>
      </c>
      <c r="N11518" s="3">
        <v>0</v>
      </c>
      <c r="O11518" s="5">
        <v>0</v>
      </c>
      <c r="P11518" s="3">
        <v>0</v>
      </c>
      <c r="Q11518" s="5">
        <v>0</v>
      </c>
    </row>
    <row r="11519" spans="1:17" x14ac:dyDescent="0.25">
      <c r="A11519" s="2">
        <v>11518</v>
      </c>
      <c r="B11519" s="3">
        <v>32311.050146346941</v>
      </c>
      <c r="C11519" s="4">
        <v>42352.771747685183</v>
      </c>
      <c r="D11519" s="3">
        <v>284.09184820264278</v>
      </c>
      <c r="E11519" s="5">
        <v>7</v>
      </c>
      <c r="F11519" s="3">
        <v>1</v>
      </c>
      <c r="G11519" s="5">
        <v>-0.99969309568405151</v>
      </c>
      <c r="H11519" s="3">
        <v>3.3972320556640625</v>
      </c>
      <c r="I11519" s="5">
        <v>2.3156961316564821</v>
      </c>
      <c r="J11519" s="3">
        <v>2.0095128023168169</v>
      </c>
      <c r="K11519" s="5">
        <v>8.8795739711479129</v>
      </c>
      <c r="L11519" s="3">
        <v>7.2924839973420461</v>
      </c>
      <c r="M11519" s="5">
        <v>-3.1310081481933594E-2</v>
      </c>
      <c r="N11519" s="3">
        <v>0</v>
      </c>
      <c r="O11519" s="5">
        <v>0</v>
      </c>
      <c r="P11519" s="3">
        <v>0</v>
      </c>
      <c r="Q11519" s="5">
        <v>0</v>
      </c>
    </row>
    <row r="11520" spans="1:17" x14ac:dyDescent="0.25">
      <c r="A11520" s="2">
        <v>11519</v>
      </c>
      <c r="B11520" s="3">
        <v>32312.050190122416</v>
      </c>
      <c r="C11520" s="4">
        <v>42352.77175925926</v>
      </c>
      <c r="D11520" s="3">
        <v>285.0918919781148</v>
      </c>
      <c r="E11520" s="5">
        <v>7</v>
      </c>
      <c r="F11520" s="3">
        <v>1</v>
      </c>
      <c r="G11520" s="5">
        <v>-0.99987286329269409</v>
      </c>
      <c r="H11520" s="3">
        <v>3.3965837955474854</v>
      </c>
      <c r="I11520" s="5">
        <v>2.3156961316564821</v>
      </c>
      <c r="J11520" s="3">
        <v>2.009790538589165</v>
      </c>
      <c r="K11520" s="5">
        <v>8.8795739711479129</v>
      </c>
      <c r="L11520" s="3">
        <v>7.2934274281786271</v>
      </c>
      <c r="M11520" s="5">
        <v>-3.1699039041996002E-2</v>
      </c>
      <c r="N11520" s="3">
        <v>0</v>
      </c>
      <c r="O11520" s="5">
        <v>0</v>
      </c>
      <c r="P11520" s="3">
        <v>0</v>
      </c>
      <c r="Q11520" s="5">
        <v>0</v>
      </c>
    </row>
    <row r="11521" spans="1:17" x14ac:dyDescent="0.25">
      <c r="A11521" s="2">
        <v>11520</v>
      </c>
      <c r="B11521" s="3">
        <v>32313.065768916185</v>
      </c>
      <c r="C11521" s="4">
        <v>42352.771770833337</v>
      </c>
      <c r="D11521" s="3">
        <v>286.10747077689484</v>
      </c>
      <c r="E11521" s="5">
        <v>7</v>
      </c>
      <c r="F11521" s="3">
        <v>1</v>
      </c>
      <c r="G11521" s="5">
        <v>-0.99987286329269409</v>
      </c>
      <c r="H11521" s="3">
        <v>3.3960976600646973</v>
      </c>
      <c r="I11521" s="5">
        <v>2.3156961316564821</v>
      </c>
      <c r="J11521" s="3">
        <v>2.010072589223352</v>
      </c>
      <c r="K11521" s="5">
        <v>8.8795739711479129</v>
      </c>
      <c r="L11521" s="3">
        <v>7.2943853615620791</v>
      </c>
      <c r="M11521" s="5">
        <v>-7.4548722477629781E-4</v>
      </c>
      <c r="N11521" s="3">
        <v>0</v>
      </c>
      <c r="O11521" s="5">
        <v>0</v>
      </c>
      <c r="P11521" s="3">
        <v>0</v>
      </c>
      <c r="Q11521" s="5">
        <v>0</v>
      </c>
    </row>
    <row r="11522" spans="1:17" x14ac:dyDescent="0.25">
      <c r="A11522" s="2">
        <v>11521</v>
      </c>
      <c r="B11522" s="3">
        <v>32314.081167225824</v>
      </c>
      <c r="C11522" s="4">
        <v>42352.771782407406</v>
      </c>
      <c r="D11522" s="3">
        <v>287.12286919680895</v>
      </c>
      <c r="E11522" s="5">
        <v>7</v>
      </c>
      <c r="F11522" s="3">
        <v>1</v>
      </c>
      <c r="G11522" s="5">
        <v>-0.99987286329269409</v>
      </c>
      <c r="H11522" s="3">
        <v>3.3957734107971191</v>
      </c>
      <c r="I11522" s="5">
        <v>2.3156961316564821</v>
      </c>
      <c r="J11522" s="3">
        <v>2.0103503192700032</v>
      </c>
      <c r="K11522" s="5">
        <v>8.8795739711479129</v>
      </c>
      <c r="L11522" s="3">
        <v>7.2953285212201031</v>
      </c>
      <c r="M11522" s="5">
        <v>-5.1860808162018657E-4</v>
      </c>
      <c r="N11522" s="3">
        <v>0</v>
      </c>
      <c r="O11522" s="5">
        <v>0</v>
      </c>
      <c r="P11522" s="3">
        <v>0</v>
      </c>
      <c r="Q11522" s="5">
        <v>0</v>
      </c>
    </row>
    <row r="11523" spans="1:17" x14ac:dyDescent="0.25">
      <c r="A11523" s="2">
        <v>11522</v>
      </c>
      <c r="B11523" s="3">
        <v>32315.081267582093</v>
      </c>
      <c r="C11523" s="4">
        <v>42352.771793981483</v>
      </c>
      <c r="D11523" s="3">
        <v>288.12296951298038</v>
      </c>
      <c r="E11523" s="5">
        <v>7</v>
      </c>
      <c r="F11523" s="3">
        <v>1</v>
      </c>
      <c r="G11523" s="5">
        <v>-0.99969309568405151</v>
      </c>
      <c r="H11523" s="3">
        <v>3.3952872753143311</v>
      </c>
      <c r="I11523" s="5">
        <v>2.3156961316564821</v>
      </c>
      <c r="J11523" s="3">
        <v>2.01062806288162</v>
      </c>
      <c r="K11523" s="5">
        <v>8.8795739711479129</v>
      </c>
      <c r="L11523" s="3">
        <v>7.2962716383272479</v>
      </c>
      <c r="M11523" s="5">
        <v>-4.5380592928268015E-4</v>
      </c>
      <c r="N11523" s="3">
        <v>0</v>
      </c>
      <c r="O11523" s="5">
        <v>0</v>
      </c>
      <c r="P11523" s="3">
        <v>0</v>
      </c>
      <c r="Q11523" s="5">
        <v>0</v>
      </c>
    </row>
    <row r="11524" spans="1:17" x14ac:dyDescent="0.25">
      <c r="A11524" s="2">
        <v>11523</v>
      </c>
      <c r="B11524" s="3">
        <v>32316.097085876849</v>
      </c>
      <c r="C11524" s="4">
        <v>42352.771805555552</v>
      </c>
      <c r="D11524" s="3">
        <v>289.13878783781178</v>
      </c>
      <c r="E11524" s="5">
        <v>7</v>
      </c>
      <c r="F11524" s="3">
        <v>1</v>
      </c>
      <c r="G11524" s="5">
        <v>-0.99987286329269409</v>
      </c>
      <c r="H11524" s="3">
        <v>3.3951253890991211</v>
      </c>
      <c r="I11524" s="5">
        <v>2.3156961316564821</v>
      </c>
      <c r="J11524" s="3">
        <v>2.010914476073689</v>
      </c>
      <c r="K11524" s="5">
        <v>8.8795739711479129</v>
      </c>
      <c r="L11524" s="3">
        <v>7.2972440825078788</v>
      </c>
      <c r="M11524" s="5">
        <v>-3.8890837458893657E-4</v>
      </c>
      <c r="N11524" s="3">
        <v>0</v>
      </c>
      <c r="O11524" s="5">
        <v>0</v>
      </c>
      <c r="P11524" s="3">
        <v>0</v>
      </c>
      <c r="Q11524" s="5">
        <v>0</v>
      </c>
    </row>
    <row r="11525" spans="1:17" x14ac:dyDescent="0.25">
      <c r="A11525" s="2">
        <v>11524</v>
      </c>
      <c r="B11525" s="3">
        <v>32317.097132990628</v>
      </c>
      <c r="C11525" s="4">
        <v>42352.771817129629</v>
      </c>
      <c r="D11525" s="3">
        <v>290.138834961616</v>
      </c>
      <c r="E11525" s="5">
        <v>7</v>
      </c>
      <c r="F11525" s="3">
        <v>1</v>
      </c>
      <c r="G11525" s="5">
        <v>-0.99987286329269409</v>
      </c>
      <c r="H11525" s="3">
        <v>3.394963264465332</v>
      </c>
      <c r="I11525" s="5">
        <v>2.3156961316564821</v>
      </c>
      <c r="J11525" s="3">
        <v>2.0111922218631508</v>
      </c>
      <c r="K11525" s="5">
        <v>8.8795739711479129</v>
      </c>
      <c r="L11525" s="3">
        <v>7.2981870259492974</v>
      </c>
      <c r="M11525" s="5">
        <v>-2.9168129549361765E-4</v>
      </c>
      <c r="N11525" s="3">
        <v>0</v>
      </c>
      <c r="O11525" s="5">
        <v>0</v>
      </c>
      <c r="P11525" s="3">
        <v>0</v>
      </c>
      <c r="Q11525" s="5">
        <v>0</v>
      </c>
    </row>
    <row r="11526" spans="1:17" x14ac:dyDescent="0.25">
      <c r="A11526" s="2">
        <v>11525</v>
      </c>
      <c r="B11526" s="3">
        <v>32318.112517084897</v>
      </c>
      <c r="C11526" s="4">
        <v>42352.771828703706</v>
      </c>
      <c r="D11526" s="3">
        <v>291.15421903583143</v>
      </c>
      <c r="E11526" s="5">
        <v>7</v>
      </c>
      <c r="F11526" s="3">
        <v>1</v>
      </c>
      <c r="G11526" s="5">
        <v>-0.99987286329269409</v>
      </c>
      <c r="H11526" s="3">
        <v>3.394801139831543</v>
      </c>
      <c r="I11526" s="5">
        <v>2.3156961316564821</v>
      </c>
      <c r="J11526" s="3">
        <v>2.0114742254262818</v>
      </c>
      <c r="K11526" s="5">
        <v>8.8795739711479129</v>
      </c>
      <c r="L11526" s="3">
        <v>7.2991443582354574</v>
      </c>
      <c r="M11526" s="5">
        <v>-2.5930404081009328E-4</v>
      </c>
      <c r="N11526" s="3">
        <v>0</v>
      </c>
      <c r="O11526" s="5">
        <v>0</v>
      </c>
      <c r="P11526" s="3">
        <v>0</v>
      </c>
      <c r="Q11526" s="5">
        <v>0</v>
      </c>
    </row>
    <row r="11527" spans="1:17" x14ac:dyDescent="0.25">
      <c r="A11527" s="2">
        <v>11526</v>
      </c>
      <c r="B11527" s="3">
        <v>32319.112623506255</v>
      </c>
      <c r="C11527" s="4">
        <v>42352.771840277775</v>
      </c>
      <c r="D11527" s="3">
        <v>292.1543253619584</v>
      </c>
      <c r="E11527" s="5">
        <v>7</v>
      </c>
      <c r="F11527" s="3">
        <v>1</v>
      </c>
      <c r="G11527" s="5">
        <v>-1.0000526905059814</v>
      </c>
      <c r="H11527" s="3">
        <v>3.3943150043487549</v>
      </c>
      <c r="I11527" s="5">
        <v>2.3156961316564821</v>
      </c>
      <c r="J11527" s="3">
        <v>2.0117519853107408</v>
      </c>
      <c r="K11527" s="5">
        <v>8.8795739711479129</v>
      </c>
      <c r="L11527" s="3">
        <v>7.3000872078190699</v>
      </c>
      <c r="M11527" s="5">
        <v>-2.9168129549361765E-4</v>
      </c>
      <c r="N11527" s="3">
        <v>0</v>
      </c>
      <c r="O11527" s="5">
        <v>0</v>
      </c>
      <c r="P11527" s="3">
        <v>0</v>
      </c>
      <c r="Q11527" s="5">
        <v>0</v>
      </c>
    </row>
    <row r="11528" spans="1:17" x14ac:dyDescent="0.25">
      <c r="A11528" s="2">
        <v>11527</v>
      </c>
      <c r="B11528" s="3">
        <v>32320.128222971467</v>
      </c>
      <c r="C11528" s="4">
        <v>42352.77185185186</v>
      </c>
      <c r="D11528" s="3">
        <v>293.16992482716608</v>
      </c>
      <c r="E11528" s="5">
        <v>7</v>
      </c>
      <c r="F11528" s="3">
        <v>1</v>
      </c>
      <c r="G11528" s="5">
        <v>-1.0000526905059814</v>
      </c>
      <c r="H11528" s="3">
        <v>3.3939907550811768</v>
      </c>
      <c r="I11528" s="5">
        <v>2.3156961316564821</v>
      </c>
      <c r="J11528" s="3">
        <v>2.0120340491116129</v>
      </c>
      <c r="K11528" s="5">
        <v>8.8795739711479129</v>
      </c>
      <c r="L11528" s="3">
        <v>7.3010445934101913</v>
      </c>
      <c r="M11528" s="5">
        <v>-2.5930404081009328E-4</v>
      </c>
      <c r="N11528" s="3">
        <v>0</v>
      </c>
      <c r="O11528" s="5">
        <v>0</v>
      </c>
      <c r="P11528" s="3">
        <v>0</v>
      </c>
      <c r="Q11528" s="5">
        <v>0</v>
      </c>
    </row>
    <row r="11529" spans="1:17" x14ac:dyDescent="0.25">
      <c r="A11529" s="2">
        <v>11528</v>
      </c>
      <c r="B11529" s="3">
        <v>32321.128223103333</v>
      </c>
      <c r="C11529" s="4">
        <v>42352.771863425929</v>
      </c>
      <c r="D11529" s="3">
        <v>294.16992497407011</v>
      </c>
      <c r="E11529" s="5">
        <v>7</v>
      </c>
      <c r="F11529" s="3">
        <v>1</v>
      </c>
      <c r="G11529" s="5">
        <v>-0.99969309568405151</v>
      </c>
      <c r="H11529" s="3">
        <v>3.3938288688659668</v>
      </c>
      <c r="I11529" s="5">
        <v>2.3156961316564821</v>
      </c>
      <c r="J11529" s="3">
        <v>2.012311782642271</v>
      </c>
      <c r="K11529" s="5">
        <v>8.8795739711479129</v>
      </c>
      <c r="L11529" s="3">
        <v>7.301987222337587</v>
      </c>
      <c r="M11529" s="5">
        <v>-2.5930404081009328E-4</v>
      </c>
      <c r="N11529" s="3">
        <v>0</v>
      </c>
      <c r="O11529" s="5">
        <v>0</v>
      </c>
      <c r="P11529" s="3">
        <v>0</v>
      </c>
      <c r="Q11529" s="5">
        <v>0</v>
      </c>
    </row>
    <row r="11530" spans="1:17" x14ac:dyDescent="0.25">
      <c r="A11530" s="2">
        <v>11529</v>
      </c>
      <c r="B11530" s="3">
        <v>32322.143876161903</v>
      </c>
      <c r="C11530" s="4">
        <v>42352.771874999999</v>
      </c>
      <c r="D11530" s="3">
        <v>295.1855781228673</v>
      </c>
      <c r="E11530" s="5">
        <v>7</v>
      </c>
      <c r="F11530" s="3">
        <v>1</v>
      </c>
      <c r="G11530" s="5">
        <v>-0.99969309568405151</v>
      </c>
      <c r="H11530" s="3">
        <v>3.3938288688659668</v>
      </c>
      <c r="I11530" s="5">
        <v>2.3156961316564821</v>
      </c>
      <c r="J11530" s="3">
        <v>2.0125938597771942</v>
      </c>
      <c r="K11530" s="5">
        <v>8.8795739711479129</v>
      </c>
      <c r="L11530" s="3">
        <v>7.3029445100897323</v>
      </c>
      <c r="M11530" s="5">
        <v>-1.6202926053665578E-4</v>
      </c>
      <c r="N11530" s="3">
        <v>0</v>
      </c>
      <c r="O11530" s="5">
        <v>0</v>
      </c>
      <c r="P11530" s="3">
        <v>0</v>
      </c>
      <c r="Q11530" s="5">
        <v>0</v>
      </c>
    </row>
    <row r="11531" spans="1:17" x14ac:dyDescent="0.25">
      <c r="A11531" s="2">
        <v>11530</v>
      </c>
      <c r="B11531" s="3">
        <v>32323.15945058981</v>
      </c>
      <c r="C11531" s="4">
        <v>42352.771886574075</v>
      </c>
      <c r="D11531" s="3">
        <v>296.20115244550863</v>
      </c>
      <c r="E11531" s="5">
        <v>7</v>
      </c>
      <c r="F11531" s="3">
        <v>1</v>
      </c>
      <c r="G11531" s="5">
        <v>-0.99969309568405151</v>
      </c>
      <c r="H11531" s="3">
        <v>3.3935046195983887</v>
      </c>
      <c r="I11531" s="5">
        <v>2.3156961316564821</v>
      </c>
      <c r="J11531" s="3">
        <v>2.0128759220259669</v>
      </c>
      <c r="K11531" s="5">
        <v>8.8795739711479129</v>
      </c>
      <c r="L11531" s="3">
        <v>7.3039016994775237</v>
      </c>
      <c r="M11531" s="5">
        <v>-2.2687911405228078E-4</v>
      </c>
      <c r="N11531" s="3">
        <v>0</v>
      </c>
      <c r="O11531" s="5">
        <v>0</v>
      </c>
      <c r="P11531" s="3">
        <v>0</v>
      </c>
      <c r="Q11531" s="5">
        <v>0</v>
      </c>
    </row>
    <row r="11532" spans="1:17" x14ac:dyDescent="0.25">
      <c r="A11532" s="2">
        <v>11531</v>
      </c>
      <c r="B11532" s="3">
        <v>32324.175078701301</v>
      </c>
      <c r="C11532" s="4">
        <v>42352.771898148145</v>
      </c>
      <c r="D11532" s="3">
        <v>297.21678055700147</v>
      </c>
      <c r="E11532" s="5">
        <v>7</v>
      </c>
      <c r="F11532" s="3">
        <v>1</v>
      </c>
      <c r="G11532" s="5">
        <v>-0.99987286329269409</v>
      </c>
      <c r="H11532" s="3">
        <v>3.3931806087493896</v>
      </c>
      <c r="I11532" s="5">
        <v>2.3156961316564821</v>
      </c>
      <c r="J11532" s="3">
        <v>2.0131579929974648</v>
      </c>
      <c r="K11532" s="5">
        <v>8.8795739711479129</v>
      </c>
      <c r="L11532" s="3">
        <v>7.304858873787536</v>
      </c>
      <c r="M11532" s="5">
        <v>-2.2687911405228078E-4</v>
      </c>
      <c r="N11532" s="3">
        <v>0</v>
      </c>
      <c r="O11532" s="5">
        <v>0</v>
      </c>
      <c r="P11532" s="3">
        <v>0</v>
      </c>
      <c r="Q11532" s="5">
        <v>0</v>
      </c>
    </row>
    <row r="11533" spans="1:17" x14ac:dyDescent="0.25">
      <c r="A11533" s="2">
        <v>11532</v>
      </c>
      <c r="B11533" s="3">
        <v>32325.190350526187</v>
      </c>
      <c r="C11533" s="4">
        <v>42352.771909722222</v>
      </c>
      <c r="D11533" s="3">
        <v>298.23205207111539</v>
      </c>
      <c r="E11533" s="5">
        <v>7</v>
      </c>
      <c r="F11533" s="3">
        <v>1</v>
      </c>
      <c r="G11533" s="5">
        <v>-0.99969309568405151</v>
      </c>
      <c r="H11533" s="3">
        <v>3.3930184841156006</v>
      </c>
      <c r="I11533" s="5">
        <v>2.3156961316564821</v>
      </c>
      <c r="J11533" s="3">
        <v>2.0134399731369479</v>
      </c>
      <c r="K11533" s="5">
        <v>8.8795739711479129</v>
      </c>
      <c r="L11533" s="3">
        <v>7.3058156748598257</v>
      </c>
      <c r="M11533" s="5">
        <v>-2.2687911405228078E-4</v>
      </c>
      <c r="N11533" s="3">
        <v>0</v>
      </c>
      <c r="O11533" s="5">
        <v>0</v>
      </c>
      <c r="P11533" s="3">
        <v>0</v>
      </c>
      <c r="Q11533" s="5">
        <v>0</v>
      </c>
    </row>
    <row r="11534" spans="1:17" x14ac:dyDescent="0.25">
      <c r="A11534" s="2">
        <v>11533</v>
      </c>
      <c r="B11534" s="3">
        <v>32326.190676378596</v>
      </c>
      <c r="C11534" s="4">
        <v>42352.771921296298</v>
      </c>
      <c r="D11534" s="3">
        <v>299.23237823429844</v>
      </c>
      <c r="E11534" s="5">
        <v>7</v>
      </c>
      <c r="F11534" s="3">
        <v>1</v>
      </c>
      <c r="G11534" s="5">
        <v>-0.99987286329269409</v>
      </c>
      <c r="H11534" s="3">
        <v>3.3926944732666016</v>
      </c>
      <c r="I11534" s="5">
        <v>2.3156961316564821</v>
      </c>
      <c r="J11534" s="3">
        <v>2.0137177850959009</v>
      </c>
      <c r="K11534" s="5">
        <v>8.8795739711479129</v>
      </c>
      <c r="L11534" s="3">
        <v>7.3067582857899698</v>
      </c>
      <c r="M11534" s="5">
        <v>-1.9445418729446828E-4</v>
      </c>
      <c r="N11534" s="3">
        <v>0</v>
      </c>
      <c r="O11534" s="5">
        <v>0</v>
      </c>
      <c r="P11534" s="3">
        <v>0</v>
      </c>
      <c r="Q11534" s="5">
        <v>0</v>
      </c>
    </row>
    <row r="11535" spans="1:17" x14ac:dyDescent="0.25">
      <c r="A11535" s="2">
        <v>11534</v>
      </c>
      <c r="B11535" s="3">
        <v>32327.20633541204</v>
      </c>
      <c r="C11535" s="4">
        <v>42352.771932870368</v>
      </c>
      <c r="D11535" s="3">
        <v>300.24803726272688</v>
      </c>
      <c r="E11535" s="5">
        <v>7</v>
      </c>
      <c r="F11535" s="3">
        <v>1</v>
      </c>
      <c r="G11535" s="5">
        <v>-0.99969309568405151</v>
      </c>
      <c r="H11535" s="3">
        <v>3.3925323486328125</v>
      </c>
      <c r="I11535" s="5">
        <v>2.3156961316564821</v>
      </c>
      <c r="J11535" s="3">
        <v>2.0139998739877649</v>
      </c>
      <c r="K11535" s="5">
        <v>8.8795739711479129</v>
      </c>
      <c r="L11535" s="3">
        <v>7.3077153366948533</v>
      </c>
      <c r="M11535" s="5">
        <v>-2.2687911405228078E-4</v>
      </c>
      <c r="N11535" s="3">
        <v>0</v>
      </c>
      <c r="O11535" s="5">
        <v>0</v>
      </c>
      <c r="P11535" s="3">
        <v>0</v>
      </c>
      <c r="Q11535" s="5">
        <v>0</v>
      </c>
    </row>
    <row r="11536" spans="1:17" x14ac:dyDescent="0.25">
      <c r="A11536" s="2">
        <v>11535</v>
      </c>
      <c r="B11536" s="3">
        <v>32328.206352631427</v>
      </c>
      <c r="C11536" s="4">
        <v>42352.771944444445</v>
      </c>
      <c r="D11536" s="3">
        <v>301.24805457735215</v>
      </c>
      <c r="E11536" s="5">
        <v>7</v>
      </c>
      <c r="F11536" s="3">
        <v>1</v>
      </c>
      <c r="G11536" s="5">
        <v>-0.99987286329269409</v>
      </c>
      <c r="H11536" s="3">
        <v>3.3925323486328125</v>
      </c>
      <c r="I11536" s="5">
        <v>2.3156961316564821</v>
      </c>
      <c r="J11536" s="3">
        <v>2.014277610331725</v>
      </c>
      <c r="K11536" s="5">
        <v>8.8795739711479129</v>
      </c>
      <c r="L11536" s="3">
        <v>7.3086575715002224</v>
      </c>
      <c r="M11536" s="5">
        <v>-1.9445418729446828E-4</v>
      </c>
      <c r="N11536" s="3">
        <v>0</v>
      </c>
      <c r="O11536" s="5">
        <v>0</v>
      </c>
      <c r="P11536" s="3">
        <v>0</v>
      </c>
      <c r="Q11536" s="5">
        <v>0</v>
      </c>
    </row>
    <row r="11537" spans="1:17" x14ac:dyDescent="0.25">
      <c r="A11537" s="2">
        <v>11536</v>
      </c>
      <c r="B11537" s="3">
        <v>32329.221933029185</v>
      </c>
      <c r="C11537" s="4">
        <v>42352.771956018521</v>
      </c>
      <c r="D11537" s="3">
        <v>302.26363491997398</v>
      </c>
      <c r="E11537" s="5">
        <v>7</v>
      </c>
      <c r="F11537" s="3">
        <v>1</v>
      </c>
      <c r="G11537" s="5">
        <v>-0.99987286329269409</v>
      </c>
      <c r="H11537" s="3">
        <v>3.3922080993652344</v>
      </c>
      <c r="I11537" s="5">
        <v>2.3156961316564821</v>
      </c>
      <c r="J11537" s="3">
        <v>2.0145596668562189</v>
      </c>
      <c r="K11537" s="5">
        <v>8.8795739711479129</v>
      </c>
      <c r="L11537" s="3">
        <v>7.309614410246529</v>
      </c>
      <c r="M11537" s="5">
        <v>-2.2687911405228078E-4</v>
      </c>
      <c r="N11537" s="3">
        <v>0</v>
      </c>
      <c r="O11537" s="5">
        <v>0</v>
      </c>
      <c r="P11537" s="3">
        <v>0</v>
      </c>
      <c r="Q11537" s="5">
        <v>0</v>
      </c>
    </row>
    <row r="11538" spans="1:17" x14ac:dyDescent="0.25">
      <c r="A11538" s="2">
        <v>11537</v>
      </c>
      <c r="B11538" s="3">
        <v>32330.23752584284</v>
      </c>
      <c r="C11538" s="4">
        <v>42352.771967592591</v>
      </c>
      <c r="D11538" s="3">
        <v>303.27922769854212</v>
      </c>
      <c r="E11538" s="5">
        <v>7</v>
      </c>
      <c r="F11538" s="3">
        <v>1</v>
      </c>
      <c r="G11538" s="5">
        <v>-0.99969309568405151</v>
      </c>
      <c r="H11538" s="3">
        <v>3.3922080993652344</v>
      </c>
      <c r="I11538" s="5">
        <v>2.3156961316564821</v>
      </c>
      <c r="J11538" s="3">
        <v>2.014841727610778</v>
      </c>
      <c r="K11538" s="5">
        <v>8.8795739711479129</v>
      </c>
      <c r="L11538" s="3">
        <v>7.3105712123529507</v>
      </c>
      <c r="M11538" s="5">
        <v>-1.9450187392067164E-4</v>
      </c>
      <c r="N11538" s="3">
        <v>0</v>
      </c>
      <c r="O11538" s="5">
        <v>0</v>
      </c>
      <c r="P11538" s="3">
        <v>0</v>
      </c>
      <c r="Q11538" s="5">
        <v>0</v>
      </c>
    </row>
    <row r="11539" spans="1:17" x14ac:dyDescent="0.25">
      <c r="A11539" s="2">
        <v>11538</v>
      </c>
      <c r="B11539" s="3">
        <v>32331.253147242631</v>
      </c>
      <c r="C11539" s="4">
        <v>42352.771979166675</v>
      </c>
      <c r="D11539" s="3">
        <v>304.29484909833315</v>
      </c>
      <c r="E11539" s="5">
        <v>7</v>
      </c>
      <c r="F11539" s="3">
        <v>1</v>
      </c>
      <c r="G11539" s="5">
        <v>-0.99987286329269409</v>
      </c>
      <c r="H11539" s="3">
        <v>3.3918840885162354</v>
      </c>
      <c r="I11539" s="5">
        <v>2.3156961316564821</v>
      </c>
      <c r="J11539" s="3">
        <v>2.0151238048913052</v>
      </c>
      <c r="K11539" s="5">
        <v>8.8795739711479129</v>
      </c>
      <c r="L11539" s="3">
        <v>7.3115280163874079</v>
      </c>
      <c r="M11539" s="5">
        <v>-1.9445418729446828E-4</v>
      </c>
      <c r="N11539" s="3">
        <v>0</v>
      </c>
      <c r="O11539" s="5">
        <v>0</v>
      </c>
      <c r="P11539" s="3">
        <v>0</v>
      </c>
      <c r="Q11539" s="5">
        <v>0</v>
      </c>
    </row>
    <row r="11540" spans="1:17" x14ac:dyDescent="0.25">
      <c r="A11540" s="2">
        <v>11539</v>
      </c>
      <c r="B11540" s="3">
        <v>32332.253172296521</v>
      </c>
      <c r="C11540" s="4">
        <v>42352.771990740737</v>
      </c>
      <c r="D11540" s="3">
        <v>305.29487424244178</v>
      </c>
      <c r="E11540" s="5">
        <v>7</v>
      </c>
      <c r="F11540" s="3">
        <v>1</v>
      </c>
      <c r="G11540" s="5">
        <v>-0.99987286329269409</v>
      </c>
      <c r="H11540" s="3">
        <v>3.3917219638824463</v>
      </c>
      <c r="I11540" s="5">
        <v>2.3156961316564821</v>
      </c>
      <c r="J11540" s="3">
        <v>2.015401534847697</v>
      </c>
      <c r="K11540" s="5">
        <v>8.8795739711479129</v>
      </c>
      <c r="L11540" s="3">
        <v>7.3124700385643981</v>
      </c>
      <c r="M11540" s="5">
        <v>-1.9450187392067164E-4</v>
      </c>
      <c r="N11540" s="3">
        <v>0</v>
      </c>
      <c r="O11540" s="5">
        <v>0</v>
      </c>
      <c r="P11540" s="3">
        <v>0</v>
      </c>
      <c r="Q11540" s="5">
        <v>0</v>
      </c>
    </row>
    <row r="11541" spans="1:17" x14ac:dyDescent="0.25">
      <c r="A11541" s="2">
        <v>11540</v>
      </c>
      <c r="B11541" s="3">
        <v>32333.26878558613</v>
      </c>
      <c r="C11541" s="4">
        <v>42352.772002314814</v>
      </c>
      <c r="D11541" s="3">
        <v>306.31048754708837</v>
      </c>
      <c r="E11541" s="5">
        <v>7</v>
      </c>
      <c r="F11541" s="3">
        <v>1</v>
      </c>
      <c r="G11541" s="5">
        <v>-0.99987286329269409</v>
      </c>
      <c r="H11541" s="3">
        <v>3.3915598392486572</v>
      </c>
      <c r="I11541" s="5">
        <v>2.3156961316564821</v>
      </c>
      <c r="J11541" s="3">
        <v>2.0156835966285218</v>
      </c>
      <c r="K11541" s="5">
        <v>8.8795739711479129</v>
      </c>
      <c r="L11541" s="3">
        <v>7.3134266936533443</v>
      </c>
      <c r="M11541" s="5">
        <v>-1.9450187392067164E-4</v>
      </c>
      <c r="N11541" s="3">
        <v>0</v>
      </c>
      <c r="O11541" s="5">
        <v>0</v>
      </c>
      <c r="P11541" s="3">
        <v>0</v>
      </c>
      <c r="Q11541" s="5">
        <v>0</v>
      </c>
    </row>
    <row r="11542" spans="1:17" x14ac:dyDescent="0.25">
      <c r="A11542" s="2">
        <v>11541</v>
      </c>
      <c r="B11542" s="3">
        <v>32334.284640667425</v>
      </c>
      <c r="C11542" s="4">
        <v>42352.772013888891</v>
      </c>
      <c r="D11542" s="3">
        <v>307.32634264342425</v>
      </c>
      <c r="E11542" s="5">
        <v>7</v>
      </c>
      <c r="F11542" s="3">
        <v>1</v>
      </c>
      <c r="G11542" s="5">
        <v>-0.99987286329269409</v>
      </c>
      <c r="H11542" s="3">
        <v>3.3913979530334473</v>
      </c>
      <c r="I11542" s="5">
        <v>2.3156961316564821</v>
      </c>
      <c r="J11542" s="3">
        <v>2.015965732973787</v>
      </c>
      <c r="K11542" s="5">
        <v>8.8795739711479129</v>
      </c>
      <c r="L11542" s="3">
        <v>7.3143835468001042</v>
      </c>
      <c r="M11542" s="5">
        <v>-1.6202926053665578E-4</v>
      </c>
      <c r="N11542" s="3">
        <v>0</v>
      </c>
      <c r="O11542" s="5">
        <v>0</v>
      </c>
      <c r="P11542" s="3">
        <v>0</v>
      </c>
      <c r="Q11542" s="5">
        <v>0</v>
      </c>
    </row>
    <row r="11543" spans="1:17" x14ac:dyDescent="0.25">
      <c r="A11543" s="2">
        <v>11542</v>
      </c>
      <c r="B11543" s="3">
        <v>32335.299926827985</v>
      </c>
      <c r="C11543" s="4">
        <v>42352.77202546296</v>
      </c>
      <c r="D11543" s="3">
        <v>308.34162870874832</v>
      </c>
      <c r="E11543" s="5">
        <v>7</v>
      </c>
      <c r="F11543" s="3">
        <v>1</v>
      </c>
      <c r="G11543" s="5">
        <v>-0.99951326847076416</v>
      </c>
      <c r="H11543" s="3">
        <v>3.3910737037658691</v>
      </c>
      <c r="I11543" s="5">
        <v>2.3156961316564821</v>
      </c>
      <c r="J11543" s="3">
        <v>2.0162476984035211</v>
      </c>
      <c r="K11543" s="5">
        <v>8.8795739711479129</v>
      </c>
      <c r="L11543" s="3">
        <v>7.3153397570114951</v>
      </c>
      <c r="M11543" s="5">
        <v>-2.2687911405228078E-4</v>
      </c>
      <c r="N11543" s="3">
        <v>0</v>
      </c>
      <c r="O11543" s="5">
        <v>0</v>
      </c>
      <c r="P11543" s="3">
        <v>0</v>
      </c>
      <c r="Q11543" s="5">
        <v>0</v>
      </c>
    </row>
    <row r="11544" spans="1:17" x14ac:dyDescent="0.25">
      <c r="A11544" s="2">
        <v>11543</v>
      </c>
      <c r="B11544" s="3">
        <v>32336.300041880822</v>
      </c>
      <c r="C11544" s="4">
        <v>42352.772037037037</v>
      </c>
      <c r="D11544" s="3">
        <v>309.34174375156641</v>
      </c>
      <c r="E11544" s="5">
        <v>7</v>
      </c>
      <c r="F11544" s="3">
        <v>1</v>
      </c>
      <c r="G11544" s="5">
        <v>-1.0000526905059814</v>
      </c>
      <c r="H11544" s="3">
        <v>3.3909118175506592</v>
      </c>
      <c r="I11544" s="5">
        <v>2.3156961316564821</v>
      </c>
      <c r="J11544" s="3">
        <v>2.0165254685204368</v>
      </c>
      <c r="K11544" s="5">
        <v>8.8795739711479129</v>
      </c>
      <c r="L11544" s="3">
        <v>7.3162816903239012</v>
      </c>
      <c r="M11544" s="5">
        <v>-1.9445418729446828E-4</v>
      </c>
      <c r="N11544" s="3">
        <v>0</v>
      </c>
      <c r="O11544" s="5">
        <v>0</v>
      </c>
      <c r="P11544" s="3">
        <v>0</v>
      </c>
      <c r="Q11544" s="5">
        <v>0</v>
      </c>
    </row>
    <row r="11545" spans="1:17" x14ac:dyDescent="0.25">
      <c r="A11545" s="2">
        <v>11544</v>
      </c>
      <c r="B11545" s="3">
        <v>32337.315646649233</v>
      </c>
      <c r="C11545" s="4">
        <v>42352.772048611114</v>
      </c>
      <c r="D11545" s="3">
        <v>310.35734859515799</v>
      </c>
      <c r="E11545" s="5">
        <v>7</v>
      </c>
      <c r="F11545" s="3">
        <v>1</v>
      </c>
      <c r="G11545" s="5">
        <v>-0.99987286329269409</v>
      </c>
      <c r="H11545" s="3">
        <v>3.3907496929168701</v>
      </c>
      <c r="I11545" s="5">
        <v>2.3156961316564821</v>
      </c>
      <c r="J11545" s="3">
        <v>2.0168075416089248</v>
      </c>
      <c r="K11545" s="5">
        <v>8.8795739711479129</v>
      </c>
      <c r="L11545" s="3">
        <v>7.3172381759808971</v>
      </c>
      <c r="M11545" s="5">
        <v>-1.6202926053665578E-4</v>
      </c>
      <c r="N11545" s="3">
        <v>0</v>
      </c>
      <c r="O11545" s="5">
        <v>0</v>
      </c>
      <c r="P11545" s="3">
        <v>0</v>
      </c>
      <c r="Q11545" s="5">
        <v>0</v>
      </c>
    </row>
    <row r="11546" spans="1:17" x14ac:dyDescent="0.25">
      <c r="A11546" s="2">
        <v>11545</v>
      </c>
      <c r="B11546" s="3">
        <v>32338.331283988689</v>
      </c>
      <c r="C11546" s="4">
        <v>42352.77207175926</v>
      </c>
      <c r="D11546" s="3">
        <v>311.37298584940214</v>
      </c>
      <c r="E11546" s="5">
        <v>7</v>
      </c>
      <c r="F11546" s="3">
        <v>1</v>
      </c>
      <c r="G11546" s="5">
        <v>-0.99969309568405151</v>
      </c>
      <c r="H11546" s="3">
        <v>3.3907496929168701</v>
      </c>
      <c r="I11546" s="5">
        <v>2.3156961316564821</v>
      </c>
      <c r="J11546" s="3">
        <v>2.017089609266475</v>
      </c>
      <c r="K11546" s="5">
        <v>8.8795739711479129</v>
      </c>
      <c r="L11546" s="3">
        <v>7.3181946105222151</v>
      </c>
      <c r="M11546" s="5">
        <v>-1.2965202040504664E-4</v>
      </c>
      <c r="N11546" s="3">
        <v>0</v>
      </c>
      <c r="O11546" s="5">
        <v>0</v>
      </c>
      <c r="P11546" s="3">
        <v>0</v>
      </c>
      <c r="Q11546" s="5">
        <v>0</v>
      </c>
    </row>
    <row r="11547" spans="1:17" x14ac:dyDescent="0.25">
      <c r="A11547" s="2">
        <v>11546</v>
      </c>
      <c r="B11547" s="3">
        <v>32339.346825033521</v>
      </c>
      <c r="C11547" s="4">
        <v>42352.772083333337</v>
      </c>
      <c r="D11547" s="3">
        <v>312.38852688922049</v>
      </c>
      <c r="E11547" s="5">
        <v>7</v>
      </c>
      <c r="F11547" s="3">
        <v>1</v>
      </c>
      <c r="G11547" s="5">
        <v>-0.99987286329269409</v>
      </c>
      <c r="H11547" s="3">
        <v>3.3905875682830811</v>
      </c>
      <c r="I11547" s="5">
        <v>2.3156961316564821</v>
      </c>
      <c r="J11547" s="3">
        <v>2.0173716529256511</v>
      </c>
      <c r="K11547" s="5">
        <v>8.8795739711479129</v>
      </c>
      <c r="L11547" s="3">
        <v>7.3191509162146344</v>
      </c>
      <c r="M11547" s="5">
        <v>-1.6207694716285914E-4</v>
      </c>
      <c r="N11547" s="3">
        <v>0</v>
      </c>
      <c r="O11547" s="5">
        <v>0</v>
      </c>
      <c r="P11547" s="3">
        <v>0</v>
      </c>
      <c r="Q11547" s="5">
        <v>0</v>
      </c>
    </row>
    <row r="11548" spans="1:17" x14ac:dyDescent="0.25">
      <c r="A11548" s="2">
        <v>11547</v>
      </c>
      <c r="B11548" s="3">
        <v>32340.346850603688</v>
      </c>
      <c r="C11548" s="4">
        <v>42352.772094907406</v>
      </c>
      <c r="D11548" s="3">
        <v>313.38855247442677</v>
      </c>
      <c r="E11548" s="5">
        <v>7</v>
      </c>
      <c r="F11548" s="3">
        <v>1</v>
      </c>
      <c r="G11548" s="5">
        <v>1.9998818635940552</v>
      </c>
      <c r="H11548" s="3">
        <v>3.6234686374664307</v>
      </c>
      <c r="I11548" s="5">
        <v>2.315889269820838</v>
      </c>
      <c r="J11548" s="3">
        <v>2.017549584351511</v>
      </c>
      <c r="K11548" s="5">
        <v>8.8802732717123565</v>
      </c>
      <c r="L11548" s="3">
        <v>7.3197541773465513</v>
      </c>
      <c r="M11548" s="5">
        <v>4.6478986740112305E-2</v>
      </c>
      <c r="N11548" s="3">
        <v>0</v>
      </c>
      <c r="O11548" s="5">
        <v>0</v>
      </c>
      <c r="P11548" s="3">
        <v>0</v>
      </c>
      <c r="Q11548" s="5">
        <v>0</v>
      </c>
    </row>
    <row r="11549" spans="1:17" x14ac:dyDescent="0.25">
      <c r="A11549" s="2">
        <v>11548</v>
      </c>
      <c r="B11549" s="3">
        <v>32341.347008437991</v>
      </c>
      <c r="C11549" s="4">
        <v>42352.772106481483</v>
      </c>
      <c r="D11549" s="3">
        <v>314.38871042401672</v>
      </c>
      <c r="E11549" s="5">
        <v>7</v>
      </c>
      <c r="F11549" s="3">
        <v>1</v>
      </c>
      <c r="G11549" s="5">
        <v>2.0000617504119873</v>
      </c>
      <c r="H11549" s="3">
        <v>3.6280062198638916</v>
      </c>
      <c r="I11549" s="5">
        <v>2.3164448900696342</v>
      </c>
      <c r="J11549" s="3">
        <v>2.017549584351511</v>
      </c>
      <c r="K11549" s="5">
        <v>8.8822879618587383</v>
      </c>
      <c r="L11549" s="3">
        <v>7.3197541773465513</v>
      </c>
      <c r="M11549" s="5">
        <v>4.7418881207704544E-2</v>
      </c>
      <c r="N11549" s="3">
        <v>0</v>
      </c>
      <c r="O11549" s="5">
        <v>0</v>
      </c>
      <c r="P11549" s="3">
        <v>0</v>
      </c>
      <c r="Q11549" s="5">
        <v>0</v>
      </c>
    </row>
    <row r="11550" spans="1:17" x14ac:dyDescent="0.25">
      <c r="A11550" s="2">
        <v>11549</v>
      </c>
      <c r="B11550" s="3">
        <v>32342.36246990479</v>
      </c>
      <c r="C11550" s="4">
        <v>42352.772118055553</v>
      </c>
      <c r="D11550" s="3">
        <v>315.40417185072084</v>
      </c>
      <c r="E11550" s="5">
        <v>7</v>
      </c>
      <c r="F11550" s="3">
        <v>1</v>
      </c>
      <c r="G11550" s="5">
        <v>1.9998818635940552</v>
      </c>
      <c r="H11550" s="3">
        <v>3.6307611465454102</v>
      </c>
      <c r="I11550" s="5">
        <v>2.3170089910439269</v>
      </c>
      <c r="J11550" s="3">
        <v>2.017549584351511</v>
      </c>
      <c r="K11550" s="5">
        <v>8.8843353283317867</v>
      </c>
      <c r="L11550" s="3">
        <v>7.3197541773465513</v>
      </c>
      <c r="M11550" s="5">
        <v>4.7969866544008255E-2</v>
      </c>
      <c r="N11550" s="3">
        <v>0</v>
      </c>
      <c r="O11550" s="5">
        <v>0</v>
      </c>
      <c r="P11550" s="3">
        <v>0</v>
      </c>
      <c r="Q11550" s="5">
        <v>0</v>
      </c>
    </row>
    <row r="11551" spans="1:17" x14ac:dyDescent="0.25">
      <c r="A11551" s="2">
        <v>11550</v>
      </c>
      <c r="B11551" s="3">
        <v>32343.378094938627</v>
      </c>
      <c r="C11551" s="4">
        <v>42352.772129629629</v>
      </c>
      <c r="D11551" s="3">
        <v>316.41979714520363</v>
      </c>
      <c r="E11551" s="5">
        <v>7</v>
      </c>
      <c r="F11551" s="3">
        <v>1</v>
      </c>
      <c r="G11551" s="5">
        <v>1.9998818635940552</v>
      </c>
      <c r="H11551" s="3">
        <v>3.6331920623779297</v>
      </c>
      <c r="I11551" s="5">
        <v>2.3175732092130401</v>
      </c>
      <c r="J11551" s="3">
        <v>2.017549584351511</v>
      </c>
      <c r="K11551" s="5">
        <v>8.8863846174887673</v>
      </c>
      <c r="L11551" s="3">
        <v>7.3197541773465513</v>
      </c>
      <c r="M11551" s="5">
        <v>4.8520900309085846E-2</v>
      </c>
      <c r="N11551" s="3">
        <v>0</v>
      </c>
      <c r="O11551" s="5">
        <v>0</v>
      </c>
      <c r="P11551" s="3">
        <v>0</v>
      </c>
      <c r="Q11551" s="5">
        <v>0</v>
      </c>
    </row>
    <row r="11552" spans="1:17" x14ac:dyDescent="0.25">
      <c r="A11552" s="2">
        <v>11551</v>
      </c>
      <c r="B11552" s="3">
        <v>32344.393720288252</v>
      </c>
      <c r="C11552" s="4">
        <v>42352.772141203706</v>
      </c>
      <c r="D11552" s="3">
        <v>317.43542226424989</v>
      </c>
      <c r="E11552" s="5">
        <v>7</v>
      </c>
      <c r="F11552" s="3">
        <v>1</v>
      </c>
      <c r="G11552" s="5">
        <v>1.9998818635940552</v>
      </c>
      <c r="H11552" s="3">
        <v>3.6351368427276611</v>
      </c>
      <c r="I11552" s="5">
        <v>2.318137427674694</v>
      </c>
      <c r="J11552" s="3">
        <v>2.017549584351511</v>
      </c>
      <c r="K11552" s="5">
        <v>8.8884351322959851</v>
      </c>
      <c r="L11552" s="3">
        <v>7.3197541773465513</v>
      </c>
      <c r="M11552" s="5">
        <v>4.8942279070615768E-2</v>
      </c>
      <c r="N11552" s="3">
        <v>0</v>
      </c>
      <c r="O11552" s="5">
        <v>0</v>
      </c>
      <c r="P11552" s="3">
        <v>0</v>
      </c>
      <c r="Q11552" s="5">
        <v>0</v>
      </c>
    </row>
    <row r="11553" spans="1:17" x14ac:dyDescent="0.25">
      <c r="A11553" s="2">
        <v>11552</v>
      </c>
      <c r="B11553" s="3">
        <v>32345.409391406763</v>
      </c>
      <c r="C11553" s="4">
        <v>42352.772152777776</v>
      </c>
      <c r="D11553" s="3">
        <v>318.45109338276404</v>
      </c>
      <c r="E11553" s="5">
        <v>7</v>
      </c>
      <c r="F11553" s="3">
        <v>1</v>
      </c>
      <c r="G11553" s="5">
        <v>1.9998818635940552</v>
      </c>
      <c r="H11553" s="3">
        <v>3.6369194984436035</v>
      </c>
      <c r="I11553" s="5">
        <v>2.3187016740356339</v>
      </c>
      <c r="J11553" s="3">
        <v>2.017549584351511</v>
      </c>
      <c r="K11553" s="5">
        <v>8.8904868549367482</v>
      </c>
      <c r="L11553" s="3">
        <v>7.3197541773465513</v>
      </c>
      <c r="M11553" s="5">
        <v>2.3336410522460938E-3</v>
      </c>
      <c r="N11553" s="3">
        <v>0</v>
      </c>
      <c r="O11553" s="5">
        <v>0</v>
      </c>
      <c r="P11553" s="3">
        <v>0</v>
      </c>
      <c r="Q11553" s="5">
        <v>0</v>
      </c>
    </row>
    <row r="11554" spans="1:17" x14ac:dyDescent="0.25">
      <c r="A11554" s="2">
        <v>11553</v>
      </c>
      <c r="B11554" s="3">
        <v>32346.425015693738</v>
      </c>
      <c r="C11554" s="4">
        <v>42352.772164351853</v>
      </c>
      <c r="D11554" s="3">
        <v>319.46671764467732</v>
      </c>
      <c r="E11554" s="5">
        <v>7</v>
      </c>
      <c r="F11554" s="3">
        <v>1</v>
      </c>
      <c r="G11554" s="5">
        <v>2.0000617504119873</v>
      </c>
      <c r="H11554" s="3">
        <v>3.638864278793335</v>
      </c>
      <c r="I11554" s="5">
        <v>2.319265885794775</v>
      </c>
      <c r="J11554" s="3">
        <v>2.017549584351511</v>
      </c>
      <c r="K11554" s="5">
        <v>8.8925393886974771</v>
      </c>
      <c r="L11554" s="3">
        <v>7.3197541773465513</v>
      </c>
      <c r="M11554" s="5">
        <v>1.9447326194494963E-3</v>
      </c>
      <c r="N11554" s="3">
        <v>0</v>
      </c>
      <c r="O11554" s="5">
        <v>0</v>
      </c>
      <c r="P11554" s="3">
        <v>0</v>
      </c>
      <c r="Q11554" s="5">
        <v>0</v>
      </c>
    </row>
    <row r="11555" spans="1:17" x14ac:dyDescent="0.25">
      <c r="A11555" s="2">
        <v>11554</v>
      </c>
      <c r="B11555" s="3">
        <v>32347.440639604785</v>
      </c>
      <c r="C11555" s="4">
        <v>42352.772175925929</v>
      </c>
      <c r="D11555" s="3">
        <v>320.48234157576741</v>
      </c>
      <c r="E11555" s="5">
        <v>7</v>
      </c>
      <c r="F11555" s="3">
        <v>1</v>
      </c>
      <c r="G11555" s="5">
        <v>1.9998818635940552</v>
      </c>
      <c r="H11555" s="3">
        <v>3.6401607990264893</v>
      </c>
      <c r="I11555" s="5">
        <v>2.3198300965585852</v>
      </c>
      <c r="J11555" s="3">
        <v>2.017549584351511</v>
      </c>
      <c r="K11555" s="5">
        <v>8.8945928092313977</v>
      </c>
      <c r="L11555" s="3">
        <v>7.3197541773465513</v>
      </c>
      <c r="M11555" s="5">
        <v>1.6854286659508944E-3</v>
      </c>
      <c r="N11555" s="3">
        <v>0</v>
      </c>
      <c r="O11555" s="5">
        <v>0</v>
      </c>
      <c r="P11555" s="3">
        <v>0</v>
      </c>
      <c r="Q11555" s="5">
        <v>0</v>
      </c>
    </row>
    <row r="11556" spans="1:17" x14ac:dyDescent="0.25">
      <c r="A11556" s="2">
        <v>11555</v>
      </c>
      <c r="B11556" s="3">
        <v>32348.456208042779</v>
      </c>
      <c r="C11556" s="4">
        <v>42352.772187499999</v>
      </c>
      <c r="D11556" s="3">
        <v>321.49791011902698</v>
      </c>
      <c r="E11556" s="5">
        <v>7</v>
      </c>
      <c r="F11556" s="3">
        <v>1</v>
      </c>
      <c r="G11556" s="5">
        <v>-2.5434134295210242E-4</v>
      </c>
      <c r="H11556" s="3">
        <v>3.4860413074493408</v>
      </c>
      <c r="I11556" s="5">
        <v>2.3201381832344432</v>
      </c>
      <c r="J11556" s="3">
        <v>2.0175495993424679</v>
      </c>
      <c r="K11556" s="5">
        <v>8.8957141167690192</v>
      </c>
      <c r="L11556" s="3">
        <v>7.3197542296138032</v>
      </c>
      <c r="M11556" s="5">
        <v>-2.9592227190732956E-2</v>
      </c>
      <c r="N11556" s="3">
        <v>0</v>
      </c>
      <c r="O11556" s="5">
        <v>0</v>
      </c>
      <c r="P11556" s="3">
        <v>0</v>
      </c>
      <c r="Q11556" s="5">
        <v>0</v>
      </c>
    </row>
    <row r="11557" spans="1:17" x14ac:dyDescent="0.25">
      <c r="A11557" s="2">
        <v>11556</v>
      </c>
      <c r="B11557" s="3">
        <v>32349.471839863501</v>
      </c>
      <c r="C11557" s="4">
        <v>42352.772199074083</v>
      </c>
      <c r="D11557" s="3">
        <v>322.51354180942576</v>
      </c>
      <c r="E11557" s="5">
        <v>7</v>
      </c>
      <c r="F11557" s="3">
        <v>1</v>
      </c>
      <c r="G11557" s="5">
        <v>-7.4521492933854461E-5</v>
      </c>
      <c r="H11557" s="3">
        <v>3.4844205379486084</v>
      </c>
      <c r="I11557" s="5">
        <v>2.3201381832344432</v>
      </c>
      <c r="J11557" s="3">
        <v>2.017549651202029</v>
      </c>
      <c r="K11557" s="5">
        <v>8.8957141167690192</v>
      </c>
      <c r="L11557" s="3">
        <v>7.3197544103558334</v>
      </c>
      <c r="M11557" s="5">
        <v>-3.0337762087583542E-2</v>
      </c>
      <c r="N11557" s="3">
        <v>0</v>
      </c>
      <c r="O11557" s="5">
        <v>0</v>
      </c>
      <c r="P11557" s="3">
        <v>0</v>
      </c>
      <c r="Q11557" s="5">
        <v>0</v>
      </c>
    </row>
    <row r="11558" spans="1:17" x14ac:dyDescent="0.25">
      <c r="A11558" s="2">
        <v>11557</v>
      </c>
      <c r="B11558" s="3">
        <v>32350.487491282995</v>
      </c>
      <c r="C11558" s="4">
        <v>42352.772210648145</v>
      </c>
      <c r="D11558" s="3">
        <v>323.52919322891967</v>
      </c>
      <c r="E11558" s="5">
        <v>7</v>
      </c>
      <c r="F11558" s="3">
        <v>1</v>
      </c>
      <c r="G11558" s="5">
        <v>-7.4521492933854461E-5</v>
      </c>
      <c r="H11558" s="3">
        <v>3.4839344024658203</v>
      </c>
      <c r="I11558" s="5">
        <v>2.3201381832344432</v>
      </c>
      <c r="J11558" s="3">
        <v>2.01754970384455</v>
      </c>
      <c r="K11558" s="5">
        <v>8.8957141167690192</v>
      </c>
      <c r="L11558" s="3">
        <v>7.3197545937693258</v>
      </c>
      <c r="M11558" s="5">
        <v>-3.0759096145629883E-2</v>
      </c>
      <c r="N11558" s="3">
        <v>0</v>
      </c>
      <c r="O11558" s="5">
        <v>0</v>
      </c>
      <c r="P11558" s="3">
        <v>0</v>
      </c>
      <c r="Q11558" s="5">
        <v>0</v>
      </c>
    </row>
    <row r="11559" spans="1:17" x14ac:dyDescent="0.25">
      <c r="A11559" s="2">
        <v>11558</v>
      </c>
      <c r="B11559" s="3">
        <v>32351.503037966857</v>
      </c>
      <c r="C11559" s="4">
        <v>42352.772222222222</v>
      </c>
      <c r="D11559" s="3">
        <v>324.54473991278297</v>
      </c>
      <c r="E11559" s="5">
        <v>7</v>
      </c>
      <c r="F11559" s="3">
        <v>1</v>
      </c>
      <c r="G11559" s="5">
        <v>-2.5434134295210242E-4</v>
      </c>
      <c r="H11559" s="3">
        <v>3.4834482669830322</v>
      </c>
      <c r="I11559" s="5">
        <v>2.3201381836932322</v>
      </c>
      <c r="J11559" s="3">
        <v>2.0175497463965351</v>
      </c>
      <c r="K11559" s="5">
        <v>8.8957141183673336</v>
      </c>
      <c r="L11559" s="3">
        <v>7.3197547420034983</v>
      </c>
      <c r="M11559" s="5">
        <v>-3.111562691628933E-2</v>
      </c>
      <c r="N11559" s="3">
        <v>0</v>
      </c>
      <c r="O11559" s="5">
        <v>0</v>
      </c>
      <c r="P11559" s="3">
        <v>0</v>
      </c>
      <c r="Q11559" s="5">
        <v>0</v>
      </c>
    </row>
    <row r="11560" spans="1:17" x14ac:dyDescent="0.25">
      <c r="A11560" s="2">
        <v>11559</v>
      </c>
      <c r="B11560" s="3">
        <v>32352.518688183362</v>
      </c>
      <c r="C11560" s="4">
        <v>42352.772233796299</v>
      </c>
      <c r="D11560" s="3">
        <v>325.56039013429574</v>
      </c>
      <c r="E11560" s="5">
        <v>7</v>
      </c>
      <c r="F11560" s="3">
        <v>1</v>
      </c>
      <c r="G11560" s="5">
        <v>-2.5434134295210242E-4</v>
      </c>
      <c r="H11560" s="3">
        <v>3.4831240177154541</v>
      </c>
      <c r="I11560" s="5">
        <v>2.3201381847409079</v>
      </c>
      <c r="J11560" s="3">
        <v>2.017549796157875</v>
      </c>
      <c r="K11560" s="5">
        <v>8.8957141220167628</v>
      </c>
      <c r="L11560" s="3">
        <v>7.3197549153346433</v>
      </c>
      <c r="M11560" s="5">
        <v>-3.1537007540464401E-2</v>
      </c>
      <c r="N11560" s="3">
        <v>0</v>
      </c>
      <c r="O11560" s="5">
        <v>0</v>
      </c>
      <c r="P11560" s="3">
        <v>0</v>
      </c>
      <c r="Q11560" s="5">
        <v>0</v>
      </c>
    </row>
    <row r="11561" spans="1:17" x14ac:dyDescent="0.25">
      <c r="A11561" s="2">
        <v>11560</v>
      </c>
      <c r="B11561" s="3">
        <v>32353.534268676351</v>
      </c>
      <c r="C11561" s="4">
        <v>42352.772245370368</v>
      </c>
      <c r="D11561" s="3">
        <v>326.57597061726682</v>
      </c>
      <c r="E11561" s="5">
        <v>7</v>
      </c>
      <c r="F11561" s="3">
        <v>1</v>
      </c>
      <c r="G11561" s="5">
        <v>-7.4521492933854461E-5</v>
      </c>
      <c r="H11561" s="3">
        <v>3.4829621315002441</v>
      </c>
      <c r="I11561" s="5">
        <v>2.3201381847409079</v>
      </c>
      <c r="J11561" s="3">
        <v>2.0175498378659071</v>
      </c>
      <c r="K11561" s="5">
        <v>8.8957141220167628</v>
      </c>
      <c r="L11561" s="3">
        <v>7.3197550606044377</v>
      </c>
      <c r="M11561" s="5">
        <v>-4.8618315486237407E-4</v>
      </c>
      <c r="N11561" s="3">
        <v>0</v>
      </c>
      <c r="O11561" s="5">
        <v>0</v>
      </c>
      <c r="P11561" s="3">
        <v>0</v>
      </c>
      <c r="Q11561" s="5">
        <v>0</v>
      </c>
    </row>
    <row r="11562" spans="1:17" x14ac:dyDescent="0.25">
      <c r="A11562" s="2">
        <v>11561</v>
      </c>
      <c r="B11562" s="3">
        <v>32354.549904161195</v>
      </c>
      <c r="C11562" s="4">
        <v>42352.772256944445</v>
      </c>
      <c r="D11562" s="3">
        <v>327.59160613218273</v>
      </c>
      <c r="E11562" s="5">
        <v>7</v>
      </c>
      <c r="F11562" s="3">
        <v>1</v>
      </c>
      <c r="G11562" s="5">
        <v>-7.4521492933854461E-5</v>
      </c>
      <c r="H11562" s="3">
        <v>3.4829621315002441</v>
      </c>
      <c r="I11562" s="5">
        <v>2.3201381847409079</v>
      </c>
      <c r="J11562" s="3">
        <v>2.0175498994951808</v>
      </c>
      <c r="K11562" s="5">
        <v>8.8957141220167628</v>
      </c>
      <c r="L11562" s="3">
        <v>7.3197552752454884</v>
      </c>
      <c r="M11562" s="5">
        <v>-2.5930404081009328E-4</v>
      </c>
      <c r="N11562" s="3">
        <v>0</v>
      </c>
      <c r="O11562" s="5">
        <v>0</v>
      </c>
      <c r="P11562" s="3">
        <v>0</v>
      </c>
      <c r="Q11562" s="5">
        <v>0</v>
      </c>
    </row>
    <row r="11563" spans="1:17" x14ac:dyDescent="0.25">
      <c r="A11563" s="2">
        <v>11562</v>
      </c>
      <c r="B11563" s="3">
        <v>32355.565172186627</v>
      </c>
      <c r="C11563" s="4">
        <v>42352.772268518522</v>
      </c>
      <c r="D11563" s="3">
        <v>328.60687382679208</v>
      </c>
      <c r="E11563" s="5">
        <v>7</v>
      </c>
      <c r="F11563" s="3">
        <v>1</v>
      </c>
      <c r="G11563" s="5">
        <v>-2.5434134295210242E-4</v>
      </c>
      <c r="H11563" s="3">
        <v>3.4824759960174561</v>
      </c>
      <c r="I11563" s="5">
        <v>2.3201381847409079</v>
      </c>
      <c r="J11563" s="3">
        <v>2.0175499435359958</v>
      </c>
      <c r="K11563" s="5">
        <v>8.8957141220167628</v>
      </c>
      <c r="L11563" s="3">
        <v>7.3197554286246227</v>
      </c>
      <c r="M11563" s="5">
        <v>-2.5925636873580515E-4</v>
      </c>
      <c r="N11563" s="3">
        <v>0</v>
      </c>
      <c r="O11563" s="5">
        <v>0</v>
      </c>
      <c r="P11563" s="3">
        <v>0</v>
      </c>
      <c r="Q11563" s="5">
        <v>0</v>
      </c>
    </row>
    <row r="11564" spans="1:17" x14ac:dyDescent="0.25">
      <c r="A11564" s="2">
        <v>11563</v>
      </c>
      <c r="B11564" s="3">
        <v>32356.565272958935</v>
      </c>
      <c r="C11564" s="4">
        <v>42352.772280092591</v>
      </c>
      <c r="D11564" s="3">
        <v>329.60697489984693</v>
      </c>
      <c r="E11564" s="5">
        <v>7</v>
      </c>
      <c r="F11564" s="3">
        <v>1</v>
      </c>
      <c r="G11564" s="5">
        <v>-2.5434134295210242E-4</v>
      </c>
      <c r="H11564" s="3">
        <v>3.4824759960174561</v>
      </c>
      <c r="I11564" s="5">
        <v>2.3201381847409079</v>
      </c>
      <c r="J11564" s="3">
        <v>2.0175499916375501</v>
      </c>
      <c r="K11564" s="5">
        <v>8.8957141220167628</v>
      </c>
      <c r="L11564" s="3">
        <v>7.3197555961404213</v>
      </c>
      <c r="M11564" s="5">
        <v>-1.6202926053665578E-4</v>
      </c>
      <c r="N11564" s="3">
        <v>0</v>
      </c>
      <c r="O11564" s="5">
        <v>0</v>
      </c>
      <c r="P11564" s="3">
        <v>0</v>
      </c>
      <c r="Q11564" s="5">
        <v>0</v>
      </c>
    </row>
    <row r="11565" spans="1:17" x14ac:dyDescent="0.25">
      <c r="A11565" s="2">
        <v>11564</v>
      </c>
      <c r="B11565" s="3">
        <v>32357.56555170412</v>
      </c>
      <c r="C11565" s="4">
        <v>42352.772291666675</v>
      </c>
      <c r="D11565" s="3">
        <v>330.60725374026907</v>
      </c>
      <c r="E11565" s="5">
        <v>7</v>
      </c>
      <c r="F11565" s="3">
        <v>1</v>
      </c>
      <c r="G11565" s="5">
        <v>-2.5434134295210242E-4</v>
      </c>
      <c r="H11565" s="3">
        <v>3.482637882232666</v>
      </c>
      <c r="I11565" s="5">
        <v>2.320138185197135</v>
      </c>
      <c r="J11565" s="3">
        <v>2.017550037712136</v>
      </c>
      <c r="K11565" s="5">
        <v>8.8957141236056358</v>
      </c>
      <c r="L11565" s="3">
        <v>7.319755756593727</v>
      </c>
      <c r="M11565" s="5">
        <v>-1.2965202040504664E-4</v>
      </c>
      <c r="N11565" s="3">
        <v>0</v>
      </c>
      <c r="O11565" s="5">
        <v>0</v>
      </c>
      <c r="P11565" s="3">
        <v>0</v>
      </c>
      <c r="Q11565" s="5">
        <v>0</v>
      </c>
    </row>
    <row r="11566" spans="1:17" x14ac:dyDescent="0.25">
      <c r="A11566" s="2">
        <v>11565</v>
      </c>
      <c r="B11566" s="3">
        <v>32358.581071210352</v>
      </c>
      <c r="C11566" s="4">
        <v>42352.772303240738</v>
      </c>
      <c r="D11566" s="3">
        <v>331.62277306605284</v>
      </c>
      <c r="E11566" s="5">
        <v>7</v>
      </c>
      <c r="F11566" s="3">
        <v>1</v>
      </c>
      <c r="G11566" s="5">
        <v>-2.5434134295210242E-4</v>
      </c>
      <c r="H11566" s="3">
        <v>3.482313871383667</v>
      </c>
      <c r="I11566" s="5">
        <v>2.320138185197135</v>
      </c>
      <c r="J11566" s="3">
        <v>2.0175500910944071</v>
      </c>
      <c r="K11566" s="5">
        <v>8.8957141236056358</v>
      </c>
      <c r="L11566" s="3">
        <v>7.319755942491315</v>
      </c>
      <c r="M11566" s="5">
        <v>-1.2965202040504664E-4</v>
      </c>
      <c r="N11566" s="3">
        <v>0</v>
      </c>
      <c r="O11566" s="5">
        <v>0</v>
      </c>
      <c r="P11566" s="3">
        <v>0</v>
      </c>
      <c r="Q11566" s="5">
        <v>0</v>
      </c>
    </row>
    <row r="11567" spans="1:17" x14ac:dyDescent="0.25">
      <c r="A11567" s="2">
        <v>11566</v>
      </c>
      <c r="B11567" s="3">
        <v>32359.581075688035</v>
      </c>
      <c r="C11567" s="4">
        <v>42352.772314814814</v>
      </c>
      <c r="D11567" s="3">
        <v>332.62277754874634</v>
      </c>
      <c r="E11567" s="5">
        <v>7</v>
      </c>
      <c r="F11567" s="3">
        <v>1</v>
      </c>
      <c r="G11567" s="5">
        <v>-2.5434134295210242E-4</v>
      </c>
      <c r="H11567" s="3">
        <v>3.482313871383667</v>
      </c>
      <c r="I11567" s="5">
        <v>2.3201381857218388</v>
      </c>
      <c r="J11567" s="3">
        <v>2.0175501326098781</v>
      </c>
      <c r="K11567" s="5">
        <v>8.8957141254329013</v>
      </c>
      <c r="L11567" s="3">
        <v>7.3197560870615286</v>
      </c>
      <c r="M11567" s="5">
        <v>-6.4802166889421642E-5</v>
      </c>
      <c r="N11567" s="3">
        <v>0</v>
      </c>
      <c r="O11567" s="5">
        <v>0</v>
      </c>
      <c r="P11567" s="3">
        <v>0</v>
      </c>
      <c r="Q11567" s="5">
        <v>0</v>
      </c>
    </row>
    <row r="11568" spans="1:17" x14ac:dyDescent="0.25">
      <c r="A11568" s="2">
        <v>11567</v>
      </c>
      <c r="B11568" s="3">
        <v>32360.581083534096</v>
      </c>
      <c r="C11568" s="4">
        <v>42352.772326388891</v>
      </c>
      <c r="D11568" s="3">
        <v>333.62278548503394</v>
      </c>
      <c r="E11568" s="5">
        <v>7</v>
      </c>
      <c r="F11568" s="3">
        <v>1</v>
      </c>
      <c r="G11568" s="5">
        <v>-2.5434134295210242E-4</v>
      </c>
      <c r="H11568" s="3">
        <v>3.482313871383667</v>
      </c>
      <c r="I11568" s="5">
        <v>2.320138186835369</v>
      </c>
      <c r="J11568" s="3">
        <v>2.01755018251961</v>
      </c>
      <c r="K11568" s="5">
        <v>8.8957141293106456</v>
      </c>
      <c r="L11568" s="3">
        <v>7.3197562608598634</v>
      </c>
      <c r="M11568" s="5">
        <v>-6.4802166889421642E-5</v>
      </c>
      <c r="N11568" s="3">
        <v>0</v>
      </c>
      <c r="O11568" s="5">
        <v>0</v>
      </c>
      <c r="P11568" s="3">
        <v>0</v>
      </c>
      <c r="Q11568" s="5">
        <v>0</v>
      </c>
    </row>
    <row r="11569" spans="1:17" x14ac:dyDescent="0.25">
      <c r="A11569" s="2">
        <v>11568</v>
      </c>
      <c r="B11569" s="3">
        <v>32361.581104011591</v>
      </c>
      <c r="C11569" s="4">
        <v>42352.772337962961</v>
      </c>
      <c r="D11569" s="3">
        <v>334.62280597255477</v>
      </c>
      <c r="E11569" s="5">
        <v>7</v>
      </c>
      <c r="F11569" s="3">
        <v>1</v>
      </c>
      <c r="G11569" s="5">
        <v>-2.5434134295210242E-4</v>
      </c>
      <c r="H11569" s="3">
        <v>3.4819896221160889</v>
      </c>
      <c r="I11569" s="5">
        <v>2.3201381879484062</v>
      </c>
      <c r="J11569" s="3">
        <v>2.0175502242465071</v>
      </c>
      <c r="K11569" s="5">
        <v>8.8957141331865888</v>
      </c>
      <c r="L11569" s="3">
        <v>7.3197564061620248</v>
      </c>
      <c r="M11569" s="5">
        <v>-9.72747802734375E-5</v>
      </c>
      <c r="N11569" s="3">
        <v>0</v>
      </c>
      <c r="O11569" s="5">
        <v>0</v>
      </c>
      <c r="P11569" s="3">
        <v>0</v>
      </c>
      <c r="Q11569" s="5">
        <v>0</v>
      </c>
    </row>
    <row r="11570" spans="1:17" x14ac:dyDescent="0.25">
      <c r="A11570" s="2">
        <v>11569</v>
      </c>
      <c r="B11570" s="3">
        <v>32362.59671579245</v>
      </c>
      <c r="C11570" s="4">
        <v>42352.772349537037</v>
      </c>
      <c r="D11570" s="3">
        <v>335.63841765817244</v>
      </c>
      <c r="E11570" s="5">
        <v>7</v>
      </c>
      <c r="F11570" s="3">
        <v>1</v>
      </c>
      <c r="G11570" s="5">
        <v>-7.4521492933854461E-5</v>
      </c>
      <c r="H11570" s="3">
        <v>3.482313871383667</v>
      </c>
      <c r="I11570" s="5">
        <v>2.32013818840485</v>
      </c>
      <c r="J11570" s="3">
        <v>2.017550270318039</v>
      </c>
      <c r="K11570" s="5">
        <v>8.8957141347759929</v>
      </c>
      <c r="L11570" s="3">
        <v>7.3197565665915167</v>
      </c>
      <c r="M11570" s="5">
        <v>-3.24249267578125E-5</v>
      </c>
      <c r="N11570" s="3">
        <v>0</v>
      </c>
      <c r="O11570" s="5">
        <v>0</v>
      </c>
      <c r="P11570" s="3">
        <v>0</v>
      </c>
      <c r="Q11570" s="5">
        <v>0</v>
      </c>
    </row>
    <row r="11571" spans="1:17" x14ac:dyDescent="0.25">
      <c r="A11571" s="2">
        <v>11570</v>
      </c>
      <c r="B11571" s="3">
        <v>32363.612286210373</v>
      </c>
      <c r="C11571" s="4">
        <v>42352.772361111114</v>
      </c>
      <c r="D11571" s="3">
        <v>336.65398806607209</v>
      </c>
      <c r="E11571" s="5">
        <v>7</v>
      </c>
      <c r="F11571" s="3">
        <v>1</v>
      </c>
      <c r="G11571" s="5">
        <v>-7.4521492933854461E-5</v>
      </c>
      <c r="H11571" s="3">
        <v>3.4824759960174561</v>
      </c>
      <c r="I11571" s="5">
        <v>2.32013818840485</v>
      </c>
      <c r="J11571" s="3">
        <v>2.0175503217764228</v>
      </c>
      <c r="K11571" s="5">
        <v>8.8957141347759929</v>
      </c>
      <c r="L11571" s="3">
        <v>7.3197567457785473</v>
      </c>
      <c r="M11571" s="5">
        <v>0</v>
      </c>
      <c r="N11571" s="3">
        <v>0</v>
      </c>
      <c r="O11571" s="5">
        <v>0</v>
      </c>
      <c r="P11571" s="3">
        <v>0</v>
      </c>
      <c r="Q11571" s="5">
        <v>0</v>
      </c>
    </row>
    <row r="11572" spans="1:17" x14ac:dyDescent="0.25">
      <c r="A11572" s="2">
        <v>11571</v>
      </c>
      <c r="B11572" s="3">
        <v>32364.612292006332</v>
      </c>
      <c r="C11572" s="4">
        <v>42352.772372685184</v>
      </c>
      <c r="D11572" s="3">
        <v>337.65399395727059</v>
      </c>
      <c r="E11572" s="5">
        <v>7</v>
      </c>
      <c r="F11572" s="3">
        <v>1</v>
      </c>
      <c r="G11572" s="5">
        <v>-2.5434134295210242E-4</v>
      </c>
      <c r="H11572" s="3">
        <v>3.4821517467498779</v>
      </c>
      <c r="I11572" s="5">
        <v>2.32013818840485</v>
      </c>
      <c r="J11572" s="3">
        <v>2.0175503772099082</v>
      </c>
      <c r="K11572" s="5">
        <v>8.8957141347759929</v>
      </c>
      <c r="L11572" s="3">
        <v>7.319756938808327</v>
      </c>
      <c r="M11572" s="5">
        <v>0</v>
      </c>
      <c r="N11572" s="3">
        <v>0</v>
      </c>
      <c r="O11572" s="5">
        <v>0</v>
      </c>
      <c r="P11572" s="3">
        <v>0</v>
      </c>
      <c r="Q11572" s="5">
        <v>0</v>
      </c>
    </row>
    <row r="11573" spans="1:17" x14ac:dyDescent="0.25">
      <c r="A11573" s="2">
        <v>11572</v>
      </c>
      <c r="B11573" s="3">
        <v>32365.612296083014</v>
      </c>
      <c r="C11573" s="4">
        <v>42352.77238425926</v>
      </c>
      <c r="D11573" s="3">
        <v>338.65399802894126</v>
      </c>
      <c r="E11573" s="5">
        <v>7</v>
      </c>
      <c r="F11573" s="3">
        <v>1</v>
      </c>
      <c r="G11573" s="5">
        <v>1.052983570843935E-4</v>
      </c>
      <c r="H11573" s="3">
        <v>3.482313871383667</v>
      </c>
      <c r="I11573" s="5">
        <v>2.3201381884716139</v>
      </c>
      <c r="J11573" s="3">
        <v>2.017550422187699</v>
      </c>
      <c r="K11573" s="5">
        <v>8.8957141350084807</v>
      </c>
      <c r="L11573" s="3">
        <v>7.3197570954273514</v>
      </c>
      <c r="M11573" s="5">
        <v>3.24249267578125E-5</v>
      </c>
      <c r="N11573" s="3">
        <v>0</v>
      </c>
      <c r="O11573" s="5">
        <v>0</v>
      </c>
      <c r="P11573" s="3">
        <v>0</v>
      </c>
      <c r="Q11573" s="5">
        <v>0</v>
      </c>
    </row>
    <row r="11574" spans="1:17" x14ac:dyDescent="0.25">
      <c r="A11574" s="2">
        <v>11573</v>
      </c>
      <c r="B11574" s="3">
        <v>32366.627937572801</v>
      </c>
      <c r="C11574" s="4">
        <v>42352.77239583333</v>
      </c>
      <c r="D11574" s="3">
        <v>339.66963945356332</v>
      </c>
      <c r="E11574" s="5">
        <v>7</v>
      </c>
      <c r="F11574" s="3">
        <v>1</v>
      </c>
      <c r="G11574" s="5">
        <v>-2.5434134295210242E-4</v>
      </c>
      <c r="H11574" s="3">
        <v>3.4821517467498779</v>
      </c>
      <c r="I11574" s="5">
        <v>2.3201381884716139</v>
      </c>
      <c r="J11574" s="3">
        <v>2.017550462733289</v>
      </c>
      <c r="K11574" s="5">
        <v>8.8957141350084807</v>
      </c>
      <c r="L11574" s="3">
        <v>7.3197572366140502</v>
      </c>
      <c r="M11574" s="5">
        <v>0</v>
      </c>
      <c r="N11574" s="3">
        <v>0</v>
      </c>
      <c r="O11574" s="5">
        <v>0</v>
      </c>
      <c r="P11574" s="3">
        <v>0</v>
      </c>
      <c r="Q11574" s="5">
        <v>0</v>
      </c>
    </row>
    <row r="11575" spans="1:17" x14ac:dyDescent="0.25">
      <c r="A11575" s="2">
        <v>11574</v>
      </c>
      <c r="B11575" s="3">
        <v>32367.643561288351</v>
      </c>
      <c r="C11575" s="4">
        <v>42352.772407407407</v>
      </c>
      <c r="D11575" s="3">
        <v>340.6852632342792</v>
      </c>
      <c r="E11575" s="5">
        <v>7</v>
      </c>
      <c r="F11575" s="3">
        <v>1</v>
      </c>
      <c r="G11575" s="5">
        <v>-4.3416119297035038E-4</v>
      </c>
      <c r="H11575" s="3">
        <v>3.4819896221160889</v>
      </c>
      <c r="I11575" s="5">
        <v>2.3201381886715589</v>
      </c>
      <c r="J11575" s="3">
        <v>2.0175505104935159</v>
      </c>
      <c r="K11575" s="5">
        <v>8.895714135704754</v>
      </c>
      <c r="L11575" s="3">
        <v>7.3197574029213284</v>
      </c>
      <c r="M11575" s="5">
        <v>-3.24249267578125E-5</v>
      </c>
      <c r="N11575" s="3">
        <v>0</v>
      </c>
      <c r="O11575" s="5">
        <v>0</v>
      </c>
      <c r="P11575" s="3">
        <v>0</v>
      </c>
      <c r="Q11575" s="5">
        <v>0</v>
      </c>
    </row>
    <row r="11576" spans="1:17" x14ac:dyDescent="0.25">
      <c r="A11576" s="2">
        <v>11575</v>
      </c>
      <c r="B11576" s="3">
        <v>32368.643565981569</v>
      </c>
      <c r="C11576" s="4">
        <v>42352.772418981483</v>
      </c>
      <c r="D11576" s="3">
        <v>341.68526783727197</v>
      </c>
      <c r="E11576" s="5">
        <v>7</v>
      </c>
      <c r="F11576" s="3">
        <v>1</v>
      </c>
      <c r="G11576" s="5">
        <v>-7.4521492933854461E-5</v>
      </c>
      <c r="H11576" s="3">
        <v>3.482313871383667</v>
      </c>
      <c r="I11576" s="5">
        <v>2.320138190766817</v>
      </c>
      <c r="J11576" s="3">
        <v>2.017550545778525</v>
      </c>
      <c r="K11576" s="5">
        <v>8.8957141430010029</v>
      </c>
      <c r="L11576" s="3">
        <v>7.3197575257890533</v>
      </c>
      <c r="M11576" s="5">
        <v>3.24249267578125E-5</v>
      </c>
      <c r="N11576" s="3">
        <v>0</v>
      </c>
      <c r="O11576" s="5">
        <v>0</v>
      </c>
      <c r="P11576" s="3">
        <v>0</v>
      </c>
      <c r="Q11576" s="5">
        <v>0</v>
      </c>
    </row>
    <row r="11577" spans="1:17" x14ac:dyDescent="0.25">
      <c r="A11577" s="2">
        <v>11576</v>
      </c>
      <c r="B11577" s="3">
        <v>32369.659129296822</v>
      </c>
      <c r="C11577" s="4">
        <v>42352.772430555553</v>
      </c>
      <c r="D11577" s="3">
        <v>342.70083115252186</v>
      </c>
      <c r="E11577" s="5">
        <v>7</v>
      </c>
      <c r="F11577" s="3">
        <v>1</v>
      </c>
      <c r="G11577" s="5">
        <v>-7.4521492933854461E-5</v>
      </c>
      <c r="H11577" s="3">
        <v>3.482313871383667</v>
      </c>
      <c r="I11577" s="5">
        <v>2.320138190766817</v>
      </c>
      <c r="J11577" s="3">
        <v>2.0175505984070949</v>
      </c>
      <c r="K11577" s="5">
        <v>8.8957141430010029</v>
      </c>
      <c r="L11577" s="3">
        <v>7.3197577090497301</v>
      </c>
      <c r="M11577" s="5">
        <v>0</v>
      </c>
      <c r="N11577" s="3">
        <v>0</v>
      </c>
      <c r="O11577" s="5">
        <v>0</v>
      </c>
      <c r="P11577" s="3">
        <v>0</v>
      </c>
      <c r="Q11577" s="5">
        <v>0</v>
      </c>
    </row>
    <row r="11578" spans="1:17" x14ac:dyDescent="0.25">
      <c r="A11578" s="2">
        <v>11577</v>
      </c>
      <c r="B11578" s="3">
        <v>32370.674790240017</v>
      </c>
      <c r="C11578" s="4">
        <v>42352.77244212963</v>
      </c>
      <c r="D11578" s="3">
        <v>343.71649211075248</v>
      </c>
      <c r="E11578" s="5">
        <v>7</v>
      </c>
      <c r="F11578" s="3">
        <v>1</v>
      </c>
      <c r="G11578" s="5">
        <v>-2.5434134295210242E-4</v>
      </c>
      <c r="H11578" s="3">
        <v>3.4821517467498779</v>
      </c>
      <c r="I11578" s="5">
        <v>2.320138190766817</v>
      </c>
      <c r="J11578" s="3">
        <v>2.0175506487123709</v>
      </c>
      <c r="K11578" s="5">
        <v>8.8957141430010029</v>
      </c>
      <c r="L11578" s="3">
        <v>7.3197578842224704</v>
      </c>
      <c r="M11578" s="5">
        <v>-3.24249267578125E-5</v>
      </c>
      <c r="N11578" s="3">
        <v>0</v>
      </c>
      <c r="O11578" s="5">
        <v>0</v>
      </c>
      <c r="P11578" s="3">
        <v>0</v>
      </c>
      <c r="Q11578" s="5">
        <v>0</v>
      </c>
    </row>
    <row r="11579" spans="1:17" x14ac:dyDescent="0.25">
      <c r="A11579" s="2">
        <v>11578</v>
      </c>
      <c r="B11579" s="3">
        <v>32371.690392883131</v>
      </c>
      <c r="C11579" s="4">
        <v>42352.772453703707</v>
      </c>
      <c r="D11579" s="3">
        <v>344.73209473883088</v>
      </c>
      <c r="E11579" s="5">
        <v>7</v>
      </c>
      <c r="F11579" s="3">
        <v>1</v>
      </c>
      <c r="G11579" s="5">
        <v>-2.5434134295210242E-4</v>
      </c>
      <c r="H11579" s="3">
        <v>3.482313871383667</v>
      </c>
      <c r="I11579" s="5">
        <v>2.3201381912901269</v>
      </c>
      <c r="J11579" s="3">
        <v>2.0175506948351831</v>
      </c>
      <c r="K11579" s="5">
        <v>8.8957141448232608</v>
      </c>
      <c r="L11579" s="3">
        <v>7.3197580448305324</v>
      </c>
      <c r="M11579" s="5">
        <v>3.24249267578125E-5</v>
      </c>
      <c r="N11579" s="3">
        <v>0</v>
      </c>
      <c r="O11579" s="5">
        <v>0</v>
      </c>
      <c r="P11579" s="3">
        <v>0</v>
      </c>
      <c r="Q11579" s="5">
        <v>0</v>
      </c>
    </row>
    <row r="11580" spans="1:17" x14ac:dyDescent="0.25">
      <c r="A11580" s="2">
        <v>11579</v>
      </c>
      <c r="B11580" s="3">
        <v>32372.705900379475</v>
      </c>
      <c r="C11580" s="4">
        <v>42352.772465277776</v>
      </c>
      <c r="D11580" s="3">
        <v>345.74760232540206</v>
      </c>
      <c r="E11580" s="5">
        <v>7</v>
      </c>
      <c r="F11580" s="3">
        <v>1</v>
      </c>
      <c r="G11580" s="5">
        <v>-2.5434134295210242E-4</v>
      </c>
      <c r="H11580" s="3">
        <v>3.4821517467498779</v>
      </c>
      <c r="I11580" s="5">
        <v>2.3201381924733102</v>
      </c>
      <c r="J11580" s="3">
        <v>2.0175507408408868</v>
      </c>
      <c r="K11580" s="5">
        <v>8.8957141489435632</v>
      </c>
      <c r="L11580" s="3">
        <v>7.3197582050302561</v>
      </c>
      <c r="M11580" s="5">
        <v>0</v>
      </c>
      <c r="N11580" s="3">
        <v>0</v>
      </c>
      <c r="O11580" s="5">
        <v>0</v>
      </c>
      <c r="P11580" s="3">
        <v>0</v>
      </c>
      <c r="Q11580" s="5">
        <v>0</v>
      </c>
    </row>
    <row r="11581" spans="1:17" x14ac:dyDescent="0.25">
      <c r="A11581" s="2">
        <v>11580</v>
      </c>
      <c r="B11581" s="3">
        <v>32373.705903478727</v>
      </c>
      <c r="C11581" s="4">
        <v>42352.772476851853</v>
      </c>
      <c r="D11581" s="3">
        <v>346.74760540961546</v>
      </c>
      <c r="E11581" s="5">
        <v>7</v>
      </c>
      <c r="F11581" s="3">
        <v>1</v>
      </c>
      <c r="G11581" s="5">
        <v>1.052983570843935E-4</v>
      </c>
      <c r="H11581" s="3">
        <v>3.482313871383667</v>
      </c>
      <c r="I11581" s="5">
        <v>2.3201381926073261</v>
      </c>
      <c r="J11581" s="3">
        <v>2.0175507940541548</v>
      </c>
      <c r="K11581" s="5">
        <v>8.8957141494102494</v>
      </c>
      <c r="L11581" s="3">
        <v>7.319758390329306</v>
      </c>
      <c r="M11581" s="5">
        <v>6.4849853515625E-5</v>
      </c>
      <c r="N11581" s="3">
        <v>0</v>
      </c>
      <c r="O11581" s="5">
        <v>0</v>
      </c>
      <c r="P11581" s="3">
        <v>0</v>
      </c>
      <c r="Q11581" s="5">
        <v>0</v>
      </c>
    </row>
    <row r="11582" spans="1:17" x14ac:dyDescent="0.25">
      <c r="A11582" s="2">
        <v>11581</v>
      </c>
      <c r="B11582" s="3">
        <v>32374.705982642263</v>
      </c>
      <c r="C11582" s="4">
        <v>42352.772488425922</v>
      </c>
      <c r="D11582" s="3">
        <v>347.7476845831743</v>
      </c>
      <c r="E11582" s="5">
        <v>7</v>
      </c>
      <c r="F11582" s="3">
        <v>1</v>
      </c>
      <c r="G11582" s="5">
        <v>-7.4521492933854461E-5</v>
      </c>
      <c r="H11582" s="3">
        <v>3.482313871383667</v>
      </c>
      <c r="I11582" s="5">
        <v>2.3201381941138339</v>
      </c>
      <c r="J11582" s="3">
        <v>2.0175508365629149</v>
      </c>
      <c r="K11582" s="5">
        <v>8.8957141546565826</v>
      </c>
      <c r="L11582" s="3">
        <v>7.3197585383546944</v>
      </c>
      <c r="M11582" s="5">
        <v>0</v>
      </c>
      <c r="N11582" s="3">
        <v>0</v>
      </c>
      <c r="O11582" s="5">
        <v>0</v>
      </c>
      <c r="P11582" s="3">
        <v>0</v>
      </c>
      <c r="Q11582" s="5">
        <v>0</v>
      </c>
    </row>
    <row r="11583" spans="1:17" x14ac:dyDescent="0.25">
      <c r="A11583" s="2">
        <v>11582</v>
      </c>
      <c r="B11583" s="3">
        <v>32375.706013580788</v>
      </c>
      <c r="C11583" s="4">
        <v>42352.772499999999</v>
      </c>
      <c r="D11583" s="3">
        <v>348.74771554676443</v>
      </c>
      <c r="E11583" s="5">
        <v>7</v>
      </c>
      <c r="F11583" s="3">
        <v>1</v>
      </c>
      <c r="G11583" s="5">
        <v>-7.4521492933854461E-5</v>
      </c>
      <c r="H11583" s="3">
        <v>3.482313871383667</v>
      </c>
      <c r="I11583" s="5">
        <v>2.3201381942476491</v>
      </c>
      <c r="J11583" s="3">
        <v>2.0175508952560288</v>
      </c>
      <c r="K11583" s="5">
        <v>8.8957141551225654</v>
      </c>
      <c r="L11583" s="3">
        <v>7.3197587427390101</v>
      </c>
      <c r="M11583" s="5">
        <v>3.24249267578125E-5</v>
      </c>
      <c r="N11583" s="3">
        <v>0</v>
      </c>
      <c r="O11583" s="5">
        <v>0</v>
      </c>
      <c r="P11583" s="3">
        <v>0</v>
      </c>
      <c r="Q11583" s="5">
        <v>0</v>
      </c>
    </row>
    <row r="11584" spans="1:17" x14ac:dyDescent="0.25">
      <c r="A11584" s="2">
        <v>11583</v>
      </c>
      <c r="B11584" s="3">
        <v>32376.721611071083</v>
      </c>
      <c r="C11584" s="4">
        <v>42352.772511574083</v>
      </c>
      <c r="D11584" s="3">
        <v>349.76331292177071</v>
      </c>
      <c r="E11584" s="5">
        <v>7</v>
      </c>
      <c r="F11584" s="3">
        <v>1</v>
      </c>
      <c r="G11584" s="5">
        <v>-2.5434134295210242E-4</v>
      </c>
      <c r="H11584" s="3">
        <v>3.482313871383667</v>
      </c>
      <c r="I11584" s="5">
        <v>2.3201381947717818</v>
      </c>
      <c r="J11584" s="3">
        <v>2.0175509406029808</v>
      </c>
      <c r="K11584" s="5">
        <v>8.8957141569477667</v>
      </c>
      <c r="L11584" s="3">
        <v>7.319758900649413</v>
      </c>
      <c r="M11584" s="5">
        <v>3.24249267578125E-5</v>
      </c>
      <c r="N11584" s="3">
        <v>0</v>
      </c>
      <c r="O11584" s="5">
        <v>0</v>
      </c>
      <c r="P11584" s="3">
        <v>0</v>
      </c>
      <c r="Q11584" s="5">
        <v>0</v>
      </c>
    </row>
    <row r="11585" spans="1:17" x14ac:dyDescent="0.25">
      <c r="A11585" s="2">
        <v>11584</v>
      </c>
      <c r="B11585" s="3">
        <v>32377.737203669203</v>
      </c>
      <c r="C11585" s="4">
        <v>42352.772523148145</v>
      </c>
      <c r="D11585" s="3">
        <v>350.77890551988992</v>
      </c>
      <c r="E11585" s="5">
        <v>7</v>
      </c>
      <c r="F11585" s="3">
        <v>1</v>
      </c>
      <c r="G11585" s="5">
        <v>-7.4521492933854461E-5</v>
      </c>
      <c r="H11585" s="3">
        <v>3.4821517467498779</v>
      </c>
      <c r="I11585" s="5">
        <v>2.3201381947717818</v>
      </c>
      <c r="J11585" s="3">
        <v>2.017550998308316</v>
      </c>
      <c r="K11585" s="5">
        <v>8.8957141569477667</v>
      </c>
      <c r="L11585" s="3">
        <v>7.3197591015949746</v>
      </c>
      <c r="M11585" s="5">
        <v>-3.24249267578125E-5</v>
      </c>
      <c r="N11585" s="3">
        <v>0</v>
      </c>
      <c r="O11585" s="5">
        <v>0</v>
      </c>
      <c r="P11585" s="3">
        <v>0</v>
      </c>
      <c r="Q11585" s="5">
        <v>0</v>
      </c>
    </row>
    <row r="11586" spans="1:17" x14ac:dyDescent="0.25">
      <c r="A11586" s="2">
        <v>11585</v>
      </c>
      <c r="B11586" s="3">
        <v>32378.752816928736</v>
      </c>
      <c r="C11586" s="4">
        <v>42352.772534722222</v>
      </c>
      <c r="D11586" s="3">
        <v>351.7945187844366</v>
      </c>
      <c r="E11586" s="5">
        <v>7</v>
      </c>
      <c r="F11586" s="3">
        <v>1</v>
      </c>
      <c r="G11586" s="5">
        <v>-4.3416119297035038E-4</v>
      </c>
      <c r="H11586" s="3">
        <v>3.482313871383667</v>
      </c>
      <c r="I11586" s="5">
        <v>2.3201381947717818</v>
      </c>
      <c r="J11586" s="3">
        <v>2.0175510509407988</v>
      </c>
      <c r="K11586" s="5">
        <v>8.8957141569477667</v>
      </c>
      <c r="L11586" s="3">
        <v>7.3197592848775423</v>
      </c>
      <c r="M11586" s="5">
        <v>3.24249267578125E-5</v>
      </c>
      <c r="N11586" s="3">
        <v>0</v>
      </c>
      <c r="O11586" s="5">
        <v>0</v>
      </c>
      <c r="P11586" s="3">
        <v>0</v>
      </c>
      <c r="Q11586" s="5">
        <v>0</v>
      </c>
    </row>
    <row r="11587" spans="1:17" x14ac:dyDescent="0.25">
      <c r="A11587" s="2">
        <v>11586</v>
      </c>
      <c r="B11587" s="3">
        <v>32379.752839295936</v>
      </c>
      <c r="C11587" s="4">
        <v>42352.772546296299</v>
      </c>
      <c r="D11587" s="3">
        <v>352.79454125689699</v>
      </c>
      <c r="E11587" s="5">
        <v>7</v>
      </c>
      <c r="F11587" s="3">
        <v>1</v>
      </c>
      <c r="G11587" s="5">
        <v>-2.5434134295210242E-4</v>
      </c>
      <c r="H11587" s="3">
        <v>3.482313871383667</v>
      </c>
      <c r="I11587" s="5">
        <v>2.3201381953629578</v>
      </c>
      <c r="J11587" s="3">
        <v>2.017551103068707</v>
      </c>
      <c r="K11587" s="5">
        <v>8.8957141590065234</v>
      </c>
      <c r="L11587" s="3">
        <v>7.3197594664030863</v>
      </c>
      <c r="M11587" s="5">
        <v>0</v>
      </c>
      <c r="N11587" s="3">
        <v>0</v>
      </c>
      <c r="O11587" s="5">
        <v>0</v>
      </c>
      <c r="P11587" s="3">
        <v>0</v>
      </c>
      <c r="Q11587" s="5">
        <v>0</v>
      </c>
    </row>
    <row r="11588" spans="1:17" x14ac:dyDescent="0.25">
      <c r="A11588" s="2">
        <v>11587</v>
      </c>
      <c r="B11588" s="3">
        <v>32380.752852720881</v>
      </c>
      <c r="C11588" s="4">
        <v>42352.772557870368</v>
      </c>
      <c r="D11588" s="3">
        <v>353.79455481717969</v>
      </c>
      <c r="E11588" s="5">
        <v>7</v>
      </c>
      <c r="F11588" s="3">
        <v>1</v>
      </c>
      <c r="G11588" s="5">
        <v>-4.3416119297035038E-4</v>
      </c>
      <c r="H11588" s="3">
        <v>3.4821517467498779</v>
      </c>
      <c r="I11588" s="5">
        <v>2.3201381963397809</v>
      </c>
      <c r="J11588" s="3">
        <v>2.0175511415236329</v>
      </c>
      <c r="K11588" s="5">
        <v>8.8957141624082787</v>
      </c>
      <c r="L11588" s="3">
        <v>7.3197596003159502</v>
      </c>
      <c r="M11588" s="5">
        <v>0</v>
      </c>
      <c r="N11588" s="3">
        <v>0</v>
      </c>
      <c r="O11588" s="5">
        <v>0</v>
      </c>
      <c r="P11588" s="3">
        <v>0</v>
      </c>
      <c r="Q11588" s="5">
        <v>0</v>
      </c>
    </row>
    <row r="11589" spans="1:17" x14ac:dyDescent="0.25">
      <c r="A11589" s="2">
        <v>11588</v>
      </c>
      <c r="B11589" s="3">
        <v>32381.768461248641</v>
      </c>
      <c r="C11589" s="4">
        <v>42352.772569444445</v>
      </c>
      <c r="D11589" s="3">
        <v>354.81016319456495</v>
      </c>
      <c r="E11589" s="5">
        <v>7</v>
      </c>
      <c r="F11589" s="3">
        <v>1</v>
      </c>
      <c r="G11589" s="5">
        <v>-2.5434134295210242E-4</v>
      </c>
      <c r="H11589" s="3">
        <v>3.482313871383667</v>
      </c>
      <c r="I11589" s="5">
        <v>2.3201381967971719</v>
      </c>
      <c r="J11589" s="3">
        <v>2.0175511887702018</v>
      </c>
      <c r="K11589" s="5">
        <v>8.8957141640011308</v>
      </c>
      <c r="L11589" s="3">
        <v>7.3197597648461858</v>
      </c>
      <c r="M11589" s="5">
        <v>3.24249267578125E-5</v>
      </c>
      <c r="N11589" s="3">
        <v>0</v>
      </c>
      <c r="O11589" s="5">
        <v>0</v>
      </c>
      <c r="P11589" s="3">
        <v>0</v>
      </c>
      <c r="Q11589" s="5">
        <v>0</v>
      </c>
    </row>
    <row r="11590" spans="1:17" x14ac:dyDescent="0.25">
      <c r="A11590" s="2">
        <v>11589</v>
      </c>
      <c r="B11590" s="3">
        <v>32382.784072834009</v>
      </c>
      <c r="C11590" s="4">
        <v>42352.772581018522</v>
      </c>
      <c r="D11590" s="3">
        <v>355.82577477993317</v>
      </c>
      <c r="E11590" s="5">
        <v>7</v>
      </c>
      <c r="F11590" s="3">
        <v>1</v>
      </c>
      <c r="G11590" s="5">
        <v>-7.4521492933854461E-5</v>
      </c>
      <c r="H11590" s="3">
        <v>3.4824759960174561</v>
      </c>
      <c r="I11590" s="5">
        <v>2.320138198235588</v>
      </c>
      <c r="J11590" s="3">
        <v>2.0175512440089709</v>
      </c>
      <c r="K11590" s="5">
        <v>8.8957141690103807</v>
      </c>
      <c r="L11590" s="3">
        <v>7.3197599572090528</v>
      </c>
      <c r="M11590" s="5">
        <v>3.24249267578125E-5</v>
      </c>
      <c r="N11590" s="3">
        <v>0</v>
      </c>
      <c r="O11590" s="5">
        <v>0</v>
      </c>
      <c r="P11590" s="3">
        <v>0</v>
      </c>
      <c r="Q11590" s="5">
        <v>0</v>
      </c>
    </row>
    <row r="11591" spans="1:17" x14ac:dyDescent="0.25">
      <c r="A11591" s="2">
        <v>11590</v>
      </c>
      <c r="B11591" s="3">
        <v>32383.799720408933</v>
      </c>
      <c r="C11591" s="4">
        <v>42352.772592592592</v>
      </c>
      <c r="D11591" s="3">
        <v>356.84142228468539</v>
      </c>
      <c r="E11591" s="5">
        <v>7</v>
      </c>
      <c r="F11591" s="3">
        <v>1</v>
      </c>
      <c r="G11591" s="5">
        <v>-2.5434134295210242E-4</v>
      </c>
      <c r="H11591" s="3">
        <v>3.4824759960174561</v>
      </c>
      <c r="I11591" s="5">
        <v>2.320138198235588</v>
      </c>
      <c r="J11591" s="3">
        <v>2.0175512900312209</v>
      </c>
      <c r="K11591" s="5">
        <v>8.8957141690103807</v>
      </c>
      <c r="L11591" s="3">
        <v>7.3197601174763252</v>
      </c>
      <c r="M11591" s="5">
        <v>3.24249267578125E-5</v>
      </c>
      <c r="N11591" s="3">
        <v>0</v>
      </c>
      <c r="O11591" s="5">
        <v>0</v>
      </c>
      <c r="P11591" s="3">
        <v>0</v>
      </c>
      <c r="Q11591" s="5">
        <v>0</v>
      </c>
    </row>
    <row r="11592" spans="1:17" x14ac:dyDescent="0.25">
      <c r="A11592" s="2">
        <v>11591</v>
      </c>
      <c r="B11592" s="3">
        <v>32384.815389071337</v>
      </c>
      <c r="C11592" s="4">
        <v>42352.772604166676</v>
      </c>
      <c r="D11592" s="3">
        <v>357.85709103731205</v>
      </c>
      <c r="E11592" s="5">
        <v>7</v>
      </c>
      <c r="F11592" s="3">
        <v>1</v>
      </c>
      <c r="G11592" s="5">
        <v>-2.5434134295210242E-4</v>
      </c>
      <c r="H11592" s="3">
        <v>3.482637882232666</v>
      </c>
      <c r="I11592" s="5">
        <v>2.320138198760604</v>
      </c>
      <c r="J11592" s="3">
        <v>2.017551336166473</v>
      </c>
      <c r="K11592" s="5">
        <v>8.8957141708387368</v>
      </c>
      <c r="L11592" s="3">
        <v>7.3197602781390207</v>
      </c>
      <c r="M11592" s="5">
        <v>3.2377243769587949E-5</v>
      </c>
      <c r="N11592" s="3">
        <v>0</v>
      </c>
      <c r="O11592" s="5">
        <v>0</v>
      </c>
      <c r="P11592" s="3">
        <v>0</v>
      </c>
      <c r="Q11592" s="5">
        <v>0</v>
      </c>
    </row>
    <row r="11593" spans="1:17" x14ac:dyDescent="0.25">
      <c r="A11593" s="2">
        <v>11592</v>
      </c>
      <c r="B11593" s="3">
        <v>32385.83059909744</v>
      </c>
      <c r="C11593" s="4">
        <v>42352.772615740738</v>
      </c>
      <c r="D11593" s="3">
        <v>358.87230073259224</v>
      </c>
      <c r="E11593" s="5">
        <v>7</v>
      </c>
      <c r="F11593" s="3">
        <v>1</v>
      </c>
      <c r="G11593" s="5">
        <v>-7.4521492933854461E-5</v>
      </c>
      <c r="H11593" s="3">
        <v>3.4824759960174561</v>
      </c>
      <c r="I11593" s="5">
        <v>2.320138198760604</v>
      </c>
      <c r="J11593" s="3">
        <v>2.0175513876254492</v>
      </c>
      <c r="K11593" s="5">
        <v>8.8957141708387368</v>
      </c>
      <c r="L11593" s="3">
        <v>7.3197604573417658</v>
      </c>
      <c r="M11593" s="5">
        <v>3.24249267578125E-5</v>
      </c>
      <c r="N11593" s="3">
        <v>0</v>
      </c>
      <c r="O11593" s="5">
        <v>0</v>
      </c>
      <c r="P11593" s="3">
        <v>0</v>
      </c>
      <c r="Q11593" s="5">
        <v>0</v>
      </c>
    </row>
    <row r="11594" spans="1:17" x14ac:dyDescent="0.25">
      <c r="A11594" s="2">
        <v>11593</v>
      </c>
      <c r="B11594" s="3">
        <v>32386.831042878312</v>
      </c>
      <c r="C11594" s="4">
        <v>42352.772627314815</v>
      </c>
      <c r="D11594" s="3">
        <v>359.87274483927308</v>
      </c>
      <c r="E11594" s="5">
        <v>7</v>
      </c>
      <c r="F11594" s="3">
        <v>1</v>
      </c>
      <c r="G11594" s="5">
        <v>-7.4521492933854461E-5</v>
      </c>
      <c r="H11594" s="3">
        <v>3.482637882232666</v>
      </c>
      <c r="I11594" s="5">
        <v>2.320138198760604</v>
      </c>
      <c r="J11594" s="3">
        <v>2.0175514321377102</v>
      </c>
      <c r="K11594" s="5">
        <v>8.8957141708387368</v>
      </c>
      <c r="L11594" s="3">
        <v>7.3197606123539511</v>
      </c>
      <c r="M11594" s="5">
        <v>3.2377243769587949E-5</v>
      </c>
      <c r="N11594" s="3">
        <v>0</v>
      </c>
      <c r="O11594" s="5">
        <v>0</v>
      </c>
      <c r="P11594" s="3">
        <v>0</v>
      </c>
      <c r="Q11594" s="5">
        <v>0</v>
      </c>
    </row>
    <row r="11595" spans="1:17" x14ac:dyDescent="0.25">
      <c r="A11595" s="2">
        <v>11594</v>
      </c>
      <c r="B11595" s="3">
        <v>32386.971569122463</v>
      </c>
      <c r="C11595" s="4">
        <v>42352.772627314815</v>
      </c>
      <c r="D11595" s="3">
        <v>360.01327098317734</v>
      </c>
      <c r="E11595" s="5">
        <v>7</v>
      </c>
      <c r="F11595" s="3">
        <v>1</v>
      </c>
      <c r="G11595" s="5">
        <v>-2.5434134295210242E-4</v>
      </c>
      <c r="H11595" s="3">
        <v>3.4824759960174561</v>
      </c>
      <c r="I11595" s="5">
        <v>2.320138198760604</v>
      </c>
      <c r="J11595" s="3">
        <v>2.0175514408946649</v>
      </c>
      <c r="K11595" s="5">
        <v>8.8957141708387368</v>
      </c>
      <c r="L11595" s="3">
        <v>7.3197606428498654</v>
      </c>
      <c r="M11595" s="5">
        <v>0</v>
      </c>
      <c r="N11595" s="3">
        <v>0</v>
      </c>
      <c r="O11595" s="5">
        <v>0</v>
      </c>
      <c r="P11595" s="3">
        <v>0</v>
      </c>
      <c r="Q11595" s="5">
        <v>0</v>
      </c>
    </row>
    <row r="11596" spans="1:17" x14ac:dyDescent="0.25">
      <c r="A11596" s="2">
        <v>11595</v>
      </c>
      <c r="B11596" s="3">
        <v>32387.986955924127</v>
      </c>
      <c r="C11596" s="4">
        <v>42352.772638888891</v>
      </c>
      <c r="D11596" s="3">
        <v>1.0155033961434801</v>
      </c>
      <c r="E11596" s="5">
        <v>7</v>
      </c>
      <c r="F11596" s="3">
        <v>1</v>
      </c>
      <c r="G11596" s="5">
        <v>-7.4521492933854461E-5</v>
      </c>
      <c r="H11596" s="3">
        <v>3.482637882232666</v>
      </c>
      <c r="I11596" s="5">
        <v>2.3201381992790471</v>
      </c>
      <c r="J11596" s="3">
        <v>2.0175514866431001</v>
      </c>
      <c r="K11596" s="5">
        <v>8.895714172644281</v>
      </c>
      <c r="L11596" s="3">
        <v>7.3197608021676643</v>
      </c>
      <c r="M11596" s="5">
        <v>3.2377243769587949E-5</v>
      </c>
      <c r="N11596" s="3">
        <v>0</v>
      </c>
      <c r="O11596" s="5">
        <v>0</v>
      </c>
      <c r="P11596" s="3">
        <v>0</v>
      </c>
      <c r="Q11596" s="5">
        <v>0</v>
      </c>
    </row>
    <row r="11597" spans="1:17" x14ac:dyDescent="0.25">
      <c r="A11597" s="2">
        <v>11596</v>
      </c>
      <c r="B11597" s="3">
        <v>32389.002583268713</v>
      </c>
      <c r="C11597" s="4">
        <v>42352.772650462961</v>
      </c>
      <c r="D11597" s="3">
        <v>2.0311306555158408</v>
      </c>
      <c r="E11597" s="5">
        <v>7</v>
      </c>
      <c r="F11597" s="3">
        <v>1</v>
      </c>
      <c r="G11597" s="5">
        <v>-2.5434134295210242E-4</v>
      </c>
      <c r="H11597" s="3">
        <v>3.4824759960174561</v>
      </c>
      <c r="I11597" s="5">
        <v>2.3201381992790471</v>
      </c>
      <c r="J11597" s="3">
        <v>2.0175515318439219</v>
      </c>
      <c r="K11597" s="5">
        <v>8.895714172644281</v>
      </c>
      <c r="L11597" s="3">
        <v>7.3197609595787618</v>
      </c>
      <c r="M11597" s="5">
        <v>0</v>
      </c>
      <c r="N11597" s="3">
        <v>0</v>
      </c>
      <c r="O11597" s="5">
        <v>0</v>
      </c>
      <c r="P11597" s="3">
        <v>0</v>
      </c>
      <c r="Q11597" s="5">
        <v>0</v>
      </c>
    </row>
    <row r="11598" spans="1:17" x14ac:dyDescent="0.25">
      <c r="A11598" s="2">
        <v>11597</v>
      </c>
      <c r="B11598" s="3">
        <v>32390.018191866649</v>
      </c>
      <c r="C11598" s="4">
        <v>42352.772662037038</v>
      </c>
      <c r="D11598" s="3">
        <v>3.0467392534499309</v>
      </c>
      <c r="E11598" s="5">
        <v>7</v>
      </c>
      <c r="F11598" s="3">
        <v>1</v>
      </c>
      <c r="G11598" s="5">
        <v>-7.4521492933854461E-5</v>
      </c>
      <c r="H11598" s="3">
        <v>3.4824759960174561</v>
      </c>
      <c r="I11598" s="5">
        <v>2.3201381998039059</v>
      </c>
      <c r="J11598" s="3">
        <v>2.0175515822460559</v>
      </c>
      <c r="K11598" s="5">
        <v>8.895714174472177</v>
      </c>
      <c r="L11598" s="3">
        <v>7.3197611351035992</v>
      </c>
      <c r="M11598" s="5">
        <v>0</v>
      </c>
      <c r="N11598" s="3">
        <v>0</v>
      </c>
      <c r="O11598" s="5">
        <v>0</v>
      </c>
      <c r="P11598" s="3">
        <v>0</v>
      </c>
      <c r="Q11598" s="5">
        <v>0</v>
      </c>
    </row>
    <row r="11599" spans="1:17" x14ac:dyDescent="0.25">
      <c r="A11599" s="2">
        <v>11598</v>
      </c>
      <c r="B11599" s="3">
        <v>32391.0182152614</v>
      </c>
      <c r="C11599" s="4">
        <v>42352.772673611114</v>
      </c>
      <c r="D11599" s="3">
        <v>4.0467626682552353</v>
      </c>
      <c r="E11599" s="5">
        <v>7</v>
      </c>
      <c r="F11599" s="3">
        <v>1</v>
      </c>
      <c r="G11599" s="5">
        <v>-2.5434134295210242E-4</v>
      </c>
      <c r="H11599" s="3">
        <v>3.482637882232666</v>
      </c>
      <c r="I11599" s="5">
        <v>2.3201382003943429</v>
      </c>
      <c r="J11599" s="3">
        <v>2.0175516292833779</v>
      </c>
      <c r="K11599" s="5">
        <v>8.8957141765284469</v>
      </c>
      <c r="L11599" s="3">
        <v>7.3197612989119047</v>
      </c>
      <c r="M11599" s="5">
        <v>3.2377243769587949E-5</v>
      </c>
      <c r="N11599" s="3">
        <v>0</v>
      </c>
      <c r="O11599" s="5">
        <v>0</v>
      </c>
      <c r="P11599" s="3">
        <v>0</v>
      </c>
      <c r="Q11599" s="5">
        <v>0</v>
      </c>
    </row>
    <row r="11600" spans="1:17" x14ac:dyDescent="0.25">
      <c r="A11600" s="2">
        <v>11599</v>
      </c>
      <c r="B11600" s="3">
        <v>32392.033628588411</v>
      </c>
      <c r="C11600" s="4">
        <v>42352.772685185184</v>
      </c>
      <c r="D11600" s="3">
        <v>5.0621759651903</v>
      </c>
      <c r="E11600" s="5">
        <v>7</v>
      </c>
      <c r="F11600" s="3">
        <v>1</v>
      </c>
      <c r="G11600" s="5">
        <v>-4.3416119297035038E-4</v>
      </c>
      <c r="H11600" s="3">
        <v>3.4824759960174561</v>
      </c>
      <c r="I11600" s="5">
        <v>2.3201382003943429</v>
      </c>
      <c r="J11600" s="3">
        <v>2.0175516780827429</v>
      </c>
      <c r="K11600" s="5">
        <v>8.8957141765284469</v>
      </c>
      <c r="L11600" s="3">
        <v>7.3197614688588946</v>
      </c>
      <c r="M11600" s="5">
        <v>0</v>
      </c>
      <c r="N11600" s="3">
        <v>0</v>
      </c>
      <c r="O11600" s="5">
        <v>0</v>
      </c>
      <c r="P11600" s="3">
        <v>0</v>
      </c>
      <c r="Q11600" s="5">
        <v>0</v>
      </c>
    </row>
    <row r="11601" spans="1:17" x14ac:dyDescent="0.25">
      <c r="A11601" s="2">
        <v>11600</v>
      </c>
      <c r="B11601" s="3">
        <v>32393.033805800937</v>
      </c>
      <c r="C11601" s="4">
        <v>42352.772696759261</v>
      </c>
      <c r="D11601" s="3">
        <v>6.0623531827277883</v>
      </c>
      <c r="E11601" s="5">
        <v>7</v>
      </c>
      <c r="F11601" s="3">
        <v>1</v>
      </c>
      <c r="G11601" s="5">
        <v>-7.4521492933854461E-5</v>
      </c>
      <c r="H11601" s="3">
        <v>3.482637882232666</v>
      </c>
      <c r="I11601" s="5">
        <v>2.3201382008550429</v>
      </c>
      <c r="J11601" s="3">
        <v>2.017551726093112</v>
      </c>
      <c r="K11601" s="5">
        <v>8.8957141781329003</v>
      </c>
      <c r="L11601" s="3">
        <v>7.3197616360585247</v>
      </c>
      <c r="M11601" s="5">
        <v>3.2377243769587949E-5</v>
      </c>
      <c r="N11601" s="3">
        <v>0</v>
      </c>
      <c r="O11601" s="5">
        <v>0</v>
      </c>
      <c r="P11601" s="3">
        <v>0</v>
      </c>
      <c r="Q11601" s="5">
        <v>0</v>
      </c>
    </row>
    <row r="11602" spans="1:17" x14ac:dyDescent="0.25">
      <c r="A11602" s="2">
        <v>11601</v>
      </c>
      <c r="B11602" s="3">
        <v>32394.049427095462</v>
      </c>
      <c r="C11602" s="4">
        <v>42352.77270833333</v>
      </c>
      <c r="D11602" s="3">
        <v>7.0779744822693393</v>
      </c>
      <c r="E11602" s="5">
        <v>7</v>
      </c>
      <c r="F11602" s="3">
        <v>1</v>
      </c>
      <c r="G11602" s="5">
        <v>-2.5434134295210242E-4</v>
      </c>
      <c r="H11602" s="3">
        <v>3.4828000068664551</v>
      </c>
      <c r="I11602" s="5">
        <v>2.3201382008550429</v>
      </c>
      <c r="J11602" s="3">
        <v>2.0175517783385049</v>
      </c>
      <c r="K11602" s="5">
        <v>8.8957141781329003</v>
      </c>
      <c r="L11602" s="3">
        <v>7.3197618180093151</v>
      </c>
      <c r="M11602" s="5">
        <v>3.24249267578125E-5</v>
      </c>
      <c r="N11602" s="3">
        <v>0</v>
      </c>
      <c r="O11602" s="5">
        <v>0</v>
      </c>
      <c r="P11602" s="3">
        <v>0</v>
      </c>
      <c r="Q11602" s="5">
        <v>0</v>
      </c>
    </row>
    <row r="11603" spans="1:17" x14ac:dyDescent="0.25">
      <c r="A11603" s="2">
        <v>11602</v>
      </c>
      <c r="B11603" s="3">
        <v>32395.065191656508</v>
      </c>
      <c r="C11603" s="4">
        <v>42352.772719907407</v>
      </c>
      <c r="D11603" s="3">
        <v>8.0937390583490458</v>
      </c>
      <c r="E11603" s="5">
        <v>7</v>
      </c>
      <c r="F11603" s="3">
        <v>1</v>
      </c>
      <c r="G11603" s="5">
        <v>-2.5434134295210242E-4</v>
      </c>
      <c r="H11603" s="3">
        <v>3.482637882232666</v>
      </c>
      <c r="I11603" s="5">
        <v>2.3201382014468011</v>
      </c>
      <c r="J11603" s="3">
        <v>2.017551821435037</v>
      </c>
      <c r="K11603" s="5">
        <v>8.8957141801937691</v>
      </c>
      <c r="L11603" s="3">
        <v>7.3197619680982999</v>
      </c>
      <c r="M11603" s="5">
        <v>6.4802166889421642E-5</v>
      </c>
      <c r="N11603" s="3">
        <v>0</v>
      </c>
      <c r="O11603" s="5">
        <v>0</v>
      </c>
      <c r="P11603" s="3">
        <v>0</v>
      </c>
      <c r="Q11603" s="5">
        <v>0</v>
      </c>
    </row>
    <row r="11604" spans="1:17" x14ac:dyDescent="0.25">
      <c r="A11604" s="2">
        <v>11603</v>
      </c>
      <c r="B11604" s="3">
        <v>32396.08073302214</v>
      </c>
      <c r="C11604" s="4">
        <v>42352.772731481491</v>
      </c>
      <c r="D11604" s="3">
        <v>9.1092804189656569</v>
      </c>
      <c r="E11604" s="5">
        <v>7</v>
      </c>
      <c r="F11604" s="3">
        <v>1</v>
      </c>
      <c r="G11604" s="5">
        <v>-2.5434134295210242E-4</v>
      </c>
      <c r="H11604" s="3">
        <v>3.482637882232666</v>
      </c>
      <c r="I11604" s="5">
        <v>2.320138202561588</v>
      </c>
      <c r="J11604" s="3">
        <v>2.017551871669506</v>
      </c>
      <c r="K11604" s="5">
        <v>8.8957141840763398</v>
      </c>
      <c r="L11604" s="3">
        <v>7.3197621430458799</v>
      </c>
      <c r="M11604" s="5">
        <v>-3.24249267578125E-5</v>
      </c>
      <c r="N11604" s="3">
        <v>0</v>
      </c>
      <c r="O11604" s="5">
        <v>0</v>
      </c>
      <c r="P11604" s="3">
        <v>0</v>
      </c>
      <c r="Q11604" s="5">
        <v>0</v>
      </c>
    </row>
    <row r="11605" spans="1:17" x14ac:dyDescent="0.25">
      <c r="A11605" s="2">
        <v>11604</v>
      </c>
      <c r="B11605" s="3">
        <v>32397.096284888896</v>
      </c>
      <c r="C11605" s="4">
        <v>42352.772743055553</v>
      </c>
      <c r="D11605" s="3">
        <v>10.124832275701458</v>
      </c>
      <c r="E11605" s="5">
        <v>7</v>
      </c>
      <c r="F11605" s="3">
        <v>1</v>
      </c>
      <c r="G11605" s="5">
        <v>-4.3416119297035038E-4</v>
      </c>
      <c r="H11605" s="3">
        <v>3.4824759960174561</v>
      </c>
      <c r="I11605" s="5">
        <v>2.320138202561588</v>
      </c>
      <c r="J11605" s="3">
        <v>2.01755191885211</v>
      </c>
      <c r="K11605" s="5">
        <v>8.8957141840763398</v>
      </c>
      <c r="L11605" s="3">
        <v>7.3197623073657159</v>
      </c>
      <c r="M11605" s="5">
        <v>-6.4802166889421642E-5</v>
      </c>
      <c r="N11605" s="3">
        <v>0</v>
      </c>
      <c r="O11605" s="5">
        <v>0</v>
      </c>
      <c r="P11605" s="3">
        <v>0</v>
      </c>
      <c r="Q11605" s="5">
        <v>0</v>
      </c>
    </row>
    <row r="11606" spans="1:17" x14ac:dyDescent="0.25">
      <c r="A11606" s="2">
        <v>11605</v>
      </c>
      <c r="B11606" s="3">
        <v>32398.09628669493</v>
      </c>
      <c r="C11606" s="4">
        <v>42352.77275462963</v>
      </c>
      <c r="D11606" s="3">
        <v>11.124834081734161</v>
      </c>
      <c r="E11606" s="5">
        <v>7</v>
      </c>
      <c r="F11606" s="3">
        <v>1</v>
      </c>
      <c r="G11606" s="5">
        <v>-7.4521492933854461E-5</v>
      </c>
      <c r="H11606" s="3">
        <v>3.4828000068664551</v>
      </c>
      <c r="I11606" s="5">
        <v>2.3201382031592068</v>
      </c>
      <c r="J11606" s="3">
        <v>2.0175519662943402</v>
      </c>
      <c r="K11606" s="5">
        <v>8.8957141861577256</v>
      </c>
      <c r="L11606" s="3">
        <v>7.3197624725914956</v>
      </c>
      <c r="M11606" s="5">
        <v>3.24249267578125E-5</v>
      </c>
      <c r="N11606" s="3">
        <v>0</v>
      </c>
      <c r="O11606" s="5">
        <v>0</v>
      </c>
      <c r="P11606" s="3">
        <v>0</v>
      </c>
      <c r="Q11606" s="5">
        <v>0</v>
      </c>
    </row>
    <row r="11607" spans="1:17" x14ac:dyDescent="0.25">
      <c r="A11607" s="2">
        <v>11606</v>
      </c>
      <c r="B11607" s="3">
        <v>32399.111928736085</v>
      </c>
      <c r="C11607" s="4">
        <v>42352.772777777776</v>
      </c>
      <c r="D11607" s="3">
        <v>12.140476122890425</v>
      </c>
      <c r="E11607" s="5">
        <v>7</v>
      </c>
      <c r="F11607" s="3">
        <v>1</v>
      </c>
      <c r="G11607" s="5">
        <v>-7.4521492933854461E-5</v>
      </c>
      <c r="H11607" s="3">
        <v>3.482637882232666</v>
      </c>
      <c r="I11607" s="5">
        <v>2.3201382031592068</v>
      </c>
      <c r="J11607" s="3">
        <v>2.0175520247686278</v>
      </c>
      <c r="K11607" s="5">
        <v>8.8957141861577256</v>
      </c>
      <c r="L11607" s="3">
        <v>7.3197626762397006</v>
      </c>
      <c r="M11607" s="5">
        <v>-3.24249267578125E-5</v>
      </c>
      <c r="N11607" s="3">
        <v>0</v>
      </c>
      <c r="O11607" s="5">
        <v>0</v>
      </c>
      <c r="P11607" s="3">
        <v>0</v>
      </c>
      <c r="Q11607" s="5">
        <v>0</v>
      </c>
    </row>
    <row r="11608" spans="1:17" x14ac:dyDescent="0.25">
      <c r="A11608" s="2">
        <v>11607</v>
      </c>
      <c r="B11608" s="3">
        <v>32400.127537805191</v>
      </c>
      <c r="C11608" s="4">
        <v>42352.772789351853</v>
      </c>
      <c r="D11608" s="3">
        <v>13.156085202021956</v>
      </c>
      <c r="E11608" s="5">
        <v>7</v>
      </c>
      <c r="F11608" s="3">
        <v>1</v>
      </c>
      <c r="G11608" s="5">
        <v>1.052983570843935E-4</v>
      </c>
      <c r="H11608" s="3">
        <v>3.4828000068664551</v>
      </c>
      <c r="I11608" s="5">
        <v>2.3201382036167768</v>
      </c>
      <c r="J11608" s="3">
        <v>2.017552081378426</v>
      </c>
      <c r="K11608" s="5">
        <v>8.8957141877513504</v>
      </c>
      <c r="L11608" s="3">
        <v>7.3197628733946516</v>
      </c>
      <c r="M11608" s="5">
        <v>0</v>
      </c>
      <c r="N11608" s="3">
        <v>0</v>
      </c>
      <c r="O11608" s="5">
        <v>0</v>
      </c>
      <c r="P11608" s="3">
        <v>0</v>
      </c>
      <c r="Q11608" s="5">
        <v>0</v>
      </c>
    </row>
    <row r="11609" spans="1:17" x14ac:dyDescent="0.25">
      <c r="A11609" s="2">
        <v>11608</v>
      </c>
      <c r="B11609" s="3">
        <v>32401.127540363097</v>
      </c>
      <c r="C11609" s="4">
        <v>42352.772800925923</v>
      </c>
      <c r="D11609" s="3">
        <v>14.156087840125236</v>
      </c>
      <c r="E11609" s="5">
        <v>7</v>
      </c>
      <c r="F11609" s="3">
        <v>1</v>
      </c>
      <c r="G11609" s="5">
        <v>-2.5434134295210242E-4</v>
      </c>
      <c r="H11609" s="3">
        <v>3.482637882232666</v>
      </c>
      <c r="I11609" s="5">
        <v>2.3201382036167768</v>
      </c>
      <c r="J11609" s="3">
        <v>2.017552138361284</v>
      </c>
      <c r="K11609" s="5">
        <v>8.8957141877513504</v>
      </c>
      <c r="L11609" s="3">
        <v>7.319763071850085</v>
      </c>
      <c r="M11609" s="5">
        <v>0</v>
      </c>
      <c r="N11609" s="3">
        <v>0</v>
      </c>
      <c r="O11609" s="5">
        <v>0</v>
      </c>
      <c r="P11609" s="3">
        <v>0</v>
      </c>
      <c r="Q11609" s="5">
        <v>0</v>
      </c>
    </row>
    <row r="11610" spans="1:17" x14ac:dyDescent="0.25">
      <c r="A11610" s="2">
        <v>11609</v>
      </c>
      <c r="B11610" s="3">
        <v>32402.143015012705</v>
      </c>
      <c r="C11610" s="4">
        <v>42352.772812499999</v>
      </c>
      <c r="D11610" s="3">
        <v>15.171562414546967</v>
      </c>
      <c r="E11610" s="5">
        <v>7</v>
      </c>
      <c r="F11610" s="3">
        <v>1</v>
      </c>
      <c r="G11610" s="5">
        <v>-2.5434134295210242E-4</v>
      </c>
      <c r="H11610" s="3">
        <v>3.4828000068664551</v>
      </c>
      <c r="I11610" s="5">
        <v>2.3201382036167768</v>
      </c>
      <c r="J11610" s="3">
        <v>2.0175521901980611</v>
      </c>
      <c r="K11610" s="5">
        <v>8.8957141877513504</v>
      </c>
      <c r="L11610" s="3">
        <v>7.3197632523846794</v>
      </c>
      <c r="M11610" s="5">
        <v>0</v>
      </c>
      <c r="N11610" s="3">
        <v>0</v>
      </c>
      <c r="O11610" s="5">
        <v>0</v>
      </c>
      <c r="P11610" s="3">
        <v>0</v>
      </c>
      <c r="Q11610" s="5">
        <v>0</v>
      </c>
    </row>
    <row r="11611" spans="1:17" x14ac:dyDescent="0.25">
      <c r="A11611" s="2">
        <v>11610</v>
      </c>
      <c r="B11611" s="3">
        <v>32403.143148320974</v>
      </c>
      <c r="C11611" s="4">
        <v>42352.772824074083</v>
      </c>
      <c r="D11611" s="3">
        <v>16.171695722817937</v>
      </c>
      <c r="E11611" s="5">
        <v>7</v>
      </c>
      <c r="F11611" s="3">
        <v>1</v>
      </c>
      <c r="G11611" s="5">
        <v>-2.5434134295210242E-4</v>
      </c>
      <c r="H11611" s="3">
        <v>3.4828000068664551</v>
      </c>
      <c r="I11611" s="5">
        <v>2.3201382036167768</v>
      </c>
      <c r="J11611" s="3">
        <v>2.0175522565633242</v>
      </c>
      <c r="K11611" s="5">
        <v>8.8957141877513504</v>
      </c>
      <c r="L11611" s="3">
        <v>7.3197634835190266</v>
      </c>
      <c r="M11611" s="5">
        <v>3.24249267578125E-5</v>
      </c>
      <c r="N11611" s="3">
        <v>0</v>
      </c>
      <c r="O11611" s="5">
        <v>0</v>
      </c>
      <c r="P11611" s="3">
        <v>0</v>
      </c>
      <c r="Q11611" s="5">
        <v>0</v>
      </c>
    </row>
    <row r="11612" spans="1:17" x14ac:dyDescent="0.25">
      <c r="A11612" s="2">
        <v>11611</v>
      </c>
      <c r="B11612" s="3">
        <v>32404.158875263409</v>
      </c>
      <c r="C11612" s="4">
        <v>42352.772835648146</v>
      </c>
      <c r="D11612" s="3">
        <v>17.187422775522165</v>
      </c>
      <c r="E11612" s="5">
        <v>7</v>
      </c>
      <c r="F11612" s="3">
        <v>1</v>
      </c>
      <c r="G11612" s="5">
        <v>-0.49997371435165405</v>
      </c>
      <c r="H11612" s="3">
        <v>3.4442296028137207</v>
      </c>
      <c r="I11612" s="5">
        <v>2.320138203750536</v>
      </c>
      <c r="J11612" s="3">
        <v>2.017572924166124</v>
      </c>
      <c r="K11612" s="5">
        <v>8.8957141882172142</v>
      </c>
      <c r="L11612" s="3">
        <v>7.3198346981429054</v>
      </c>
      <c r="M11612" s="5">
        <v>-7.7140806242823601E-3</v>
      </c>
      <c r="N11612" s="3">
        <v>0</v>
      </c>
      <c r="O11612" s="5">
        <v>0</v>
      </c>
      <c r="P11612" s="3">
        <v>0</v>
      </c>
      <c r="Q11612" s="5">
        <v>0</v>
      </c>
    </row>
    <row r="11613" spans="1:17" x14ac:dyDescent="0.25">
      <c r="A11613" s="2">
        <v>11612</v>
      </c>
      <c r="B11613" s="3">
        <v>32405.174357567063</v>
      </c>
      <c r="C11613" s="4">
        <v>42352.772847222222</v>
      </c>
      <c r="D11613" s="3">
        <v>18.202904983940808</v>
      </c>
      <c r="E11613" s="5">
        <v>7</v>
      </c>
      <c r="F11613" s="3">
        <v>1</v>
      </c>
      <c r="G11613" s="5">
        <v>-0.4997938871383667</v>
      </c>
      <c r="H11613" s="3">
        <v>3.4434192180633545</v>
      </c>
      <c r="I11613" s="5">
        <v>2.320138203750536</v>
      </c>
      <c r="J11613" s="3">
        <v>2.017713944627499</v>
      </c>
      <c r="K11613" s="5">
        <v>8.8957141882172142</v>
      </c>
      <c r="L11613" s="3">
        <v>7.3203203483795392</v>
      </c>
      <c r="M11613" s="5">
        <v>-7.8761577606201172E-3</v>
      </c>
      <c r="N11613" s="3">
        <v>0</v>
      </c>
      <c r="O11613" s="5">
        <v>0</v>
      </c>
      <c r="P11613" s="3">
        <v>0</v>
      </c>
      <c r="Q11613" s="5">
        <v>0</v>
      </c>
    </row>
    <row r="11614" spans="1:17" x14ac:dyDescent="0.25">
      <c r="A11614" s="2">
        <v>11613</v>
      </c>
      <c r="B11614" s="3">
        <v>32406.174411327385</v>
      </c>
      <c r="C11614" s="4">
        <v>42352.772858796299</v>
      </c>
      <c r="D11614" s="3">
        <v>19.202958819446856</v>
      </c>
      <c r="E11614" s="5">
        <v>7</v>
      </c>
      <c r="F11614" s="3">
        <v>1</v>
      </c>
      <c r="G11614" s="5">
        <v>-0.49997371435165405</v>
      </c>
      <c r="H11614" s="3">
        <v>3.4429330825805664</v>
      </c>
      <c r="I11614" s="5">
        <v>2.320138203750536</v>
      </c>
      <c r="J11614" s="3">
        <v>2.017852830184153</v>
      </c>
      <c r="K11614" s="5">
        <v>8.8957141882172142</v>
      </c>
      <c r="L11614" s="3">
        <v>7.3207985436924901</v>
      </c>
      <c r="M11614" s="5">
        <v>-7.9733850434422493E-3</v>
      </c>
      <c r="N11614" s="3">
        <v>0</v>
      </c>
      <c r="O11614" s="5">
        <v>0</v>
      </c>
      <c r="P11614" s="3">
        <v>0</v>
      </c>
      <c r="Q11614" s="5">
        <v>0</v>
      </c>
    </row>
    <row r="11615" spans="1:17" x14ac:dyDescent="0.25">
      <c r="A11615" s="2">
        <v>11614</v>
      </c>
      <c r="B11615" s="3">
        <v>32407.190051824695</v>
      </c>
      <c r="C11615" s="4">
        <v>42352.772870370369</v>
      </c>
      <c r="D11615" s="3">
        <v>20.218599301723906</v>
      </c>
      <c r="E11615" s="5">
        <v>7</v>
      </c>
      <c r="F11615" s="3">
        <v>1</v>
      </c>
      <c r="G11615" s="5">
        <v>-0.49997371435165405</v>
      </c>
      <c r="H11615" s="3">
        <v>3.4424469470977783</v>
      </c>
      <c r="I11615" s="5">
        <v>2.320138203750536</v>
      </c>
      <c r="J11615" s="3">
        <v>2.0179938796631349</v>
      </c>
      <c r="K11615" s="5">
        <v>8.8957141882172142</v>
      </c>
      <c r="L11615" s="3">
        <v>7.3212841331434371</v>
      </c>
      <c r="M11615" s="5">
        <v>-8.0381873995065689E-3</v>
      </c>
      <c r="N11615" s="3">
        <v>0</v>
      </c>
      <c r="O11615" s="5">
        <v>0</v>
      </c>
      <c r="P11615" s="3">
        <v>0</v>
      </c>
      <c r="Q11615" s="5">
        <v>0</v>
      </c>
    </row>
    <row r="11616" spans="1:17" x14ac:dyDescent="0.25">
      <c r="A11616" s="2">
        <v>11615</v>
      </c>
      <c r="B11616" s="3">
        <v>32408.205477632764</v>
      </c>
      <c r="C11616" s="4">
        <v>42352.772881944446</v>
      </c>
      <c r="D11616" s="3">
        <v>21.234025019567927</v>
      </c>
      <c r="E11616" s="5">
        <v>7</v>
      </c>
      <c r="F11616" s="3">
        <v>1</v>
      </c>
      <c r="G11616" s="5">
        <v>-0.49997371435165405</v>
      </c>
      <c r="H11616" s="3">
        <v>3.4419608116149902</v>
      </c>
      <c r="I11616" s="5">
        <v>2.320138203750536</v>
      </c>
      <c r="J11616" s="3">
        <v>2.0181348977510059</v>
      </c>
      <c r="K11616" s="5">
        <v>8.8957141882172142</v>
      </c>
      <c r="L11616" s="3">
        <v>7.3217695537144989</v>
      </c>
      <c r="M11616" s="5">
        <v>-8.1678386777639389E-3</v>
      </c>
      <c r="N11616" s="3">
        <v>0</v>
      </c>
      <c r="O11616" s="5">
        <v>0</v>
      </c>
      <c r="P11616" s="3">
        <v>0</v>
      </c>
      <c r="Q11616" s="5">
        <v>0</v>
      </c>
    </row>
    <row r="11617" spans="1:17" x14ac:dyDescent="0.25">
      <c r="A11617" s="2">
        <v>11616</v>
      </c>
      <c r="B11617" s="3">
        <v>32409.20558823453</v>
      </c>
      <c r="C11617" s="4">
        <v>42352.772893518515</v>
      </c>
      <c r="D11617" s="3">
        <v>22.23413562133463</v>
      </c>
      <c r="E11617" s="5">
        <v>7</v>
      </c>
      <c r="F11617" s="3">
        <v>1</v>
      </c>
      <c r="G11617" s="5">
        <v>-0.4997938871383667</v>
      </c>
      <c r="H11617" s="3">
        <v>3.4417986869812012</v>
      </c>
      <c r="I11617" s="5">
        <v>2.320138203750536</v>
      </c>
      <c r="J11617" s="3">
        <v>2.0182737771435528</v>
      </c>
      <c r="K11617" s="5">
        <v>8.8957141882172142</v>
      </c>
      <c r="L11617" s="3">
        <v>7.3222475621698759</v>
      </c>
      <c r="M11617" s="5">
        <v>-4.2138100252486765E-4</v>
      </c>
      <c r="N11617" s="3">
        <v>0</v>
      </c>
      <c r="O11617" s="5">
        <v>0</v>
      </c>
      <c r="P11617" s="3">
        <v>0</v>
      </c>
      <c r="Q11617" s="5">
        <v>0</v>
      </c>
    </row>
    <row r="11618" spans="1:17" x14ac:dyDescent="0.25">
      <c r="A11618" s="2">
        <v>11617</v>
      </c>
      <c r="B11618" s="3">
        <v>32410.221002403636</v>
      </c>
      <c r="C11618" s="4">
        <v>42352.772905092592</v>
      </c>
      <c r="D11618" s="3">
        <v>23.249549800465005</v>
      </c>
      <c r="E11618" s="5">
        <v>7</v>
      </c>
      <c r="F11618" s="3">
        <v>1</v>
      </c>
      <c r="G11618" s="5">
        <v>-0.49997371435165405</v>
      </c>
      <c r="H11618" s="3">
        <v>3.4414746761322021</v>
      </c>
      <c r="I11618" s="5">
        <v>2.320138203750536</v>
      </c>
      <c r="J11618" s="3">
        <v>2.0184126339120518</v>
      </c>
      <c r="K11618" s="5">
        <v>8.8957141882172142</v>
      </c>
      <c r="L11618" s="3">
        <v>7.3227254423008548</v>
      </c>
      <c r="M11618" s="5">
        <v>-3.5653114900924265E-4</v>
      </c>
      <c r="N11618" s="3">
        <v>0</v>
      </c>
      <c r="O11618" s="5">
        <v>0</v>
      </c>
      <c r="P11618" s="3">
        <v>0</v>
      </c>
      <c r="Q11618" s="5">
        <v>0</v>
      </c>
    </row>
    <row r="11619" spans="1:17" x14ac:dyDescent="0.25">
      <c r="A11619" s="2">
        <v>11618</v>
      </c>
      <c r="B11619" s="3">
        <v>32411.221284502168</v>
      </c>
      <c r="C11619" s="4">
        <v>42352.772916666669</v>
      </c>
      <c r="D11619" s="3">
        <v>24.249831994231801</v>
      </c>
      <c r="E11619" s="5">
        <v>7</v>
      </c>
      <c r="F11619" s="3">
        <v>1</v>
      </c>
      <c r="G11619" s="5">
        <v>-0.49997371435165405</v>
      </c>
      <c r="H11619" s="3">
        <v>3.441150426864624</v>
      </c>
      <c r="I11619" s="5">
        <v>2.320138203750536</v>
      </c>
      <c r="J11619" s="3">
        <v>2.0185537054314739</v>
      </c>
      <c r="K11619" s="5">
        <v>8.8957141882172142</v>
      </c>
      <c r="L11619" s="3">
        <v>7.323210906629301</v>
      </c>
      <c r="M11619" s="5">
        <v>-3.2410622225143015E-4</v>
      </c>
      <c r="N11619" s="3">
        <v>0</v>
      </c>
      <c r="O11619" s="5">
        <v>0</v>
      </c>
      <c r="P11619" s="3">
        <v>0</v>
      </c>
      <c r="Q11619" s="5">
        <v>0</v>
      </c>
    </row>
    <row r="11620" spans="1:17" x14ac:dyDescent="0.25">
      <c r="A11620" s="2">
        <v>11619</v>
      </c>
      <c r="B11620" s="3">
        <v>32412.236629729716</v>
      </c>
      <c r="C11620" s="4">
        <v>42352.772928240738</v>
      </c>
      <c r="D11620" s="3">
        <v>25.265177106491919</v>
      </c>
      <c r="E11620" s="5">
        <v>7</v>
      </c>
      <c r="F11620" s="3">
        <v>1</v>
      </c>
      <c r="G11620" s="5">
        <v>-0.4997938871383667</v>
      </c>
      <c r="H11620" s="3">
        <v>3.440826416015625</v>
      </c>
      <c r="I11620" s="5">
        <v>2.320138203750536</v>
      </c>
      <c r="J11620" s="3">
        <v>2.0186925673578222</v>
      </c>
      <c r="K11620" s="5">
        <v>8.8957141882172142</v>
      </c>
      <c r="L11620" s="3">
        <v>7.3236887234485444</v>
      </c>
      <c r="M11620" s="5">
        <v>-2.9168129549361765E-4</v>
      </c>
      <c r="N11620" s="3">
        <v>0</v>
      </c>
      <c r="O11620" s="5">
        <v>0</v>
      </c>
      <c r="P11620" s="3">
        <v>0</v>
      </c>
      <c r="Q11620" s="5">
        <v>0</v>
      </c>
    </row>
    <row r="11621" spans="1:17" x14ac:dyDescent="0.25">
      <c r="A11621" s="2">
        <v>11620</v>
      </c>
      <c r="B11621" s="3">
        <v>32413.236888384905</v>
      </c>
      <c r="C11621" s="4">
        <v>42352.772939814815</v>
      </c>
      <c r="D11621" s="3">
        <v>26.265435952157869</v>
      </c>
      <c r="E11621" s="5">
        <v>7</v>
      </c>
      <c r="F11621" s="3">
        <v>1</v>
      </c>
      <c r="G11621" s="5">
        <v>-0.49997371435165405</v>
      </c>
      <c r="H11621" s="3">
        <v>3.4406642913818359</v>
      </c>
      <c r="I11621" s="5">
        <v>2.320138203750536</v>
      </c>
      <c r="J11621" s="3">
        <v>2.0188336216493341</v>
      </c>
      <c r="K11621" s="5">
        <v>8.8957141882172142</v>
      </c>
      <c r="L11621" s="3">
        <v>7.3241740440961394</v>
      </c>
      <c r="M11621" s="5">
        <v>-2.2687911405228078E-4</v>
      </c>
      <c r="N11621" s="3">
        <v>0</v>
      </c>
      <c r="O11621" s="5">
        <v>0</v>
      </c>
      <c r="P11621" s="3">
        <v>0</v>
      </c>
      <c r="Q11621" s="5">
        <v>0</v>
      </c>
    </row>
    <row r="11622" spans="1:17" x14ac:dyDescent="0.25">
      <c r="A11622" s="2">
        <v>11621</v>
      </c>
      <c r="B11622" s="3">
        <v>32414.252487664649</v>
      </c>
      <c r="C11622" s="4">
        <v>42352.772951388899</v>
      </c>
      <c r="D11622" s="3">
        <v>27.281035166741855</v>
      </c>
      <c r="E11622" s="5">
        <v>7</v>
      </c>
      <c r="F11622" s="3">
        <v>1</v>
      </c>
      <c r="G11622" s="5">
        <v>-0.4997938871383667</v>
      </c>
      <c r="H11622" s="3">
        <v>3.4403400421142578</v>
      </c>
      <c r="I11622" s="5">
        <v>2.320138203750536</v>
      </c>
      <c r="J11622" s="3">
        <v>2.0189746665534738</v>
      </c>
      <c r="K11622" s="5">
        <v>8.8957141882172142</v>
      </c>
      <c r="L11622" s="3">
        <v>7.3246592916310886</v>
      </c>
      <c r="M11622" s="5">
        <v>-2.5930404081009328E-4</v>
      </c>
      <c r="N11622" s="3">
        <v>0</v>
      </c>
      <c r="O11622" s="5">
        <v>0</v>
      </c>
      <c r="P11622" s="3">
        <v>0</v>
      </c>
      <c r="Q11622" s="5">
        <v>0</v>
      </c>
    </row>
    <row r="11623" spans="1:17" x14ac:dyDescent="0.25">
      <c r="A11623" s="2">
        <v>11622</v>
      </c>
      <c r="B11623" s="3">
        <v>32415.252560622743</v>
      </c>
      <c r="C11623" s="4">
        <v>42352.772962962961</v>
      </c>
      <c r="D11623" s="3">
        <v>28.281108134858663</v>
      </c>
      <c r="E11623" s="5">
        <v>7</v>
      </c>
      <c r="F11623" s="3">
        <v>1</v>
      </c>
      <c r="G11623" s="5">
        <v>-0.50015354156494141</v>
      </c>
      <c r="H11623" s="3">
        <v>3.4400160312652588</v>
      </c>
      <c r="I11623" s="5">
        <v>2.320138203750536</v>
      </c>
      <c r="J11623" s="3">
        <v>2.019113548123034</v>
      </c>
      <c r="K11623" s="5">
        <v>8.8957141882172142</v>
      </c>
      <c r="L11623" s="3">
        <v>7.3251370677298837</v>
      </c>
      <c r="M11623" s="5">
        <v>-2.5930404081009328E-4</v>
      </c>
      <c r="N11623" s="3">
        <v>0</v>
      </c>
      <c r="O11623" s="5">
        <v>0</v>
      </c>
      <c r="P11623" s="3">
        <v>0</v>
      </c>
      <c r="Q11623" s="5">
        <v>0</v>
      </c>
    </row>
    <row r="11624" spans="1:17" x14ac:dyDescent="0.25">
      <c r="A11624" s="2">
        <v>11623</v>
      </c>
      <c r="B11624" s="3">
        <v>32416.268196668985</v>
      </c>
      <c r="C11624" s="4">
        <v>42352.772974537038</v>
      </c>
      <c r="D11624" s="3">
        <v>29.296744156034439</v>
      </c>
      <c r="E11624" s="5">
        <v>7</v>
      </c>
      <c r="F11624" s="3">
        <v>1</v>
      </c>
      <c r="G11624" s="5">
        <v>-0.49997371435165405</v>
      </c>
      <c r="H11624" s="3">
        <v>3.4398539066314697</v>
      </c>
      <c r="I11624" s="5">
        <v>2.320138203750536</v>
      </c>
      <c r="J11624" s="3">
        <v>2.0192545954192092</v>
      </c>
      <c r="K11624" s="5">
        <v>8.8957141882172142</v>
      </c>
      <c r="L11624" s="3">
        <v>7.3256222637161068</v>
      </c>
      <c r="M11624" s="5">
        <v>-2.2687911405228078E-4</v>
      </c>
      <c r="N11624" s="3">
        <v>0</v>
      </c>
      <c r="O11624" s="5">
        <v>0</v>
      </c>
      <c r="P11624" s="3">
        <v>0</v>
      </c>
      <c r="Q11624" s="5">
        <v>0</v>
      </c>
    </row>
    <row r="11625" spans="1:17" x14ac:dyDescent="0.25">
      <c r="A11625" s="2">
        <v>11624</v>
      </c>
      <c r="B11625" s="3">
        <v>32417.283427952985</v>
      </c>
      <c r="C11625" s="4">
        <v>42352.772986111115</v>
      </c>
      <c r="D11625" s="3">
        <v>30.311975414974956</v>
      </c>
      <c r="E11625" s="5">
        <v>7</v>
      </c>
      <c r="F11625" s="3">
        <v>1</v>
      </c>
      <c r="G11625" s="5">
        <v>-0.49997371435165405</v>
      </c>
      <c r="H11625" s="3">
        <v>3.4395298957824707</v>
      </c>
      <c r="I11625" s="5">
        <v>2.320138203750536</v>
      </c>
      <c r="J11625" s="3">
        <v>2.019393453093929</v>
      </c>
      <c r="K11625" s="5">
        <v>8.8957141882172142</v>
      </c>
      <c r="L11625" s="3">
        <v>7.3260998964321731</v>
      </c>
      <c r="M11625" s="5">
        <v>-2.2687911405228078E-4</v>
      </c>
      <c r="N11625" s="3">
        <v>0</v>
      </c>
      <c r="O11625" s="5">
        <v>0</v>
      </c>
      <c r="P11625" s="3">
        <v>0</v>
      </c>
      <c r="Q11625" s="5">
        <v>0</v>
      </c>
    </row>
    <row r="11626" spans="1:17" x14ac:dyDescent="0.25">
      <c r="A11626" s="2">
        <v>11625</v>
      </c>
      <c r="B11626" s="3">
        <v>32418.283623701631</v>
      </c>
      <c r="C11626" s="4">
        <v>42352.772997685184</v>
      </c>
      <c r="D11626" s="3">
        <v>31.312171088439307</v>
      </c>
      <c r="E11626" s="5">
        <v>7</v>
      </c>
      <c r="F11626" s="3">
        <v>1</v>
      </c>
      <c r="G11626" s="5">
        <v>-0.50015354156494141</v>
      </c>
      <c r="H11626" s="3">
        <v>3.4392056465148926</v>
      </c>
      <c r="I11626" s="5">
        <v>2.320138203750536</v>
      </c>
      <c r="J11626" s="3">
        <v>2.019534500767449</v>
      </c>
      <c r="K11626" s="5">
        <v>8.8957141882172142</v>
      </c>
      <c r="L11626" s="3">
        <v>7.3265850263713981</v>
      </c>
      <c r="M11626" s="5">
        <v>-2.5930404081009328E-4</v>
      </c>
      <c r="N11626" s="3">
        <v>0</v>
      </c>
      <c r="O11626" s="5">
        <v>0</v>
      </c>
      <c r="P11626" s="3">
        <v>0</v>
      </c>
      <c r="Q11626" s="5">
        <v>0</v>
      </c>
    </row>
    <row r="11627" spans="1:17" x14ac:dyDescent="0.25">
      <c r="A11627" s="2">
        <v>11626</v>
      </c>
      <c r="B11627" s="3">
        <v>32419.299256895774</v>
      </c>
      <c r="C11627" s="4">
        <v>42352.773009259261</v>
      </c>
      <c r="D11627" s="3">
        <v>32.327804282580111</v>
      </c>
      <c r="E11627" s="5">
        <v>7</v>
      </c>
      <c r="F11627" s="3">
        <v>1</v>
      </c>
      <c r="G11627" s="5">
        <v>-0.49997371435165405</v>
      </c>
      <c r="H11627" s="3">
        <v>3.4392056465148926</v>
      </c>
      <c r="I11627" s="5">
        <v>2.320138203750536</v>
      </c>
      <c r="J11627" s="3">
        <v>2.0196755421898671</v>
      </c>
      <c r="K11627" s="5">
        <v>8.8957141882172142</v>
      </c>
      <c r="L11627" s="3">
        <v>7.3270701036891701</v>
      </c>
      <c r="M11627" s="5">
        <v>-2.2687911405228078E-4</v>
      </c>
      <c r="N11627" s="3">
        <v>0</v>
      </c>
      <c r="O11627" s="5">
        <v>0</v>
      </c>
      <c r="P11627" s="3">
        <v>0</v>
      </c>
      <c r="Q11627" s="5">
        <v>0</v>
      </c>
    </row>
    <row r="11628" spans="1:17" x14ac:dyDescent="0.25">
      <c r="A11628" s="2">
        <v>11627</v>
      </c>
      <c r="B11628" s="3">
        <v>32420.314874491098</v>
      </c>
      <c r="C11628" s="4">
        <v>42352.773020833331</v>
      </c>
      <c r="D11628" s="3">
        <v>33.343421877903864</v>
      </c>
      <c r="E11628" s="5">
        <v>7</v>
      </c>
      <c r="F11628" s="3">
        <v>1</v>
      </c>
      <c r="G11628" s="5">
        <v>-0.49997371435165405</v>
      </c>
      <c r="H11628" s="3">
        <v>3.4388816356658936</v>
      </c>
      <c r="I11628" s="5">
        <v>2.320138203750536</v>
      </c>
      <c r="J11628" s="3">
        <v>2.0198165853682499</v>
      </c>
      <c r="K11628" s="5">
        <v>8.8957141882172142</v>
      </c>
      <c r="L11628" s="3">
        <v>7.3275551575163158</v>
      </c>
      <c r="M11628" s="5">
        <v>-2.2687911405228078E-4</v>
      </c>
      <c r="N11628" s="3">
        <v>0</v>
      </c>
      <c r="O11628" s="5">
        <v>0</v>
      </c>
      <c r="P11628" s="3">
        <v>0</v>
      </c>
      <c r="Q11628" s="5">
        <v>0</v>
      </c>
    </row>
    <row r="11629" spans="1:17" x14ac:dyDescent="0.25">
      <c r="A11629" s="2">
        <v>11628</v>
      </c>
      <c r="B11629" s="3">
        <v>32421.314933720027</v>
      </c>
      <c r="C11629" s="4">
        <v>42352.773032407407</v>
      </c>
      <c r="D11629" s="3">
        <v>34.343481202068219</v>
      </c>
      <c r="E11629" s="5">
        <v>7</v>
      </c>
      <c r="F11629" s="3">
        <v>1</v>
      </c>
      <c r="G11629" s="5">
        <v>-0.49997371435165405</v>
      </c>
      <c r="H11629" s="3">
        <v>3.4388816356658936</v>
      </c>
      <c r="I11629" s="5">
        <v>2.320138203750536</v>
      </c>
      <c r="J11629" s="3">
        <v>2.0199554802796289</v>
      </c>
      <c r="K11629" s="5">
        <v>8.8957141882172142</v>
      </c>
      <c r="L11629" s="3">
        <v>7.3280327943432271</v>
      </c>
      <c r="M11629" s="5">
        <v>-1.6207694716285914E-4</v>
      </c>
      <c r="N11629" s="3">
        <v>0</v>
      </c>
      <c r="O11629" s="5">
        <v>0</v>
      </c>
      <c r="P11629" s="3">
        <v>0</v>
      </c>
      <c r="Q11629" s="5">
        <v>0</v>
      </c>
    </row>
    <row r="11630" spans="1:17" x14ac:dyDescent="0.25">
      <c r="A11630" s="2">
        <v>11629</v>
      </c>
      <c r="B11630" s="3">
        <v>32422.330492940087</v>
      </c>
      <c r="C11630" s="4">
        <v>42352.773043981491</v>
      </c>
      <c r="D11630" s="3">
        <v>35.359040341927795</v>
      </c>
      <c r="E11630" s="5">
        <v>7</v>
      </c>
      <c r="F11630" s="3">
        <v>1</v>
      </c>
      <c r="G11630" s="5">
        <v>-0.49997371435165405</v>
      </c>
      <c r="H11630" s="3">
        <v>3.4385573863983154</v>
      </c>
      <c r="I11630" s="5">
        <v>2.320138203750536</v>
      </c>
      <c r="J11630" s="3">
        <v>2.0200965126063499</v>
      </c>
      <c r="K11630" s="5">
        <v>8.8957141882172142</v>
      </c>
      <c r="L11630" s="3">
        <v>7.328517763717695</v>
      </c>
      <c r="M11630" s="5">
        <v>-1.9450187392067164E-4</v>
      </c>
      <c r="N11630" s="3">
        <v>0</v>
      </c>
      <c r="O11630" s="5">
        <v>0</v>
      </c>
      <c r="P11630" s="3">
        <v>0</v>
      </c>
      <c r="Q11630" s="5">
        <v>0</v>
      </c>
    </row>
    <row r="11631" spans="1:17" x14ac:dyDescent="0.25">
      <c r="A11631" s="2">
        <v>11630</v>
      </c>
      <c r="B11631" s="3">
        <v>32423.330509011619</v>
      </c>
      <c r="C11631" s="4">
        <v>42352.773055555554</v>
      </c>
      <c r="D11631" s="3">
        <v>36.359056413459648</v>
      </c>
      <c r="E11631" s="5">
        <v>7</v>
      </c>
      <c r="F11631" s="3">
        <v>1</v>
      </c>
      <c r="G11631" s="5">
        <v>-0.49997371435165405</v>
      </c>
      <c r="H11631" s="3">
        <v>3.4383955001831055</v>
      </c>
      <c r="I11631" s="5">
        <v>2.320138203750536</v>
      </c>
      <c r="J11631" s="3">
        <v>2.020235390190845</v>
      </c>
      <c r="K11631" s="5">
        <v>8.8957141882172142</v>
      </c>
      <c r="L11631" s="3">
        <v>7.3289952934904354</v>
      </c>
      <c r="M11631" s="5">
        <v>-1.6202926053665578E-4</v>
      </c>
      <c r="N11631" s="3">
        <v>0</v>
      </c>
      <c r="O11631" s="5">
        <v>0</v>
      </c>
      <c r="P11631" s="3">
        <v>0</v>
      </c>
      <c r="Q11631" s="5">
        <v>0</v>
      </c>
    </row>
    <row r="11632" spans="1:17" x14ac:dyDescent="0.25">
      <c r="A11632" s="2">
        <v>11631</v>
      </c>
      <c r="B11632" s="3">
        <v>32424.346106687375</v>
      </c>
      <c r="C11632" s="4">
        <v>42352.77306712963</v>
      </c>
      <c r="D11632" s="3">
        <v>37.374654074176888</v>
      </c>
      <c r="E11632" s="5">
        <v>7</v>
      </c>
      <c r="F11632" s="3">
        <v>1</v>
      </c>
      <c r="G11632" s="5">
        <v>-0.49997371435165405</v>
      </c>
      <c r="H11632" s="3">
        <v>3.4383955001831055</v>
      </c>
      <c r="I11632" s="5">
        <v>2.320138203750536</v>
      </c>
      <c r="J11632" s="3">
        <v>2.0203764380072631</v>
      </c>
      <c r="K11632" s="5">
        <v>8.8957141882172142</v>
      </c>
      <c r="L11632" s="3">
        <v>7.329480260058614</v>
      </c>
      <c r="M11632" s="5">
        <v>-1.6202926053665578E-4</v>
      </c>
      <c r="N11632" s="3">
        <v>0</v>
      </c>
      <c r="O11632" s="5">
        <v>0</v>
      </c>
      <c r="P11632" s="3">
        <v>0</v>
      </c>
      <c r="Q11632" s="5">
        <v>0</v>
      </c>
    </row>
    <row r="11633" spans="1:17" x14ac:dyDescent="0.25">
      <c r="A11633" s="2">
        <v>11632</v>
      </c>
      <c r="B11633" s="3">
        <v>32425.346158121905</v>
      </c>
      <c r="C11633" s="4">
        <v>42352.773078703707</v>
      </c>
      <c r="D11633" s="3">
        <v>38.374705593920254</v>
      </c>
      <c r="E11633" s="5">
        <v>7</v>
      </c>
      <c r="F11633" s="3">
        <v>1</v>
      </c>
      <c r="G11633" s="5">
        <v>-0.49997371435165405</v>
      </c>
      <c r="H11633" s="3">
        <v>3.4379093647003174</v>
      </c>
      <c r="I11633" s="5">
        <v>2.320138203750536</v>
      </c>
      <c r="J11633" s="3">
        <v>2.0205153189432972</v>
      </c>
      <c r="K11633" s="5">
        <v>8.8957141882172142</v>
      </c>
      <c r="L11633" s="3">
        <v>7.3299577473653734</v>
      </c>
      <c r="M11633" s="5">
        <v>-1.9445418729446828E-4</v>
      </c>
      <c r="N11633" s="3">
        <v>0</v>
      </c>
      <c r="O11633" s="5">
        <v>0</v>
      </c>
      <c r="P11633" s="3">
        <v>0</v>
      </c>
      <c r="Q11633" s="5">
        <v>0</v>
      </c>
    </row>
    <row r="11634" spans="1:17" x14ac:dyDescent="0.25">
      <c r="A11634" s="2">
        <v>11633</v>
      </c>
      <c r="B11634" s="3">
        <v>32426.36171990334</v>
      </c>
      <c r="C11634" s="4">
        <v>42352.773090277777</v>
      </c>
      <c r="D11634" s="3">
        <v>39.390267315203602</v>
      </c>
      <c r="E11634" s="5">
        <v>7</v>
      </c>
      <c r="F11634" s="3">
        <v>1</v>
      </c>
      <c r="G11634" s="5">
        <v>-0.49997371435165405</v>
      </c>
      <c r="H11634" s="3">
        <v>3.4379093647003174</v>
      </c>
      <c r="I11634" s="5">
        <v>2.320138203750536</v>
      </c>
      <c r="J11634" s="3">
        <v>2.0206563551291539</v>
      </c>
      <c r="K11634" s="5">
        <v>8.8957141882172142</v>
      </c>
      <c r="L11634" s="3">
        <v>7.3304426248884864</v>
      </c>
      <c r="M11634" s="5">
        <v>-1.9445418729446828E-4</v>
      </c>
      <c r="N11634" s="3">
        <v>0</v>
      </c>
      <c r="O11634" s="5">
        <v>0</v>
      </c>
      <c r="P11634" s="3">
        <v>0</v>
      </c>
      <c r="Q11634" s="5">
        <v>0</v>
      </c>
    </row>
    <row r="11635" spans="1:17" x14ac:dyDescent="0.25">
      <c r="A11635" s="2">
        <v>11634</v>
      </c>
      <c r="B11635" s="3">
        <v>32427.37732682209</v>
      </c>
      <c r="C11635" s="4">
        <v>42352.773101851853</v>
      </c>
      <c r="D11635" s="3">
        <v>40.405874208896755</v>
      </c>
      <c r="E11635" s="5">
        <v>7</v>
      </c>
      <c r="F11635" s="3">
        <v>1</v>
      </c>
      <c r="G11635" s="5">
        <v>-0.50015354156494141</v>
      </c>
      <c r="H11635" s="3">
        <v>3.4377472400665283</v>
      </c>
      <c r="I11635" s="5">
        <v>2.320138203750536</v>
      </c>
      <c r="J11635" s="3">
        <v>2.0207973972102851</v>
      </c>
      <c r="K11635" s="5">
        <v>8.8957141882172142</v>
      </c>
      <c r="L11635" s="3">
        <v>7.3309274971863703</v>
      </c>
      <c r="M11635" s="5">
        <v>-1.2965202040504664E-4</v>
      </c>
      <c r="N11635" s="3">
        <v>0</v>
      </c>
      <c r="O11635" s="5">
        <v>0</v>
      </c>
      <c r="P11635" s="3">
        <v>0</v>
      </c>
      <c r="Q11635" s="5">
        <v>0</v>
      </c>
    </row>
    <row r="11636" spans="1:17" x14ac:dyDescent="0.25">
      <c r="A11636" s="2">
        <v>11635</v>
      </c>
      <c r="B11636" s="3">
        <v>32428.392943109164</v>
      </c>
      <c r="C11636" s="4">
        <v>42352.773113425923</v>
      </c>
      <c r="D11636" s="3">
        <v>41.421490500977427</v>
      </c>
      <c r="E11636" s="5">
        <v>7</v>
      </c>
      <c r="F11636" s="3">
        <v>1</v>
      </c>
      <c r="G11636" s="5">
        <v>-0.50015354156494141</v>
      </c>
      <c r="H11636" s="3">
        <v>3.4374229907989502</v>
      </c>
      <c r="I11636" s="5">
        <v>2.320138203750536</v>
      </c>
      <c r="J11636" s="3">
        <v>2.020938444504575</v>
      </c>
      <c r="K11636" s="5">
        <v>8.8957141882172142</v>
      </c>
      <c r="L11636" s="3">
        <v>7.331412361024098</v>
      </c>
      <c r="M11636" s="5">
        <v>-1.9450187392067164E-4</v>
      </c>
      <c r="N11636" s="3">
        <v>0</v>
      </c>
      <c r="O11636" s="5">
        <v>0</v>
      </c>
      <c r="P11636" s="3">
        <v>0</v>
      </c>
      <c r="Q11636" s="5">
        <v>0</v>
      </c>
    </row>
    <row r="11637" spans="1:17" x14ac:dyDescent="0.25">
      <c r="A11637" s="2">
        <v>11636</v>
      </c>
      <c r="B11637" s="3">
        <v>32429.392947481581</v>
      </c>
      <c r="C11637" s="4">
        <v>42352.773125</v>
      </c>
      <c r="D11637" s="3">
        <v>42.421494893446386</v>
      </c>
      <c r="E11637" s="5">
        <v>7</v>
      </c>
      <c r="F11637" s="3">
        <v>1</v>
      </c>
      <c r="G11637" s="5">
        <v>-0.4997938871383667</v>
      </c>
      <c r="H11637" s="3">
        <v>3.4374229907989502</v>
      </c>
      <c r="I11637" s="5">
        <v>2.320138203750536</v>
      </c>
      <c r="J11637" s="3">
        <v>2.021077317339576</v>
      </c>
      <c r="K11637" s="5">
        <v>8.8957141882172142</v>
      </c>
      <c r="L11637" s="3">
        <v>7.3318897337916393</v>
      </c>
      <c r="M11637" s="5">
        <v>-1.2965202040504664E-4</v>
      </c>
      <c r="N11637" s="3">
        <v>0</v>
      </c>
      <c r="O11637" s="5">
        <v>0</v>
      </c>
      <c r="P11637" s="3">
        <v>0</v>
      </c>
      <c r="Q11637" s="5">
        <v>0</v>
      </c>
    </row>
    <row r="11638" spans="1:17" x14ac:dyDescent="0.25">
      <c r="A11638" s="2">
        <v>11637</v>
      </c>
      <c r="B11638" s="3">
        <v>32430.408373154311</v>
      </c>
      <c r="C11638" s="4">
        <v>42352.773136574076</v>
      </c>
      <c r="D11638" s="3">
        <v>43.436920541115775</v>
      </c>
      <c r="E11638" s="5">
        <v>7</v>
      </c>
      <c r="F11638" s="3">
        <v>1</v>
      </c>
      <c r="G11638" s="5">
        <v>-0.49997371435165405</v>
      </c>
      <c r="H11638" s="3">
        <v>3.4372611045837402</v>
      </c>
      <c r="I11638" s="5">
        <v>2.320138203750536</v>
      </c>
      <c r="J11638" s="3">
        <v>2.0212161828335589</v>
      </c>
      <c r="K11638" s="5">
        <v>8.8957141882172142</v>
      </c>
      <c r="L11638" s="3">
        <v>7.3323670663962766</v>
      </c>
      <c r="M11638" s="5">
        <v>-1.6202926053665578E-4</v>
      </c>
      <c r="N11638" s="3">
        <v>0</v>
      </c>
      <c r="O11638" s="5">
        <v>0</v>
      </c>
      <c r="P11638" s="3">
        <v>0</v>
      </c>
      <c r="Q11638" s="5">
        <v>0</v>
      </c>
    </row>
    <row r="11639" spans="1:17" x14ac:dyDescent="0.25">
      <c r="A11639" s="2">
        <v>11638</v>
      </c>
      <c r="B11639" s="3">
        <v>32431.408559469488</v>
      </c>
      <c r="C11639" s="4">
        <v>42352.773148148146</v>
      </c>
      <c r="D11639" s="3">
        <v>44.437106856292381</v>
      </c>
      <c r="E11639" s="5">
        <v>7</v>
      </c>
      <c r="F11639" s="3">
        <v>1</v>
      </c>
      <c r="G11639" s="5">
        <v>-0.49997371435165405</v>
      </c>
      <c r="H11639" s="3">
        <v>3.4370989799499512</v>
      </c>
      <c r="I11639" s="5">
        <v>2.320138203750536</v>
      </c>
      <c r="J11639" s="3">
        <v>2.0213572257097741</v>
      </c>
      <c r="K11639" s="5">
        <v>8.8957141882172142</v>
      </c>
      <c r="L11639" s="3">
        <v>7.3328518566786416</v>
      </c>
      <c r="M11639" s="5">
        <v>-1.2965202040504664E-4</v>
      </c>
      <c r="N11639" s="3">
        <v>0</v>
      </c>
      <c r="O11639" s="5">
        <v>0</v>
      </c>
      <c r="P11639" s="3">
        <v>0</v>
      </c>
      <c r="Q11639" s="5">
        <v>0</v>
      </c>
    </row>
    <row r="11640" spans="1:17" x14ac:dyDescent="0.25">
      <c r="A11640" s="2">
        <v>11639</v>
      </c>
      <c r="B11640" s="3">
        <v>32432.424219545526</v>
      </c>
      <c r="C11640" s="4">
        <v>42352.773159722223</v>
      </c>
      <c r="D11640" s="3">
        <v>45.452767022552273</v>
      </c>
      <c r="E11640" s="5">
        <v>7</v>
      </c>
      <c r="F11640" s="3">
        <v>1</v>
      </c>
      <c r="G11640" s="5">
        <v>-0.99987286329269409</v>
      </c>
      <c r="H11640" s="3">
        <v>3.3980424404144287</v>
      </c>
      <c r="I11640" s="5">
        <v>2.320138203750536</v>
      </c>
      <c r="J11640" s="3">
        <v>2.021555767919236</v>
      </c>
      <c r="K11640" s="5">
        <v>8.8957141882172142</v>
      </c>
      <c r="L11640" s="3">
        <v>7.3335298557214204</v>
      </c>
      <c r="M11640" s="5">
        <v>-7.9085351899266243E-3</v>
      </c>
      <c r="N11640" s="3">
        <v>0</v>
      </c>
      <c r="O11640" s="5">
        <v>0</v>
      </c>
      <c r="P11640" s="3">
        <v>0</v>
      </c>
      <c r="Q11640" s="5">
        <v>0</v>
      </c>
    </row>
    <row r="11641" spans="1:17" x14ac:dyDescent="0.25">
      <c r="A11641" s="2">
        <v>11640</v>
      </c>
      <c r="B11641" s="3">
        <v>32433.439779377102</v>
      </c>
      <c r="C11641" s="4">
        <v>42352.7731712963</v>
      </c>
      <c r="D11641" s="3">
        <v>46.468326763908649</v>
      </c>
      <c r="E11641" s="5">
        <v>7</v>
      </c>
      <c r="F11641" s="3">
        <v>1</v>
      </c>
      <c r="G11641" s="5">
        <v>-0.99987286329269409</v>
      </c>
      <c r="H11641" s="3">
        <v>3.3973941802978516</v>
      </c>
      <c r="I11641" s="5">
        <v>2.320138203750536</v>
      </c>
      <c r="J11641" s="3">
        <v>2.0218378140389959</v>
      </c>
      <c r="K11641" s="5">
        <v>8.8957141882172142</v>
      </c>
      <c r="L11641" s="3">
        <v>7.3344881774186197</v>
      </c>
      <c r="M11641" s="5">
        <v>-7.9733850434422493E-3</v>
      </c>
      <c r="N11641" s="3">
        <v>0</v>
      </c>
      <c r="O11641" s="5">
        <v>0</v>
      </c>
      <c r="P11641" s="3">
        <v>0</v>
      </c>
      <c r="Q11641" s="5">
        <v>0</v>
      </c>
    </row>
    <row r="11642" spans="1:17" x14ac:dyDescent="0.25">
      <c r="A11642" s="2">
        <v>11641</v>
      </c>
      <c r="B11642" s="3">
        <v>32434.455399047591</v>
      </c>
      <c r="C11642" s="4">
        <v>42352.773182870369</v>
      </c>
      <c r="D11642" s="3">
        <v>47.483946434396366</v>
      </c>
      <c r="E11642" s="5">
        <v>7</v>
      </c>
      <c r="F11642" s="3">
        <v>1</v>
      </c>
      <c r="G11642" s="5">
        <v>-0.99987286329269409</v>
      </c>
      <c r="H11642" s="3">
        <v>3.3965837955474854</v>
      </c>
      <c r="I11642" s="5">
        <v>2.320138203750536</v>
      </c>
      <c r="J11642" s="3">
        <v>2.0221198881263658</v>
      </c>
      <c r="K11642" s="5">
        <v>8.8957141882172142</v>
      </c>
      <c r="L11642" s="3">
        <v>7.3354463694211054</v>
      </c>
      <c r="M11642" s="5">
        <v>-8.1678386777639389E-3</v>
      </c>
      <c r="N11642" s="3">
        <v>0</v>
      </c>
      <c r="O11642" s="5">
        <v>0</v>
      </c>
      <c r="P11642" s="3">
        <v>0</v>
      </c>
      <c r="Q11642" s="5">
        <v>0</v>
      </c>
    </row>
    <row r="11643" spans="1:17" x14ac:dyDescent="0.25">
      <c r="A11643" s="2">
        <v>11642</v>
      </c>
      <c r="B11643" s="3">
        <v>32435.471057504597</v>
      </c>
      <c r="C11643" s="4">
        <v>42352.773194444446</v>
      </c>
      <c r="D11643" s="3">
        <v>48.499604891402839</v>
      </c>
      <c r="E11643" s="5">
        <v>7</v>
      </c>
      <c r="F11643" s="3">
        <v>1</v>
      </c>
      <c r="G11643" s="5">
        <v>-0.99969309568405151</v>
      </c>
      <c r="H11643" s="3">
        <v>3.3960976600646973</v>
      </c>
      <c r="I11643" s="5">
        <v>2.320138203750536</v>
      </c>
      <c r="J11643" s="3">
        <v>2.02240196752506</v>
      </c>
      <c r="K11643" s="5">
        <v>8.8957141882172142</v>
      </c>
      <c r="L11643" s="3">
        <v>7.3364044057655873</v>
      </c>
      <c r="M11643" s="5">
        <v>-8.2002636045217514E-3</v>
      </c>
      <c r="N11643" s="3">
        <v>0</v>
      </c>
      <c r="O11643" s="5">
        <v>0</v>
      </c>
      <c r="P11643" s="3">
        <v>0</v>
      </c>
      <c r="Q11643" s="5">
        <v>0</v>
      </c>
    </row>
    <row r="11644" spans="1:17" x14ac:dyDescent="0.25">
      <c r="A11644" s="2">
        <v>11643</v>
      </c>
      <c r="B11644" s="3">
        <v>32436.471058102627</v>
      </c>
      <c r="C11644" s="4">
        <v>42352.773206018515</v>
      </c>
      <c r="D11644" s="3">
        <v>49.499605579653981</v>
      </c>
      <c r="E11644" s="5">
        <v>7</v>
      </c>
      <c r="F11644" s="3">
        <v>1</v>
      </c>
      <c r="G11644" s="5">
        <v>-0.99969309568405151</v>
      </c>
      <c r="H11644" s="3">
        <v>3.3956115245819092</v>
      </c>
      <c r="I11644" s="5">
        <v>2.320138203750536</v>
      </c>
      <c r="J11644" s="3">
        <v>2.0226796934118538</v>
      </c>
      <c r="K11644" s="5">
        <v>8.8957141882172142</v>
      </c>
      <c r="L11644" s="3">
        <v>7.3373475133262662</v>
      </c>
      <c r="M11644" s="5">
        <v>-8.2974908873438835E-3</v>
      </c>
      <c r="N11644" s="3">
        <v>0</v>
      </c>
      <c r="O11644" s="5">
        <v>0</v>
      </c>
      <c r="P11644" s="3">
        <v>0</v>
      </c>
      <c r="Q11644" s="5">
        <v>0</v>
      </c>
    </row>
    <row r="11645" spans="1:17" x14ac:dyDescent="0.25">
      <c r="A11645" s="2">
        <v>11644</v>
      </c>
      <c r="B11645" s="3">
        <v>32437.47111086045</v>
      </c>
      <c r="C11645" s="4">
        <v>42352.773217592592</v>
      </c>
      <c r="D11645" s="3">
        <v>50.49965834249074</v>
      </c>
      <c r="E11645" s="5">
        <v>7</v>
      </c>
      <c r="F11645" s="3">
        <v>1</v>
      </c>
      <c r="G11645" s="5">
        <v>-0.99987286329269409</v>
      </c>
      <c r="H11645" s="3">
        <v>3.3951253890991211</v>
      </c>
      <c r="I11645" s="5">
        <v>2.320138203750536</v>
      </c>
      <c r="J11645" s="3">
        <v>2.022957439200888</v>
      </c>
      <c r="K11645" s="5">
        <v>8.8957141882172142</v>
      </c>
      <c r="L11645" s="3">
        <v>7.338290547474343</v>
      </c>
      <c r="M11645" s="5">
        <v>-5.5098533630371094E-4</v>
      </c>
      <c r="N11645" s="3">
        <v>0</v>
      </c>
      <c r="O11645" s="5">
        <v>0</v>
      </c>
      <c r="P11645" s="3">
        <v>0</v>
      </c>
      <c r="Q11645" s="5">
        <v>0</v>
      </c>
    </row>
    <row r="11646" spans="1:17" x14ac:dyDescent="0.25">
      <c r="A11646" s="2">
        <v>11645</v>
      </c>
      <c r="B11646" s="3">
        <v>32438.486670641905</v>
      </c>
      <c r="C11646" s="4">
        <v>42352.773229166669</v>
      </c>
      <c r="D11646" s="3">
        <v>51.515218123946902</v>
      </c>
      <c r="E11646" s="5">
        <v>7</v>
      </c>
      <c r="F11646" s="3">
        <v>1</v>
      </c>
      <c r="G11646" s="5">
        <v>-0.99987286329269409</v>
      </c>
      <c r="H11646" s="3">
        <v>3.394801139831543</v>
      </c>
      <c r="I11646" s="5">
        <v>2.320138203750536</v>
      </c>
      <c r="J11646" s="3">
        <v>2.0232394970362431</v>
      </c>
      <c r="K11646" s="5">
        <v>8.8957141882172142</v>
      </c>
      <c r="L11646" s="3">
        <v>7.3392480917987832</v>
      </c>
      <c r="M11646" s="5">
        <v>-5.1860808162018657E-4</v>
      </c>
      <c r="N11646" s="3">
        <v>0</v>
      </c>
      <c r="O11646" s="5">
        <v>0</v>
      </c>
      <c r="P11646" s="3">
        <v>0</v>
      </c>
      <c r="Q11646" s="5">
        <v>0</v>
      </c>
    </row>
    <row r="11647" spans="1:17" x14ac:dyDescent="0.25">
      <c r="A11647" s="2">
        <v>11646</v>
      </c>
      <c r="B11647" s="3">
        <v>32439.502248889312</v>
      </c>
      <c r="C11647" s="4">
        <v>42352.773240740738</v>
      </c>
      <c r="D11647" s="3">
        <v>52.530796276117869</v>
      </c>
      <c r="E11647" s="5">
        <v>7</v>
      </c>
      <c r="F11647" s="3">
        <v>1</v>
      </c>
      <c r="G11647" s="5">
        <v>-1.0000526905059814</v>
      </c>
      <c r="H11647" s="3">
        <v>3.3941528797149658</v>
      </c>
      <c r="I11647" s="5">
        <v>2.320138203750536</v>
      </c>
      <c r="J11647" s="3">
        <v>2.0235215611278639</v>
      </c>
      <c r="K11647" s="5">
        <v>8.8957141882172142</v>
      </c>
      <c r="L11647" s="3">
        <v>7.340205531831729</v>
      </c>
      <c r="M11647" s="5">
        <v>-4.5375822810456157E-4</v>
      </c>
      <c r="N11647" s="3">
        <v>0</v>
      </c>
      <c r="O11647" s="5">
        <v>0</v>
      </c>
      <c r="P11647" s="3">
        <v>0</v>
      </c>
      <c r="Q11647" s="5">
        <v>0</v>
      </c>
    </row>
    <row r="11648" spans="1:17" x14ac:dyDescent="0.25">
      <c r="A11648" s="2">
        <v>11647</v>
      </c>
      <c r="B11648" s="3">
        <v>32440.517858620067</v>
      </c>
      <c r="C11648" s="4">
        <v>42352.773252314815</v>
      </c>
      <c r="D11648" s="3">
        <v>53.546406006870946</v>
      </c>
      <c r="E11648" s="5">
        <v>7</v>
      </c>
      <c r="F11648" s="3">
        <v>1</v>
      </c>
      <c r="G11648" s="5">
        <v>-0.99987286329269409</v>
      </c>
      <c r="H11648" s="3">
        <v>3.3939907550811768</v>
      </c>
      <c r="I11648" s="5">
        <v>2.320138203750536</v>
      </c>
      <c r="J11648" s="3">
        <v>2.0238036261930619</v>
      </c>
      <c r="K11648" s="5">
        <v>8.8957141882172142</v>
      </c>
      <c r="L11648" s="3">
        <v>7.3411628545798679</v>
      </c>
      <c r="M11648" s="5">
        <v>-3.8895607576705515E-4</v>
      </c>
      <c r="N11648" s="3">
        <v>0</v>
      </c>
      <c r="O11648" s="5">
        <v>0</v>
      </c>
      <c r="P11648" s="3">
        <v>0</v>
      </c>
      <c r="Q11648" s="5">
        <v>0</v>
      </c>
    </row>
    <row r="11649" spans="1:17" x14ac:dyDescent="0.25">
      <c r="A11649" s="2">
        <v>11648</v>
      </c>
      <c r="B11649" s="3">
        <v>32441.533484766671</v>
      </c>
      <c r="C11649" s="4">
        <v>42352.773263888899</v>
      </c>
      <c r="D11649" s="3">
        <v>54.562032158486701</v>
      </c>
      <c r="E11649" s="5">
        <v>7</v>
      </c>
      <c r="F11649" s="3">
        <v>1</v>
      </c>
      <c r="G11649" s="5">
        <v>-0.99987286329269409</v>
      </c>
      <c r="H11649" s="3">
        <v>3.3931806087493896</v>
      </c>
      <c r="I11649" s="5">
        <v>2.320138203750536</v>
      </c>
      <c r="J11649" s="3">
        <v>2.0240857071396618</v>
      </c>
      <c r="K11649" s="5">
        <v>8.8957141882172142</v>
      </c>
      <c r="L11649" s="3">
        <v>7.3421201032099184</v>
      </c>
      <c r="M11649" s="5">
        <v>-4.5375822810456157E-4</v>
      </c>
      <c r="N11649" s="3">
        <v>0</v>
      </c>
      <c r="O11649" s="5">
        <v>0</v>
      </c>
      <c r="P11649" s="3">
        <v>0</v>
      </c>
      <c r="Q11649" s="5">
        <v>0</v>
      </c>
    </row>
    <row r="11650" spans="1:17" x14ac:dyDescent="0.25">
      <c r="A11650" s="2">
        <v>11649</v>
      </c>
      <c r="B11650" s="3">
        <v>32442.533506828106</v>
      </c>
      <c r="C11650" s="4">
        <v>42352.773275462961</v>
      </c>
      <c r="D11650" s="3">
        <v>55.56205422994914</v>
      </c>
      <c r="E11650" s="5">
        <v>7</v>
      </c>
      <c r="F11650" s="3">
        <v>1</v>
      </c>
      <c r="G11650" s="5">
        <v>-0.99969309568405151</v>
      </c>
      <c r="H11650" s="3">
        <v>3.3930184841156006</v>
      </c>
      <c r="I11650" s="5">
        <v>2.320138203750536</v>
      </c>
      <c r="J11650" s="3">
        <v>2.024363440522571</v>
      </c>
      <c r="K11650" s="5">
        <v>8.8957141882172142</v>
      </c>
      <c r="L11650" s="3">
        <v>7.3430625100973419</v>
      </c>
      <c r="M11650" s="5">
        <v>-3.5653114900924265E-4</v>
      </c>
      <c r="N11650" s="3">
        <v>0</v>
      </c>
      <c r="O11650" s="5">
        <v>0</v>
      </c>
      <c r="P11650" s="3">
        <v>0</v>
      </c>
      <c r="Q11650" s="5">
        <v>0</v>
      </c>
    </row>
    <row r="11651" spans="1:17" x14ac:dyDescent="0.25">
      <c r="A11651" s="2">
        <v>11650</v>
      </c>
      <c r="B11651" s="3">
        <v>32443.549098268344</v>
      </c>
      <c r="C11651" s="4">
        <v>42352.773287037038</v>
      </c>
      <c r="D11651" s="3">
        <v>56.577645660162013</v>
      </c>
      <c r="E11651" s="5">
        <v>7</v>
      </c>
      <c r="F11651" s="3">
        <v>1</v>
      </c>
      <c r="G11651" s="5">
        <v>-0.99987286329269409</v>
      </c>
      <c r="H11651" s="3">
        <v>3.3926944732666016</v>
      </c>
      <c r="I11651" s="5">
        <v>2.320138203750536</v>
      </c>
      <c r="J11651" s="3">
        <v>2.024645505189234</v>
      </c>
      <c r="K11651" s="5">
        <v>8.8957141882172142</v>
      </c>
      <c r="L11651" s="3">
        <v>7.34401951432634</v>
      </c>
      <c r="M11651" s="5">
        <v>-3.8890837458893657E-4</v>
      </c>
      <c r="N11651" s="3">
        <v>0</v>
      </c>
      <c r="O11651" s="5">
        <v>0</v>
      </c>
      <c r="P11651" s="3">
        <v>0</v>
      </c>
      <c r="Q11651" s="5">
        <v>0</v>
      </c>
    </row>
    <row r="11652" spans="1:17" x14ac:dyDescent="0.25">
      <c r="A11652" s="2">
        <v>11651</v>
      </c>
      <c r="B11652" s="3">
        <v>32444.564707402613</v>
      </c>
      <c r="C11652" s="4">
        <v>42352.7732986111</v>
      </c>
      <c r="D11652" s="3">
        <v>57.593254789418289</v>
      </c>
      <c r="E11652" s="5">
        <v>7</v>
      </c>
      <c r="F11652" s="3">
        <v>1</v>
      </c>
      <c r="G11652" s="5">
        <v>0.49964484572410583</v>
      </c>
      <c r="H11652" s="3">
        <v>3.5093779563903809</v>
      </c>
      <c r="I11652" s="5">
        <v>2.3202140902957118</v>
      </c>
      <c r="J11652" s="3">
        <v>2.0247724462690142</v>
      </c>
      <c r="K11652" s="5">
        <v>8.8959804207356346</v>
      </c>
      <c r="L11652" s="3">
        <v>7.3444502284708051</v>
      </c>
      <c r="M11652" s="5">
        <v>2.3045014590024948E-2</v>
      </c>
      <c r="N11652" s="3">
        <v>0</v>
      </c>
      <c r="O11652" s="5">
        <v>0</v>
      </c>
      <c r="P11652" s="3">
        <v>0</v>
      </c>
      <c r="Q11652" s="5">
        <v>0</v>
      </c>
    </row>
    <row r="11653" spans="1:17" x14ac:dyDescent="0.25">
      <c r="A11653" s="2">
        <v>11652</v>
      </c>
      <c r="B11653" s="3">
        <v>32445.579958305436</v>
      </c>
      <c r="C11653" s="4">
        <v>42352.773310185185</v>
      </c>
      <c r="D11653" s="3">
        <v>58.608505381468504</v>
      </c>
      <c r="E11653" s="5">
        <v>7</v>
      </c>
      <c r="F11653" s="3">
        <v>1</v>
      </c>
      <c r="G11653" s="5">
        <v>0.49946501851081848</v>
      </c>
      <c r="H11653" s="3">
        <v>3.5109984874725342</v>
      </c>
      <c r="I11653" s="5">
        <v>2.320354982335386</v>
      </c>
      <c r="J11653" s="3">
        <v>2.0247724462690142</v>
      </c>
      <c r="K11653" s="5">
        <v>8.8964749793308169</v>
      </c>
      <c r="L11653" s="3">
        <v>7.3444502284708051</v>
      </c>
      <c r="M11653" s="5">
        <v>2.3498773574829102E-2</v>
      </c>
      <c r="N11653" s="3">
        <v>0</v>
      </c>
      <c r="O11653" s="5">
        <v>0</v>
      </c>
      <c r="P11653" s="3">
        <v>0</v>
      </c>
      <c r="Q11653" s="5">
        <v>0</v>
      </c>
    </row>
    <row r="11654" spans="1:17" x14ac:dyDescent="0.25">
      <c r="A11654" s="2">
        <v>11653</v>
      </c>
      <c r="B11654" s="3">
        <v>32446.580228123406</v>
      </c>
      <c r="C11654" s="4">
        <v>42352.773321759261</v>
      </c>
      <c r="D11654" s="3">
        <v>59.608775495174527</v>
      </c>
      <c r="E11654" s="5">
        <v>7</v>
      </c>
      <c r="F11654" s="3">
        <v>1</v>
      </c>
      <c r="G11654" s="5">
        <v>0.49946501851081848</v>
      </c>
      <c r="H11654" s="3">
        <v>3.5119709968566895</v>
      </c>
      <c r="I11654" s="5">
        <v>2.3204916437780012</v>
      </c>
      <c r="J11654" s="3">
        <v>2.0247724462690142</v>
      </c>
      <c r="K11654" s="5">
        <v>8.8969548730408796</v>
      </c>
      <c r="L11654" s="3">
        <v>7.3444502284708051</v>
      </c>
      <c r="M11654" s="5">
        <v>2.3725699633359909E-2</v>
      </c>
      <c r="N11654" s="3">
        <v>0</v>
      </c>
      <c r="O11654" s="5">
        <v>0</v>
      </c>
      <c r="P11654" s="3">
        <v>0</v>
      </c>
      <c r="Q11654" s="5">
        <v>0</v>
      </c>
    </row>
    <row r="11655" spans="1:17" x14ac:dyDescent="0.25">
      <c r="A11655" s="2">
        <v>11654</v>
      </c>
      <c r="B11655" s="3">
        <v>32447.580238215058</v>
      </c>
      <c r="C11655" s="4">
        <v>42352.773333333331</v>
      </c>
      <c r="D11655" s="3">
        <v>60.608785692087615</v>
      </c>
      <c r="E11655" s="5">
        <v>7</v>
      </c>
      <c r="F11655" s="3">
        <v>1</v>
      </c>
      <c r="G11655" s="5">
        <v>0.49982467293739319</v>
      </c>
      <c r="H11655" s="3">
        <v>3.5131053924560547</v>
      </c>
      <c r="I11655" s="5">
        <v>2.3206325864894759</v>
      </c>
      <c r="J11655" s="3">
        <v>2.0247724462690142</v>
      </c>
      <c r="K11655" s="5">
        <v>8.8974499533926785</v>
      </c>
      <c r="L11655" s="3">
        <v>7.3444502284708051</v>
      </c>
      <c r="M11655" s="5">
        <v>2.4049807339906693E-2</v>
      </c>
      <c r="N11655" s="3">
        <v>0</v>
      </c>
      <c r="O11655" s="5">
        <v>0</v>
      </c>
      <c r="P11655" s="3">
        <v>0</v>
      </c>
      <c r="Q11655" s="5">
        <v>0</v>
      </c>
    </row>
    <row r="11656" spans="1:17" x14ac:dyDescent="0.25">
      <c r="A11656" s="2">
        <v>11655</v>
      </c>
      <c r="B11656" s="3">
        <v>32448.580354831793</v>
      </c>
      <c r="C11656" s="4">
        <v>42352.773344907408</v>
      </c>
      <c r="D11656" s="3">
        <v>61.608902308822337</v>
      </c>
      <c r="E11656" s="5">
        <v>7</v>
      </c>
      <c r="F11656" s="3">
        <v>1</v>
      </c>
      <c r="G11656" s="5">
        <v>0.49964484572410583</v>
      </c>
      <c r="H11656" s="3">
        <v>3.5139155387878418</v>
      </c>
      <c r="I11656" s="5">
        <v>2.3207713749727219</v>
      </c>
      <c r="J11656" s="3">
        <v>2.0247724462690142</v>
      </c>
      <c r="K11656" s="5">
        <v>8.897937588534516</v>
      </c>
      <c r="L11656" s="3">
        <v>7.3444502284708051</v>
      </c>
      <c r="M11656" s="5">
        <v>2.4276638403534889E-2</v>
      </c>
      <c r="N11656" s="3">
        <v>0</v>
      </c>
      <c r="O11656" s="5">
        <v>0</v>
      </c>
      <c r="P11656" s="3">
        <v>0</v>
      </c>
      <c r="Q11656" s="5">
        <v>0</v>
      </c>
    </row>
    <row r="11657" spans="1:17" x14ac:dyDescent="0.25">
      <c r="A11657" s="2">
        <v>11656</v>
      </c>
      <c r="B11657" s="3">
        <v>32449.595965444743</v>
      </c>
      <c r="C11657" s="4">
        <v>42352.773356481484</v>
      </c>
      <c r="D11657" s="3">
        <v>62.624512921770723</v>
      </c>
      <c r="E11657" s="5">
        <v>7</v>
      </c>
      <c r="F11657" s="3">
        <v>1</v>
      </c>
      <c r="G11657" s="5">
        <v>0.49964484572410583</v>
      </c>
      <c r="H11657" s="3">
        <v>3.5145637989044189</v>
      </c>
      <c r="I11657" s="5">
        <v>2.3209123290891869</v>
      </c>
      <c r="J11657" s="3">
        <v>2.0247724462690142</v>
      </c>
      <c r="K11657" s="5">
        <v>8.8984329391444295</v>
      </c>
      <c r="L11657" s="3">
        <v>7.3444502284708051</v>
      </c>
      <c r="M11657" s="5">
        <v>9.7236630972474813E-4</v>
      </c>
      <c r="N11657" s="3">
        <v>0</v>
      </c>
      <c r="O11657" s="5">
        <v>0</v>
      </c>
      <c r="P11657" s="3">
        <v>0</v>
      </c>
      <c r="Q11657" s="5">
        <v>0</v>
      </c>
    </row>
    <row r="11658" spans="1:17" x14ac:dyDescent="0.25">
      <c r="A11658" s="2">
        <v>11657</v>
      </c>
      <c r="B11658" s="3">
        <v>32450.611574684273</v>
      </c>
      <c r="C11658" s="4">
        <v>42352.773368055554</v>
      </c>
      <c r="D11658" s="3">
        <v>63.640122161301392</v>
      </c>
      <c r="E11658" s="5">
        <v>7</v>
      </c>
      <c r="F11658" s="3">
        <v>1</v>
      </c>
      <c r="G11658" s="5">
        <v>0.49964484572410583</v>
      </c>
      <c r="H11658" s="3">
        <v>3.5152120590209961</v>
      </c>
      <c r="I11658" s="5">
        <v>2.3210532740339591</v>
      </c>
      <c r="J11658" s="3">
        <v>2.0247724462690142</v>
      </c>
      <c r="K11658" s="5">
        <v>8.8989283525649689</v>
      </c>
      <c r="L11658" s="3">
        <v>7.3444502284708051</v>
      </c>
      <c r="M11658" s="5">
        <v>8.1028940621763468E-4</v>
      </c>
      <c r="N11658" s="3">
        <v>0</v>
      </c>
      <c r="O11658" s="5">
        <v>0</v>
      </c>
      <c r="P11658" s="3">
        <v>0</v>
      </c>
      <c r="Q11658" s="5">
        <v>0</v>
      </c>
    </row>
    <row r="11659" spans="1:17" x14ac:dyDescent="0.25">
      <c r="A11659" s="2">
        <v>11658</v>
      </c>
      <c r="B11659" s="3">
        <v>32451.627351951935</v>
      </c>
      <c r="C11659" s="4">
        <v>42352.773379629631</v>
      </c>
      <c r="D11659" s="3">
        <v>64.655899469063399</v>
      </c>
      <c r="E11659" s="5">
        <v>7</v>
      </c>
      <c r="F11659" s="3">
        <v>1</v>
      </c>
      <c r="G11659" s="5">
        <v>0.49964484572410583</v>
      </c>
      <c r="H11659" s="3">
        <v>3.5156981945037842</v>
      </c>
      <c r="I11659" s="5">
        <v>2.3211942450344609</v>
      </c>
      <c r="J11659" s="3">
        <v>2.0247724462690142</v>
      </c>
      <c r="K11659" s="5">
        <v>8.8994239371848902</v>
      </c>
      <c r="L11659" s="3">
        <v>7.3444502284708051</v>
      </c>
      <c r="M11659" s="5">
        <v>6.8063737126067281E-4</v>
      </c>
      <c r="N11659" s="3">
        <v>0</v>
      </c>
      <c r="O11659" s="5">
        <v>0</v>
      </c>
      <c r="P11659" s="3">
        <v>0</v>
      </c>
      <c r="Q11659" s="5">
        <v>0</v>
      </c>
    </row>
    <row r="11660" spans="1:17" x14ac:dyDescent="0.25">
      <c r="A11660" s="2">
        <v>11659</v>
      </c>
      <c r="B11660" s="3">
        <v>32452.642815574101</v>
      </c>
      <c r="C11660" s="4">
        <v>42352.7733912037</v>
      </c>
      <c r="D11660" s="3">
        <v>65.671362960906563</v>
      </c>
      <c r="E11660" s="5">
        <v>7</v>
      </c>
      <c r="F11660" s="3">
        <v>1</v>
      </c>
      <c r="G11660" s="5">
        <v>-2.5434134295210242E-4</v>
      </c>
      <c r="H11660" s="3">
        <v>3.4772899150848389</v>
      </c>
      <c r="I11660" s="5">
        <v>2.321248423262225</v>
      </c>
      <c r="J11660" s="3">
        <v>2.0247724748813871</v>
      </c>
      <c r="K11660" s="5">
        <v>8.89961438320673</v>
      </c>
      <c r="L11660" s="3">
        <v>7.3444503279728979</v>
      </c>
      <c r="M11660" s="5">
        <v>-7.2278976440429688E-3</v>
      </c>
      <c r="N11660" s="3">
        <v>0</v>
      </c>
      <c r="O11660" s="5">
        <v>0</v>
      </c>
      <c r="P11660" s="3">
        <v>0</v>
      </c>
      <c r="Q11660" s="5">
        <v>0</v>
      </c>
    </row>
    <row r="11661" spans="1:17" x14ac:dyDescent="0.25">
      <c r="A11661" s="2">
        <v>11660</v>
      </c>
      <c r="B11661" s="3">
        <v>32453.65843584609</v>
      </c>
      <c r="C11661" s="4">
        <v>42352.773402777777</v>
      </c>
      <c r="D11661" s="3">
        <v>66.686983323115598</v>
      </c>
      <c r="E11661" s="5">
        <v>7</v>
      </c>
      <c r="F11661" s="3">
        <v>1</v>
      </c>
      <c r="G11661" s="5">
        <v>-7.4521492933854461E-5</v>
      </c>
      <c r="H11661" s="3">
        <v>3.4771277904510498</v>
      </c>
      <c r="I11661" s="5">
        <v>2.321248423262225</v>
      </c>
      <c r="J11661" s="3">
        <v>2.0247725314235039</v>
      </c>
      <c r="K11661" s="5">
        <v>8.89961438320673</v>
      </c>
      <c r="L11661" s="3">
        <v>7.3444505245848291</v>
      </c>
      <c r="M11661" s="5">
        <v>-7.4223997071385384E-3</v>
      </c>
      <c r="N11661" s="3">
        <v>0</v>
      </c>
      <c r="O11661" s="5">
        <v>0</v>
      </c>
      <c r="P11661" s="3">
        <v>0</v>
      </c>
      <c r="Q11661" s="5">
        <v>0</v>
      </c>
    </row>
    <row r="11662" spans="1:17" x14ac:dyDescent="0.25">
      <c r="A11662" s="2">
        <v>11661</v>
      </c>
      <c r="B11662" s="3">
        <v>32454.674103094974</v>
      </c>
      <c r="C11662" s="4">
        <v>42352.773414351854</v>
      </c>
      <c r="D11662" s="3">
        <v>67.702650637162478</v>
      </c>
      <c r="E11662" s="5">
        <v>7</v>
      </c>
      <c r="F11662" s="3">
        <v>1</v>
      </c>
      <c r="G11662" s="5">
        <v>-7.4521492933854461E-5</v>
      </c>
      <c r="H11662" s="3">
        <v>3.4771277904510498</v>
      </c>
      <c r="I11662" s="5">
        <v>2.321248423262225</v>
      </c>
      <c r="J11662" s="3">
        <v>2.024772579364599</v>
      </c>
      <c r="K11662" s="5">
        <v>8.89961438320673</v>
      </c>
      <c r="L11662" s="3">
        <v>7.3444506912860179</v>
      </c>
      <c r="M11662" s="5">
        <v>-7.5520514510571957E-3</v>
      </c>
      <c r="N11662" s="3">
        <v>0</v>
      </c>
      <c r="O11662" s="5">
        <v>0</v>
      </c>
      <c r="P11662" s="3">
        <v>0</v>
      </c>
      <c r="Q11662" s="5">
        <v>0</v>
      </c>
    </row>
    <row r="11663" spans="1:17" x14ac:dyDescent="0.25">
      <c r="A11663" s="2">
        <v>11662</v>
      </c>
      <c r="B11663" s="3">
        <v>32455.689714374581</v>
      </c>
      <c r="C11663" s="4">
        <v>42352.773425925923</v>
      </c>
      <c r="D11663" s="3">
        <v>68.71826185160765</v>
      </c>
      <c r="E11663" s="5">
        <v>7</v>
      </c>
      <c r="F11663" s="3">
        <v>1</v>
      </c>
      <c r="G11663" s="5">
        <v>-2.5434134295210242E-4</v>
      </c>
      <c r="H11663" s="3">
        <v>3.4771277904510498</v>
      </c>
      <c r="I11663" s="5">
        <v>2.321248423262225</v>
      </c>
      <c r="J11663" s="3">
        <v>2.0247726386437268</v>
      </c>
      <c r="K11663" s="5">
        <v>8.89961438320673</v>
      </c>
      <c r="L11663" s="3">
        <v>7.3444508974091987</v>
      </c>
      <c r="M11663" s="5">
        <v>-7.6817036606371403E-3</v>
      </c>
      <c r="N11663" s="3">
        <v>0</v>
      </c>
      <c r="O11663" s="5">
        <v>0</v>
      </c>
      <c r="P11663" s="3">
        <v>0</v>
      </c>
      <c r="Q11663" s="5">
        <v>0</v>
      </c>
    </row>
    <row r="11664" spans="1:17" x14ac:dyDescent="0.25">
      <c r="A11664" s="2">
        <v>11663</v>
      </c>
      <c r="B11664" s="3">
        <v>32456.705404660792</v>
      </c>
      <c r="C11664" s="4">
        <v>42352.7734375</v>
      </c>
      <c r="D11664" s="3">
        <v>69.733952142832351</v>
      </c>
      <c r="E11664" s="5">
        <v>7</v>
      </c>
      <c r="F11664" s="3">
        <v>1</v>
      </c>
      <c r="G11664" s="5">
        <v>1.052983570843935E-4</v>
      </c>
      <c r="H11664" s="3">
        <v>3.4774520397186279</v>
      </c>
      <c r="I11664" s="5">
        <v>2.321248423262225</v>
      </c>
      <c r="J11664" s="3">
        <v>2.0247726897257761</v>
      </c>
      <c r="K11664" s="5">
        <v>8.89961438320673</v>
      </c>
      <c r="L11664" s="3">
        <v>7.3444510750324534</v>
      </c>
      <c r="M11664" s="5">
        <v>-7.6816556975245476E-3</v>
      </c>
      <c r="N11664" s="3">
        <v>0</v>
      </c>
      <c r="O11664" s="5">
        <v>0</v>
      </c>
      <c r="P11664" s="3">
        <v>0</v>
      </c>
      <c r="Q11664" s="5">
        <v>0</v>
      </c>
    </row>
    <row r="11665" spans="1:17" x14ac:dyDescent="0.25">
      <c r="A11665" s="2">
        <v>11664</v>
      </c>
      <c r="B11665" s="3">
        <v>32457.72091301929</v>
      </c>
      <c r="C11665" s="4">
        <v>42352.773449074077</v>
      </c>
      <c r="D11665" s="3">
        <v>70.749460496311983</v>
      </c>
      <c r="E11665" s="5">
        <v>7</v>
      </c>
      <c r="F11665" s="3">
        <v>1</v>
      </c>
      <c r="G11665" s="5">
        <v>-7.4521492933854461E-5</v>
      </c>
      <c r="H11665" s="3">
        <v>3.4774520397186279</v>
      </c>
      <c r="I11665" s="5">
        <v>2.3212484233960371</v>
      </c>
      <c r="J11665" s="3">
        <v>2.024772740913519</v>
      </c>
      <c r="K11665" s="5">
        <v>8.8996143836720325</v>
      </c>
      <c r="L11665" s="3">
        <v>7.3444512530283488</v>
      </c>
      <c r="M11665" s="5">
        <v>6.4849853515625E-5</v>
      </c>
      <c r="N11665" s="3">
        <v>0</v>
      </c>
      <c r="O11665" s="5">
        <v>0</v>
      </c>
      <c r="P11665" s="3">
        <v>0</v>
      </c>
      <c r="Q11665" s="5">
        <v>0</v>
      </c>
    </row>
    <row r="11666" spans="1:17" x14ac:dyDescent="0.25">
      <c r="A11666" s="2">
        <v>11665</v>
      </c>
      <c r="B11666" s="3">
        <v>32458.736532213588</v>
      </c>
      <c r="C11666" s="4">
        <v>42352.773460648146</v>
      </c>
      <c r="D11666" s="3">
        <v>71.765079735726971</v>
      </c>
      <c r="E11666" s="5">
        <v>7</v>
      </c>
      <c r="F11666" s="3">
        <v>1</v>
      </c>
      <c r="G11666" s="5">
        <v>-2.5434134295210242E-4</v>
      </c>
      <c r="H11666" s="3">
        <v>3.4772899150848389</v>
      </c>
      <c r="I11666" s="5">
        <v>2.3212484240541751</v>
      </c>
      <c r="J11666" s="3">
        <v>2.024772792246905</v>
      </c>
      <c r="K11666" s="5">
        <v>8.8996143859607439</v>
      </c>
      <c r="L11666" s="3">
        <v>7.3444514315334661</v>
      </c>
      <c r="M11666" s="5">
        <v>0</v>
      </c>
      <c r="N11666" s="3">
        <v>0</v>
      </c>
      <c r="O11666" s="5">
        <v>0</v>
      </c>
      <c r="P11666" s="3">
        <v>0</v>
      </c>
      <c r="Q11666" s="5">
        <v>0</v>
      </c>
    </row>
    <row r="11667" spans="1:17" x14ac:dyDescent="0.25">
      <c r="A11667" s="2">
        <v>11666</v>
      </c>
      <c r="B11667" s="3">
        <v>32459.73694183445</v>
      </c>
      <c r="C11667" s="4">
        <v>42352.773472222223</v>
      </c>
      <c r="D11667" s="3">
        <v>72.76548929644153</v>
      </c>
      <c r="E11667" s="5">
        <v>7</v>
      </c>
      <c r="F11667" s="3">
        <v>1</v>
      </c>
      <c r="G11667" s="5">
        <v>-7.4521492933854461E-5</v>
      </c>
      <c r="H11667" s="3">
        <v>3.4774520397186279</v>
      </c>
      <c r="I11667" s="5">
        <v>2.3212484246444238</v>
      </c>
      <c r="J11667" s="3">
        <v>2.0247728350172389</v>
      </c>
      <c r="K11667" s="5">
        <v>8.8996143880133065</v>
      </c>
      <c r="L11667" s="3">
        <v>7.3444515802631303</v>
      </c>
      <c r="M11667" s="5">
        <v>9.7227093647234142E-5</v>
      </c>
      <c r="N11667" s="3">
        <v>0</v>
      </c>
      <c r="O11667" s="5">
        <v>0</v>
      </c>
      <c r="P11667" s="3">
        <v>0</v>
      </c>
      <c r="Q11667" s="5">
        <v>0</v>
      </c>
    </row>
    <row r="11668" spans="1:17" x14ac:dyDescent="0.25">
      <c r="A11668" s="2">
        <v>11667</v>
      </c>
      <c r="B11668" s="3">
        <v>32460.752081595703</v>
      </c>
      <c r="C11668" s="4">
        <v>42352.7734837963</v>
      </c>
      <c r="D11668" s="3">
        <v>73.780629067718522</v>
      </c>
      <c r="E11668" s="5">
        <v>7</v>
      </c>
      <c r="F11668" s="3">
        <v>1</v>
      </c>
      <c r="G11668" s="5">
        <v>-7.4521492933854461E-5</v>
      </c>
      <c r="H11668" s="3">
        <v>3.4774520397186279</v>
      </c>
      <c r="I11668" s="5">
        <v>2.3212484246444238</v>
      </c>
      <c r="J11668" s="3">
        <v>2.024772886857146</v>
      </c>
      <c r="K11668" s="5">
        <v>8.8996143880133065</v>
      </c>
      <c r="L11668" s="3">
        <v>7.3444517605338797</v>
      </c>
      <c r="M11668" s="5">
        <v>3.24249267578125E-5</v>
      </c>
      <c r="N11668" s="3">
        <v>0</v>
      </c>
      <c r="O11668" s="5">
        <v>0</v>
      </c>
      <c r="P11668" s="3">
        <v>0</v>
      </c>
      <c r="Q11668" s="5">
        <v>0</v>
      </c>
    </row>
    <row r="11669" spans="1:17" x14ac:dyDescent="0.25">
      <c r="A11669" s="2">
        <v>11668</v>
      </c>
      <c r="B11669" s="3">
        <v>32461.75213678959</v>
      </c>
      <c r="C11669" s="4">
        <v>42352.773495370369</v>
      </c>
      <c r="D11669" s="3">
        <v>74.780684186417744</v>
      </c>
      <c r="E11669" s="5">
        <v>7</v>
      </c>
      <c r="F11669" s="3">
        <v>1</v>
      </c>
      <c r="G11669" s="5">
        <v>-2.5434134295210242E-4</v>
      </c>
      <c r="H11669" s="3">
        <v>3.477614164352417</v>
      </c>
      <c r="I11669" s="5">
        <v>2.3212484255573882</v>
      </c>
      <c r="J11669" s="3">
        <v>2.0247729315051348</v>
      </c>
      <c r="K11669" s="5">
        <v>8.8996143911882406</v>
      </c>
      <c r="L11669" s="3">
        <v>7.3444519157975048</v>
      </c>
      <c r="M11669" s="5">
        <v>6.4849853515625E-5</v>
      </c>
      <c r="N11669" s="3">
        <v>0</v>
      </c>
      <c r="O11669" s="5">
        <v>0</v>
      </c>
      <c r="P11669" s="3">
        <v>0</v>
      </c>
      <c r="Q11669" s="5">
        <v>0</v>
      </c>
    </row>
    <row r="11670" spans="1:17" x14ac:dyDescent="0.25">
      <c r="A11670" s="2">
        <v>11669</v>
      </c>
      <c r="B11670" s="3">
        <v>32462.767759091628</v>
      </c>
      <c r="C11670" s="4">
        <v>42352.773506944446</v>
      </c>
      <c r="D11670" s="3">
        <v>75.79630650349138</v>
      </c>
      <c r="E11670" s="5">
        <v>7</v>
      </c>
      <c r="F11670" s="3">
        <v>1</v>
      </c>
      <c r="G11670" s="5">
        <v>-7.4521492933854461E-5</v>
      </c>
      <c r="H11670" s="3">
        <v>3.477776050567627</v>
      </c>
      <c r="I11670" s="5">
        <v>2.3212484272647571</v>
      </c>
      <c r="J11670" s="3">
        <v>2.0247729647837698</v>
      </c>
      <c r="K11670" s="5">
        <v>8.899614397126081</v>
      </c>
      <c r="L11670" s="3">
        <v>7.344452031526675</v>
      </c>
      <c r="M11670" s="5">
        <v>9.7227093647234142E-5</v>
      </c>
      <c r="N11670" s="3">
        <v>0</v>
      </c>
      <c r="O11670" s="5">
        <v>0</v>
      </c>
      <c r="P11670" s="3">
        <v>0</v>
      </c>
      <c r="Q11670" s="5">
        <v>0</v>
      </c>
    </row>
    <row r="11671" spans="1:17" x14ac:dyDescent="0.25">
      <c r="A11671" s="2">
        <v>11670</v>
      </c>
      <c r="B11671" s="3">
        <v>32463.783340105922</v>
      </c>
      <c r="C11671" s="4">
        <v>42352.773518518516</v>
      </c>
      <c r="D11671" s="3">
        <v>76.811887492722278</v>
      </c>
      <c r="E11671" s="5">
        <v>7</v>
      </c>
      <c r="F11671" s="3">
        <v>1</v>
      </c>
      <c r="G11671" s="5">
        <v>-2.5434134295210242E-4</v>
      </c>
      <c r="H11671" s="3">
        <v>3.477614164352417</v>
      </c>
      <c r="I11671" s="5">
        <v>2.3212484272647571</v>
      </c>
      <c r="J11671" s="3">
        <v>2.0247730232672758</v>
      </c>
      <c r="K11671" s="5">
        <v>8.899614397126081</v>
      </c>
      <c r="L11671" s="3">
        <v>7.3444522349105261</v>
      </c>
      <c r="M11671" s="5">
        <v>6.4849853515625E-5</v>
      </c>
      <c r="N11671" s="3">
        <v>0</v>
      </c>
      <c r="O11671" s="5">
        <v>0</v>
      </c>
      <c r="P11671" s="3">
        <v>0</v>
      </c>
      <c r="Q11671" s="5">
        <v>0</v>
      </c>
    </row>
    <row r="11672" spans="1:17" x14ac:dyDescent="0.25">
      <c r="A11672" s="2">
        <v>11671</v>
      </c>
      <c r="B11672" s="3">
        <v>32464.79894291946</v>
      </c>
      <c r="C11672" s="4">
        <v>42352.773530092592</v>
      </c>
      <c r="D11672" s="3">
        <v>77.827490296237173</v>
      </c>
      <c r="E11672" s="5">
        <v>7</v>
      </c>
      <c r="F11672" s="3">
        <v>1</v>
      </c>
      <c r="G11672" s="5">
        <v>-7.4521492933854461E-5</v>
      </c>
      <c r="H11672" s="3">
        <v>3.477776050567627</v>
      </c>
      <c r="I11672" s="5">
        <v>2.3212484273313678</v>
      </c>
      <c r="J11672" s="3">
        <v>2.0247730736202172</v>
      </c>
      <c r="K11672" s="5">
        <v>8.8996143973577393</v>
      </c>
      <c r="L11672" s="3">
        <v>7.3444524100226198</v>
      </c>
      <c r="M11672" s="5">
        <v>6.4802166889421642E-5</v>
      </c>
      <c r="N11672" s="3">
        <v>0</v>
      </c>
      <c r="O11672" s="5">
        <v>0</v>
      </c>
      <c r="P11672" s="3">
        <v>0</v>
      </c>
      <c r="Q11672" s="5">
        <v>0</v>
      </c>
    </row>
    <row r="11673" spans="1:17" x14ac:dyDescent="0.25">
      <c r="A11673" s="2">
        <v>11672</v>
      </c>
      <c r="B11673" s="3">
        <v>32465.814574569758</v>
      </c>
      <c r="C11673" s="4">
        <v>42352.773541666669</v>
      </c>
      <c r="D11673" s="3">
        <v>78.843121956561134</v>
      </c>
      <c r="E11673" s="5">
        <v>7</v>
      </c>
      <c r="F11673" s="3">
        <v>1</v>
      </c>
      <c r="G11673" s="5">
        <v>-2.5434134295210242E-4</v>
      </c>
      <c r="H11673" s="3">
        <v>3.477776050567627</v>
      </c>
      <c r="I11673" s="5">
        <v>2.3212484275312759</v>
      </c>
      <c r="J11673" s="3">
        <v>2.0247731233422539</v>
      </c>
      <c r="K11673" s="5">
        <v>8.8996143980529876</v>
      </c>
      <c r="L11673" s="3">
        <v>7.3444525829433314</v>
      </c>
      <c r="M11673" s="5">
        <v>9.7227093647234142E-5</v>
      </c>
      <c r="N11673" s="3">
        <v>0</v>
      </c>
      <c r="O11673" s="5">
        <v>0</v>
      </c>
      <c r="P11673" s="3">
        <v>0</v>
      </c>
      <c r="Q11673" s="5">
        <v>0</v>
      </c>
    </row>
    <row r="11674" spans="1:17" x14ac:dyDescent="0.25">
      <c r="A11674" s="2">
        <v>11673</v>
      </c>
      <c r="B11674" s="3">
        <v>32466.814589212736</v>
      </c>
      <c r="C11674" s="4">
        <v>42352.773553240739</v>
      </c>
      <c r="D11674" s="3">
        <v>79.84313659953807</v>
      </c>
      <c r="E11674" s="5">
        <v>7</v>
      </c>
      <c r="F11674" s="3">
        <v>1</v>
      </c>
      <c r="G11674" s="5">
        <v>-7.4521492933854461E-5</v>
      </c>
      <c r="H11674" s="3">
        <v>3.477776050567627</v>
      </c>
      <c r="I11674" s="5">
        <v>2.321248428054707</v>
      </c>
      <c r="J11674" s="3">
        <v>2.0247731781367309</v>
      </c>
      <c r="K11674" s="5">
        <v>8.8996143998734425</v>
      </c>
      <c r="L11674" s="3">
        <v>7.3444527735058234</v>
      </c>
      <c r="M11674" s="5">
        <v>0</v>
      </c>
      <c r="N11674" s="3">
        <v>0</v>
      </c>
      <c r="O11674" s="5">
        <v>0</v>
      </c>
      <c r="P11674" s="3">
        <v>0</v>
      </c>
      <c r="Q11674" s="5">
        <v>0</v>
      </c>
    </row>
    <row r="11675" spans="1:17" x14ac:dyDescent="0.25">
      <c r="A11675" s="2">
        <v>11674</v>
      </c>
      <c r="B11675" s="3">
        <v>32467.830181094068</v>
      </c>
      <c r="C11675" s="4">
        <v>42352.773564814815</v>
      </c>
      <c r="D11675" s="3">
        <v>80.858728505935943</v>
      </c>
      <c r="E11675" s="5">
        <v>7</v>
      </c>
      <c r="F11675" s="3">
        <v>1</v>
      </c>
      <c r="G11675" s="5">
        <v>-7.4521492933854461E-5</v>
      </c>
      <c r="H11675" s="3">
        <v>3.477938175201416</v>
      </c>
      <c r="I11675" s="5">
        <v>2.321248428054707</v>
      </c>
      <c r="J11675" s="3">
        <v>2.0247732354406152</v>
      </c>
      <c r="K11675" s="5">
        <v>8.8996143998734425</v>
      </c>
      <c r="L11675" s="3">
        <v>7.3444529727984502</v>
      </c>
      <c r="M11675" s="5">
        <v>6.4802166889421642E-5</v>
      </c>
      <c r="N11675" s="3">
        <v>0</v>
      </c>
      <c r="O11675" s="5">
        <v>0</v>
      </c>
      <c r="P11675" s="3">
        <v>0</v>
      </c>
      <c r="Q11675" s="5">
        <v>0</v>
      </c>
    </row>
    <row r="11676" spans="1:17" x14ac:dyDescent="0.25">
      <c r="A11676" s="2">
        <v>11675</v>
      </c>
      <c r="B11676" s="3">
        <v>32468.830213972426</v>
      </c>
      <c r="C11676" s="4">
        <v>42352.7735763889</v>
      </c>
      <c r="D11676" s="3">
        <v>81.858761374265953</v>
      </c>
      <c r="E11676" s="5">
        <v>7</v>
      </c>
      <c r="F11676" s="3">
        <v>1</v>
      </c>
      <c r="G11676" s="5">
        <v>-0.4997938871383667</v>
      </c>
      <c r="H11676" s="3">
        <v>3.4387195110321045</v>
      </c>
      <c r="I11676" s="5">
        <v>2.321248428054707</v>
      </c>
      <c r="J11676" s="3">
        <v>2.0248925855531681</v>
      </c>
      <c r="K11676" s="5">
        <v>8.8996143998734425</v>
      </c>
      <c r="L11676" s="3">
        <v>7.3448634756382516</v>
      </c>
      <c r="M11676" s="5">
        <v>-7.8437328338623047E-3</v>
      </c>
      <c r="N11676" s="3">
        <v>0</v>
      </c>
      <c r="O11676" s="5">
        <v>0</v>
      </c>
      <c r="P11676" s="3">
        <v>0</v>
      </c>
      <c r="Q11676" s="5">
        <v>0</v>
      </c>
    </row>
    <row r="11677" spans="1:17" x14ac:dyDescent="0.25">
      <c r="A11677" s="2">
        <v>11676</v>
      </c>
      <c r="B11677" s="3">
        <v>32469.845788716117</v>
      </c>
      <c r="C11677" s="4">
        <v>42352.773587962962</v>
      </c>
      <c r="D11677" s="3">
        <v>82.874336102917638</v>
      </c>
      <c r="E11677" s="5">
        <v>7</v>
      </c>
      <c r="F11677" s="3">
        <v>1</v>
      </c>
      <c r="G11677" s="5">
        <v>-0.49997371435165405</v>
      </c>
      <c r="H11677" s="3">
        <v>3.4380712509155273</v>
      </c>
      <c r="I11677" s="5">
        <v>2.321248428054707</v>
      </c>
      <c r="J11677" s="3">
        <v>2.025033623165069</v>
      </c>
      <c r="K11677" s="5">
        <v>8.8996143998734425</v>
      </c>
      <c r="L11677" s="3">
        <v>7.345348424164083</v>
      </c>
      <c r="M11677" s="5">
        <v>-7.9409601166844368E-3</v>
      </c>
      <c r="N11677" s="3">
        <v>0</v>
      </c>
      <c r="O11677" s="5">
        <v>0</v>
      </c>
      <c r="P11677" s="3">
        <v>0</v>
      </c>
      <c r="Q11677" s="5">
        <v>0</v>
      </c>
    </row>
    <row r="11678" spans="1:17" x14ac:dyDescent="0.25">
      <c r="A11678" s="2">
        <v>11677</v>
      </c>
      <c r="B11678" s="3">
        <v>32470.845856376021</v>
      </c>
      <c r="C11678" s="4">
        <v>42352.773599537039</v>
      </c>
      <c r="D11678" s="3">
        <v>83.874403853049699</v>
      </c>
      <c r="E11678" s="5">
        <v>7</v>
      </c>
      <c r="F11678" s="3">
        <v>1</v>
      </c>
      <c r="G11678" s="5">
        <v>-0.49997371435165405</v>
      </c>
      <c r="H11678" s="3">
        <v>3.4375851154327393</v>
      </c>
      <c r="I11678" s="5">
        <v>2.321248428054707</v>
      </c>
      <c r="J11678" s="3">
        <v>2.0251724962275022</v>
      </c>
      <c r="K11678" s="5">
        <v>8.8996143998734425</v>
      </c>
      <c r="L11678" s="3">
        <v>7.345825864698833</v>
      </c>
      <c r="M11678" s="5">
        <v>-8.0381873995065689E-3</v>
      </c>
      <c r="N11678" s="3">
        <v>0</v>
      </c>
      <c r="O11678" s="5">
        <v>0</v>
      </c>
      <c r="P11678" s="3">
        <v>0</v>
      </c>
      <c r="Q11678" s="5">
        <v>0</v>
      </c>
    </row>
    <row r="11679" spans="1:17" x14ac:dyDescent="0.25">
      <c r="A11679" s="2">
        <v>11678</v>
      </c>
      <c r="B11679" s="3">
        <v>32471.86119895197</v>
      </c>
      <c r="C11679" s="4">
        <v>42352.773611111101</v>
      </c>
      <c r="D11679" s="3">
        <v>84.889746413960893</v>
      </c>
      <c r="E11679" s="5">
        <v>7</v>
      </c>
      <c r="F11679" s="3">
        <v>1</v>
      </c>
      <c r="G11679" s="5">
        <v>-0.4997938871383667</v>
      </c>
      <c r="H11679" s="3">
        <v>3.4374229907989502</v>
      </c>
      <c r="I11679" s="5">
        <v>2.321248428054707</v>
      </c>
      <c r="J11679" s="3">
        <v>2.0253113694128548</v>
      </c>
      <c r="K11679" s="5">
        <v>8.8996143998734425</v>
      </c>
      <c r="L11679" s="3">
        <v>7.3463032462313498</v>
      </c>
      <c r="M11679" s="5">
        <v>-8.0706123262643814E-3</v>
      </c>
      <c r="N11679" s="3">
        <v>0</v>
      </c>
      <c r="O11679" s="5">
        <v>0</v>
      </c>
      <c r="P11679" s="3">
        <v>0</v>
      </c>
      <c r="Q11679" s="5">
        <v>0</v>
      </c>
    </row>
    <row r="11680" spans="1:17" x14ac:dyDescent="0.25">
      <c r="A11680" s="2">
        <v>11679</v>
      </c>
      <c r="B11680" s="3">
        <v>32472.877119511209</v>
      </c>
      <c r="C11680" s="4">
        <v>42352.773622685185</v>
      </c>
      <c r="D11680" s="3">
        <v>85.905667003273521</v>
      </c>
      <c r="E11680" s="5">
        <v>7</v>
      </c>
      <c r="F11680" s="3">
        <v>1</v>
      </c>
      <c r="G11680" s="5">
        <v>-0.49997371435165405</v>
      </c>
      <c r="H11680" s="3">
        <v>3.4370989799499512</v>
      </c>
      <c r="I11680" s="5">
        <v>2.321248428054707</v>
      </c>
      <c r="J11680" s="3">
        <v>2.0254546039995018</v>
      </c>
      <c r="K11680" s="5">
        <v>8.8996143998734425</v>
      </c>
      <c r="L11680" s="3">
        <v>7.3467955671777414</v>
      </c>
      <c r="M11680" s="5">
        <v>-3.8895607576705515E-4</v>
      </c>
      <c r="N11680" s="3">
        <v>0</v>
      </c>
      <c r="O11680" s="5">
        <v>0</v>
      </c>
      <c r="P11680" s="3">
        <v>0</v>
      </c>
      <c r="Q11680" s="5">
        <v>0</v>
      </c>
    </row>
    <row r="11681" spans="1:17" x14ac:dyDescent="0.25">
      <c r="A11681" s="2">
        <v>11680</v>
      </c>
      <c r="B11681" s="3">
        <v>32473.892686209882</v>
      </c>
      <c r="C11681" s="4">
        <v>42352.773634259262</v>
      </c>
      <c r="D11681" s="3">
        <v>86.921233621743326</v>
      </c>
      <c r="E11681" s="5">
        <v>7</v>
      </c>
      <c r="F11681" s="3">
        <v>1</v>
      </c>
      <c r="G11681" s="5">
        <v>-0.4997938871383667</v>
      </c>
      <c r="H11681" s="3">
        <v>3.436774730682373</v>
      </c>
      <c r="I11681" s="5">
        <v>2.321248428054707</v>
      </c>
      <c r="J11681" s="3">
        <v>2.0255956385146132</v>
      </c>
      <c r="K11681" s="5">
        <v>8.8996143998734425</v>
      </c>
      <c r="L11681" s="3">
        <v>7.3472802815880414</v>
      </c>
      <c r="M11681" s="5">
        <v>-3.2415389432571828E-4</v>
      </c>
      <c r="N11681" s="3">
        <v>0</v>
      </c>
      <c r="O11681" s="5">
        <v>0</v>
      </c>
      <c r="P11681" s="3">
        <v>0</v>
      </c>
      <c r="Q11681" s="5">
        <v>0</v>
      </c>
    </row>
    <row r="11682" spans="1:17" x14ac:dyDescent="0.25">
      <c r="A11682" s="2">
        <v>11681</v>
      </c>
      <c r="B11682" s="3">
        <v>32474.90827850725</v>
      </c>
      <c r="C11682" s="4">
        <v>42352.773645833331</v>
      </c>
      <c r="D11682" s="3">
        <v>87.936825909089151</v>
      </c>
      <c r="E11682" s="5">
        <v>7</v>
      </c>
      <c r="F11682" s="3">
        <v>1</v>
      </c>
      <c r="G11682" s="5">
        <v>-0.49997371435165405</v>
      </c>
      <c r="H11682" s="3">
        <v>3.436288595199585</v>
      </c>
      <c r="I11682" s="5">
        <v>2.321248428054707</v>
      </c>
      <c r="J11682" s="3">
        <v>2.0257366723120578</v>
      </c>
      <c r="K11682" s="5">
        <v>8.8996143998734425</v>
      </c>
      <c r="L11682" s="3">
        <v>7.3477649520459973</v>
      </c>
      <c r="M11682" s="5">
        <v>-3.5653114900924265E-4</v>
      </c>
      <c r="N11682" s="3">
        <v>0</v>
      </c>
      <c r="O11682" s="5">
        <v>0</v>
      </c>
      <c r="P11682" s="3">
        <v>0</v>
      </c>
      <c r="Q11682" s="5">
        <v>0</v>
      </c>
    </row>
    <row r="11683" spans="1:17" x14ac:dyDescent="0.25">
      <c r="A11683" s="2">
        <v>11682</v>
      </c>
      <c r="B11683" s="3">
        <v>32475.92353065818</v>
      </c>
      <c r="C11683" s="4">
        <v>42352.773657407408</v>
      </c>
      <c r="D11683" s="3">
        <v>88.952077834457285</v>
      </c>
      <c r="E11683" s="5">
        <v>7</v>
      </c>
      <c r="F11683" s="3">
        <v>1</v>
      </c>
      <c r="G11683" s="5">
        <v>-0.4997938871383667</v>
      </c>
      <c r="H11683" s="3">
        <v>3.436288595199585</v>
      </c>
      <c r="I11683" s="5">
        <v>2.321248428054707</v>
      </c>
      <c r="J11683" s="3">
        <v>2.0258776651050669</v>
      </c>
      <c r="K11683" s="5">
        <v>8.8996143998734425</v>
      </c>
      <c r="L11683" s="3">
        <v>7.3482494441561501</v>
      </c>
      <c r="M11683" s="5">
        <v>-2.5930404081009328E-4</v>
      </c>
      <c r="N11683" s="3">
        <v>0</v>
      </c>
      <c r="O11683" s="5">
        <v>0</v>
      </c>
      <c r="P11683" s="3">
        <v>0</v>
      </c>
      <c r="Q11683" s="5">
        <v>0</v>
      </c>
    </row>
    <row r="11684" spans="1:17" x14ac:dyDescent="0.25">
      <c r="A11684" s="2">
        <v>11683</v>
      </c>
      <c r="B11684" s="3">
        <v>32476.923926324311</v>
      </c>
      <c r="C11684" s="4">
        <v>42352.773668981485</v>
      </c>
      <c r="D11684" s="3">
        <v>89.952473746206906</v>
      </c>
      <c r="E11684" s="5">
        <v>7</v>
      </c>
      <c r="F11684" s="3">
        <v>1</v>
      </c>
      <c r="G11684" s="5">
        <v>-0.49997371435165405</v>
      </c>
      <c r="H11684" s="3">
        <v>3.4359645843505859</v>
      </c>
      <c r="I11684" s="5">
        <v>2.321248428054707</v>
      </c>
      <c r="J11684" s="3">
        <v>2.0260165915419299</v>
      </c>
      <c r="K11684" s="5">
        <v>8.8996143998734425</v>
      </c>
      <c r="L11684" s="3">
        <v>7.3487267990857266</v>
      </c>
      <c r="M11684" s="5">
        <v>-2.5930404081009328E-4</v>
      </c>
      <c r="N11684" s="3">
        <v>0</v>
      </c>
      <c r="O11684" s="5">
        <v>0</v>
      </c>
      <c r="P11684" s="3">
        <v>0</v>
      </c>
      <c r="Q11684" s="5">
        <v>0</v>
      </c>
    </row>
    <row r="11685" spans="1:17" x14ac:dyDescent="0.25">
      <c r="A11685" s="2">
        <v>11684</v>
      </c>
      <c r="B11685" s="3">
        <v>32477.93950972956</v>
      </c>
      <c r="C11685" s="4">
        <v>42352.773680555554</v>
      </c>
      <c r="D11685" s="3">
        <v>90.968057116362644</v>
      </c>
      <c r="E11685" s="5">
        <v>7</v>
      </c>
      <c r="F11685" s="3">
        <v>1</v>
      </c>
      <c r="G11685" s="5">
        <v>-0.49997371435165405</v>
      </c>
      <c r="H11685" s="3">
        <v>3.4358024597167969</v>
      </c>
      <c r="I11685" s="5">
        <v>2.321248428054707</v>
      </c>
      <c r="J11685" s="3">
        <v>2.026157648297382</v>
      </c>
      <c r="K11685" s="5">
        <v>8.8996143998734425</v>
      </c>
      <c r="L11685" s="3">
        <v>7.3492114344891464</v>
      </c>
      <c r="M11685" s="5">
        <v>-2.2687911405228078E-4</v>
      </c>
      <c r="N11685" s="3">
        <v>0</v>
      </c>
      <c r="O11685" s="5">
        <v>0</v>
      </c>
      <c r="P11685" s="3">
        <v>0</v>
      </c>
      <c r="Q11685" s="5">
        <v>0</v>
      </c>
    </row>
    <row r="11686" spans="1:17" x14ac:dyDescent="0.25">
      <c r="A11686" s="2">
        <v>11685</v>
      </c>
      <c r="B11686" s="3">
        <v>32478.955129946407</v>
      </c>
      <c r="C11686" s="4">
        <v>42352.773692129631</v>
      </c>
      <c r="D11686" s="3">
        <v>91.983677333209954</v>
      </c>
      <c r="E11686" s="5">
        <v>7</v>
      </c>
      <c r="F11686" s="3">
        <v>1</v>
      </c>
      <c r="G11686" s="5">
        <v>-0.4997938871383667</v>
      </c>
      <c r="H11686" s="3">
        <v>3.4354784488677979</v>
      </c>
      <c r="I11686" s="5">
        <v>2.321248428054707</v>
      </c>
      <c r="J11686" s="3">
        <v>2.0262986957370268</v>
      </c>
      <c r="K11686" s="5">
        <v>8.8996143998734425</v>
      </c>
      <c r="L11686" s="3">
        <v>7.3496960102821491</v>
      </c>
      <c r="M11686" s="5">
        <v>-2.5925636873580515E-4</v>
      </c>
      <c r="N11686" s="3">
        <v>0</v>
      </c>
      <c r="O11686" s="5">
        <v>0</v>
      </c>
      <c r="P11686" s="3">
        <v>0</v>
      </c>
      <c r="Q11686" s="5">
        <v>0</v>
      </c>
    </row>
    <row r="11687" spans="1:17" x14ac:dyDescent="0.25">
      <c r="A11687" s="2">
        <v>11686</v>
      </c>
      <c r="B11687" s="3">
        <v>32479.970732820093</v>
      </c>
      <c r="C11687" s="4">
        <v>42352.7737037037</v>
      </c>
      <c r="D11687" s="3">
        <v>92.999280206899485</v>
      </c>
      <c r="E11687" s="5">
        <v>7</v>
      </c>
      <c r="F11687" s="3">
        <v>1</v>
      </c>
      <c r="G11687" s="5">
        <v>-0.49997371435165405</v>
      </c>
      <c r="H11687" s="3">
        <v>3.4353163242340088</v>
      </c>
      <c r="I11687" s="5">
        <v>2.321248428054707</v>
      </c>
      <c r="J11687" s="3">
        <v>2.0264397403764058</v>
      </c>
      <c r="K11687" s="5">
        <v>8.8996143998734425</v>
      </c>
      <c r="L11687" s="3">
        <v>7.3501805432330878</v>
      </c>
      <c r="M11687" s="5">
        <v>-1.9445418729446828E-4</v>
      </c>
      <c r="N11687" s="3">
        <v>0</v>
      </c>
      <c r="O11687" s="5">
        <v>0</v>
      </c>
      <c r="P11687" s="3">
        <v>0</v>
      </c>
      <c r="Q11687" s="5">
        <v>0</v>
      </c>
    </row>
    <row r="11688" spans="1:17" x14ac:dyDescent="0.25">
      <c r="A11688" s="2">
        <v>11687</v>
      </c>
      <c r="B11688" s="3">
        <v>32480.986384009015</v>
      </c>
      <c r="C11688" s="4">
        <v>42352.773715277777</v>
      </c>
      <c r="D11688" s="3">
        <v>94.014931616368429</v>
      </c>
      <c r="E11688" s="5">
        <v>7</v>
      </c>
      <c r="F11688" s="3">
        <v>1</v>
      </c>
      <c r="G11688" s="5">
        <v>-0.49997371435165405</v>
      </c>
      <c r="H11688" s="3">
        <v>3.4349920749664307</v>
      </c>
      <c r="I11688" s="5">
        <v>2.321248428054707</v>
      </c>
      <c r="J11688" s="3">
        <v>2.0265807792788602</v>
      </c>
      <c r="K11688" s="5">
        <v>8.8996143998734425</v>
      </c>
      <c r="L11688" s="3">
        <v>7.3506650246321854</v>
      </c>
      <c r="M11688" s="5">
        <v>-2.2687911405228078E-4</v>
      </c>
      <c r="N11688" s="3">
        <v>0</v>
      </c>
      <c r="O11688" s="5">
        <v>0</v>
      </c>
      <c r="P11688" s="3">
        <v>0</v>
      </c>
      <c r="Q11688" s="5">
        <v>0</v>
      </c>
    </row>
    <row r="11689" spans="1:17" x14ac:dyDescent="0.25">
      <c r="A11689" s="2">
        <v>11688</v>
      </c>
      <c r="B11689" s="3">
        <v>32482.001966085951</v>
      </c>
      <c r="C11689" s="4">
        <v>42352.773726851854</v>
      </c>
      <c r="D11689" s="3">
        <v>95.030513472757207</v>
      </c>
      <c r="E11689" s="5">
        <v>7</v>
      </c>
      <c r="F11689" s="3">
        <v>1</v>
      </c>
      <c r="G11689" s="5">
        <v>-0.50015354156494141</v>
      </c>
      <c r="H11689" s="3">
        <v>3.4348301887512207</v>
      </c>
      <c r="I11689" s="5">
        <v>2.321248428054707</v>
      </c>
      <c r="J11689" s="3">
        <v>2.026721814360239</v>
      </c>
      <c r="K11689" s="5">
        <v>8.8996143998734425</v>
      </c>
      <c r="L11689" s="3">
        <v>7.3511494691861277</v>
      </c>
      <c r="M11689" s="5">
        <v>-1.6202926053665578E-4</v>
      </c>
      <c r="N11689" s="3">
        <v>0</v>
      </c>
      <c r="O11689" s="5">
        <v>0</v>
      </c>
      <c r="P11689" s="3">
        <v>0</v>
      </c>
      <c r="Q11689" s="5">
        <v>0</v>
      </c>
    </row>
    <row r="11690" spans="1:17" x14ac:dyDescent="0.25">
      <c r="A11690" s="2">
        <v>11689</v>
      </c>
      <c r="B11690" s="3">
        <v>32483.017625445205</v>
      </c>
      <c r="C11690" s="4">
        <v>42352.773738425924</v>
      </c>
      <c r="D11690" s="3">
        <v>96.046172927245877</v>
      </c>
      <c r="E11690" s="5">
        <v>7</v>
      </c>
      <c r="F11690" s="3">
        <v>1</v>
      </c>
      <c r="G11690" s="5">
        <v>-0.49997371435165405</v>
      </c>
      <c r="H11690" s="3">
        <v>3.4345059394836426</v>
      </c>
      <c r="I11690" s="5">
        <v>2.321248428054707</v>
      </c>
      <c r="J11690" s="3">
        <v>2.0268628746474029</v>
      </c>
      <c r="K11690" s="5">
        <v>8.8996143998734425</v>
      </c>
      <c r="L11690" s="3">
        <v>7.3516339725459066</v>
      </c>
      <c r="M11690" s="5">
        <v>-1.9450187392067164E-4</v>
      </c>
      <c r="N11690" s="3">
        <v>0</v>
      </c>
      <c r="O11690" s="5">
        <v>0</v>
      </c>
      <c r="P11690" s="3">
        <v>0</v>
      </c>
      <c r="Q11690" s="5">
        <v>0</v>
      </c>
    </row>
    <row r="11691" spans="1:17" x14ac:dyDescent="0.25">
      <c r="A11691" s="2">
        <v>11690</v>
      </c>
      <c r="B11691" s="3">
        <v>32484.033207256482</v>
      </c>
      <c r="C11691" s="4">
        <v>42352.77375</v>
      </c>
      <c r="D11691" s="3">
        <v>97.061754643285397</v>
      </c>
      <c r="E11691" s="5">
        <v>7</v>
      </c>
      <c r="F11691" s="3">
        <v>1</v>
      </c>
      <c r="G11691" s="5">
        <v>-0.49997371435165405</v>
      </c>
      <c r="H11691" s="3">
        <v>3.4345059394836426</v>
      </c>
      <c r="I11691" s="5">
        <v>2.321248428054707</v>
      </c>
      <c r="J11691" s="3">
        <v>2.0270039179001289</v>
      </c>
      <c r="K11691" s="5">
        <v>8.8996143998734425</v>
      </c>
      <c r="L11691" s="3">
        <v>7.35211838819533</v>
      </c>
      <c r="M11691" s="5">
        <v>-1.6207694716285914E-4</v>
      </c>
      <c r="N11691" s="3">
        <v>0</v>
      </c>
      <c r="O11691" s="5">
        <v>0</v>
      </c>
      <c r="P11691" s="3">
        <v>0</v>
      </c>
      <c r="Q11691" s="5">
        <v>0</v>
      </c>
    </row>
    <row r="11692" spans="1:17" x14ac:dyDescent="0.25">
      <c r="A11692" s="2">
        <v>11691</v>
      </c>
      <c r="B11692" s="3">
        <v>32485.048834275254</v>
      </c>
      <c r="C11692" s="4">
        <v>42352.773761574077</v>
      </c>
      <c r="D11692" s="3">
        <v>98.077381677096469</v>
      </c>
      <c r="E11692" s="5">
        <v>7</v>
      </c>
      <c r="F11692" s="3">
        <v>1</v>
      </c>
      <c r="G11692" s="5">
        <v>-0.49997371435165405</v>
      </c>
      <c r="H11692" s="3">
        <v>3.4341819286346436</v>
      </c>
      <c r="I11692" s="5">
        <v>2.321248428054707</v>
      </c>
      <c r="J11692" s="3">
        <v>2.027144975660653</v>
      </c>
      <c r="K11692" s="5">
        <v>8.8996143998734425</v>
      </c>
      <c r="L11692" s="3">
        <v>7.3526028269410482</v>
      </c>
      <c r="M11692" s="5">
        <v>-1.9445418729446828E-4</v>
      </c>
      <c r="N11692" s="3">
        <v>0</v>
      </c>
      <c r="O11692" s="5">
        <v>0</v>
      </c>
      <c r="P11692" s="3">
        <v>0</v>
      </c>
      <c r="Q11692" s="5">
        <v>0</v>
      </c>
    </row>
    <row r="11693" spans="1:17" x14ac:dyDescent="0.25">
      <c r="A11693" s="2">
        <v>11692</v>
      </c>
      <c r="B11693" s="3">
        <v>32486.06457855583</v>
      </c>
      <c r="C11693" s="4">
        <v>42352.773773148147</v>
      </c>
      <c r="D11693" s="3">
        <v>99.093125957671603</v>
      </c>
      <c r="E11693" s="5">
        <v>7</v>
      </c>
      <c r="F11693" s="3">
        <v>1</v>
      </c>
      <c r="G11693" s="5">
        <v>-0.50015354156494141</v>
      </c>
      <c r="H11693" s="3">
        <v>3.4341819286346436</v>
      </c>
      <c r="I11693" s="5">
        <v>2.321248428054707</v>
      </c>
      <c r="J11693" s="3">
        <v>2.0272860387619618</v>
      </c>
      <c r="K11693" s="5">
        <v>8.8996143998734425</v>
      </c>
      <c r="L11693" s="3">
        <v>7.3530872632900524</v>
      </c>
      <c r="M11693" s="5">
        <v>-1.6202926053665578E-4</v>
      </c>
      <c r="N11693" s="3">
        <v>0</v>
      </c>
      <c r="O11693" s="5">
        <v>0</v>
      </c>
      <c r="P11693" s="3">
        <v>0</v>
      </c>
      <c r="Q11693" s="5">
        <v>0</v>
      </c>
    </row>
    <row r="11694" spans="1:17" x14ac:dyDescent="0.25">
      <c r="A11694" s="2">
        <v>11693</v>
      </c>
      <c r="B11694" s="3">
        <v>32487.079772742516</v>
      </c>
      <c r="C11694" s="4">
        <v>42352.773784722223</v>
      </c>
      <c r="D11694" s="3">
        <v>100.10832014435924</v>
      </c>
      <c r="E11694" s="5">
        <v>7</v>
      </c>
      <c r="F11694" s="3">
        <v>1</v>
      </c>
      <c r="G11694" s="5">
        <v>-0.49997371435165405</v>
      </c>
      <c r="H11694" s="3">
        <v>3.4338576793670654</v>
      </c>
      <c r="I11694" s="5">
        <v>2.321248428054707</v>
      </c>
      <c r="J11694" s="3">
        <v>2.0274249024406381</v>
      </c>
      <c r="K11694" s="5">
        <v>8.8996143998734425</v>
      </c>
      <c r="L11694" s="3">
        <v>7.3535641231965814</v>
      </c>
      <c r="M11694" s="5">
        <v>-1.6207694716285914E-4</v>
      </c>
      <c r="N11694" s="3">
        <v>0</v>
      </c>
      <c r="O11694" s="5">
        <v>0</v>
      </c>
      <c r="P11694" s="3">
        <v>0</v>
      </c>
      <c r="Q11694" s="5">
        <v>0</v>
      </c>
    </row>
    <row r="11695" spans="1:17" x14ac:dyDescent="0.25">
      <c r="A11695" s="2">
        <v>11694</v>
      </c>
      <c r="B11695" s="3">
        <v>32488.080152283532</v>
      </c>
      <c r="C11695" s="4">
        <v>42352.773796296293</v>
      </c>
      <c r="D11695" s="3">
        <v>101.10869978060792</v>
      </c>
      <c r="E11695" s="5">
        <v>7</v>
      </c>
      <c r="F11695" s="3">
        <v>1</v>
      </c>
      <c r="G11695" s="5">
        <v>-0.49997371435165405</v>
      </c>
      <c r="H11695" s="3">
        <v>3.4336957931518555</v>
      </c>
      <c r="I11695" s="5">
        <v>2.321248428054707</v>
      </c>
      <c r="J11695" s="3">
        <v>2.0275659460915501</v>
      </c>
      <c r="K11695" s="5">
        <v>8.8996143998734425</v>
      </c>
      <c r="L11695" s="3">
        <v>7.3540484449273711</v>
      </c>
      <c r="M11695" s="5">
        <v>-1.9445418729446828E-4</v>
      </c>
      <c r="N11695" s="3">
        <v>0</v>
      </c>
      <c r="O11695" s="5">
        <v>0</v>
      </c>
      <c r="P11695" s="3">
        <v>0</v>
      </c>
      <c r="Q11695" s="5">
        <v>0</v>
      </c>
    </row>
    <row r="11696" spans="1:17" x14ac:dyDescent="0.25">
      <c r="A11696" s="2">
        <v>11695</v>
      </c>
      <c r="B11696" s="3">
        <v>32489.09565482254</v>
      </c>
      <c r="C11696" s="4">
        <v>42352.77380787037</v>
      </c>
      <c r="D11696" s="3">
        <v>102.12420220934402</v>
      </c>
      <c r="E11696" s="5">
        <v>7</v>
      </c>
      <c r="F11696" s="3">
        <v>1</v>
      </c>
      <c r="G11696" s="5">
        <v>-0.49997371435165405</v>
      </c>
      <c r="H11696" s="3">
        <v>3.4335336685180664</v>
      </c>
      <c r="I11696" s="5">
        <v>2.321248428054707</v>
      </c>
      <c r="J11696" s="3">
        <v>2.0277069658401929</v>
      </c>
      <c r="K11696" s="5">
        <v>8.8996143998734425</v>
      </c>
      <c r="L11696" s="3">
        <v>7.3545326643746582</v>
      </c>
      <c r="M11696" s="5">
        <v>-2.2687911405228078E-4</v>
      </c>
      <c r="N11696" s="3">
        <v>0</v>
      </c>
      <c r="O11696" s="5">
        <v>0</v>
      </c>
      <c r="P11696" s="3">
        <v>0</v>
      </c>
      <c r="Q11696" s="5">
        <v>0</v>
      </c>
    </row>
    <row r="11697" spans="1:17" x14ac:dyDescent="0.25">
      <c r="A11697" s="2">
        <v>11696</v>
      </c>
      <c r="B11697" s="3">
        <v>32490.095661540796</v>
      </c>
      <c r="C11697" s="4">
        <v>42352.773819444446</v>
      </c>
      <c r="D11697" s="3">
        <v>103.12420892760061</v>
      </c>
      <c r="E11697" s="5">
        <v>7</v>
      </c>
      <c r="F11697" s="3">
        <v>1</v>
      </c>
      <c r="G11697" s="5">
        <v>-0.49997371435165405</v>
      </c>
      <c r="H11697" s="3">
        <v>3.4336957931518555</v>
      </c>
      <c r="I11697" s="5">
        <v>2.321248428054707</v>
      </c>
      <c r="J11697" s="3">
        <v>2.0278458510905719</v>
      </c>
      <c r="K11697" s="5">
        <v>8.8996143998734425</v>
      </c>
      <c r="L11697" s="3">
        <v>7.3550095384167404</v>
      </c>
      <c r="M11697" s="5">
        <v>-1.2960433377884328E-4</v>
      </c>
      <c r="N11697" s="3">
        <v>0</v>
      </c>
      <c r="O11697" s="5">
        <v>0</v>
      </c>
      <c r="P11697" s="3">
        <v>0</v>
      </c>
      <c r="Q11697" s="5">
        <v>0</v>
      </c>
    </row>
    <row r="11698" spans="1:17" x14ac:dyDescent="0.25">
      <c r="A11698" s="2">
        <v>11697</v>
      </c>
      <c r="B11698" s="3">
        <v>32491.111287131014</v>
      </c>
      <c r="C11698" s="4">
        <v>42352.773842592593</v>
      </c>
      <c r="D11698" s="3">
        <v>104.13983454288172</v>
      </c>
      <c r="E11698" s="5">
        <v>7</v>
      </c>
      <c r="F11698" s="3">
        <v>1</v>
      </c>
      <c r="G11698" s="5">
        <v>-0.50015354156494141</v>
      </c>
      <c r="H11698" s="3">
        <v>3.4333715438842773</v>
      </c>
      <c r="I11698" s="5">
        <v>2.321248428054707</v>
      </c>
      <c r="J11698" s="3">
        <v>2.0279869055119701</v>
      </c>
      <c r="K11698" s="5">
        <v>8.8996143998734425</v>
      </c>
      <c r="L11698" s="3">
        <v>7.3554938368174634</v>
      </c>
      <c r="M11698" s="5">
        <v>-1.6207694716285914E-4</v>
      </c>
      <c r="N11698" s="3">
        <v>0</v>
      </c>
      <c r="O11698" s="5">
        <v>0</v>
      </c>
      <c r="P11698" s="3">
        <v>0</v>
      </c>
      <c r="Q11698" s="5">
        <v>0</v>
      </c>
    </row>
    <row r="11699" spans="1:17" x14ac:dyDescent="0.25">
      <c r="A11699" s="2">
        <v>11698</v>
      </c>
      <c r="B11699" s="3">
        <v>32492.126892415705</v>
      </c>
      <c r="C11699" s="4">
        <v>42352.773854166669</v>
      </c>
      <c r="D11699" s="3">
        <v>105.15543979749609</v>
      </c>
      <c r="E11699" s="5">
        <v>7</v>
      </c>
      <c r="F11699" s="3">
        <v>1</v>
      </c>
      <c r="G11699" s="5">
        <v>-0.49997371435165405</v>
      </c>
      <c r="H11699" s="3">
        <v>3.4330475330352783</v>
      </c>
      <c r="I11699" s="5">
        <v>2.321248428054707</v>
      </c>
      <c r="J11699" s="3">
        <v>2.0281279473394811</v>
      </c>
      <c r="K11699" s="5">
        <v>8.8996143998734425</v>
      </c>
      <c r="L11699" s="3">
        <v>7.3559780708588374</v>
      </c>
      <c r="M11699" s="5">
        <v>-1.6202926053665578E-4</v>
      </c>
      <c r="N11699" s="3">
        <v>0</v>
      </c>
      <c r="O11699" s="5">
        <v>0</v>
      </c>
      <c r="P11699" s="3">
        <v>0</v>
      </c>
      <c r="Q11699" s="5">
        <v>0</v>
      </c>
    </row>
    <row r="11700" spans="1:17" x14ac:dyDescent="0.25">
      <c r="A11700" s="2">
        <v>11699</v>
      </c>
      <c r="B11700" s="3">
        <v>32493.142517063578</v>
      </c>
      <c r="C11700" s="4">
        <v>42352.773865740739</v>
      </c>
      <c r="D11700" s="3">
        <v>106.17106445539476</v>
      </c>
      <c r="E11700" s="5">
        <v>7</v>
      </c>
      <c r="F11700" s="3">
        <v>1</v>
      </c>
      <c r="G11700" s="5">
        <v>-0.49997371435165405</v>
      </c>
      <c r="H11700" s="3">
        <v>3.4330475330352783</v>
      </c>
      <c r="I11700" s="5">
        <v>2.321248428054707</v>
      </c>
      <c r="J11700" s="3">
        <v>2.0282689965764278</v>
      </c>
      <c r="K11700" s="5">
        <v>8.8996143998734425</v>
      </c>
      <c r="L11700" s="3">
        <v>7.3564623078404399</v>
      </c>
      <c r="M11700" s="5">
        <v>-1.2965202040504664E-4</v>
      </c>
      <c r="N11700" s="3">
        <v>0</v>
      </c>
      <c r="O11700" s="5">
        <v>0</v>
      </c>
      <c r="P11700" s="3">
        <v>0</v>
      </c>
      <c r="Q11700" s="5">
        <v>0</v>
      </c>
    </row>
    <row r="11701" spans="1:17" x14ac:dyDescent="0.25">
      <c r="A11701" s="2">
        <v>11700</v>
      </c>
      <c r="B11701" s="3">
        <v>32494.158147525923</v>
      </c>
      <c r="C11701" s="4">
        <v>42352.773877314816</v>
      </c>
      <c r="D11701" s="3">
        <v>107.18669493778748</v>
      </c>
      <c r="E11701" s="5">
        <v>7</v>
      </c>
      <c r="F11701" s="3">
        <v>1</v>
      </c>
      <c r="G11701" s="5">
        <v>-0.49997371435165405</v>
      </c>
      <c r="H11701" s="3">
        <v>3.4330475330352783</v>
      </c>
      <c r="I11701" s="5">
        <v>2.321248428054707</v>
      </c>
      <c r="J11701" s="3">
        <v>2.0284100434779351</v>
      </c>
      <c r="K11701" s="5">
        <v>8.8996143998734425</v>
      </c>
      <c r="L11701" s="3">
        <v>7.3569465195877939</v>
      </c>
      <c r="M11701" s="5">
        <v>-9.7227093647234142E-5</v>
      </c>
      <c r="N11701" s="3">
        <v>0</v>
      </c>
      <c r="O11701" s="5">
        <v>0</v>
      </c>
      <c r="P11701" s="3">
        <v>0</v>
      </c>
      <c r="Q11701" s="5">
        <v>0</v>
      </c>
    </row>
    <row r="11702" spans="1:17" x14ac:dyDescent="0.25">
      <c r="A11702" s="2">
        <v>11701</v>
      </c>
      <c r="B11702" s="3">
        <v>32495.158152043699</v>
      </c>
      <c r="C11702" s="4">
        <v>42352.773888888885</v>
      </c>
      <c r="D11702" s="3">
        <v>108.18669943551841</v>
      </c>
      <c r="E11702" s="5">
        <v>7</v>
      </c>
      <c r="F11702" s="3">
        <v>1</v>
      </c>
      <c r="G11702" s="5">
        <v>-0.49997371435165405</v>
      </c>
      <c r="H11702" s="3">
        <v>3.4327232837677002</v>
      </c>
      <c r="I11702" s="5">
        <v>2.321248428054707</v>
      </c>
      <c r="J11702" s="3">
        <v>2.028548935054959</v>
      </c>
      <c r="K11702" s="5">
        <v>8.8996143998734425</v>
      </c>
      <c r="L11702" s="3">
        <v>7.3574233115972536</v>
      </c>
      <c r="M11702" s="5">
        <v>-1.6207694716285914E-4</v>
      </c>
      <c r="N11702" s="3">
        <v>0</v>
      </c>
      <c r="O11702" s="5">
        <v>0</v>
      </c>
      <c r="P11702" s="3">
        <v>0</v>
      </c>
      <c r="Q11702" s="5">
        <v>0</v>
      </c>
    </row>
    <row r="11703" spans="1:17" x14ac:dyDescent="0.25">
      <c r="A11703" s="2">
        <v>11702</v>
      </c>
      <c r="B11703" s="3">
        <v>32496.173736090543</v>
      </c>
      <c r="C11703" s="4">
        <v>42352.773900462962</v>
      </c>
      <c r="D11703" s="3">
        <v>109.202283482358</v>
      </c>
      <c r="E11703" s="5">
        <v>7</v>
      </c>
      <c r="F11703" s="3">
        <v>1</v>
      </c>
      <c r="G11703" s="5">
        <v>-0.4997938871383667</v>
      </c>
      <c r="H11703" s="3">
        <v>3.4327232837677002</v>
      </c>
      <c r="I11703" s="5">
        <v>2.321248428054707</v>
      </c>
      <c r="J11703" s="3">
        <v>2.0286899786584698</v>
      </c>
      <c r="K11703" s="5">
        <v>8.8996143998734425</v>
      </c>
      <c r="L11703" s="3">
        <v>7.3579074705088203</v>
      </c>
      <c r="M11703" s="5">
        <v>-1.2965202040504664E-4</v>
      </c>
      <c r="N11703" s="3">
        <v>0</v>
      </c>
      <c r="O11703" s="5">
        <v>0</v>
      </c>
      <c r="P11703" s="3">
        <v>0</v>
      </c>
      <c r="Q11703" s="5">
        <v>0</v>
      </c>
    </row>
    <row r="11704" spans="1:17" x14ac:dyDescent="0.25">
      <c r="A11704" s="2">
        <v>11703</v>
      </c>
      <c r="B11704" s="3">
        <v>32497.173783094044</v>
      </c>
      <c r="C11704" s="4">
        <v>42352.773912037039</v>
      </c>
      <c r="D11704" s="3">
        <v>110.20233089187325</v>
      </c>
      <c r="E11704" s="5">
        <v>7</v>
      </c>
      <c r="F11704" s="3">
        <v>1</v>
      </c>
      <c r="G11704" s="5">
        <v>-0.49997371435165405</v>
      </c>
      <c r="H11704" s="3">
        <v>3.4325611591339111</v>
      </c>
      <c r="I11704" s="5">
        <v>2.321248428054707</v>
      </c>
      <c r="J11704" s="3">
        <v>2.0288288535696641</v>
      </c>
      <c r="K11704" s="5">
        <v>8.8996143998734425</v>
      </c>
      <c r="L11704" s="3">
        <v>7.3583841631015403</v>
      </c>
      <c r="M11704" s="5">
        <v>-6.4849853515625E-5</v>
      </c>
      <c r="N11704" s="3">
        <v>0</v>
      </c>
      <c r="O11704" s="5">
        <v>0</v>
      </c>
      <c r="P11704" s="3">
        <v>0</v>
      </c>
      <c r="Q11704" s="5">
        <v>0</v>
      </c>
    </row>
    <row r="11705" spans="1:17" x14ac:dyDescent="0.25">
      <c r="A11705" s="2">
        <v>11704</v>
      </c>
      <c r="B11705" s="3">
        <v>32498.189356499399</v>
      </c>
      <c r="C11705" s="4">
        <v>42352.773923611101</v>
      </c>
      <c r="D11705" s="3">
        <v>111.2179038761842</v>
      </c>
      <c r="E11705" s="5">
        <v>7</v>
      </c>
      <c r="F11705" s="3">
        <v>1</v>
      </c>
      <c r="G11705" s="5">
        <v>-0.49997371435165405</v>
      </c>
      <c r="H11705" s="3">
        <v>3.4323992729187012</v>
      </c>
      <c r="I11705" s="5">
        <v>2.321248428054707</v>
      </c>
      <c r="J11705" s="3">
        <v>2.028969905368776</v>
      </c>
      <c r="K11705" s="5">
        <v>8.8996143998734425</v>
      </c>
      <c r="L11705" s="3">
        <v>7.3588683125351029</v>
      </c>
      <c r="M11705" s="5">
        <v>-9.7227093647234142E-5</v>
      </c>
      <c r="N11705" s="3">
        <v>0</v>
      </c>
      <c r="O11705" s="5">
        <v>0</v>
      </c>
      <c r="P11705" s="3">
        <v>0</v>
      </c>
      <c r="Q11705" s="5">
        <v>0</v>
      </c>
    </row>
    <row r="11706" spans="1:17" x14ac:dyDescent="0.25">
      <c r="A11706" s="2">
        <v>11705</v>
      </c>
      <c r="B11706" s="3">
        <v>32499.189398019265</v>
      </c>
      <c r="C11706" s="4">
        <v>42352.773935185185</v>
      </c>
      <c r="D11706" s="3">
        <v>112.2179454211056</v>
      </c>
      <c r="E11706" s="5">
        <v>7</v>
      </c>
      <c r="F11706" s="3">
        <v>1</v>
      </c>
      <c r="G11706" s="5">
        <v>-0.4997938871383667</v>
      </c>
      <c r="H11706" s="3">
        <v>3.4323992729187012</v>
      </c>
      <c r="I11706" s="5">
        <v>2.321248428054707</v>
      </c>
      <c r="J11706" s="3">
        <v>2.0291087775164098</v>
      </c>
      <c r="K11706" s="5">
        <v>8.8996143998734425</v>
      </c>
      <c r="L11706" s="3">
        <v>7.3593449715626944</v>
      </c>
      <c r="M11706" s="5">
        <v>-6.4802166889421642E-5</v>
      </c>
      <c r="N11706" s="3">
        <v>0</v>
      </c>
      <c r="O11706" s="5">
        <v>0</v>
      </c>
      <c r="P11706" s="3">
        <v>0</v>
      </c>
      <c r="Q11706" s="5">
        <v>0</v>
      </c>
    </row>
    <row r="11707" spans="1:17" x14ac:dyDescent="0.25">
      <c r="A11707" s="2">
        <v>11706</v>
      </c>
      <c r="B11707" s="3">
        <v>32500.204973364449</v>
      </c>
      <c r="C11707" s="4">
        <v>42352.773946759262</v>
      </c>
      <c r="D11707" s="3">
        <v>113.23352082644118</v>
      </c>
      <c r="E11707" s="5">
        <v>7</v>
      </c>
      <c r="F11707" s="3">
        <v>1</v>
      </c>
      <c r="G11707" s="5">
        <v>-0.49997371435165405</v>
      </c>
      <c r="H11707" s="3">
        <v>3.432075023651123</v>
      </c>
      <c r="I11707" s="5">
        <v>2.321248428054707</v>
      </c>
      <c r="J11707" s="3">
        <v>2.0292498101501781</v>
      </c>
      <c r="K11707" s="5">
        <v>8.8996143998734425</v>
      </c>
      <c r="L11707" s="3">
        <v>7.3598290304167744</v>
      </c>
      <c r="M11707" s="5">
        <v>-9.7227093647234142E-5</v>
      </c>
      <c r="N11707" s="3">
        <v>0</v>
      </c>
      <c r="O11707" s="5">
        <v>0</v>
      </c>
      <c r="P11707" s="3">
        <v>0</v>
      </c>
      <c r="Q11707" s="5">
        <v>0</v>
      </c>
    </row>
    <row r="11708" spans="1:17" x14ac:dyDescent="0.25">
      <c r="A11708" s="2">
        <v>11707</v>
      </c>
      <c r="B11708" s="3">
        <v>32501.220619410571</v>
      </c>
      <c r="C11708" s="4">
        <v>42352.773958333331</v>
      </c>
      <c r="D11708" s="3">
        <v>114.24916680740148</v>
      </c>
      <c r="E11708" s="5">
        <v>7</v>
      </c>
      <c r="F11708" s="3">
        <v>1</v>
      </c>
      <c r="G11708" s="5">
        <v>-0.49997371435165405</v>
      </c>
      <c r="H11708" s="3">
        <v>3.432075023651123</v>
      </c>
      <c r="I11708" s="5">
        <v>2.321248428054707</v>
      </c>
      <c r="J11708" s="3">
        <v>2.0293908533431448</v>
      </c>
      <c r="K11708" s="5">
        <v>8.8996143998734425</v>
      </c>
      <c r="L11708" s="3">
        <v>7.3603131130216646</v>
      </c>
      <c r="M11708" s="5">
        <v>-6.4849853515625E-5</v>
      </c>
      <c r="N11708" s="3">
        <v>0</v>
      </c>
      <c r="O11708" s="5">
        <v>0</v>
      </c>
      <c r="P11708" s="3">
        <v>0</v>
      </c>
      <c r="Q11708" s="5">
        <v>0</v>
      </c>
    </row>
    <row r="11709" spans="1:17" x14ac:dyDescent="0.25">
      <c r="A11709" s="2">
        <v>11708</v>
      </c>
      <c r="B11709" s="3">
        <v>32502.235992878395</v>
      </c>
      <c r="C11709" s="4">
        <v>42352.773969907408</v>
      </c>
      <c r="D11709" s="3">
        <v>115.26454025517344</v>
      </c>
      <c r="E11709" s="5">
        <v>7</v>
      </c>
      <c r="F11709" s="3">
        <v>1</v>
      </c>
      <c r="G11709" s="5">
        <v>-0.49997371435165405</v>
      </c>
      <c r="H11709" s="3">
        <v>3.431912899017334</v>
      </c>
      <c r="I11709" s="5">
        <v>2.321248428054707</v>
      </c>
      <c r="J11709" s="3">
        <v>2.0295297360903182</v>
      </c>
      <c r="K11709" s="5">
        <v>8.8996143998734425</v>
      </c>
      <c r="L11709" s="3">
        <v>7.3607897567212639</v>
      </c>
      <c r="M11709" s="5">
        <v>-1.2965202040504664E-4</v>
      </c>
      <c r="N11709" s="3">
        <v>0</v>
      </c>
      <c r="O11709" s="5">
        <v>0</v>
      </c>
      <c r="P11709" s="3">
        <v>0</v>
      </c>
      <c r="Q11709" s="5">
        <v>0</v>
      </c>
    </row>
    <row r="11710" spans="1:17" x14ac:dyDescent="0.25">
      <c r="A11710" s="2">
        <v>11709</v>
      </c>
      <c r="B11710" s="3">
        <v>32503.251841187841</v>
      </c>
      <c r="C11710" s="4">
        <v>42352.773981481485</v>
      </c>
      <c r="D11710" s="3">
        <v>116.28038857464536</v>
      </c>
      <c r="E11710" s="5">
        <v>7</v>
      </c>
      <c r="F11710" s="3">
        <v>1</v>
      </c>
      <c r="G11710" s="5">
        <v>-0.49997371435165405</v>
      </c>
      <c r="H11710" s="3">
        <v>3.431588888168335</v>
      </c>
      <c r="I11710" s="5">
        <v>2.321248428054707</v>
      </c>
      <c r="J11710" s="3">
        <v>2.0296729608465531</v>
      </c>
      <c r="K11710" s="5">
        <v>8.8996143998734425</v>
      </c>
      <c r="L11710" s="3">
        <v>7.3612812870476594</v>
      </c>
      <c r="M11710" s="5">
        <v>-1.6207694716285914E-4</v>
      </c>
      <c r="N11710" s="3">
        <v>0</v>
      </c>
      <c r="O11710" s="5">
        <v>0</v>
      </c>
      <c r="P11710" s="3">
        <v>0</v>
      </c>
      <c r="Q11710" s="5">
        <v>0</v>
      </c>
    </row>
    <row r="11711" spans="1:17" x14ac:dyDescent="0.25">
      <c r="A11711" s="2">
        <v>11710</v>
      </c>
      <c r="B11711" s="3">
        <v>32504.267475264176</v>
      </c>
      <c r="C11711" s="4">
        <v>42352.773993055554</v>
      </c>
      <c r="D11711" s="3">
        <v>117.29602268105631</v>
      </c>
      <c r="E11711" s="5">
        <v>7</v>
      </c>
      <c r="F11711" s="3">
        <v>1</v>
      </c>
      <c r="G11711" s="5">
        <v>-0.49997371435165405</v>
      </c>
      <c r="H11711" s="3">
        <v>3.431912899017334</v>
      </c>
      <c r="I11711" s="5">
        <v>2.321248428054707</v>
      </c>
      <c r="J11711" s="3">
        <v>2.029814010601211</v>
      </c>
      <c r="K11711" s="5">
        <v>8.8996143998734425</v>
      </c>
      <c r="L11711" s="3">
        <v>7.3617653388895974</v>
      </c>
      <c r="M11711" s="5">
        <v>-6.4849853515625E-5</v>
      </c>
      <c r="N11711" s="3">
        <v>0</v>
      </c>
      <c r="O11711" s="5">
        <v>0</v>
      </c>
      <c r="P11711" s="3">
        <v>0</v>
      </c>
      <c r="Q11711" s="5">
        <v>0</v>
      </c>
    </row>
    <row r="11712" spans="1:17" x14ac:dyDescent="0.25">
      <c r="A11712" s="2">
        <v>11711</v>
      </c>
      <c r="B11712" s="3">
        <v>32505.283042824991</v>
      </c>
      <c r="C11712" s="4">
        <v>42352.774004629631</v>
      </c>
      <c r="D11712" s="3">
        <v>118.31159020177134</v>
      </c>
      <c r="E11712" s="5">
        <v>7</v>
      </c>
      <c r="F11712" s="3">
        <v>1</v>
      </c>
      <c r="G11712" s="5">
        <v>-0.4997938871383667</v>
      </c>
      <c r="H11712" s="3">
        <v>3.4314267635345459</v>
      </c>
      <c r="I11712" s="5">
        <v>2.321248428054707</v>
      </c>
      <c r="J11712" s="3">
        <v>2.0299550433261939</v>
      </c>
      <c r="K11712" s="5">
        <v>8.8996143998734425</v>
      </c>
      <c r="L11712" s="3">
        <v>7.3622493148921322</v>
      </c>
      <c r="M11712" s="5">
        <v>-1.6207694716285914E-4</v>
      </c>
      <c r="N11712" s="3">
        <v>0</v>
      </c>
      <c r="O11712" s="5">
        <v>0</v>
      </c>
      <c r="P11712" s="3">
        <v>0</v>
      </c>
      <c r="Q11712" s="5">
        <v>0</v>
      </c>
    </row>
    <row r="11713" spans="1:17" x14ac:dyDescent="0.25">
      <c r="A11713" s="2">
        <v>11712</v>
      </c>
      <c r="B11713" s="3">
        <v>32506.29831757717</v>
      </c>
      <c r="C11713" s="4">
        <v>42352.774016203701</v>
      </c>
      <c r="D11713" s="3">
        <v>119.32686466321964</v>
      </c>
      <c r="E11713" s="5">
        <v>7</v>
      </c>
      <c r="F11713" s="3">
        <v>1</v>
      </c>
      <c r="G11713" s="5">
        <v>-0.49997371435165405</v>
      </c>
      <c r="H11713" s="3">
        <v>3.4314267635345459</v>
      </c>
      <c r="I11713" s="5">
        <v>2.321248428054707</v>
      </c>
      <c r="J11713" s="3">
        <v>2.0300960407784259</v>
      </c>
      <c r="K11713" s="5">
        <v>8.8996143998734425</v>
      </c>
      <c r="L11713" s="3">
        <v>7.3627331494390891</v>
      </c>
      <c r="M11713" s="5">
        <v>-1.2965202040504664E-4</v>
      </c>
      <c r="N11713" s="3">
        <v>0</v>
      </c>
      <c r="O11713" s="5">
        <v>0</v>
      </c>
      <c r="P11713" s="3">
        <v>0</v>
      </c>
      <c r="Q11713" s="5">
        <v>0</v>
      </c>
    </row>
    <row r="11714" spans="1:17" x14ac:dyDescent="0.25">
      <c r="A11714" s="2">
        <v>11713</v>
      </c>
      <c r="B11714" s="3">
        <v>32507.298589750997</v>
      </c>
      <c r="C11714" s="4">
        <v>42352.774027777778</v>
      </c>
      <c r="D11714" s="3">
        <v>120.32713716787543</v>
      </c>
      <c r="E11714" s="5">
        <v>7</v>
      </c>
      <c r="F11714" s="3">
        <v>1</v>
      </c>
      <c r="G11714" s="5">
        <v>-0.49997371435165405</v>
      </c>
      <c r="H11714" s="3">
        <v>3.4314267635345459</v>
      </c>
      <c r="I11714" s="5">
        <v>2.321248428054707</v>
      </c>
      <c r="J11714" s="3">
        <v>2.030234951633036</v>
      </c>
      <c r="K11714" s="5">
        <v>8.8996143998734425</v>
      </c>
      <c r="L11714" s="3">
        <v>7.3632098113524114</v>
      </c>
      <c r="M11714" s="5">
        <v>-9.7227093647234142E-5</v>
      </c>
      <c r="N11714" s="3">
        <v>0</v>
      </c>
      <c r="O11714" s="5">
        <v>0</v>
      </c>
      <c r="P11714" s="3">
        <v>0</v>
      </c>
      <c r="Q11714" s="5">
        <v>0</v>
      </c>
    </row>
    <row r="11715" spans="1:17" x14ac:dyDescent="0.25">
      <c r="A11715" s="2">
        <v>11714</v>
      </c>
      <c r="B11715" s="3">
        <v>32508.298702337699</v>
      </c>
      <c r="C11715" s="4">
        <v>42352.774039351854</v>
      </c>
      <c r="D11715" s="3">
        <v>121.32724981473127</v>
      </c>
      <c r="E11715" s="5">
        <v>7</v>
      </c>
      <c r="F11715" s="3">
        <v>1</v>
      </c>
      <c r="G11715" s="5">
        <v>-0.50015354156494141</v>
      </c>
      <c r="H11715" s="3">
        <v>3.4312648773193359</v>
      </c>
      <c r="I11715" s="5">
        <v>2.321248428054707</v>
      </c>
      <c r="J11715" s="3">
        <v>2.030373834038393</v>
      </c>
      <c r="K11715" s="5">
        <v>8.8996143998734425</v>
      </c>
      <c r="L11715" s="3">
        <v>7.3636863665005032</v>
      </c>
      <c r="M11715" s="5">
        <v>-1.2960433377884328E-4</v>
      </c>
      <c r="N11715" s="3">
        <v>0</v>
      </c>
      <c r="O11715" s="5">
        <v>0</v>
      </c>
      <c r="P11715" s="3">
        <v>0</v>
      </c>
      <c r="Q11715" s="5">
        <v>0</v>
      </c>
    </row>
    <row r="11716" spans="1:17" x14ac:dyDescent="0.25">
      <c r="A11716" s="2">
        <v>11715</v>
      </c>
      <c r="B11716" s="3">
        <v>32509.314311151174</v>
      </c>
      <c r="C11716" s="4">
        <v>42352.774050925917</v>
      </c>
      <c r="D11716" s="3">
        <v>122.34285862820172</v>
      </c>
      <c r="E11716" s="5">
        <v>7</v>
      </c>
      <c r="F11716" s="3">
        <v>1</v>
      </c>
      <c r="G11716" s="5">
        <v>-0.49997371435165405</v>
      </c>
      <c r="H11716" s="3">
        <v>3.4311027526855469</v>
      </c>
      <c r="I11716" s="5">
        <v>2.321248428054707</v>
      </c>
      <c r="J11716" s="3">
        <v>2.0305148779345972</v>
      </c>
      <c r="K11716" s="5">
        <v>8.8996143998734425</v>
      </c>
      <c r="L11716" s="3">
        <v>7.3641703128001854</v>
      </c>
      <c r="M11716" s="5">
        <v>-1.2965202040504664E-4</v>
      </c>
      <c r="N11716" s="3">
        <v>0</v>
      </c>
      <c r="O11716" s="5">
        <v>0</v>
      </c>
      <c r="P11716" s="3">
        <v>0</v>
      </c>
      <c r="Q11716" s="5">
        <v>0</v>
      </c>
    </row>
    <row r="11717" spans="1:17" x14ac:dyDescent="0.25">
      <c r="A11717" s="2">
        <v>11716</v>
      </c>
      <c r="B11717" s="3">
        <v>32510.329945352823</v>
      </c>
      <c r="C11717" s="4">
        <v>42352.774062500001</v>
      </c>
      <c r="D11717" s="3">
        <v>123.35849285491204</v>
      </c>
      <c r="E11717" s="5">
        <v>7</v>
      </c>
      <c r="F11717" s="3">
        <v>1</v>
      </c>
      <c r="G11717" s="5">
        <v>-0.4997938871383667</v>
      </c>
      <c r="H11717" s="3">
        <v>3.4311027526855469</v>
      </c>
      <c r="I11717" s="5">
        <v>2.321248428054707</v>
      </c>
      <c r="J11717" s="3">
        <v>2.0306559288722319</v>
      </c>
      <c r="K11717" s="5">
        <v>8.8996143998734425</v>
      </c>
      <c r="L11717" s="3">
        <v>7.3646542732347076</v>
      </c>
      <c r="M11717" s="5">
        <v>-9.7227093647234142E-5</v>
      </c>
      <c r="N11717" s="3">
        <v>0</v>
      </c>
      <c r="O11717" s="5">
        <v>0</v>
      </c>
      <c r="P11717" s="3">
        <v>0</v>
      </c>
      <c r="Q11717" s="5">
        <v>0</v>
      </c>
    </row>
    <row r="11718" spans="1:17" x14ac:dyDescent="0.25">
      <c r="A11718" s="2">
        <v>11717</v>
      </c>
      <c r="B11718" s="3">
        <v>32511.345623859721</v>
      </c>
      <c r="C11718" s="4">
        <v>42352.774074074077</v>
      </c>
      <c r="D11718" s="3">
        <v>124.37417136181188</v>
      </c>
      <c r="E11718" s="5">
        <v>7</v>
      </c>
      <c r="F11718" s="3">
        <v>1</v>
      </c>
      <c r="G11718" s="5">
        <v>-0.4997938871383667</v>
      </c>
      <c r="H11718" s="3">
        <v>3.4311027526855469</v>
      </c>
      <c r="I11718" s="5">
        <v>2.321248428054707</v>
      </c>
      <c r="J11718" s="3">
        <v>2.0307969844013281</v>
      </c>
      <c r="K11718" s="5">
        <v>8.8996143998734425</v>
      </c>
      <c r="L11718" s="3">
        <v>7.3651382344722363</v>
      </c>
      <c r="M11718" s="5">
        <v>-6.4802166889421642E-5</v>
      </c>
      <c r="N11718" s="3">
        <v>0</v>
      </c>
      <c r="O11718" s="5">
        <v>0</v>
      </c>
      <c r="P11718" s="3">
        <v>0</v>
      </c>
      <c r="Q11718" s="5">
        <v>0</v>
      </c>
    </row>
    <row r="11719" spans="1:17" x14ac:dyDescent="0.25">
      <c r="A11719" s="2">
        <v>11718</v>
      </c>
      <c r="B11719" s="3">
        <v>32512.361234121796</v>
      </c>
      <c r="C11719" s="4">
        <v>42352.774085648147</v>
      </c>
      <c r="D11719" s="3">
        <v>125.3897815938123</v>
      </c>
      <c r="E11719" s="5">
        <v>7</v>
      </c>
      <c r="F11719" s="3">
        <v>1</v>
      </c>
      <c r="G11719" s="5">
        <v>-0.49997371435165405</v>
      </c>
      <c r="H11719" s="3">
        <v>3.4309406280517578</v>
      </c>
      <c r="I11719" s="5">
        <v>2.321248428054707</v>
      </c>
      <c r="J11719" s="3">
        <v>2.030938033964798</v>
      </c>
      <c r="K11719" s="5">
        <v>8.8996143998734425</v>
      </c>
      <c r="L11719" s="3">
        <v>7.3656221625770817</v>
      </c>
      <c r="M11719" s="5">
        <v>-9.7227093647234142E-5</v>
      </c>
      <c r="N11719" s="3">
        <v>0</v>
      </c>
      <c r="O11719" s="5">
        <v>0</v>
      </c>
      <c r="P11719" s="3">
        <v>0</v>
      </c>
      <c r="Q11719" s="5">
        <v>0</v>
      </c>
    </row>
    <row r="11720" spans="1:17" x14ac:dyDescent="0.25">
      <c r="A11720" s="2">
        <v>11719</v>
      </c>
      <c r="B11720" s="3">
        <v>32513.361268428707</v>
      </c>
      <c r="C11720" s="4">
        <v>42352.774097222224</v>
      </c>
      <c r="D11720" s="3">
        <v>126.38981593580948</v>
      </c>
      <c r="E11720" s="5">
        <v>7</v>
      </c>
      <c r="F11720" s="3">
        <v>1</v>
      </c>
      <c r="G11720" s="5">
        <v>-0.49997371435165405</v>
      </c>
      <c r="H11720" s="3">
        <v>3.4307785034179688</v>
      </c>
      <c r="I11720" s="5">
        <v>2.321248428054707</v>
      </c>
      <c r="J11720" s="3">
        <v>2.0310769124972641</v>
      </c>
      <c r="K11720" s="5">
        <v>8.8996143998734425</v>
      </c>
      <c r="L11720" s="3">
        <v>7.3660986282847487</v>
      </c>
      <c r="M11720" s="5">
        <v>-6.4849853515625E-5</v>
      </c>
      <c r="N11720" s="3">
        <v>0</v>
      </c>
      <c r="O11720" s="5">
        <v>0</v>
      </c>
      <c r="P11720" s="3">
        <v>0</v>
      </c>
      <c r="Q11720" s="5">
        <v>0</v>
      </c>
    </row>
    <row r="11721" spans="1:17" x14ac:dyDescent="0.25">
      <c r="A11721" s="2">
        <v>11720</v>
      </c>
      <c r="B11721" s="3">
        <v>32514.376627535788</v>
      </c>
      <c r="C11721" s="4">
        <v>42352.774108796293</v>
      </c>
      <c r="D11721" s="3">
        <v>127.40517492259583</v>
      </c>
      <c r="E11721" s="5">
        <v>7</v>
      </c>
      <c r="F11721" s="3">
        <v>1</v>
      </c>
      <c r="G11721" s="5">
        <v>-0.49997371435165405</v>
      </c>
      <c r="H11721" s="3">
        <v>3.4306166172027588</v>
      </c>
      <c r="I11721" s="5">
        <v>2.321248428054707</v>
      </c>
      <c r="J11721" s="3">
        <v>2.0312157634991319</v>
      </c>
      <c r="K11721" s="5">
        <v>8.8996143998734425</v>
      </c>
      <c r="L11721" s="3">
        <v>7.3665749803802338</v>
      </c>
      <c r="M11721" s="5">
        <v>-1.2965202040504664E-4</v>
      </c>
      <c r="N11721" s="3">
        <v>0</v>
      </c>
      <c r="O11721" s="5">
        <v>0</v>
      </c>
      <c r="P11721" s="3">
        <v>0</v>
      </c>
      <c r="Q11721" s="5">
        <v>0</v>
      </c>
    </row>
    <row r="11722" spans="1:17" x14ac:dyDescent="0.25">
      <c r="A11722" s="2">
        <v>11721</v>
      </c>
      <c r="B11722" s="3">
        <v>32515.376764182369</v>
      </c>
      <c r="C11722" s="4">
        <v>42352.77412037037</v>
      </c>
      <c r="D11722" s="3">
        <v>128.40531167443601</v>
      </c>
      <c r="E11722" s="5">
        <v>7</v>
      </c>
      <c r="F11722" s="3">
        <v>1</v>
      </c>
      <c r="G11722" s="5">
        <v>-0.49997371435165405</v>
      </c>
      <c r="H11722" s="3">
        <v>3.4304544925689697</v>
      </c>
      <c r="I11722" s="5">
        <v>2.321248428054707</v>
      </c>
      <c r="J11722" s="3">
        <v>2.0313568183824211</v>
      </c>
      <c r="K11722" s="5">
        <v>8.8996143998734425</v>
      </c>
      <c r="L11722" s="3">
        <v>7.3670588804960477</v>
      </c>
      <c r="M11722" s="5">
        <v>-1.2965202040504664E-4</v>
      </c>
      <c r="N11722" s="3">
        <v>0</v>
      </c>
      <c r="O11722" s="5">
        <v>0</v>
      </c>
      <c r="P11722" s="3">
        <v>0</v>
      </c>
      <c r="Q11722" s="5">
        <v>0</v>
      </c>
    </row>
    <row r="11723" spans="1:17" x14ac:dyDescent="0.25">
      <c r="A11723" s="2">
        <v>11722</v>
      </c>
      <c r="B11723" s="3">
        <v>32516.392367266584</v>
      </c>
      <c r="C11723" s="4">
        <v>42352.774131944447</v>
      </c>
      <c r="D11723" s="3">
        <v>129.420914648375</v>
      </c>
      <c r="E11723" s="5">
        <v>7</v>
      </c>
      <c r="F11723" s="3">
        <v>1</v>
      </c>
      <c r="G11723" s="5">
        <v>-0.49997371435165405</v>
      </c>
      <c r="H11723" s="3">
        <v>3.4304544925689697</v>
      </c>
      <c r="I11723" s="5">
        <v>2.321248428054707</v>
      </c>
      <c r="J11723" s="3">
        <v>2.0314978681154501</v>
      </c>
      <c r="K11723" s="5">
        <v>8.8996143998734425</v>
      </c>
      <c r="L11723" s="3">
        <v>7.367542746410443</v>
      </c>
      <c r="M11723" s="5">
        <v>-1.292502274736762E-4</v>
      </c>
      <c r="N11723" s="3">
        <v>0</v>
      </c>
      <c r="O11723" s="5">
        <v>0</v>
      </c>
      <c r="P11723" s="3">
        <v>0</v>
      </c>
      <c r="Q11723" s="5">
        <v>0</v>
      </c>
    </row>
    <row r="11724" spans="1:17" x14ac:dyDescent="0.25">
      <c r="A11724" s="2">
        <v>11723</v>
      </c>
      <c r="B11724" s="3">
        <v>32517.40801832017</v>
      </c>
      <c r="C11724" s="4">
        <v>42352.774143518509</v>
      </c>
      <c r="D11724" s="3">
        <v>130.43656579218285</v>
      </c>
      <c r="E11724" s="5">
        <v>7</v>
      </c>
      <c r="F11724" s="3">
        <v>1</v>
      </c>
      <c r="G11724" s="5">
        <v>-0.49997371435165405</v>
      </c>
      <c r="H11724" s="3">
        <v>3.4302923679351807</v>
      </c>
      <c r="I11724" s="5">
        <v>2.321248428054707</v>
      </c>
      <c r="J11724" s="3">
        <v>2.0316389147781782</v>
      </c>
      <c r="K11724" s="5">
        <v>8.8996143998734425</v>
      </c>
      <c r="L11724" s="3">
        <v>7.3680265937075884</v>
      </c>
      <c r="M11724" s="5">
        <v>-9.6925738034769893E-5</v>
      </c>
      <c r="N11724" s="3">
        <v>0</v>
      </c>
      <c r="O11724" s="5">
        <v>0</v>
      </c>
      <c r="P11724" s="3">
        <v>0</v>
      </c>
      <c r="Q11724" s="5">
        <v>0</v>
      </c>
    </row>
    <row r="11725" spans="1:17" x14ac:dyDescent="0.25">
      <c r="A11725" s="2">
        <v>11724</v>
      </c>
      <c r="B11725" s="3">
        <v>32518.423646351461</v>
      </c>
      <c r="C11725" s="4">
        <v>42352.774155092593</v>
      </c>
      <c r="D11725" s="3">
        <v>131.45219384853849</v>
      </c>
      <c r="E11725" s="5">
        <v>7</v>
      </c>
      <c r="F11725" s="3">
        <v>1</v>
      </c>
      <c r="G11725" s="5">
        <v>-0.4997938871383667</v>
      </c>
      <c r="H11725" s="3">
        <v>3.4302923679351807</v>
      </c>
      <c r="I11725" s="5">
        <v>2.321248428054707</v>
      </c>
      <c r="J11725" s="3">
        <v>2.031779950809856</v>
      </c>
      <c r="K11725" s="5">
        <v>8.8996143998734425</v>
      </c>
      <c r="L11725" s="3">
        <v>7.3685103915205596</v>
      </c>
      <c r="M11725" s="5">
        <v>-6.4648003899492323E-5</v>
      </c>
      <c r="N11725" s="3">
        <v>0</v>
      </c>
      <c r="O11725" s="5">
        <v>0</v>
      </c>
      <c r="P11725" s="3">
        <v>0</v>
      </c>
      <c r="Q11725" s="5">
        <v>0</v>
      </c>
    </row>
    <row r="11726" spans="1:17" x14ac:dyDescent="0.25">
      <c r="A11726" s="2">
        <v>11725</v>
      </c>
      <c r="B11726" s="3">
        <v>32519.423658367901</v>
      </c>
      <c r="C11726" s="4">
        <v>42352.77416666667</v>
      </c>
      <c r="D11726" s="3">
        <v>132.45220579480477</v>
      </c>
      <c r="E11726" s="5">
        <v>7</v>
      </c>
      <c r="F11726" s="3">
        <v>1</v>
      </c>
      <c r="G11726" s="5">
        <v>-0.4997938871383667</v>
      </c>
      <c r="H11726" s="3">
        <v>3.4301302433013916</v>
      </c>
      <c r="I11726" s="5">
        <v>2.321248428054707</v>
      </c>
      <c r="J11726" s="3">
        <v>2.0319188219516988</v>
      </c>
      <c r="K11726" s="5">
        <v>8.8996143998734425</v>
      </c>
      <c r="L11726" s="3">
        <v>7.3689867462462608</v>
      </c>
      <c r="M11726" s="5">
        <v>-9.72747802734375E-5</v>
      </c>
      <c r="N11726" s="3">
        <v>0</v>
      </c>
      <c r="O11726" s="5">
        <v>0</v>
      </c>
      <c r="P11726" s="3">
        <v>0</v>
      </c>
      <c r="Q11726" s="5">
        <v>0</v>
      </c>
    </row>
    <row r="11727" spans="1:17" x14ac:dyDescent="0.25">
      <c r="A11727" s="2">
        <v>11726</v>
      </c>
      <c r="B11727" s="3">
        <v>32520.439214545389</v>
      </c>
      <c r="C11727" s="4">
        <v>42352.774178240739</v>
      </c>
      <c r="D11727" s="3">
        <v>133.46776193219279</v>
      </c>
      <c r="E11727" s="5">
        <v>7</v>
      </c>
      <c r="F11727" s="3">
        <v>1</v>
      </c>
      <c r="G11727" s="5">
        <v>-0.49997371435165405</v>
      </c>
      <c r="H11727" s="3">
        <v>3.4299683570861816</v>
      </c>
      <c r="I11727" s="5">
        <v>2.321248428054707</v>
      </c>
      <c r="J11727" s="3">
        <v>2.0320598507176002</v>
      </c>
      <c r="K11727" s="5">
        <v>8.8996143998734425</v>
      </c>
      <c r="L11727" s="3">
        <v>7.369470492237121</v>
      </c>
      <c r="M11727" s="5">
        <v>-6.4802166889421642E-5</v>
      </c>
      <c r="N11727" s="3">
        <v>0</v>
      </c>
      <c r="O11727" s="5">
        <v>0</v>
      </c>
      <c r="P11727" s="3">
        <v>0</v>
      </c>
      <c r="Q11727" s="5">
        <v>0</v>
      </c>
    </row>
    <row r="11728" spans="1:17" x14ac:dyDescent="0.25">
      <c r="A11728" s="2">
        <v>11727</v>
      </c>
      <c r="B11728" s="3">
        <v>32521.45484528843</v>
      </c>
      <c r="C11728" s="4">
        <v>42352.774189814816</v>
      </c>
      <c r="D11728" s="3">
        <v>134.48339267523414</v>
      </c>
      <c r="E11728" s="5">
        <v>7</v>
      </c>
      <c r="F11728" s="3">
        <v>1</v>
      </c>
      <c r="G11728" s="5">
        <v>-0.49997371435165405</v>
      </c>
      <c r="H11728" s="3">
        <v>3.4299683570861816</v>
      </c>
      <c r="I11728" s="5">
        <v>2.321248428054707</v>
      </c>
      <c r="J11728" s="3">
        <v>2.0322008968873382</v>
      </c>
      <c r="K11728" s="5">
        <v>8.8996143998734425</v>
      </c>
      <c r="L11728" s="3">
        <v>7.3699542750779212</v>
      </c>
      <c r="M11728" s="5">
        <v>-9.7227093647234142E-5</v>
      </c>
      <c r="N11728" s="3">
        <v>0</v>
      </c>
      <c r="O11728" s="5">
        <v>0</v>
      </c>
      <c r="P11728" s="3">
        <v>0</v>
      </c>
      <c r="Q11728" s="5">
        <v>0</v>
      </c>
    </row>
    <row r="11729" spans="1:17" x14ac:dyDescent="0.25">
      <c r="A11729" s="2">
        <v>11728</v>
      </c>
      <c r="B11729" s="3">
        <v>32522.454856252258</v>
      </c>
      <c r="C11729" s="4">
        <v>42352.774201388886</v>
      </c>
      <c r="D11729" s="3">
        <v>135.48340365409308</v>
      </c>
      <c r="E11729" s="5">
        <v>7</v>
      </c>
      <c r="F11729" s="3">
        <v>1</v>
      </c>
      <c r="G11729" s="5">
        <v>-0.50015354156494141</v>
      </c>
      <c r="H11729" s="3">
        <v>3.4296441078186035</v>
      </c>
      <c r="I11729" s="5">
        <v>2.321248428054707</v>
      </c>
      <c r="J11729" s="3">
        <v>2.032339775336788</v>
      </c>
      <c r="K11729" s="5">
        <v>8.8996143998734425</v>
      </c>
      <c r="L11729" s="3">
        <v>7.3704306124973167</v>
      </c>
      <c r="M11729" s="5">
        <v>-1.2965202040504664E-4</v>
      </c>
      <c r="N11729" s="3">
        <v>0</v>
      </c>
      <c r="O11729" s="5">
        <v>0</v>
      </c>
      <c r="P11729" s="3">
        <v>0</v>
      </c>
      <c r="Q11729" s="5">
        <v>0</v>
      </c>
    </row>
    <row r="11730" spans="1:17" x14ac:dyDescent="0.25">
      <c r="A11730" s="2">
        <v>11729</v>
      </c>
      <c r="B11730" s="3">
        <v>32523.470476639523</v>
      </c>
      <c r="C11730" s="4">
        <v>42352.774212962962</v>
      </c>
      <c r="D11730" s="3">
        <v>136.49902404136446</v>
      </c>
      <c r="E11730" s="5">
        <v>7</v>
      </c>
      <c r="F11730" s="3">
        <v>1</v>
      </c>
      <c r="G11730" s="5">
        <v>-0.49997371435165405</v>
      </c>
      <c r="H11730" s="3">
        <v>3.4298062324523926</v>
      </c>
      <c r="I11730" s="5">
        <v>2.321248428054707</v>
      </c>
      <c r="J11730" s="3">
        <v>2.0324808220164492</v>
      </c>
      <c r="K11730" s="5">
        <v>8.8996143998734425</v>
      </c>
      <c r="L11730" s="3">
        <v>7.3709143738684393</v>
      </c>
      <c r="M11730" s="5">
        <v>-9.7227093647234142E-5</v>
      </c>
      <c r="N11730" s="3">
        <v>0</v>
      </c>
      <c r="O11730" s="5">
        <v>0</v>
      </c>
      <c r="P11730" s="3">
        <v>0</v>
      </c>
      <c r="Q11730" s="5">
        <v>0</v>
      </c>
    </row>
    <row r="11731" spans="1:17" x14ac:dyDescent="0.25">
      <c r="A11731" s="2">
        <v>11730</v>
      </c>
      <c r="B11731" s="3">
        <v>32524.486063979559</v>
      </c>
      <c r="C11731" s="4">
        <v>42352.774224537039</v>
      </c>
      <c r="D11731" s="3">
        <v>137.51461145157373</v>
      </c>
      <c r="E11731" s="5">
        <v>7</v>
      </c>
      <c r="F11731" s="3">
        <v>1</v>
      </c>
      <c r="G11731" s="5">
        <v>-0.49997371435165405</v>
      </c>
      <c r="H11731" s="3">
        <v>3.4294822216033936</v>
      </c>
      <c r="I11731" s="5">
        <v>2.321248428054707</v>
      </c>
      <c r="J11731" s="3">
        <v>2.0326218668519802</v>
      </c>
      <c r="K11731" s="5">
        <v>8.8996143998734425</v>
      </c>
      <c r="L11731" s="3">
        <v>7.3713981160787894</v>
      </c>
      <c r="M11731" s="5">
        <v>-1.6202926053665578E-4</v>
      </c>
      <c r="N11731" s="3">
        <v>0</v>
      </c>
      <c r="O11731" s="5">
        <v>0</v>
      </c>
      <c r="P11731" s="3">
        <v>0</v>
      </c>
      <c r="Q11731" s="5">
        <v>0</v>
      </c>
    </row>
    <row r="11732" spans="1:17" x14ac:dyDescent="0.25">
      <c r="A11732" s="2">
        <v>11731</v>
      </c>
      <c r="B11732" s="3">
        <v>32525.501680026027</v>
      </c>
      <c r="C11732" s="4">
        <v>42352.774236111109</v>
      </c>
      <c r="D11732" s="3">
        <v>138.53022741784363</v>
      </c>
      <c r="E11732" s="5">
        <v>7</v>
      </c>
      <c r="F11732" s="3">
        <v>1</v>
      </c>
      <c r="G11732" s="5">
        <v>-0.49997371435165405</v>
      </c>
      <c r="H11732" s="3">
        <v>3.4294822216033936</v>
      </c>
      <c r="I11732" s="5">
        <v>2.321248428054707</v>
      </c>
      <c r="J11732" s="3">
        <v>2.032762908221454</v>
      </c>
      <c r="K11732" s="5">
        <v>8.8996143998734425</v>
      </c>
      <c r="L11732" s="3">
        <v>7.3718818323387119</v>
      </c>
      <c r="M11732" s="5">
        <v>-9.7227093647234142E-5</v>
      </c>
      <c r="N11732" s="3">
        <v>0</v>
      </c>
      <c r="O11732" s="5">
        <v>0</v>
      </c>
      <c r="P11732" s="3">
        <v>0</v>
      </c>
      <c r="Q11732" s="5">
        <v>0</v>
      </c>
    </row>
    <row r="11733" spans="1:17" x14ac:dyDescent="0.25">
      <c r="A11733" s="2">
        <v>11732</v>
      </c>
      <c r="B11733" s="3">
        <v>32526.517281175427</v>
      </c>
      <c r="C11733" s="4">
        <v>42352.774247685185</v>
      </c>
      <c r="D11733" s="3">
        <v>139.54582855721739</v>
      </c>
      <c r="E11733" s="5">
        <v>7</v>
      </c>
      <c r="F11733" s="3">
        <v>1</v>
      </c>
      <c r="G11733" s="5">
        <v>-0.49997371435165405</v>
      </c>
      <c r="H11733" s="3">
        <v>3.4294822216033936</v>
      </c>
      <c r="I11733" s="5">
        <v>2.321248428054707</v>
      </c>
      <c r="J11733" s="3">
        <v>2.032903946001265</v>
      </c>
      <c r="K11733" s="5">
        <v>8.8996143998734425</v>
      </c>
      <c r="L11733" s="3">
        <v>7.3723655253873428</v>
      </c>
      <c r="M11733" s="5">
        <v>-9.7227093647234142E-5</v>
      </c>
      <c r="N11733" s="3">
        <v>0</v>
      </c>
      <c r="O11733" s="5">
        <v>0</v>
      </c>
      <c r="P11733" s="3">
        <v>0</v>
      </c>
      <c r="Q11733" s="5">
        <v>0</v>
      </c>
    </row>
    <row r="11734" spans="1:17" x14ac:dyDescent="0.25">
      <c r="A11734" s="2">
        <v>11733</v>
      </c>
      <c r="B11734" s="3">
        <v>32527.517303973695</v>
      </c>
      <c r="C11734" s="4">
        <v>42352.774259259262</v>
      </c>
      <c r="D11734" s="3">
        <v>140.54585136050093</v>
      </c>
      <c r="E11734" s="5">
        <v>7</v>
      </c>
      <c r="F11734" s="3">
        <v>1</v>
      </c>
      <c r="G11734" s="5">
        <v>-0.4997938871383667</v>
      </c>
      <c r="H11734" s="3">
        <v>3.4294822216033936</v>
      </c>
      <c r="I11734" s="5">
        <v>2.321248428054707</v>
      </c>
      <c r="J11734" s="3">
        <v>2.0330428252863268</v>
      </c>
      <c r="K11734" s="5">
        <v>8.8996143998734425</v>
      </c>
      <c r="L11734" s="3">
        <v>7.3728418025676339</v>
      </c>
      <c r="M11734" s="5">
        <v>-6.4802166889421642E-5</v>
      </c>
      <c r="N11734" s="3">
        <v>0</v>
      </c>
      <c r="O11734" s="5">
        <v>0</v>
      </c>
      <c r="P11734" s="3">
        <v>0</v>
      </c>
      <c r="Q11734" s="5">
        <v>0</v>
      </c>
    </row>
    <row r="11735" spans="1:17" x14ac:dyDescent="0.25">
      <c r="A11735" s="2">
        <v>11734</v>
      </c>
      <c r="B11735" s="3">
        <v>32528.532912065373</v>
      </c>
      <c r="C11735" s="4">
        <v>42352.774270833324</v>
      </c>
      <c r="D11735" s="3">
        <v>141.56145945217523</v>
      </c>
      <c r="E11735" s="5">
        <v>7</v>
      </c>
      <c r="F11735" s="3">
        <v>1</v>
      </c>
      <c r="G11735" s="5">
        <v>-0.49997371435165405</v>
      </c>
      <c r="H11735" s="3">
        <v>3.4293200969696045</v>
      </c>
      <c r="I11735" s="5">
        <v>2.321248428054707</v>
      </c>
      <c r="J11735" s="3">
        <v>2.0331838671667661</v>
      </c>
      <c r="K11735" s="5">
        <v>8.8996143998734425</v>
      </c>
      <c r="L11735" s="3">
        <v>7.3733254810234561</v>
      </c>
      <c r="M11735" s="5">
        <v>-9.7227093647234142E-5</v>
      </c>
      <c r="N11735" s="3">
        <v>0</v>
      </c>
      <c r="O11735" s="5">
        <v>0</v>
      </c>
      <c r="P11735" s="3">
        <v>0</v>
      </c>
      <c r="Q11735" s="5">
        <v>0</v>
      </c>
    </row>
    <row r="11736" spans="1:17" x14ac:dyDescent="0.25">
      <c r="A11736" s="2">
        <v>11735</v>
      </c>
      <c r="B11736" s="3">
        <v>32529.548576151385</v>
      </c>
      <c r="C11736" s="4">
        <v>42352.774282407408</v>
      </c>
      <c r="D11736" s="3">
        <v>142.57712362841377</v>
      </c>
      <c r="E11736" s="5">
        <v>7</v>
      </c>
      <c r="F11736" s="3">
        <v>1</v>
      </c>
      <c r="G11736" s="5">
        <v>-0.49997371435165405</v>
      </c>
      <c r="H11736" s="3">
        <v>3.4291579723358154</v>
      </c>
      <c r="I11736" s="5">
        <v>2.321248428054707</v>
      </c>
      <c r="J11736" s="3">
        <v>2.033324928900949</v>
      </c>
      <c r="K11736" s="5">
        <v>8.8996143998734425</v>
      </c>
      <c r="L11736" s="3">
        <v>7.3738092099765193</v>
      </c>
      <c r="M11736" s="5">
        <v>-6.4849853515625E-5</v>
      </c>
      <c r="N11736" s="3">
        <v>0</v>
      </c>
      <c r="O11736" s="5">
        <v>0</v>
      </c>
      <c r="P11736" s="3">
        <v>0</v>
      </c>
      <c r="Q11736" s="5">
        <v>0</v>
      </c>
    </row>
    <row r="11737" spans="1:17" x14ac:dyDescent="0.25">
      <c r="A11737" s="2">
        <v>11736</v>
      </c>
      <c r="B11737" s="3">
        <v>32530.564150779788</v>
      </c>
      <c r="C11737" s="4">
        <v>42352.774293981478</v>
      </c>
      <c r="D11737" s="3">
        <v>143.5926981665915</v>
      </c>
      <c r="E11737" s="5">
        <v>7</v>
      </c>
      <c r="F11737" s="3">
        <v>1</v>
      </c>
      <c r="G11737" s="5">
        <v>-0.49997371435165405</v>
      </c>
      <c r="H11737" s="3">
        <v>3.4289958477020264</v>
      </c>
      <c r="I11737" s="5">
        <v>2.321248428054707</v>
      </c>
      <c r="J11737" s="3">
        <v>2.0334659637414041</v>
      </c>
      <c r="K11737" s="5">
        <v>8.8996143998734425</v>
      </c>
      <c r="L11737" s="3">
        <v>7.3742928379087473</v>
      </c>
      <c r="M11737" s="5">
        <v>-6.4849853515625E-5</v>
      </c>
      <c r="N11737" s="3">
        <v>0</v>
      </c>
      <c r="O11737" s="5">
        <v>0</v>
      </c>
      <c r="P11737" s="3">
        <v>0</v>
      </c>
      <c r="Q11737" s="5">
        <v>0</v>
      </c>
    </row>
    <row r="11738" spans="1:17" x14ac:dyDescent="0.25">
      <c r="A11738" s="2">
        <v>11737</v>
      </c>
      <c r="B11738" s="3">
        <v>32531.579794480072</v>
      </c>
      <c r="C11738" s="4">
        <v>42352.774305555555</v>
      </c>
      <c r="D11738" s="3">
        <v>144.6083418668764</v>
      </c>
      <c r="E11738" s="5">
        <v>7</v>
      </c>
      <c r="F11738" s="3">
        <v>1</v>
      </c>
      <c r="G11738" s="5">
        <v>-0.50015354156494141</v>
      </c>
      <c r="H11738" s="3">
        <v>3.4289958477020264</v>
      </c>
      <c r="I11738" s="5">
        <v>2.321248428054707</v>
      </c>
      <c r="J11738" s="3">
        <v>2.0336070156121959</v>
      </c>
      <c r="K11738" s="5">
        <v>8.8996143998734425</v>
      </c>
      <c r="L11738" s="3">
        <v>7.3747765091322908</v>
      </c>
      <c r="M11738" s="5">
        <v>-9.72747802734375E-5</v>
      </c>
      <c r="N11738" s="3">
        <v>0</v>
      </c>
      <c r="O11738" s="5">
        <v>0</v>
      </c>
      <c r="P11738" s="3">
        <v>0</v>
      </c>
      <c r="Q11738" s="5">
        <v>0</v>
      </c>
    </row>
    <row r="11739" spans="1:17" x14ac:dyDescent="0.25">
      <c r="A11739" s="2">
        <v>11738</v>
      </c>
      <c r="B11739" s="3">
        <v>32532.57989057574</v>
      </c>
      <c r="C11739" s="4">
        <v>42352.774317129632</v>
      </c>
      <c r="D11739" s="3">
        <v>145.60843804775732</v>
      </c>
      <c r="E11739" s="5">
        <v>7</v>
      </c>
      <c r="F11739" s="3">
        <v>1</v>
      </c>
      <c r="G11739" s="5">
        <v>-0.50015354156494141</v>
      </c>
      <c r="H11739" s="3">
        <v>3.4288339614868164</v>
      </c>
      <c r="I11739" s="5">
        <v>2.321248428054707</v>
      </c>
      <c r="J11739" s="3">
        <v>2.0337459175843589</v>
      </c>
      <c r="K11739" s="5">
        <v>8.8996143998734425</v>
      </c>
      <c r="L11739" s="3">
        <v>7.3752527925247184</v>
      </c>
      <c r="M11739" s="5">
        <v>-1.2965202040504664E-4</v>
      </c>
      <c r="N11739" s="3">
        <v>0</v>
      </c>
      <c r="O11739" s="5">
        <v>0</v>
      </c>
      <c r="P11739" s="3">
        <v>0</v>
      </c>
      <c r="Q11739" s="5">
        <v>0</v>
      </c>
    </row>
    <row r="11740" spans="1:17" x14ac:dyDescent="0.25">
      <c r="A11740" s="2">
        <v>11739</v>
      </c>
      <c r="B11740" s="3">
        <v>32533.595349847081</v>
      </c>
      <c r="C11740" s="4">
        <v>42352.774328703701</v>
      </c>
      <c r="D11740" s="3">
        <v>146.62389723388586</v>
      </c>
      <c r="E11740" s="5">
        <v>7</v>
      </c>
      <c r="F11740" s="3">
        <v>1</v>
      </c>
      <c r="G11740" s="5">
        <v>-0.4997938871383667</v>
      </c>
      <c r="H11740" s="3">
        <v>3.4288339614868164</v>
      </c>
      <c r="I11740" s="5">
        <v>2.321248428054707</v>
      </c>
      <c r="J11740" s="3">
        <v>2.0338869364331669</v>
      </c>
      <c r="K11740" s="5">
        <v>8.8996143998734425</v>
      </c>
      <c r="L11740" s="3">
        <v>7.3757363287138684</v>
      </c>
      <c r="M11740" s="5">
        <v>-6.4802166889421642E-5</v>
      </c>
      <c r="N11740" s="3">
        <v>0</v>
      </c>
      <c r="O11740" s="5">
        <v>0</v>
      </c>
      <c r="P11740" s="3">
        <v>0</v>
      </c>
      <c r="Q11740" s="5">
        <v>0</v>
      </c>
    </row>
    <row r="11741" spans="1:17" x14ac:dyDescent="0.25">
      <c r="A11741" s="2">
        <v>11740</v>
      </c>
      <c r="B11741" s="3">
        <v>32534.610993787966</v>
      </c>
      <c r="C11741" s="4">
        <v>42352.774340277778</v>
      </c>
      <c r="D11741" s="3">
        <v>147.63954117476953</v>
      </c>
      <c r="E11741" s="5">
        <v>7</v>
      </c>
      <c r="F11741" s="3">
        <v>1</v>
      </c>
      <c r="G11741" s="5">
        <v>-0.49997371435165405</v>
      </c>
      <c r="H11741" s="3">
        <v>3.4286718368530273</v>
      </c>
      <c r="I11741" s="5">
        <v>2.321248428054707</v>
      </c>
      <c r="J11741" s="3">
        <v>2.0340279781937309</v>
      </c>
      <c r="K11741" s="5">
        <v>8.8996143998734425</v>
      </c>
      <c r="L11741" s="3">
        <v>7.3762199278173961</v>
      </c>
      <c r="M11741" s="5">
        <v>-9.7227093647234142E-5</v>
      </c>
      <c r="N11741" s="3">
        <v>0</v>
      </c>
      <c r="O11741" s="5">
        <v>0</v>
      </c>
      <c r="P11741" s="3">
        <v>0</v>
      </c>
      <c r="Q11741" s="5">
        <v>0</v>
      </c>
    </row>
    <row r="11742" spans="1:17" x14ac:dyDescent="0.25">
      <c r="A11742" s="2">
        <v>11741</v>
      </c>
      <c r="B11742" s="3">
        <v>32535.61102462123</v>
      </c>
      <c r="C11742" s="4">
        <v>42352.774351851855</v>
      </c>
      <c r="D11742" s="3">
        <v>148.63957200803537</v>
      </c>
      <c r="E11742" s="5">
        <v>7</v>
      </c>
      <c r="F11742" s="3">
        <v>1</v>
      </c>
      <c r="G11742" s="5">
        <v>-0.49997371435165405</v>
      </c>
      <c r="H11742" s="3">
        <v>3.4286718368530273</v>
      </c>
      <c r="I11742" s="5">
        <v>2.321248428054707</v>
      </c>
      <c r="J11742" s="3">
        <v>2.034166857435634</v>
      </c>
      <c r="K11742" s="5">
        <v>8.8996143998734425</v>
      </c>
      <c r="L11742" s="3">
        <v>7.3766960989889903</v>
      </c>
      <c r="M11742" s="5">
        <v>-9.7227093647234142E-5</v>
      </c>
      <c r="N11742" s="3">
        <v>0</v>
      </c>
      <c r="O11742" s="5">
        <v>0</v>
      </c>
      <c r="P11742" s="3">
        <v>0</v>
      </c>
      <c r="Q11742" s="5">
        <v>0</v>
      </c>
    </row>
    <row r="11743" spans="1:17" x14ac:dyDescent="0.25">
      <c r="A11743" s="2">
        <v>11742</v>
      </c>
      <c r="B11743" s="3">
        <v>32536.626494448839</v>
      </c>
      <c r="C11743" s="4">
        <v>42352.774363425917</v>
      </c>
      <c r="D11743" s="3">
        <v>149.65504183564485</v>
      </c>
      <c r="E11743" s="5">
        <v>7</v>
      </c>
      <c r="F11743" s="3">
        <v>1</v>
      </c>
      <c r="G11743" s="5">
        <v>-0.50015354156494141</v>
      </c>
      <c r="H11743" s="3">
        <v>3.4283475875854492</v>
      </c>
      <c r="I11743" s="5">
        <v>2.321248428054707</v>
      </c>
      <c r="J11743" s="3">
        <v>2.0343078804817751</v>
      </c>
      <c r="K11743" s="5">
        <v>8.8996143998734425</v>
      </c>
      <c r="L11743" s="3">
        <v>7.3771796094855251</v>
      </c>
      <c r="M11743" s="5">
        <v>-1.2965202040504664E-4</v>
      </c>
      <c r="N11743" s="3">
        <v>0</v>
      </c>
      <c r="O11743" s="5">
        <v>0</v>
      </c>
      <c r="P11743" s="3">
        <v>0</v>
      </c>
      <c r="Q11743" s="5">
        <v>0</v>
      </c>
    </row>
    <row r="11744" spans="1:17" x14ac:dyDescent="0.25">
      <c r="A11744" s="2">
        <v>11743</v>
      </c>
      <c r="B11744" s="3">
        <v>32537.626648408503</v>
      </c>
      <c r="C11744" s="4">
        <v>42352.774375000001</v>
      </c>
      <c r="D11744" s="3">
        <v>150.65519579530601</v>
      </c>
      <c r="E11744" s="5">
        <v>7</v>
      </c>
      <c r="F11744" s="3">
        <v>1</v>
      </c>
      <c r="G11744" s="5">
        <v>-0.49997371435165405</v>
      </c>
      <c r="H11744" s="3">
        <v>3.4285097122192383</v>
      </c>
      <c r="I11744" s="5">
        <v>2.321248428054707</v>
      </c>
      <c r="J11744" s="3">
        <v>2.0344467791610472</v>
      </c>
      <c r="K11744" s="5">
        <v>8.8996143998734425</v>
      </c>
      <c r="L11744" s="3">
        <v>7.377655824958512</v>
      </c>
      <c r="M11744" s="5">
        <v>-9.7227093647234142E-5</v>
      </c>
      <c r="N11744" s="3">
        <v>0</v>
      </c>
      <c r="O11744" s="5">
        <v>0</v>
      </c>
      <c r="P11744" s="3">
        <v>0</v>
      </c>
      <c r="Q11744" s="5">
        <v>0</v>
      </c>
    </row>
    <row r="11745" spans="1:17" x14ac:dyDescent="0.25">
      <c r="A11745" s="2">
        <v>11744</v>
      </c>
      <c r="B11745" s="3">
        <v>32538.642240074299</v>
      </c>
      <c r="C11745" s="4">
        <v>42352.774386574078</v>
      </c>
      <c r="D11745" s="3">
        <v>151.67078747614255</v>
      </c>
      <c r="E11745" s="5">
        <v>7</v>
      </c>
      <c r="F11745" s="3">
        <v>1</v>
      </c>
      <c r="G11745" s="5">
        <v>-0.49997371435165405</v>
      </c>
      <c r="H11745" s="3">
        <v>3.4283475875854492</v>
      </c>
      <c r="I11745" s="5">
        <v>2.321248428054707</v>
      </c>
      <c r="J11745" s="3">
        <v>2.034587812097707</v>
      </c>
      <c r="K11745" s="5">
        <v>8.8996143998734425</v>
      </c>
      <c r="L11745" s="3">
        <v>7.3781393482536322</v>
      </c>
      <c r="M11745" s="5">
        <v>-9.72747802734375E-5</v>
      </c>
      <c r="N11745" s="3">
        <v>0</v>
      </c>
      <c r="O11745" s="5">
        <v>0</v>
      </c>
      <c r="P11745" s="3">
        <v>0</v>
      </c>
      <c r="Q11745" s="5">
        <v>0</v>
      </c>
    </row>
    <row r="11746" spans="1:17" x14ac:dyDescent="0.25">
      <c r="A11746" s="2">
        <v>11745</v>
      </c>
      <c r="B11746" s="3">
        <v>32539.65752866591</v>
      </c>
      <c r="C11746" s="4">
        <v>42352.774398148147</v>
      </c>
      <c r="D11746" s="3">
        <v>152.68607614795278</v>
      </c>
      <c r="E11746" s="5">
        <v>7</v>
      </c>
      <c r="F11746" s="3">
        <v>1</v>
      </c>
      <c r="G11746" s="5">
        <v>-0.49997371435165405</v>
      </c>
      <c r="H11746" s="3">
        <v>3.4281857013702393</v>
      </c>
      <c r="I11746" s="5">
        <v>2.321248428054707</v>
      </c>
      <c r="J11746" s="3">
        <v>2.0347266933216321</v>
      </c>
      <c r="K11746" s="5">
        <v>8.8996143998734425</v>
      </c>
      <c r="L11746" s="3">
        <v>7.3786154804912307</v>
      </c>
      <c r="M11746" s="5">
        <v>-1.2965202040504664E-4</v>
      </c>
      <c r="N11746" s="3">
        <v>0</v>
      </c>
      <c r="O11746" s="5">
        <v>0</v>
      </c>
      <c r="P11746" s="3">
        <v>0</v>
      </c>
      <c r="Q11746" s="5">
        <v>0</v>
      </c>
    </row>
    <row r="11747" spans="1:17" x14ac:dyDescent="0.25">
      <c r="A11747" s="2">
        <v>11746</v>
      </c>
      <c r="B11747" s="3">
        <v>32540.657792057889</v>
      </c>
      <c r="C11747" s="4">
        <v>42352.774409722224</v>
      </c>
      <c r="D11747" s="3">
        <v>153.68633952990712</v>
      </c>
      <c r="E11747" s="5">
        <v>7</v>
      </c>
      <c r="F11747" s="3">
        <v>1</v>
      </c>
      <c r="G11747" s="5">
        <v>-0.49997371435165405</v>
      </c>
      <c r="H11747" s="3">
        <v>3.4281857013702393</v>
      </c>
      <c r="I11747" s="5">
        <v>2.321248428054707</v>
      </c>
      <c r="J11747" s="3">
        <v>2.0348677316373962</v>
      </c>
      <c r="K11747" s="5">
        <v>8.8996143998734425</v>
      </c>
      <c r="L11747" s="3">
        <v>7.3790989967305736</v>
      </c>
      <c r="M11747" s="5">
        <v>-6.4802166889421642E-5</v>
      </c>
      <c r="N11747" s="3">
        <v>0</v>
      </c>
      <c r="O11747" s="5">
        <v>0</v>
      </c>
      <c r="P11747" s="3">
        <v>0</v>
      </c>
      <c r="Q11747" s="5">
        <v>0</v>
      </c>
    </row>
    <row r="11748" spans="1:17" x14ac:dyDescent="0.25">
      <c r="A11748" s="2">
        <v>11747</v>
      </c>
      <c r="B11748" s="3">
        <v>32541.673486815231</v>
      </c>
      <c r="C11748" s="4">
        <v>42352.774421296293</v>
      </c>
      <c r="D11748" s="3">
        <v>154.70203430729546</v>
      </c>
      <c r="E11748" s="5">
        <v>7</v>
      </c>
      <c r="F11748" s="3">
        <v>1</v>
      </c>
      <c r="G11748" s="5">
        <v>-0.49997371435165405</v>
      </c>
      <c r="H11748" s="3">
        <v>3.4281857013702393</v>
      </c>
      <c r="I11748" s="5">
        <v>2.321248428054707</v>
      </c>
      <c r="J11748" s="3">
        <v>2.0350087929302951</v>
      </c>
      <c r="K11748" s="5">
        <v>8.8996143998734425</v>
      </c>
      <c r="L11748" s="3">
        <v>7.3795825768154391</v>
      </c>
      <c r="M11748" s="5">
        <v>-9.7227093647234142E-5</v>
      </c>
      <c r="N11748" s="3">
        <v>0</v>
      </c>
      <c r="O11748" s="5">
        <v>0</v>
      </c>
      <c r="P11748" s="3">
        <v>0</v>
      </c>
      <c r="Q11748" s="5">
        <v>0</v>
      </c>
    </row>
    <row r="11749" spans="1:17" x14ac:dyDescent="0.25">
      <c r="A11749" s="2">
        <v>11748</v>
      </c>
      <c r="B11749" s="3">
        <v>32542.689082295521</v>
      </c>
      <c r="C11749" s="4">
        <v>42352.77443287037</v>
      </c>
      <c r="D11749" s="3">
        <v>155.71762970237475</v>
      </c>
      <c r="E11749" s="5">
        <v>7</v>
      </c>
      <c r="F11749" s="3">
        <v>1</v>
      </c>
      <c r="G11749" s="5">
        <v>-0.49997371435165405</v>
      </c>
      <c r="H11749" s="3">
        <v>3.4281857013702393</v>
      </c>
      <c r="I11749" s="5">
        <v>2.321248428054707</v>
      </c>
      <c r="J11749" s="3">
        <v>2.0351498377066828</v>
      </c>
      <c r="K11749" s="5">
        <v>8.8996143998734425</v>
      </c>
      <c r="L11749" s="3">
        <v>7.3800660877890758</v>
      </c>
      <c r="M11749" s="5">
        <v>-6.4802166889421642E-5</v>
      </c>
      <c r="N11749" s="3">
        <v>0</v>
      </c>
      <c r="O11749" s="5">
        <v>0</v>
      </c>
      <c r="P11749" s="3">
        <v>0</v>
      </c>
      <c r="Q11749" s="5">
        <v>0</v>
      </c>
    </row>
    <row r="11750" spans="1:17" x14ac:dyDescent="0.25">
      <c r="A11750" s="2">
        <v>11749</v>
      </c>
      <c r="B11750" s="3">
        <v>32543.70479084217</v>
      </c>
      <c r="C11750" s="4">
        <v>42352.774444444447</v>
      </c>
      <c r="D11750" s="3">
        <v>156.73333833423945</v>
      </c>
      <c r="E11750" s="5">
        <v>7</v>
      </c>
      <c r="F11750" s="3">
        <v>1</v>
      </c>
      <c r="G11750" s="5">
        <v>-0.49997371435165405</v>
      </c>
      <c r="H11750" s="3">
        <v>3.4278614521026611</v>
      </c>
      <c r="I11750" s="5">
        <v>2.321248428054707</v>
      </c>
      <c r="J11750" s="3">
        <v>2.0352908966523442</v>
      </c>
      <c r="K11750" s="5">
        <v>8.8996143998734425</v>
      </c>
      <c r="L11750" s="3">
        <v>7.3805496316744934</v>
      </c>
      <c r="M11750" s="5">
        <v>-6.4849853515625E-5</v>
      </c>
      <c r="N11750" s="3">
        <v>0</v>
      </c>
      <c r="O11750" s="5">
        <v>0</v>
      </c>
      <c r="P11750" s="3">
        <v>0</v>
      </c>
      <c r="Q11750" s="5">
        <v>0</v>
      </c>
    </row>
    <row r="11751" spans="1:17" x14ac:dyDescent="0.25">
      <c r="A11751" s="2">
        <v>11750</v>
      </c>
      <c r="B11751" s="3">
        <v>32544.719988131583</v>
      </c>
      <c r="C11751" s="4">
        <v>42352.774456018517</v>
      </c>
      <c r="D11751" s="3">
        <v>157.74853551337367</v>
      </c>
      <c r="E11751" s="5">
        <v>7</v>
      </c>
      <c r="F11751" s="3">
        <v>1</v>
      </c>
      <c r="G11751" s="5">
        <v>-0.4997938871383667</v>
      </c>
      <c r="H11751" s="3">
        <v>3.4280235767364502</v>
      </c>
      <c r="I11751" s="5">
        <v>2.321248428054707</v>
      </c>
      <c r="J11751" s="3">
        <v>2.0354297774756129</v>
      </c>
      <c r="K11751" s="5">
        <v>8.8996143998734425</v>
      </c>
      <c r="L11751" s="3">
        <v>7.3810257002874238</v>
      </c>
      <c r="M11751" s="5">
        <v>-6.4802166889421642E-5</v>
      </c>
      <c r="N11751" s="3">
        <v>0</v>
      </c>
      <c r="O11751" s="5">
        <v>0</v>
      </c>
      <c r="P11751" s="3">
        <v>0</v>
      </c>
      <c r="Q11751" s="5">
        <v>0</v>
      </c>
    </row>
    <row r="11752" spans="1:17" x14ac:dyDescent="0.25">
      <c r="A11752" s="2">
        <v>11751</v>
      </c>
      <c r="B11752" s="3">
        <v>32545.720206646885</v>
      </c>
      <c r="C11752" s="4">
        <v>42352.774467592593</v>
      </c>
      <c r="D11752" s="3">
        <v>158.74875413895347</v>
      </c>
      <c r="E11752" s="5">
        <v>7</v>
      </c>
      <c r="F11752" s="3">
        <v>1</v>
      </c>
      <c r="G11752" s="5">
        <v>-0.4997938871383667</v>
      </c>
      <c r="H11752" s="3">
        <v>3.4276993274688721</v>
      </c>
      <c r="I11752" s="5">
        <v>2.321248428054707</v>
      </c>
      <c r="J11752" s="3">
        <v>2.03557080238101</v>
      </c>
      <c r="K11752" s="5">
        <v>8.8996143998734425</v>
      </c>
      <c r="L11752" s="3">
        <v>7.3815091077865178</v>
      </c>
      <c r="M11752" s="5">
        <v>-9.72747802734375E-5</v>
      </c>
      <c r="N11752" s="3">
        <v>0</v>
      </c>
      <c r="O11752" s="5">
        <v>0</v>
      </c>
      <c r="P11752" s="3">
        <v>0</v>
      </c>
      <c r="Q11752" s="5">
        <v>0</v>
      </c>
    </row>
    <row r="11753" spans="1:17" x14ac:dyDescent="0.25">
      <c r="A11753" s="2">
        <v>11752</v>
      </c>
      <c r="B11753" s="3">
        <v>32546.735694524417</v>
      </c>
      <c r="C11753" s="4">
        <v>42352.77447916667</v>
      </c>
      <c r="D11753" s="3">
        <v>159.76424199141707</v>
      </c>
      <c r="E11753" s="5">
        <v>7</v>
      </c>
      <c r="F11753" s="3">
        <v>1</v>
      </c>
      <c r="G11753" s="5">
        <v>-0.4997938871383667</v>
      </c>
      <c r="H11753" s="3">
        <v>3.4278614521026611</v>
      </c>
      <c r="I11753" s="5">
        <v>2.321248428054707</v>
      </c>
      <c r="J11753" s="3">
        <v>2.0357096725876609</v>
      </c>
      <c r="K11753" s="5">
        <v>8.8996143998734425</v>
      </c>
      <c r="L11753" s="3">
        <v>7.3819851146929309</v>
      </c>
      <c r="M11753" s="5">
        <v>-3.24249267578125E-5</v>
      </c>
      <c r="N11753" s="3">
        <v>0</v>
      </c>
      <c r="O11753" s="5">
        <v>0</v>
      </c>
      <c r="P11753" s="3">
        <v>0</v>
      </c>
      <c r="Q11753" s="5">
        <v>0</v>
      </c>
    </row>
    <row r="11754" spans="1:17" x14ac:dyDescent="0.25">
      <c r="A11754" s="2">
        <v>11753</v>
      </c>
      <c r="B11754" s="3">
        <v>32547.73600739452</v>
      </c>
      <c r="C11754" s="4">
        <v>42352.77449074074</v>
      </c>
      <c r="D11754" s="3">
        <v>160.76455478633369</v>
      </c>
      <c r="E11754" s="5">
        <v>7</v>
      </c>
      <c r="F11754" s="3">
        <v>1</v>
      </c>
      <c r="G11754" s="5">
        <v>-0.4997938871383667</v>
      </c>
      <c r="H11754" s="3">
        <v>3.4276993274688721</v>
      </c>
      <c r="I11754" s="5">
        <v>2.321248428054707</v>
      </c>
      <c r="J11754" s="3">
        <v>2.0358507478939889</v>
      </c>
      <c r="K11754" s="5">
        <v>8.8996143998734425</v>
      </c>
      <c r="L11754" s="3">
        <v>7.3824686677114633</v>
      </c>
      <c r="M11754" s="5">
        <v>-3.24249267578125E-5</v>
      </c>
      <c r="N11754" s="3">
        <v>0</v>
      </c>
      <c r="O11754" s="5">
        <v>0</v>
      </c>
      <c r="P11754" s="3">
        <v>0</v>
      </c>
      <c r="Q11754" s="5">
        <v>0</v>
      </c>
    </row>
    <row r="11755" spans="1:17" x14ac:dyDescent="0.25">
      <c r="A11755" s="2">
        <v>11754</v>
      </c>
      <c r="B11755" s="3">
        <v>32548.751536815424</v>
      </c>
      <c r="C11755" s="4">
        <v>42352.774502314816</v>
      </c>
      <c r="D11755" s="3">
        <v>161.78008419721385</v>
      </c>
      <c r="E11755" s="5">
        <v>7</v>
      </c>
      <c r="F11755" s="3">
        <v>1</v>
      </c>
      <c r="G11755" s="5">
        <v>-0.4997938871383667</v>
      </c>
      <c r="H11755" s="3">
        <v>3.4276993274688721</v>
      </c>
      <c r="I11755" s="5">
        <v>2.321248428054707</v>
      </c>
      <c r="J11755" s="3">
        <v>2.035991774128318</v>
      </c>
      <c r="K11755" s="5">
        <v>8.8996143998734425</v>
      </c>
      <c r="L11755" s="3">
        <v>7.3829520398770079</v>
      </c>
      <c r="M11755" s="5">
        <v>-3.24249267578125E-5</v>
      </c>
      <c r="N11755" s="3">
        <v>0</v>
      </c>
      <c r="O11755" s="5">
        <v>0</v>
      </c>
      <c r="P11755" s="3">
        <v>0</v>
      </c>
      <c r="Q11755" s="5">
        <v>0</v>
      </c>
    </row>
    <row r="11756" spans="1:17" x14ac:dyDescent="0.25">
      <c r="A11756" s="2">
        <v>11755</v>
      </c>
      <c r="B11756" s="3">
        <v>32549.751537989883</v>
      </c>
      <c r="C11756" s="4">
        <v>42352.774513888886</v>
      </c>
      <c r="D11756" s="3">
        <v>162.78008537668737</v>
      </c>
      <c r="E11756" s="5">
        <v>7</v>
      </c>
      <c r="F11756" s="3">
        <v>1</v>
      </c>
      <c r="G11756" s="5">
        <v>-0.49997371435165405</v>
      </c>
      <c r="H11756" s="3">
        <v>3.427375316619873</v>
      </c>
      <c r="I11756" s="5">
        <v>2.321248428054707</v>
      </c>
      <c r="J11756" s="3">
        <v>2.0361306465018059</v>
      </c>
      <c r="K11756" s="5">
        <v>8.8996143998734425</v>
      </c>
      <c r="L11756" s="3">
        <v>7.3834280158803498</v>
      </c>
      <c r="M11756" s="5">
        <v>-6.4802166889421642E-5</v>
      </c>
      <c r="N11756" s="3">
        <v>0</v>
      </c>
      <c r="O11756" s="5">
        <v>0</v>
      </c>
      <c r="P11756" s="3">
        <v>0</v>
      </c>
      <c r="Q11756" s="5">
        <v>0</v>
      </c>
    </row>
    <row r="11757" spans="1:17" x14ac:dyDescent="0.25">
      <c r="A11757" s="2">
        <v>11756</v>
      </c>
      <c r="B11757" s="3">
        <v>32550.751565429706</v>
      </c>
      <c r="C11757" s="4">
        <v>42352.774525462963</v>
      </c>
      <c r="D11757" s="3">
        <v>163.78011292177072</v>
      </c>
      <c r="E11757" s="5">
        <v>7</v>
      </c>
      <c r="F11757" s="3">
        <v>1</v>
      </c>
      <c r="G11757" s="5">
        <v>-0.4997938871383667</v>
      </c>
      <c r="H11757" s="3">
        <v>3.427375316619873</v>
      </c>
      <c r="I11757" s="5">
        <v>2.321248428054707</v>
      </c>
      <c r="J11757" s="3">
        <v>2.0362695221530549</v>
      </c>
      <c r="K11757" s="5">
        <v>8.8996143998734425</v>
      </c>
      <c r="L11757" s="3">
        <v>7.3839039943344664</v>
      </c>
      <c r="M11757" s="5">
        <v>-6.4802166889421642E-5</v>
      </c>
      <c r="N11757" s="3">
        <v>0</v>
      </c>
      <c r="O11757" s="5">
        <v>0</v>
      </c>
      <c r="P11757" s="3">
        <v>0</v>
      </c>
      <c r="Q11757" s="5">
        <v>0</v>
      </c>
    </row>
    <row r="11758" spans="1:17" x14ac:dyDescent="0.25">
      <c r="A11758" s="2">
        <v>11757</v>
      </c>
      <c r="B11758" s="3">
        <v>32551.767181917272</v>
      </c>
      <c r="C11758" s="4">
        <v>42352.774537037039</v>
      </c>
      <c r="D11758" s="3">
        <v>164.7957294193628</v>
      </c>
      <c r="E11758" s="5">
        <v>7</v>
      </c>
      <c r="F11758" s="3">
        <v>1</v>
      </c>
      <c r="G11758" s="5">
        <v>-0.4997938871383667</v>
      </c>
      <c r="H11758" s="3">
        <v>3.427375316619873</v>
      </c>
      <c r="I11758" s="5">
        <v>2.321248428054707</v>
      </c>
      <c r="J11758" s="3">
        <v>2.0364105620387272</v>
      </c>
      <c r="K11758" s="5">
        <v>8.8996143998734425</v>
      </c>
      <c r="L11758" s="3">
        <v>7.3843873744230804</v>
      </c>
      <c r="M11758" s="5">
        <v>-6.4802166889421642E-5</v>
      </c>
      <c r="N11758" s="3">
        <v>0</v>
      </c>
      <c r="O11758" s="5">
        <v>0</v>
      </c>
      <c r="P11758" s="3">
        <v>0</v>
      </c>
      <c r="Q11758" s="5">
        <v>0</v>
      </c>
    </row>
    <row r="11759" spans="1:17" x14ac:dyDescent="0.25">
      <c r="A11759" s="2">
        <v>11758</v>
      </c>
      <c r="B11759" s="3">
        <v>32552.782933390747</v>
      </c>
      <c r="C11759" s="4">
        <v>42352.774548611109</v>
      </c>
      <c r="D11759" s="3">
        <v>165.81148089784966</v>
      </c>
      <c r="E11759" s="5">
        <v>7</v>
      </c>
      <c r="F11759" s="3">
        <v>1</v>
      </c>
      <c r="G11759" s="5">
        <v>-0.49997371435165405</v>
      </c>
      <c r="H11759" s="3">
        <v>3.427213191986084</v>
      </c>
      <c r="I11759" s="5">
        <v>2.321248428054707</v>
      </c>
      <c r="J11759" s="3">
        <v>2.0365516207230399</v>
      </c>
      <c r="K11759" s="5">
        <v>8.8996143998734425</v>
      </c>
      <c r="L11759" s="3">
        <v>7.38487081136401</v>
      </c>
      <c r="M11759" s="5">
        <v>-6.4849853515625E-5</v>
      </c>
      <c r="N11759" s="3">
        <v>0</v>
      </c>
      <c r="O11759" s="5">
        <v>0</v>
      </c>
      <c r="P11759" s="3">
        <v>0</v>
      </c>
      <c r="Q11759" s="5">
        <v>0</v>
      </c>
    </row>
    <row r="11760" spans="1:17" x14ac:dyDescent="0.25">
      <c r="A11760" s="2">
        <v>11759</v>
      </c>
      <c r="B11760" s="3">
        <v>32553.798385449136</v>
      </c>
      <c r="C11760" s="4">
        <v>42352.774560185186</v>
      </c>
      <c r="D11760" s="3">
        <v>166.82693283594176</v>
      </c>
      <c r="E11760" s="5">
        <v>7</v>
      </c>
      <c r="F11760" s="3">
        <v>1</v>
      </c>
      <c r="G11760" s="5">
        <v>-0.49997371435165405</v>
      </c>
      <c r="H11760" s="3">
        <v>3.427051305770874</v>
      </c>
      <c r="I11760" s="5">
        <v>2.321248428054707</v>
      </c>
      <c r="J11760" s="3">
        <v>2.0366926362062499</v>
      </c>
      <c r="K11760" s="5">
        <v>8.8996143998734425</v>
      </c>
      <c r="L11760" s="3">
        <v>7.3853540948094922</v>
      </c>
      <c r="M11760" s="5">
        <v>-9.7227093647234142E-5</v>
      </c>
      <c r="N11760" s="3">
        <v>0</v>
      </c>
      <c r="O11760" s="5">
        <v>0</v>
      </c>
      <c r="P11760" s="3">
        <v>0</v>
      </c>
      <c r="Q11760" s="5">
        <v>0</v>
      </c>
    </row>
    <row r="11761" spans="1:17" x14ac:dyDescent="0.25">
      <c r="A11761" s="2">
        <v>11760</v>
      </c>
      <c r="B11761" s="3">
        <v>32554.814009751153</v>
      </c>
      <c r="C11761" s="4">
        <v>42352.774571759262</v>
      </c>
      <c r="D11761" s="3">
        <v>167.84255722817934</v>
      </c>
      <c r="E11761" s="5">
        <v>7</v>
      </c>
      <c r="F11761" s="3">
        <v>1</v>
      </c>
      <c r="G11761" s="5">
        <v>-0.49997371435165405</v>
      </c>
      <c r="H11761" s="3">
        <v>3.427051305770874</v>
      </c>
      <c r="I11761" s="5">
        <v>2.321248428054707</v>
      </c>
      <c r="J11761" s="3">
        <v>2.036833679160869</v>
      </c>
      <c r="K11761" s="5">
        <v>8.8996143998734425</v>
      </c>
      <c r="L11761" s="3">
        <v>7.385837463622976</v>
      </c>
      <c r="M11761" s="5">
        <v>-3.2377243769587949E-5</v>
      </c>
      <c r="N11761" s="3">
        <v>0</v>
      </c>
      <c r="O11761" s="5">
        <v>0</v>
      </c>
      <c r="P11761" s="3">
        <v>0</v>
      </c>
      <c r="Q11761" s="5">
        <v>0</v>
      </c>
    </row>
    <row r="11762" spans="1:17" x14ac:dyDescent="0.25">
      <c r="A11762" s="2">
        <v>11761</v>
      </c>
      <c r="B11762" s="3">
        <v>32555.829623281359</v>
      </c>
      <c r="C11762" s="4">
        <v>42352.774583333325</v>
      </c>
      <c r="D11762" s="3">
        <v>168.85817075337476</v>
      </c>
      <c r="E11762" s="5">
        <v>7</v>
      </c>
      <c r="F11762" s="3">
        <v>1</v>
      </c>
      <c r="G11762" s="5">
        <v>-0.50015354156494141</v>
      </c>
      <c r="H11762" s="3">
        <v>3.426889181137085</v>
      </c>
      <c r="I11762" s="5">
        <v>2.321248428054707</v>
      </c>
      <c r="J11762" s="3">
        <v>2.036974731548741</v>
      </c>
      <c r="K11762" s="5">
        <v>8.8996143998734425</v>
      </c>
      <c r="L11762" s="3">
        <v>7.3863208485891301</v>
      </c>
      <c r="M11762" s="5">
        <v>-6.4802166889421642E-5</v>
      </c>
      <c r="N11762" s="3">
        <v>0</v>
      </c>
      <c r="O11762" s="5">
        <v>0</v>
      </c>
      <c r="P11762" s="3">
        <v>0</v>
      </c>
      <c r="Q11762" s="5">
        <v>0</v>
      </c>
    </row>
    <row r="11763" spans="1:17" x14ac:dyDescent="0.25">
      <c r="A11763" s="2">
        <v>11762</v>
      </c>
      <c r="B11763" s="3">
        <v>32556.845259788744</v>
      </c>
      <c r="C11763" s="4">
        <v>42352.774594907409</v>
      </c>
      <c r="D11763" s="3">
        <v>169.87380726577288</v>
      </c>
      <c r="E11763" s="5">
        <v>7</v>
      </c>
      <c r="F11763" s="3">
        <v>1</v>
      </c>
      <c r="G11763" s="5">
        <v>-0.99987286329269409</v>
      </c>
      <c r="H11763" s="3">
        <v>3.3878326416015625</v>
      </c>
      <c r="I11763" s="5">
        <v>2.321248428054707</v>
      </c>
      <c r="J11763" s="3">
        <v>2.0372307637185489</v>
      </c>
      <c r="K11763" s="5">
        <v>8.8996143998734425</v>
      </c>
      <c r="L11763" s="3">
        <v>7.3871893671899223</v>
      </c>
      <c r="M11763" s="5">
        <v>-7.8761102631688118E-3</v>
      </c>
      <c r="N11763" s="3">
        <v>0</v>
      </c>
      <c r="O11763" s="5">
        <v>0</v>
      </c>
      <c r="P11763" s="3">
        <v>0</v>
      </c>
      <c r="Q11763" s="5">
        <v>0</v>
      </c>
    </row>
    <row r="11764" spans="1:17" x14ac:dyDescent="0.25">
      <c r="A11764" s="2">
        <v>11763</v>
      </c>
      <c r="B11764" s="3">
        <v>32557.86084760998</v>
      </c>
      <c r="C11764" s="4">
        <v>42352.774606481478</v>
      </c>
      <c r="D11764" s="3">
        <v>170.88939516720455</v>
      </c>
      <c r="E11764" s="5">
        <v>7</v>
      </c>
      <c r="F11764" s="3">
        <v>1</v>
      </c>
      <c r="G11764" s="5">
        <v>-0.99969309568405151</v>
      </c>
      <c r="H11764" s="3">
        <v>3.3870222568511963</v>
      </c>
      <c r="I11764" s="5">
        <v>2.321248428054707</v>
      </c>
      <c r="J11764" s="3">
        <v>2.0375128227281909</v>
      </c>
      <c r="K11764" s="5">
        <v>8.8996143998734425</v>
      </c>
      <c r="L11764" s="3">
        <v>7.3881448019004878</v>
      </c>
      <c r="M11764" s="5">
        <v>-8.0381873995065689E-3</v>
      </c>
      <c r="N11764" s="3">
        <v>0</v>
      </c>
      <c r="O11764" s="5">
        <v>0</v>
      </c>
      <c r="P11764" s="3">
        <v>0</v>
      </c>
      <c r="Q11764" s="5">
        <v>0</v>
      </c>
    </row>
    <row r="11765" spans="1:17" x14ac:dyDescent="0.25">
      <c r="A11765" s="2">
        <v>11764</v>
      </c>
      <c r="B11765" s="3">
        <v>32558.861086681442</v>
      </c>
      <c r="C11765" s="4">
        <v>42352.774618055555</v>
      </c>
      <c r="D11765" s="3">
        <v>171.88963561208084</v>
      </c>
      <c r="E11765" s="5">
        <v>7</v>
      </c>
      <c r="F11765" s="3">
        <v>1</v>
      </c>
      <c r="G11765" s="5">
        <v>-0.99987286329269409</v>
      </c>
      <c r="H11765" s="3">
        <v>3.3865361213684082</v>
      </c>
      <c r="I11765" s="5">
        <v>2.321248428054707</v>
      </c>
      <c r="J11765" s="3">
        <v>2.0377906136470592</v>
      </c>
      <c r="K11765" s="5">
        <v>8.8996143998734425</v>
      </c>
      <c r="L11765" s="3">
        <v>7.3890856380711707</v>
      </c>
      <c r="M11765" s="5">
        <v>-8.1354137510061264E-3</v>
      </c>
      <c r="N11765" s="3">
        <v>0</v>
      </c>
      <c r="O11765" s="5">
        <v>0</v>
      </c>
      <c r="P11765" s="3">
        <v>0</v>
      </c>
      <c r="Q11765" s="5">
        <v>0</v>
      </c>
    </row>
    <row r="11766" spans="1:17" x14ac:dyDescent="0.25">
      <c r="A11766" s="2">
        <v>11765</v>
      </c>
      <c r="B11766" s="3">
        <v>32559.876467632879</v>
      </c>
      <c r="C11766" s="4">
        <v>42352.774629629632</v>
      </c>
      <c r="D11766" s="3">
        <v>172.90501511993307</v>
      </c>
      <c r="E11766" s="5">
        <v>7</v>
      </c>
      <c r="F11766" s="3">
        <v>1</v>
      </c>
      <c r="G11766" s="5">
        <v>-0.99969309568405151</v>
      </c>
      <c r="H11766" s="3">
        <v>3.3862118721008301</v>
      </c>
      <c r="I11766" s="5">
        <v>2.321248428054707</v>
      </c>
      <c r="J11766" s="3">
        <v>2.0380726202416959</v>
      </c>
      <c r="K11766" s="5">
        <v>8.8996143998734425</v>
      </c>
      <c r="L11766" s="3">
        <v>7.390040619971149</v>
      </c>
      <c r="M11766" s="5">
        <v>-8.1354621797800064E-3</v>
      </c>
      <c r="N11766" s="3">
        <v>0</v>
      </c>
      <c r="O11766" s="5">
        <v>0</v>
      </c>
      <c r="P11766" s="3">
        <v>0</v>
      </c>
      <c r="Q11766" s="5">
        <v>0</v>
      </c>
    </row>
    <row r="11767" spans="1:17" x14ac:dyDescent="0.25">
      <c r="A11767" s="2">
        <v>11766</v>
      </c>
      <c r="B11767" s="3">
        <v>32560.876525032258</v>
      </c>
      <c r="C11767" s="4">
        <v>42352.774641203701</v>
      </c>
      <c r="D11767" s="3">
        <v>173.90507252432013</v>
      </c>
      <c r="E11767" s="5">
        <v>7</v>
      </c>
      <c r="F11767" s="3">
        <v>1</v>
      </c>
      <c r="G11767" s="5">
        <v>-0.99987286329269409</v>
      </c>
      <c r="H11767" s="3">
        <v>3.385725736618042</v>
      </c>
      <c r="I11767" s="5">
        <v>2.321248428054707</v>
      </c>
      <c r="J11767" s="3">
        <v>2.0383503802129881</v>
      </c>
      <c r="K11767" s="5">
        <v>8.8996143998734425</v>
      </c>
      <c r="L11767" s="3">
        <v>7.3909810921702137</v>
      </c>
      <c r="M11767" s="5">
        <v>-5.1860808162018657E-4</v>
      </c>
      <c r="N11767" s="3">
        <v>0</v>
      </c>
      <c r="O11767" s="5">
        <v>0</v>
      </c>
      <c r="P11767" s="3">
        <v>0</v>
      </c>
      <c r="Q11767" s="5">
        <v>0</v>
      </c>
    </row>
    <row r="11768" spans="1:17" x14ac:dyDescent="0.25">
      <c r="A11768" s="2">
        <v>11767</v>
      </c>
      <c r="B11768" s="3">
        <v>32561.892075375221</v>
      </c>
      <c r="C11768" s="4">
        <v>42352.774652777778</v>
      </c>
      <c r="D11768" s="3">
        <v>174.92062286728898</v>
      </c>
      <c r="E11768" s="5">
        <v>7</v>
      </c>
      <c r="F11768" s="3">
        <v>1</v>
      </c>
      <c r="G11768" s="5">
        <v>-0.99987286329269409</v>
      </c>
      <c r="H11768" s="3">
        <v>3.385401725769043</v>
      </c>
      <c r="I11768" s="5">
        <v>2.321248428054707</v>
      </c>
      <c r="J11768" s="3">
        <v>2.0386324307382</v>
      </c>
      <c r="K11768" s="5">
        <v>8.8996143998734425</v>
      </c>
      <c r="L11768" s="3">
        <v>7.3919360104716763</v>
      </c>
      <c r="M11768" s="5">
        <v>-4.2133330134674907E-4</v>
      </c>
      <c r="N11768" s="3">
        <v>0</v>
      </c>
      <c r="O11768" s="5">
        <v>0</v>
      </c>
      <c r="P11768" s="3">
        <v>0</v>
      </c>
      <c r="Q11768" s="5">
        <v>0</v>
      </c>
    </row>
    <row r="11769" spans="1:17" x14ac:dyDescent="0.25">
      <c r="A11769" s="2">
        <v>11768</v>
      </c>
      <c r="B11769" s="3">
        <v>32562.90766983297</v>
      </c>
      <c r="C11769" s="4">
        <v>42352.774664351855</v>
      </c>
      <c r="D11769" s="3">
        <v>175.93621721476137</v>
      </c>
      <c r="E11769" s="5">
        <v>7</v>
      </c>
      <c r="F11769" s="3">
        <v>1</v>
      </c>
      <c r="G11769" s="5">
        <v>-0.99987286329269409</v>
      </c>
      <c r="H11769" s="3">
        <v>3.3850774765014648</v>
      </c>
      <c r="I11769" s="5">
        <v>2.321248428054707</v>
      </c>
      <c r="J11769" s="3">
        <v>2.038914486869198</v>
      </c>
      <c r="K11769" s="5">
        <v>8.8996143998734425</v>
      </c>
      <c r="L11769" s="3">
        <v>7.3928908475437121</v>
      </c>
      <c r="M11769" s="5">
        <v>-3.5653114900924265E-4</v>
      </c>
      <c r="N11769" s="3">
        <v>0</v>
      </c>
      <c r="O11769" s="5">
        <v>0</v>
      </c>
      <c r="P11769" s="3">
        <v>0</v>
      </c>
      <c r="Q11769" s="5">
        <v>0</v>
      </c>
    </row>
    <row r="11770" spans="1:17" x14ac:dyDescent="0.25">
      <c r="A11770" s="2">
        <v>11769</v>
      </c>
      <c r="B11770" s="3">
        <v>32563.923339387591</v>
      </c>
      <c r="C11770" s="4">
        <v>42352.774675925917</v>
      </c>
      <c r="D11770" s="3">
        <v>176.9518868646208</v>
      </c>
      <c r="E11770" s="5">
        <v>7</v>
      </c>
      <c r="F11770" s="3">
        <v>1</v>
      </c>
      <c r="G11770" s="5">
        <v>-0.99987286329269409</v>
      </c>
      <c r="H11770" s="3">
        <v>3.3847534656524658</v>
      </c>
      <c r="I11770" s="5">
        <v>2.321248428054707</v>
      </c>
      <c r="J11770" s="3">
        <v>2.0391965755939361</v>
      </c>
      <c r="K11770" s="5">
        <v>8.8996143998734425</v>
      </c>
      <c r="L11770" s="3">
        <v>7.3938457052620752</v>
      </c>
      <c r="M11770" s="5">
        <v>-3.2410622225143015E-4</v>
      </c>
      <c r="N11770" s="3">
        <v>0</v>
      </c>
      <c r="O11770" s="5">
        <v>0</v>
      </c>
      <c r="P11770" s="3">
        <v>0</v>
      </c>
      <c r="Q11770" s="5">
        <v>0</v>
      </c>
    </row>
    <row r="11771" spans="1:17" x14ac:dyDescent="0.25">
      <c r="A11771" s="2">
        <v>11770</v>
      </c>
      <c r="B11771" s="3">
        <v>32564.938914717743</v>
      </c>
      <c r="C11771" s="4">
        <v>42352.774687500001</v>
      </c>
      <c r="D11771" s="3">
        <v>177.96746221481919</v>
      </c>
      <c r="E11771" s="5">
        <v>7</v>
      </c>
      <c r="F11771" s="3">
        <v>1</v>
      </c>
      <c r="G11771" s="5">
        <v>-0.99969309568405151</v>
      </c>
      <c r="H11771" s="3">
        <v>3.3844292163848877</v>
      </c>
      <c r="I11771" s="5">
        <v>2.321248428054707</v>
      </c>
      <c r="J11771" s="3">
        <v>2.0394786338507029</v>
      </c>
      <c r="K11771" s="5">
        <v>8.8996143998734425</v>
      </c>
      <c r="L11771" s="3">
        <v>7.3948003744300328</v>
      </c>
      <c r="M11771" s="5">
        <v>-2.9172896756790578E-4</v>
      </c>
      <c r="N11771" s="3">
        <v>0</v>
      </c>
      <c r="O11771" s="5">
        <v>0</v>
      </c>
      <c r="P11771" s="3">
        <v>0</v>
      </c>
      <c r="Q11771" s="5">
        <v>0</v>
      </c>
    </row>
    <row r="11772" spans="1:17" x14ac:dyDescent="0.25">
      <c r="A11772" s="2">
        <v>11771</v>
      </c>
      <c r="B11772" s="3">
        <v>32565.954515431054</v>
      </c>
      <c r="C11772" s="4">
        <v>42352.774699074071</v>
      </c>
      <c r="D11772" s="3">
        <v>178.9830628178583</v>
      </c>
      <c r="E11772" s="5">
        <v>7</v>
      </c>
      <c r="F11772" s="3">
        <v>1</v>
      </c>
      <c r="G11772" s="5">
        <v>-0.99987286329269409</v>
      </c>
      <c r="H11772" s="3">
        <v>3.3842673301696777</v>
      </c>
      <c r="I11772" s="5">
        <v>2.321248428054707</v>
      </c>
      <c r="J11772" s="3">
        <v>2.0397606956048708</v>
      </c>
      <c r="K11772" s="5">
        <v>8.8996143998734425</v>
      </c>
      <c r="L11772" s="3">
        <v>7.3957549826541573</v>
      </c>
      <c r="M11772" s="5">
        <v>-2.9168129549361765E-4</v>
      </c>
      <c r="N11772" s="3">
        <v>0</v>
      </c>
      <c r="O11772" s="5">
        <v>0</v>
      </c>
      <c r="P11772" s="3">
        <v>0</v>
      </c>
      <c r="Q11772" s="5">
        <v>0</v>
      </c>
    </row>
    <row r="11773" spans="1:17" x14ac:dyDescent="0.25">
      <c r="A11773" s="2">
        <v>11772</v>
      </c>
      <c r="B11773" s="3">
        <v>32566.954554143929</v>
      </c>
      <c r="C11773" s="4">
        <v>42352.774710648147</v>
      </c>
      <c r="D11773" s="3">
        <v>179.98310154576967</v>
      </c>
      <c r="E11773" s="5">
        <v>7</v>
      </c>
      <c r="F11773" s="3">
        <v>1</v>
      </c>
      <c r="G11773" s="5">
        <v>-0.99987286329269409</v>
      </c>
      <c r="H11773" s="3">
        <v>3.3841052055358887</v>
      </c>
      <c r="I11773" s="5">
        <v>2.321248428054707</v>
      </c>
      <c r="J11773" s="3">
        <v>2.04003843558406</v>
      </c>
      <c r="K11773" s="5">
        <v>8.8996143998734425</v>
      </c>
      <c r="L11773" s="3">
        <v>7.3966948870830054</v>
      </c>
      <c r="M11773" s="5">
        <v>-2.2687911405228078E-4</v>
      </c>
      <c r="N11773" s="3">
        <v>0</v>
      </c>
      <c r="O11773" s="5">
        <v>0</v>
      </c>
      <c r="P11773" s="3">
        <v>0</v>
      </c>
      <c r="Q11773" s="5">
        <v>0</v>
      </c>
    </row>
    <row r="11774" spans="1:17" x14ac:dyDescent="0.25">
      <c r="A11774" s="2">
        <v>11773</v>
      </c>
      <c r="B11774" s="3">
        <v>32567.970138070468</v>
      </c>
      <c r="C11774" s="4">
        <v>42352.774722222224</v>
      </c>
      <c r="D11774" s="3">
        <v>180.99868546228501</v>
      </c>
      <c r="E11774" s="5">
        <v>7</v>
      </c>
      <c r="F11774" s="3">
        <v>1</v>
      </c>
      <c r="G11774" s="5">
        <v>-0.99951326847076416</v>
      </c>
      <c r="H11774" s="3">
        <v>3.3839430809020996</v>
      </c>
      <c r="I11774" s="5">
        <v>2.321248428054707</v>
      </c>
      <c r="J11774" s="3">
        <v>2.0403204985532888</v>
      </c>
      <c r="K11774" s="5">
        <v>8.8996143998734425</v>
      </c>
      <c r="L11774" s="3">
        <v>7.3976493510008261</v>
      </c>
      <c r="M11774" s="5">
        <v>-1.9445418729446828E-4</v>
      </c>
      <c r="N11774" s="3">
        <v>0</v>
      </c>
      <c r="O11774" s="5">
        <v>0</v>
      </c>
      <c r="P11774" s="3">
        <v>0</v>
      </c>
      <c r="Q11774" s="5">
        <v>0</v>
      </c>
    </row>
    <row r="11775" spans="1:17" x14ac:dyDescent="0.25">
      <c r="A11775" s="2">
        <v>11774</v>
      </c>
      <c r="B11775" s="3">
        <v>32568.970155039231</v>
      </c>
      <c r="C11775" s="4">
        <v>42352.774733796294</v>
      </c>
      <c r="D11775" s="3">
        <v>181.9987024661369</v>
      </c>
      <c r="E11775" s="5">
        <v>7</v>
      </c>
      <c r="F11775" s="3">
        <v>1</v>
      </c>
      <c r="G11775" s="5">
        <v>0.49964484572410583</v>
      </c>
      <c r="H11775" s="3">
        <v>3.5015990734100342</v>
      </c>
      <c r="I11775" s="5">
        <v>2.3213806948654629</v>
      </c>
      <c r="J11775" s="3">
        <v>2.04033028747972</v>
      </c>
      <c r="K11775" s="5">
        <v>8.900077386393269</v>
      </c>
      <c r="L11775" s="3">
        <v>7.3976825372952604</v>
      </c>
      <c r="M11775" s="5">
        <v>2.3369122296571732E-2</v>
      </c>
      <c r="N11775" s="3">
        <v>0</v>
      </c>
      <c r="O11775" s="5">
        <v>0</v>
      </c>
      <c r="P11775" s="3">
        <v>0</v>
      </c>
      <c r="Q11775" s="5">
        <v>0</v>
      </c>
    </row>
    <row r="11776" spans="1:17" x14ac:dyDescent="0.25">
      <c r="A11776" s="2">
        <v>11775</v>
      </c>
      <c r="B11776" s="3">
        <v>32569.985745903039</v>
      </c>
      <c r="C11776" s="4">
        <v>42352.774745370371</v>
      </c>
      <c r="D11776" s="3">
        <v>183.014293380065</v>
      </c>
      <c r="E11776" s="5">
        <v>7</v>
      </c>
      <c r="F11776" s="3">
        <v>1</v>
      </c>
      <c r="G11776" s="5">
        <v>0.49964484572410583</v>
      </c>
      <c r="H11776" s="3">
        <v>3.5027334690093994</v>
      </c>
      <c r="I11776" s="5">
        <v>2.3215216454497778</v>
      </c>
      <c r="J11776" s="3">
        <v>2.04033028747972</v>
      </c>
      <c r="K11776" s="5">
        <v>8.900571040732153</v>
      </c>
      <c r="L11776" s="3">
        <v>7.3976825372952604</v>
      </c>
      <c r="M11776" s="5">
        <v>2.3660849779844284E-2</v>
      </c>
      <c r="N11776" s="3">
        <v>0</v>
      </c>
      <c r="O11776" s="5">
        <v>0</v>
      </c>
      <c r="P11776" s="3">
        <v>0</v>
      </c>
      <c r="Q11776" s="5">
        <v>0</v>
      </c>
    </row>
    <row r="11777" spans="1:17" x14ac:dyDescent="0.25">
      <c r="A11777" s="2">
        <v>11776</v>
      </c>
      <c r="B11777" s="3">
        <v>32571.001360896884</v>
      </c>
      <c r="C11777" s="4">
        <v>42352.774756944447</v>
      </c>
      <c r="D11777" s="3">
        <v>184.02990828369056</v>
      </c>
      <c r="E11777" s="5">
        <v>7</v>
      </c>
      <c r="F11777" s="3">
        <v>1</v>
      </c>
      <c r="G11777" s="5">
        <v>0.49982467293739319</v>
      </c>
      <c r="H11777" s="3">
        <v>3.5041921138763428</v>
      </c>
      <c r="I11777" s="5">
        <v>2.3216625966366911</v>
      </c>
      <c r="J11777" s="3">
        <v>2.04033028747972</v>
      </c>
      <c r="K11777" s="5">
        <v>8.9010648684963432</v>
      </c>
      <c r="L11777" s="3">
        <v>7.3976825372952604</v>
      </c>
      <c r="M11777" s="5">
        <v>2.3984957486391068E-2</v>
      </c>
      <c r="N11777" s="3">
        <v>0</v>
      </c>
      <c r="O11777" s="5">
        <v>0</v>
      </c>
      <c r="P11777" s="3">
        <v>0</v>
      </c>
      <c r="Q11777" s="5">
        <v>0</v>
      </c>
    </row>
    <row r="11778" spans="1:17" x14ac:dyDescent="0.25">
      <c r="A11778" s="2">
        <v>11777</v>
      </c>
      <c r="B11778" s="3">
        <v>32572.017018276212</v>
      </c>
      <c r="C11778" s="4">
        <v>42352.774768518517</v>
      </c>
      <c r="D11778" s="3">
        <v>185.0455656780527</v>
      </c>
      <c r="E11778" s="5">
        <v>7</v>
      </c>
      <c r="F11778" s="3">
        <v>1</v>
      </c>
      <c r="G11778" s="5">
        <v>0.49982467293739319</v>
      </c>
      <c r="H11778" s="3">
        <v>3.5050022602081299</v>
      </c>
      <c r="I11778" s="5">
        <v>2.321803555666019</v>
      </c>
      <c r="J11778" s="3">
        <v>2.04033028747972</v>
      </c>
      <c r="K11778" s="5">
        <v>8.9015588592316099</v>
      </c>
      <c r="L11778" s="3">
        <v>7.3976825372952604</v>
      </c>
      <c r="M11778" s="5">
        <v>2.4211835116147995E-2</v>
      </c>
      <c r="N11778" s="3">
        <v>0</v>
      </c>
      <c r="O11778" s="5">
        <v>0</v>
      </c>
      <c r="P11778" s="3">
        <v>0</v>
      </c>
      <c r="Q11778" s="5">
        <v>0</v>
      </c>
    </row>
    <row r="11779" spans="1:17" x14ac:dyDescent="0.25">
      <c r="A11779" s="2">
        <v>11778</v>
      </c>
      <c r="B11779" s="3">
        <v>32573.032615460743</v>
      </c>
      <c r="C11779" s="4">
        <v>42352.774780092594</v>
      </c>
      <c r="D11779" s="3">
        <v>186.06116284754756</v>
      </c>
      <c r="E11779" s="5">
        <v>7</v>
      </c>
      <c r="F11779" s="3">
        <v>1</v>
      </c>
      <c r="G11779" s="5">
        <v>0.49946501851081848</v>
      </c>
      <c r="H11779" s="3">
        <v>3.505650520324707</v>
      </c>
      <c r="I11779" s="5">
        <v>2.3219445117827542</v>
      </c>
      <c r="J11779" s="3">
        <v>2.04033028747972</v>
      </c>
      <c r="K11779" s="5">
        <v>8.9020529434252325</v>
      </c>
      <c r="L11779" s="3">
        <v>7.3976825372952604</v>
      </c>
      <c r="M11779" s="5">
        <v>1.1343955993652344E-3</v>
      </c>
      <c r="N11779" s="3">
        <v>0</v>
      </c>
      <c r="O11779" s="5">
        <v>0</v>
      </c>
      <c r="P11779" s="3">
        <v>0</v>
      </c>
      <c r="Q11779" s="5">
        <v>0</v>
      </c>
    </row>
    <row r="11780" spans="1:17" x14ac:dyDescent="0.25">
      <c r="A11780" s="2">
        <v>11779</v>
      </c>
      <c r="B11780" s="3">
        <v>32574.048204194245</v>
      </c>
      <c r="C11780" s="4">
        <v>42352.774791666663</v>
      </c>
      <c r="D11780" s="3">
        <v>187.07675158104976</v>
      </c>
      <c r="E11780" s="5">
        <v>7</v>
      </c>
      <c r="F11780" s="3">
        <v>1</v>
      </c>
      <c r="G11780" s="5">
        <v>0.49964484572410583</v>
      </c>
      <c r="H11780" s="3">
        <v>3.5062987804412842</v>
      </c>
      <c r="I11780" s="5">
        <v>2.3220854499791792</v>
      </c>
      <c r="J11780" s="3">
        <v>2.04033028747972</v>
      </c>
      <c r="K11780" s="5">
        <v>8.9025470723384394</v>
      </c>
      <c r="L11780" s="3">
        <v>7.3976825372952604</v>
      </c>
      <c r="M11780" s="5">
        <v>8.4271433297544718E-4</v>
      </c>
      <c r="N11780" s="3">
        <v>0</v>
      </c>
      <c r="O11780" s="5">
        <v>0</v>
      </c>
      <c r="P11780" s="3">
        <v>0</v>
      </c>
      <c r="Q11780" s="5">
        <v>0</v>
      </c>
    </row>
    <row r="11781" spans="1:17" x14ac:dyDescent="0.25">
      <c r="A11781" s="2">
        <v>11780</v>
      </c>
      <c r="B11781" s="3">
        <v>32575.048298204729</v>
      </c>
      <c r="C11781" s="4">
        <v>42352.77480324074</v>
      </c>
      <c r="D11781" s="3">
        <v>188.07684569679159</v>
      </c>
      <c r="E11781" s="5">
        <v>7</v>
      </c>
      <c r="F11781" s="3">
        <v>1</v>
      </c>
      <c r="G11781" s="5">
        <v>0.49982467293739319</v>
      </c>
      <c r="H11781" s="3">
        <v>3.5069470405578613</v>
      </c>
      <c r="I11781" s="5">
        <v>2.322224248589265</v>
      </c>
      <c r="J11781" s="3">
        <v>2.04033028747972</v>
      </c>
      <c r="K11781" s="5">
        <v>8.9030337919964104</v>
      </c>
      <c r="L11781" s="3">
        <v>7.3976825372952604</v>
      </c>
      <c r="M11781" s="5">
        <v>7.1306229801848531E-4</v>
      </c>
      <c r="N11781" s="3">
        <v>0</v>
      </c>
      <c r="O11781" s="5">
        <v>0</v>
      </c>
      <c r="P11781" s="3">
        <v>0</v>
      </c>
      <c r="Q11781" s="5">
        <v>0</v>
      </c>
    </row>
    <row r="11782" spans="1:17" x14ac:dyDescent="0.25">
      <c r="A11782" s="2">
        <v>11781</v>
      </c>
      <c r="B11782" s="3">
        <v>32576.063883028499</v>
      </c>
      <c r="C11782" s="4">
        <v>42352.774814814817</v>
      </c>
      <c r="D11782" s="3">
        <v>189.09243040527775</v>
      </c>
      <c r="E11782" s="5">
        <v>7</v>
      </c>
      <c r="F11782" s="3">
        <v>1</v>
      </c>
      <c r="G11782" s="5">
        <v>-2.5434134295210242E-4</v>
      </c>
      <c r="H11782" s="3">
        <v>3.4691870212554932</v>
      </c>
      <c r="I11782" s="5">
        <v>2.3223576088939719</v>
      </c>
      <c r="J11782" s="3">
        <v>2.0403302907931109</v>
      </c>
      <c r="K11782" s="5">
        <v>8.9035014934663526</v>
      </c>
      <c r="L11782" s="3">
        <v>7.3976825487903044</v>
      </c>
      <c r="M11782" s="5">
        <v>-7.0010186173021793E-3</v>
      </c>
      <c r="N11782" s="3">
        <v>0</v>
      </c>
      <c r="O11782" s="5">
        <v>0</v>
      </c>
      <c r="P11782" s="3">
        <v>0</v>
      </c>
      <c r="Q11782" s="5">
        <v>0</v>
      </c>
    </row>
    <row r="11783" spans="1:17" x14ac:dyDescent="0.25">
      <c r="A11783" s="2">
        <v>11782</v>
      </c>
      <c r="B11783" s="3">
        <v>32577.063996041263</v>
      </c>
      <c r="C11783" s="4">
        <v>42352.774826388886</v>
      </c>
      <c r="D11783" s="3">
        <v>190.09254344811896</v>
      </c>
      <c r="E11783" s="5">
        <v>7</v>
      </c>
      <c r="F11783" s="3">
        <v>1</v>
      </c>
      <c r="G11783" s="5">
        <v>-7.4521492933854461E-5</v>
      </c>
      <c r="H11783" s="3">
        <v>3.468700647354126</v>
      </c>
      <c r="I11783" s="5">
        <v>2.3223576093519931</v>
      </c>
      <c r="J11783" s="3">
        <v>2.0403303497941341</v>
      </c>
      <c r="K11783" s="5">
        <v>8.9035014950553872</v>
      </c>
      <c r="L11783" s="3">
        <v>7.3976827534461806</v>
      </c>
      <c r="M11783" s="5">
        <v>-7.2927474975585938E-3</v>
      </c>
      <c r="N11783" s="3">
        <v>0</v>
      </c>
      <c r="O11783" s="5">
        <v>0</v>
      </c>
      <c r="P11783" s="3">
        <v>0</v>
      </c>
      <c r="Q11783" s="5">
        <v>0</v>
      </c>
    </row>
    <row r="11784" spans="1:17" x14ac:dyDescent="0.25">
      <c r="A11784" s="2">
        <v>11783</v>
      </c>
      <c r="B11784" s="3">
        <v>32578.064022047522</v>
      </c>
      <c r="C11784" s="4">
        <v>42352.774837962963</v>
      </c>
      <c r="D11784" s="3">
        <v>191.09256944936052</v>
      </c>
      <c r="E11784" s="5">
        <v>7</v>
      </c>
      <c r="F11784" s="3">
        <v>1</v>
      </c>
      <c r="G11784" s="5">
        <v>-7.4521492933854461E-5</v>
      </c>
      <c r="H11784" s="3">
        <v>3.468700647354126</v>
      </c>
      <c r="I11784" s="5">
        <v>2.3223576096188201</v>
      </c>
      <c r="J11784" s="3">
        <v>2.0403303953274232</v>
      </c>
      <c r="K11784" s="5">
        <v>8.9035014959809082</v>
      </c>
      <c r="L11784" s="3">
        <v>7.3976829113785154</v>
      </c>
      <c r="M11784" s="5">
        <v>-7.4548246338963509E-3</v>
      </c>
      <c r="N11784" s="3">
        <v>0</v>
      </c>
      <c r="O11784" s="5">
        <v>0</v>
      </c>
      <c r="P11784" s="3">
        <v>0</v>
      </c>
      <c r="Q11784" s="5">
        <v>0</v>
      </c>
    </row>
    <row r="11785" spans="1:17" x14ac:dyDescent="0.25">
      <c r="A11785" s="2">
        <v>11784</v>
      </c>
      <c r="B11785" s="3">
        <v>32579.079424642823</v>
      </c>
      <c r="C11785" s="4">
        <v>42352.77484953704</v>
      </c>
      <c r="D11785" s="3">
        <v>192.1079720296276</v>
      </c>
      <c r="E11785" s="5">
        <v>7</v>
      </c>
      <c r="F11785" s="3">
        <v>1</v>
      </c>
      <c r="G11785" s="5">
        <v>-7.4521492933854461E-5</v>
      </c>
      <c r="H11785" s="3">
        <v>3.468538761138916</v>
      </c>
      <c r="I11785" s="5">
        <v>2.322357611440991</v>
      </c>
      <c r="J11785" s="3">
        <v>2.0403304333881298</v>
      </c>
      <c r="K11785" s="5">
        <v>8.903501502301177</v>
      </c>
      <c r="L11785" s="3">
        <v>7.3976830433915532</v>
      </c>
      <c r="M11785" s="5">
        <v>-7.5844288803637028E-3</v>
      </c>
      <c r="N11785" s="3">
        <v>0</v>
      </c>
      <c r="O11785" s="5">
        <v>0</v>
      </c>
      <c r="P11785" s="3">
        <v>0</v>
      </c>
      <c r="Q11785" s="5">
        <v>0</v>
      </c>
    </row>
    <row r="11786" spans="1:17" x14ac:dyDescent="0.25">
      <c r="A11786" s="2">
        <v>11785</v>
      </c>
      <c r="B11786" s="3">
        <v>32580.095044914808</v>
      </c>
      <c r="C11786" s="4">
        <v>42352.774861111109</v>
      </c>
      <c r="D11786" s="3">
        <v>193.12359230161209</v>
      </c>
      <c r="E11786" s="5">
        <v>7</v>
      </c>
      <c r="F11786" s="3">
        <v>1</v>
      </c>
      <c r="G11786" s="5">
        <v>-2.5434134295210242E-4</v>
      </c>
      <c r="H11786" s="3">
        <v>3.468376636505127</v>
      </c>
      <c r="I11786" s="5">
        <v>2.3223576120308538</v>
      </c>
      <c r="J11786" s="3">
        <v>2.0403304799731199</v>
      </c>
      <c r="K11786" s="5">
        <v>8.9035015043472239</v>
      </c>
      <c r="L11786" s="3">
        <v>7.3976832049710914</v>
      </c>
      <c r="M11786" s="5">
        <v>-7.7465055510401726E-3</v>
      </c>
      <c r="N11786" s="3">
        <v>0</v>
      </c>
      <c r="O11786" s="5">
        <v>0</v>
      </c>
      <c r="P11786" s="3">
        <v>0</v>
      </c>
      <c r="Q11786" s="5">
        <v>0</v>
      </c>
    </row>
    <row r="11787" spans="1:17" x14ac:dyDescent="0.25">
      <c r="A11787" s="2">
        <v>11786</v>
      </c>
      <c r="B11787" s="3">
        <v>32581.110684244217</v>
      </c>
      <c r="C11787" s="4">
        <v>42352.774884259263</v>
      </c>
      <c r="D11787" s="3">
        <v>194.13923174630716</v>
      </c>
      <c r="E11787" s="5">
        <v>7</v>
      </c>
      <c r="F11787" s="3">
        <v>1</v>
      </c>
      <c r="G11787" s="5">
        <v>-2.5434134295210242E-4</v>
      </c>
      <c r="H11787" s="3">
        <v>3.468538761138916</v>
      </c>
      <c r="I11787" s="5">
        <v>2.3223576120308538</v>
      </c>
      <c r="J11787" s="3">
        <v>2.0403305271425891</v>
      </c>
      <c r="K11787" s="5">
        <v>8.9035015043472239</v>
      </c>
      <c r="L11787" s="3">
        <v>7.3976833685785284</v>
      </c>
      <c r="M11787" s="5">
        <v>-3.2377243769587949E-5</v>
      </c>
      <c r="N11787" s="3">
        <v>0</v>
      </c>
      <c r="O11787" s="5">
        <v>0</v>
      </c>
      <c r="P11787" s="3">
        <v>0</v>
      </c>
      <c r="Q11787" s="5">
        <v>0</v>
      </c>
    </row>
    <row r="11788" spans="1:17" x14ac:dyDescent="0.25">
      <c r="A11788" s="2">
        <v>11787</v>
      </c>
      <c r="B11788" s="3">
        <v>32582.126282165584</v>
      </c>
      <c r="C11788" s="4">
        <v>42352.774895833325</v>
      </c>
      <c r="D11788" s="3">
        <v>195.15482955238613</v>
      </c>
      <c r="E11788" s="5">
        <v>7</v>
      </c>
      <c r="F11788" s="3">
        <v>1</v>
      </c>
      <c r="G11788" s="5">
        <v>-7.4521492933854461E-5</v>
      </c>
      <c r="H11788" s="3">
        <v>3.468538761138916</v>
      </c>
      <c r="I11788" s="5">
        <v>2.3223576132065569</v>
      </c>
      <c r="J11788" s="3">
        <v>2.04033056887548</v>
      </c>
      <c r="K11788" s="5">
        <v>8.9035015084253644</v>
      </c>
      <c r="L11788" s="3">
        <v>7.3976835133311418</v>
      </c>
      <c r="M11788" s="5">
        <v>0</v>
      </c>
      <c r="N11788" s="3">
        <v>0</v>
      </c>
      <c r="O11788" s="5">
        <v>0</v>
      </c>
      <c r="P11788" s="3">
        <v>0</v>
      </c>
      <c r="Q11788" s="5">
        <v>0</v>
      </c>
    </row>
    <row r="11789" spans="1:17" x14ac:dyDescent="0.25">
      <c r="A11789" s="2">
        <v>11788</v>
      </c>
      <c r="B11789" s="3">
        <v>32583.126295991529</v>
      </c>
      <c r="C11789" s="4">
        <v>42352.774907407409</v>
      </c>
      <c r="D11789" s="3">
        <v>196.1548433983798</v>
      </c>
      <c r="E11789" s="5">
        <v>7</v>
      </c>
      <c r="F11789" s="3">
        <v>1</v>
      </c>
      <c r="G11789" s="5">
        <v>-7.4521492933854461E-5</v>
      </c>
      <c r="H11789" s="3">
        <v>3.468700647354126</v>
      </c>
      <c r="I11789" s="5">
        <v>2.3223576132065569</v>
      </c>
      <c r="J11789" s="3">
        <v>2.0403306083081341</v>
      </c>
      <c r="K11789" s="5">
        <v>8.9035015084253644</v>
      </c>
      <c r="L11789" s="3">
        <v>7.397683650108652</v>
      </c>
      <c r="M11789" s="5">
        <v>3.2377243769587949E-5</v>
      </c>
      <c r="N11789" s="3">
        <v>0</v>
      </c>
      <c r="O11789" s="5">
        <v>0</v>
      </c>
      <c r="P11789" s="3">
        <v>0</v>
      </c>
      <c r="Q11789" s="5">
        <v>0</v>
      </c>
    </row>
    <row r="11790" spans="1:17" x14ac:dyDescent="0.25">
      <c r="A11790" s="2">
        <v>11789</v>
      </c>
      <c r="B11790" s="3">
        <v>32584.12634536593</v>
      </c>
      <c r="C11790" s="4">
        <v>42352.774918981479</v>
      </c>
      <c r="D11790" s="3">
        <v>197.15489278782201</v>
      </c>
      <c r="E11790" s="5">
        <v>7</v>
      </c>
      <c r="F11790" s="3">
        <v>1</v>
      </c>
      <c r="G11790" s="5">
        <v>-7.4521492933854461E-5</v>
      </c>
      <c r="H11790" s="3">
        <v>3.468700647354126</v>
      </c>
      <c r="I11790" s="5">
        <v>2.3223576132065569</v>
      </c>
      <c r="J11790" s="3">
        <v>2.0403306613933778</v>
      </c>
      <c r="K11790" s="5">
        <v>8.9035015084253644</v>
      </c>
      <c r="L11790" s="3">
        <v>7.3976838342432583</v>
      </c>
      <c r="M11790" s="5">
        <v>6.4802166889421642E-5</v>
      </c>
      <c r="N11790" s="3">
        <v>0</v>
      </c>
      <c r="O11790" s="5">
        <v>0</v>
      </c>
      <c r="P11790" s="3">
        <v>0</v>
      </c>
      <c r="Q11790" s="5">
        <v>0</v>
      </c>
    </row>
    <row r="11791" spans="1:17" x14ac:dyDescent="0.25">
      <c r="A11791" s="2">
        <v>11790</v>
      </c>
      <c r="B11791" s="3">
        <v>32585.141930921523</v>
      </c>
      <c r="C11791" s="4">
        <v>42352.774930555555</v>
      </c>
      <c r="D11791" s="3">
        <v>198.17047831835373</v>
      </c>
      <c r="E11791" s="5">
        <v>7</v>
      </c>
      <c r="F11791" s="3">
        <v>1</v>
      </c>
      <c r="G11791" s="5">
        <v>-7.4521492933854461E-5</v>
      </c>
      <c r="H11791" s="3">
        <v>3.468700647354126</v>
      </c>
      <c r="I11791" s="5">
        <v>2.3223576132065569</v>
      </c>
      <c r="J11791" s="3">
        <v>2.0403307132368949</v>
      </c>
      <c r="K11791" s="5">
        <v>8.9035015084253644</v>
      </c>
      <c r="L11791" s="3">
        <v>7.3976840140732678</v>
      </c>
      <c r="M11791" s="5">
        <v>0</v>
      </c>
      <c r="N11791" s="3">
        <v>0</v>
      </c>
      <c r="O11791" s="5">
        <v>0</v>
      </c>
      <c r="P11791" s="3">
        <v>0</v>
      </c>
      <c r="Q11791" s="5">
        <v>0</v>
      </c>
    </row>
    <row r="11792" spans="1:17" x14ac:dyDescent="0.25">
      <c r="A11792" s="2">
        <v>11791</v>
      </c>
      <c r="B11792" s="3">
        <v>32586.157407596176</v>
      </c>
      <c r="C11792" s="4">
        <v>42352.774942129632</v>
      </c>
      <c r="D11792" s="3">
        <v>199.18595498297685</v>
      </c>
      <c r="E11792" s="5">
        <v>7</v>
      </c>
      <c r="F11792" s="3">
        <v>1</v>
      </c>
      <c r="G11792" s="5">
        <v>-7.4521492933854461E-5</v>
      </c>
      <c r="H11792" s="3">
        <v>3.468700647354126</v>
      </c>
      <c r="I11792" s="5">
        <v>2.3223576136724802</v>
      </c>
      <c r="J11792" s="3">
        <v>2.0403307620296851</v>
      </c>
      <c r="K11792" s="5">
        <v>8.9035015100415862</v>
      </c>
      <c r="L11792" s="3">
        <v>7.3976841833227969</v>
      </c>
      <c r="M11792" s="5">
        <v>0</v>
      </c>
      <c r="N11792" s="3">
        <v>0</v>
      </c>
      <c r="O11792" s="5">
        <v>0</v>
      </c>
      <c r="P11792" s="3">
        <v>0</v>
      </c>
      <c r="Q11792" s="5">
        <v>0</v>
      </c>
    </row>
    <row r="11793" spans="1:17" x14ac:dyDescent="0.25">
      <c r="A11793" s="2">
        <v>11792</v>
      </c>
      <c r="B11793" s="3">
        <v>32587.157501772064</v>
      </c>
      <c r="C11793" s="4">
        <v>42352.774953703702</v>
      </c>
      <c r="D11793" s="3">
        <v>200.18604924408049</v>
      </c>
      <c r="E11793" s="5">
        <v>7</v>
      </c>
      <c r="F11793" s="3">
        <v>1</v>
      </c>
      <c r="G11793" s="5">
        <v>-2.5434134295210242E-4</v>
      </c>
      <c r="H11793" s="3">
        <v>3.468862771987915</v>
      </c>
      <c r="I11793" s="5">
        <v>2.3223576141331419</v>
      </c>
      <c r="J11793" s="3">
        <v>2.040330812065009</v>
      </c>
      <c r="K11793" s="5">
        <v>8.9035015116395613</v>
      </c>
      <c r="L11793" s="3">
        <v>7.3976843568854633</v>
      </c>
      <c r="M11793" s="5">
        <v>3.24249267578125E-5</v>
      </c>
      <c r="N11793" s="3">
        <v>0</v>
      </c>
      <c r="O11793" s="5">
        <v>0</v>
      </c>
      <c r="P11793" s="3">
        <v>0</v>
      </c>
      <c r="Q11793" s="5">
        <v>0</v>
      </c>
    </row>
    <row r="11794" spans="1:17" x14ac:dyDescent="0.25">
      <c r="A11794" s="2">
        <v>11793</v>
      </c>
      <c r="B11794" s="3">
        <v>32588.157511222122</v>
      </c>
      <c r="C11794" s="4">
        <v>42352.774965277778</v>
      </c>
      <c r="D11794" s="3">
        <v>201.18605860892296</v>
      </c>
      <c r="E11794" s="5">
        <v>7</v>
      </c>
      <c r="F11794" s="3">
        <v>1</v>
      </c>
      <c r="G11794" s="5">
        <v>-4.3416119297035038E-4</v>
      </c>
      <c r="H11794" s="3">
        <v>3.468862771987915</v>
      </c>
      <c r="I11794" s="5">
        <v>2.3223576141331419</v>
      </c>
      <c r="J11794" s="3">
        <v>2.0403308573491059</v>
      </c>
      <c r="K11794" s="5">
        <v>8.9035015116395613</v>
      </c>
      <c r="L11794" s="3">
        <v>7.397684513969355</v>
      </c>
      <c r="M11794" s="5">
        <v>3.24249267578125E-5</v>
      </c>
      <c r="N11794" s="3">
        <v>0</v>
      </c>
      <c r="O11794" s="5">
        <v>0</v>
      </c>
      <c r="P11794" s="3">
        <v>0</v>
      </c>
      <c r="Q11794" s="5">
        <v>0</v>
      </c>
    </row>
    <row r="11795" spans="1:17" x14ac:dyDescent="0.25">
      <c r="A11795" s="2">
        <v>11794</v>
      </c>
      <c r="B11795" s="3">
        <v>32589.173212305199</v>
      </c>
      <c r="C11795" s="4">
        <v>42352.774976851855</v>
      </c>
      <c r="D11795" s="3">
        <v>202.20175981731464</v>
      </c>
      <c r="E11795" s="5">
        <v>7</v>
      </c>
      <c r="F11795" s="3">
        <v>1</v>
      </c>
      <c r="G11795" s="5">
        <v>-7.4521492933854461E-5</v>
      </c>
      <c r="H11795" s="3">
        <v>3.4690248966217041</v>
      </c>
      <c r="I11795" s="5">
        <v>2.3223576141331419</v>
      </c>
      <c r="J11795" s="3">
        <v>2.040330907639067</v>
      </c>
      <c r="K11795" s="5">
        <v>8.9035015116395613</v>
      </c>
      <c r="L11795" s="3">
        <v>7.3976846884209939</v>
      </c>
      <c r="M11795" s="5">
        <v>3.24249267578125E-5</v>
      </c>
      <c r="N11795" s="3">
        <v>0</v>
      </c>
      <c r="O11795" s="5">
        <v>0</v>
      </c>
      <c r="P11795" s="3">
        <v>0</v>
      </c>
      <c r="Q11795" s="5">
        <v>0</v>
      </c>
    </row>
    <row r="11796" spans="1:17" x14ac:dyDescent="0.25">
      <c r="A11796" s="2">
        <v>11795</v>
      </c>
      <c r="B11796" s="3">
        <v>32590.188663466357</v>
      </c>
      <c r="C11796" s="4">
        <v>42352.774988425925</v>
      </c>
      <c r="D11796" s="3">
        <v>203.2172108732114</v>
      </c>
      <c r="E11796" s="5">
        <v>7</v>
      </c>
      <c r="F11796" s="3">
        <v>1</v>
      </c>
      <c r="G11796" s="5">
        <v>-7.4521492933854461E-5</v>
      </c>
      <c r="H11796" s="3">
        <v>3.4690248966217041</v>
      </c>
      <c r="I11796" s="5">
        <v>2.3223576142663949</v>
      </c>
      <c r="J11796" s="3">
        <v>2.0403309541640211</v>
      </c>
      <c r="K11796" s="5">
        <v>8.9035015121018297</v>
      </c>
      <c r="L11796" s="3">
        <v>7.397684849814218</v>
      </c>
      <c r="M11796" s="5">
        <v>6.4849853515625E-5</v>
      </c>
      <c r="N11796" s="3">
        <v>0</v>
      </c>
      <c r="O11796" s="5">
        <v>0</v>
      </c>
      <c r="P11796" s="3">
        <v>0</v>
      </c>
      <c r="Q11796" s="5">
        <v>0</v>
      </c>
    </row>
    <row r="11797" spans="1:17" x14ac:dyDescent="0.25">
      <c r="A11797" s="2">
        <v>11796</v>
      </c>
      <c r="B11797" s="3">
        <v>32591.204443420706</v>
      </c>
      <c r="C11797" s="4">
        <v>42352.775000000001</v>
      </c>
      <c r="D11797" s="3">
        <v>204.2329909077589</v>
      </c>
      <c r="E11797" s="5">
        <v>7</v>
      </c>
      <c r="F11797" s="3">
        <v>1</v>
      </c>
      <c r="G11797" s="5">
        <v>-2.5434134295210242E-4</v>
      </c>
      <c r="H11797" s="3">
        <v>3.4690248966217041</v>
      </c>
      <c r="I11797" s="5">
        <v>2.3223576142663949</v>
      </c>
      <c r="J11797" s="3">
        <v>2.0403310016967282</v>
      </c>
      <c r="K11797" s="5">
        <v>8.9035015121018297</v>
      </c>
      <c r="L11797" s="3">
        <v>7.3976850147047557</v>
      </c>
      <c r="M11797" s="5">
        <v>3.24249267578125E-5</v>
      </c>
      <c r="N11797" s="3">
        <v>0</v>
      </c>
      <c r="O11797" s="5">
        <v>0</v>
      </c>
      <c r="P11797" s="3">
        <v>0</v>
      </c>
      <c r="Q11797" s="5">
        <v>0</v>
      </c>
    </row>
    <row r="11798" spans="1:17" x14ac:dyDescent="0.25">
      <c r="A11798" s="2">
        <v>11797</v>
      </c>
      <c r="B11798" s="3">
        <v>32592.219752463207</v>
      </c>
      <c r="C11798" s="4">
        <v>42352.775011574071</v>
      </c>
      <c r="D11798" s="3">
        <v>205.24829987006129</v>
      </c>
      <c r="E11798" s="5">
        <v>7</v>
      </c>
      <c r="F11798" s="3">
        <v>1</v>
      </c>
      <c r="G11798" s="5">
        <v>-0.49997371435165405</v>
      </c>
      <c r="H11798" s="3">
        <v>3.4304544925689697</v>
      </c>
      <c r="I11798" s="5">
        <v>2.3223576148588592</v>
      </c>
      <c r="J11798" s="3">
        <v>2.0403581603906971</v>
      </c>
      <c r="K11798" s="5">
        <v>8.9035015141571137</v>
      </c>
      <c r="L11798" s="3">
        <v>7.397778210333918</v>
      </c>
      <c r="M11798" s="5">
        <v>-7.6816556975245476E-3</v>
      </c>
      <c r="N11798" s="3">
        <v>0</v>
      </c>
      <c r="O11798" s="5">
        <v>0</v>
      </c>
      <c r="P11798" s="3">
        <v>0</v>
      </c>
      <c r="Q11798" s="5">
        <v>0</v>
      </c>
    </row>
    <row r="11799" spans="1:17" x14ac:dyDescent="0.25">
      <c r="A11799" s="2">
        <v>11798</v>
      </c>
      <c r="B11799" s="3">
        <v>32593.220014471743</v>
      </c>
      <c r="C11799" s="4">
        <v>42352.77502314814</v>
      </c>
      <c r="D11799" s="3">
        <v>206.24856269563105</v>
      </c>
      <c r="E11799" s="5">
        <v>7</v>
      </c>
      <c r="F11799" s="3">
        <v>1</v>
      </c>
      <c r="G11799" s="5">
        <v>-0.49997371435165405</v>
      </c>
      <c r="H11799" s="3">
        <v>3.4296441078186035</v>
      </c>
      <c r="I11799" s="5">
        <v>2.3223576148588592</v>
      </c>
      <c r="J11799" s="3">
        <v>2.040499202956549</v>
      </c>
      <c r="K11799" s="5">
        <v>8.9035015141571137</v>
      </c>
      <c r="L11799" s="3">
        <v>7.3982619887168317</v>
      </c>
      <c r="M11799" s="5">
        <v>-7.8437328338623047E-3</v>
      </c>
      <c r="N11799" s="3">
        <v>0</v>
      </c>
      <c r="O11799" s="5">
        <v>0</v>
      </c>
      <c r="P11799" s="3">
        <v>0</v>
      </c>
      <c r="Q11799" s="5">
        <v>0</v>
      </c>
    </row>
    <row r="11800" spans="1:17" x14ac:dyDescent="0.25">
      <c r="A11800" s="2">
        <v>11799</v>
      </c>
      <c r="B11800" s="3">
        <v>32594.220045335085</v>
      </c>
      <c r="C11800" s="4">
        <v>42352.775034722225</v>
      </c>
      <c r="D11800" s="3">
        <v>207.24859363415885</v>
      </c>
      <c r="E11800" s="5">
        <v>7</v>
      </c>
      <c r="F11800" s="3">
        <v>1</v>
      </c>
      <c r="G11800" s="5">
        <v>-0.4997938871383667</v>
      </c>
      <c r="H11800" s="3">
        <v>3.4291579723358154</v>
      </c>
      <c r="I11800" s="5">
        <v>2.3223576148588592</v>
      </c>
      <c r="J11800" s="3">
        <v>2.040638074792291</v>
      </c>
      <c r="K11800" s="5">
        <v>8.9035015141571137</v>
      </c>
      <c r="L11800" s="3">
        <v>7.3987382394544916</v>
      </c>
      <c r="M11800" s="5">
        <v>-7.9733850434422493E-3</v>
      </c>
      <c r="N11800" s="3">
        <v>0</v>
      </c>
      <c r="O11800" s="5">
        <v>0</v>
      </c>
      <c r="P11800" s="3">
        <v>0</v>
      </c>
      <c r="Q11800" s="5">
        <v>0</v>
      </c>
    </row>
    <row r="11801" spans="1:17" x14ac:dyDescent="0.25">
      <c r="A11801" s="2">
        <v>11800</v>
      </c>
      <c r="B11801" s="3">
        <v>32595.235697942535</v>
      </c>
      <c r="C11801" s="4">
        <v>42352.775046296294</v>
      </c>
      <c r="D11801" s="3">
        <v>208.26424545966307</v>
      </c>
      <c r="E11801" s="5">
        <v>7</v>
      </c>
      <c r="F11801" s="3">
        <v>1</v>
      </c>
      <c r="G11801" s="5">
        <v>-0.4997938871383667</v>
      </c>
      <c r="H11801" s="3">
        <v>3.4288339614868164</v>
      </c>
      <c r="I11801" s="5">
        <v>2.3223576148588592</v>
      </c>
      <c r="J11801" s="3">
        <v>2.0407791293382331</v>
      </c>
      <c r="K11801" s="5">
        <v>8.9035015141571137</v>
      </c>
      <c r="L11801" s="3">
        <v>7.3992219033232214</v>
      </c>
      <c r="M11801" s="5">
        <v>-8.0381873995065689E-3</v>
      </c>
      <c r="N11801" s="3">
        <v>0</v>
      </c>
      <c r="O11801" s="5">
        <v>0</v>
      </c>
      <c r="P11801" s="3">
        <v>0</v>
      </c>
      <c r="Q11801" s="5">
        <v>0</v>
      </c>
    </row>
    <row r="11802" spans="1:17" x14ac:dyDescent="0.25">
      <c r="A11802" s="2">
        <v>11801</v>
      </c>
      <c r="B11802" s="3">
        <v>32596.251297071907</v>
      </c>
      <c r="C11802" s="4">
        <v>42352.775057870371</v>
      </c>
      <c r="D11802" s="3">
        <v>209.27984461409741</v>
      </c>
      <c r="E11802" s="5">
        <v>7</v>
      </c>
      <c r="F11802" s="3">
        <v>1</v>
      </c>
      <c r="G11802" s="5">
        <v>-0.50015354156494141</v>
      </c>
      <c r="H11802" s="3">
        <v>3.4283475875854492</v>
      </c>
      <c r="I11802" s="5">
        <v>2.3223576148588592</v>
      </c>
      <c r="J11802" s="3">
        <v>2.0409201695623471</v>
      </c>
      <c r="K11802" s="5">
        <v>8.9035015141571137</v>
      </c>
      <c r="L11802" s="3">
        <v>7.3997054640781137</v>
      </c>
      <c r="M11802" s="5">
        <v>-8.1678871065378189E-3</v>
      </c>
      <c r="N11802" s="3">
        <v>0</v>
      </c>
      <c r="O11802" s="5">
        <v>0</v>
      </c>
      <c r="P11802" s="3">
        <v>0</v>
      </c>
      <c r="Q11802" s="5">
        <v>0</v>
      </c>
    </row>
    <row r="11803" spans="1:17" x14ac:dyDescent="0.25">
      <c r="A11803" s="2">
        <v>11802</v>
      </c>
      <c r="B11803" s="3">
        <v>32597.266891429404</v>
      </c>
      <c r="C11803" s="4">
        <v>42352.775069444448</v>
      </c>
      <c r="D11803" s="3">
        <v>210.2954389164575</v>
      </c>
      <c r="E11803" s="5">
        <v>7</v>
      </c>
      <c r="F11803" s="3">
        <v>1</v>
      </c>
      <c r="G11803" s="5">
        <v>-0.49997371435165405</v>
      </c>
      <c r="H11803" s="3">
        <v>3.4280235767364502</v>
      </c>
      <c r="I11803" s="5">
        <v>2.3223576148588592</v>
      </c>
      <c r="J11803" s="3">
        <v>2.0410612181029411</v>
      </c>
      <c r="K11803" s="5">
        <v>8.9035015141571137</v>
      </c>
      <c r="L11803" s="3">
        <v>7.40018900955193</v>
      </c>
      <c r="M11803" s="5">
        <v>-4.2133330134674907E-4</v>
      </c>
      <c r="N11803" s="3">
        <v>0</v>
      </c>
      <c r="O11803" s="5">
        <v>0</v>
      </c>
      <c r="P11803" s="3">
        <v>0</v>
      </c>
      <c r="Q11803" s="5">
        <v>0</v>
      </c>
    </row>
    <row r="11804" spans="1:17" x14ac:dyDescent="0.25">
      <c r="A11804" s="2">
        <v>11803</v>
      </c>
      <c r="B11804" s="3">
        <v>32598.282541610817</v>
      </c>
      <c r="C11804" s="4">
        <v>42352.775081018517</v>
      </c>
      <c r="D11804" s="3">
        <v>211.31108912293283</v>
      </c>
      <c r="E11804" s="5">
        <v>7</v>
      </c>
      <c r="F11804" s="3">
        <v>1</v>
      </c>
      <c r="G11804" s="5">
        <v>-0.49997371435165405</v>
      </c>
      <c r="H11804" s="3">
        <v>3.4276993274688721</v>
      </c>
      <c r="I11804" s="5">
        <v>2.3223576148588592</v>
      </c>
      <c r="J11804" s="3">
        <v>2.041202263467957</v>
      </c>
      <c r="K11804" s="5">
        <v>8.9035015141571137</v>
      </c>
      <c r="L11804" s="3">
        <v>7.400672496855508</v>
      </c>
      <c r="M11804" s="5">
        <v>-3.5657882108353078E-4</v>
      </c>
      <c r="N11804" s="3">
        <v>0</v>
      </c>
      <c r="O11804" s="5">
        <v>0</v>
      </c>
      <c r="P11804" s="3">
        <v>0</v>
      </c>
      <c r="Q11804" s="5">
        <v>0</v>
      </c>
    </row>
    <row r="11805" spans="1:17" x14ac:dyDescent="0.25">
      <c r="A11805" s="2">
        <v>11804</v>
      </c>
      <c r="B11805" s="3">
        <v>32599.298083377442</v>
      </c>
      <c r="C11805" s="4">
        <v>42352.775092592594</v>
      </c>
      <c r="D11805" s="3">
        <v>212.32663085447248</v>
      </c>
      <c r="E11805" s="5">
        <v>7</v>
      </c>
      <c r="F11805" s="3">
        <v>1</v>
      </c>
      <c r="G11805" s="5">
        <v>-0.49997371435165405</v>
      </c>
      <c r="H11805" s="3">
        <v>3.427375316619873</v>
      </c>
      <c r="I11805" s="5">
        <v>2.3223576148588592</v>
      </c>
      <c r="J11805" s="3">
        <v>2.0413432984559758</v>
      </c>
      <c r="K11805" s="5">
        <v>8.9035015141571137</v>
      </c>
      <c r="L11805" s="3">
        <v>7.401155910448038</v>
      </c>
      <c r="M11805" s="5">
        <v>-3.2410622225143015E-4</v>
      </c>
      <c r="N11805" s="3">
        <v>0</v>
      </c>
      <c r="O11805" s="5">
        <v>0</v>
      </c>
      <c r="P11805" s="3">
        <v>0</v>
      </c>
      <c r="Q11805" s="5">
        <v>0</v>
      </c>
    </row>
    <row r="11806" spans="1:17" x14ac:dyDescent="0.25">
      <c r="A11806" s="2">
        <v>11805</v>
      </c>
      <c r="B11806" s="3">
        <v>32600.313696115682</v>
      </c>
      <c r="C11806" s="4">
        <v>42352.775104166663</v>
      </c>
      <c r="D11806" s="3">
        <v>213.34224359270956</v>
      </c>
      <c r="E11806" s="5">
        <v>7</v>
      </c>
      <c r="F11806" s="3">
        <v>1</v>
      </c>
      <c r="G11806" s="5">
        <v>-0.50015354156494141</v>
      </c>
      <c r="H11806" s="3">
        <v>3.427213191986084</v>
      </c>
      <c r="I11806" s="5">
        <v>2.3223576148588592</v>
      </c>
      <c r="J11806" s="3">
        <v>2.041484337055667</v>
      </c>
      <c r="K11806" s="5">
        <v>8.9035015141571137</v>
      </c>
      <c r="L11806" s="3">
        <v>7.4016392952798453</v>
      </c>
      <c r="M11806" s="5">
        <v>-2.5930404081009328E-4</v>
      </c>
      <c r="N11806" s="3">
        <v>0</v>
      </c>
      <c r="O11806" s="5">
        <v>0</v>
      </c>
      <c r="P11806" s="3">
        <v>0</v>
      </c>
      <c r="Q11806" s="5">
        <v>0</v>
      </c>
    </row>
    <row r="11807" spans="1:17" x14ac:dyDescent="0.25">
      <c r="A11807" s="2">
        <v>11806</v>
      </c>
      <c r="B11807" s="3">
        <v>32601.329333379952</v>
      </c>
      <c r="C11807" s="4">
        <v>42352.77511574074</v>
      </c>
      <c r="D11807" s="3">
        <v>214.35788085697871</v>
      </c>
      <c r="E11807" s="5">
        <v>7</v>
      </c>
      <c r="F11807" s="3">
        <v>1</v>
      </c>
      <c r="G11807" s="5">
        <v>-0.4997938871383667</v>
      </c>
      <c r="H11807" s="3">
        <v>3.427051305770874</v>
      </c>
      <c r="I11807" s="5">
        <v>2.3223576148588592</v>
      </c>
      <c r="J11807" s="3">
        <v>2.0416253805993518</v>
      </c>
      <c r="K11807" s="5">
        <v>8.9035015141571137</v>
      </c>
      <c r="L11807" s="3">
        <v>7.4021226675126544</v>
      </c>
      <c r="M11807" s="5">
        <v>-2.5925636873580515E-4</v>
      </c>
      <c r="N11807" s="3">
        <v>0</v>
      </c>
      <c r="O11807" s="5">
        <v>0</v>
      </c>
      <c r="P11807" s="3">
        <v>0</v>
      </c>
      <c r="Q11807" s="5">
        <v>0</v>
      </c>
    </row>
    <row r="11808" spans="1:17" x14ac:dyDescent="0.25">
      <c r="A11808" s="2">
        <v>11807</v>
      </c>
      <c r="B11808" s="3">
        <v>32602.344939772396</v>
      </c>
      <c r="C11808" s="4">
        <v>42352.775127314817</v>
      </c>
      <c r="D11808" s="3">
        <v>215.37348724942453</v>
      </c>
      <c r="E11808" s="5">
        <v>7</v>
      </c>
      <c r="F11808" s="3">
        <v>1</v>
      </c>
      <c r="G11808" s="5">
        <v>-0.4997938871383667</v>
      </c>
      <c r="H11808" s="3">
        <v>3.426889181137085</v>
      </c>
      <c r="I11808" s="5">
        <v>2.3223576148588592</v>
      </c>
      <c r="J11808" s="3">
        <v>2.0417664171247818</v>
      </c>
      <c r="K11808" s="5">
        <v>8.9035015141571137</v>
      </c>
      <c r="L11808" s="3">
        <v>7.4026059905643509</v>
      </c>
      <c r="M11808" s="5">
        <v>-2.2687911405228078E-4</v>
      </c>
      <c r="N11808" s="3">
        <v>0</v>
      </c>
      <c r="O11808" s="5">
        <v>0</v>
      </c>
      <c r="P11808" s="3">
        <v>0</v>
      </c>
      <c r="Q11808" s="5">
        <v>0</v>
      </c>
    </row>
    <row r="11809" spans="1:17" x14ac:dyDescent="0.25">
      <c r="A11809" s="2">
        <v>11808</v>
      </c>
      <c r="B11809" s="3">
        <v>32603.360569628232</v>
      </c>
      <c r="C11809" s="4">
        <v>42352.775138888886</v>
      </c>
      <c r="D11809" s="3">
        <v>216.38911710525807</v>
      </c>
      <c r="E11809" s="5">
        <v>7</v>
      </c>
      <c r="F11809" s="3">
        <v>1</v>
      </c>
      <c r="G11809" s="5">
        <v>-0.49997371435165405</v>
      </c>
      <c r="H11809" s="3">
        <v>3.4265649318695068</v>
      </c>
      <c r="I11809" s="5">
        <v>2.3223576148588592</v>
      </c>
      <c r="J11809" s="3">
        <v>2.0419074694156509</v>
      </c>
      <c r="K11809" s="5">
        <v>8.9035015141571137</v>
      </c>
      <c r="L11809" s="3">
        <v>7.4030893349219644</v>
      </c>
      <c r="M11809" s="5">
        <v>-1.9450187392067164E-4</v>
      </c>
      <c r="N11809" s="3">
        <v>0</v>
      </c>
      <c r="O11809" s="5">
        <v>0</v>
      </c>
      <c r="P11809" s="3">
        <v>0</v>
      </c>
      <c r="Q11809" s="5">
        <v>0</v>
      </c>
    </row>
    <row r="11810" spans="1:17" x14ac:dyDescent="0.25">
      <c r="A11810" s="2">
        <v>11809</v>
      </c>
      <c r="B11810" s="3">
        <v>32604.360679422989</v>
      </c>
      <c r="C11810" s="4">
        <v>42352.775150462963</v>
      </c>
      <c r="D11810" s="3">
        <v>217.389226819817</v>
      </c>
      <c r="E11810" s="5">
        <v>7</v>
      </c>
      <c r="F11810" s="3">
        <v>1</v>
      </c>
      <c r="G11810" s="5">
        <v>-0.49997371435165405</v>
      </c>
      <c r="H11810" s="3">
        <v>3.4264030456542969</v>
      </c>
      <c r="I11810" s="5">
        <v>2.3223576148588592</v>
      </c>
      <c r="J11810" s="3">
        <v>2.0420463658408949</v>
      </c>
      <c r="K11810" s="5">
        <v>8.9035015141571137</v>
      </c>
      <c r="L11810" s="3">
        <v>7.4035652595413826</v>
      </c>
      <c r="M11810" s="5">
        <v>-1.9445418729446828E-4</v>
      </c>
      <c r="N11810" s="3">
        <v>0</v>
      </c>
      <c r="O11810" s="5">
        <v>0</v>
      </c>
      <c r="P11810" s="3">
        <v>0</v>
      </c>
      <c r="Q11810" s="5">
        <v>0</v>
      </c>
    </row>
    <row r="11811" spans="1:17" x14ac:dyDescent="0.25">
      <c r="A11811" s="2">
        <v>11810</v>
      </c>
      <c r="B11811" s="3">
        <v>32605.375924581516</v>
      </c>
      <c r="C11811" s="4">
        <v>42352.77516203704</v>
      </c>
      <c r="D11811" s="3">
        <v>218.40447204852072</v>
      </c>
      <c r="E11811" s="5">
        <v>7</v>
      </c>
      <c r="F11811" s="3">
        <v>1</v>
      </c>
      <c r="G11811" s="5">
        <v>-0.4997938871383667</v>
      </c>
      <c r="H11811" s="3">
        <v>3.4262409210205078</v>
      </c>
      <c r="I11811" s="5">
        <v>2.3223576148588592</v>
      </c>
      <c r="J11811" s="3">
        <v>2.0421852236828979</v>
      </c>
      <c r="K11811" s="5">
        <v>8.9035015141571137</v>
      </c>
      <c r="L11811" s="3">
        <v>7.404041025059751</v>
      </c>
      <c r="M11811" s="5">
        <v>-1.2965202040504664E-4</v>
      </c>
      <c r="N11811" s="3">
        <v>0</v>
      </c>
      <c r="O11811" s="5">
        <v>0</v>
      </c>
      <c r="P11811" s="3">
        <v>0</v>
      </c>
      <c r="Q11811" s="5">
        <v>0</v>
      </c>
    </row>
    <row r="11812" spans="1:17" x14ac:dyDescent="0.25">
      <c r="A11812" s="2">
        <v>11811</v>
      </c>
      <c r="B11812" s="3">
        <v>32606.376033940192</v>
      </c>
      <c r="C11812" s="4">
        <v>42352.775173611109</v>
      </c>
      <c r="D11812" s="3">
        <v>219.40458132198199</v>
      </c>
      <c r="E11812" s="5">
        <v>7</v>
      </c>
      <c r="F11812" s="3">
        <v>1</v>
      </c>
      <c r="G11812" s="5">
        <v>-0.49997371435165405</v>
      </c>
      <c r="H11812" s="3">
        <v>3.4260787963867188</v>
      </c>
      <c r="I11812" s="5">
        <v>2.3223576148588592</v>
      </c>
      <c r="J11812" s="3">
        <v>2.0423262524998429</v>
      </c>
      <c r="K11812" s="5">
        <v>8.9035015141571137</v>
      </c>
      <c r="L11812" s="3">
        <v>7.4045242107503251</v>
      </c>
      <c r="M11812" s="5">
        <v>-1.6207694716285914E-4</v>
      </c>
      <c r="N11812" s="3">
        <v>0</v>
      </c>
      <c r="O11812" s="5">
        <v>0</v>
      </c>
      <c r="P11812" s="3">
        <v>0</v>
      </c>
      <c r="Q11812" s="5">
        <v>0</v>
      </c>
    </row>
    <row r="11813" spans="1:17" x14ac:dyDescent="0.25">
      <c r="A11813" s="2">
        <v>11812</v>
      </c>
      <c r="B11813" s="3">
        <v>32607.391757840047</v>
      </c>
      <c r="C11813" s="4">
        <v>42352.775185185186</v>
      </c>
      <c r="D11813" s="3">
        <v>220.42030540228956</v>
      </c>
      <c r="E11813" s="5">
        <v>7</v>
      </c>
      <c r="F11813" s="3">
        <v>1</v>
      </c>
      <c r="G11813" s="5">
        <v>-0.49997371435165405</v>
      </c>
      <c r="H11813" s="3">
        <v>3.4257547855377197</v>
      </c>
      <c r="I11813" s="5">
        <v>2.3223576148588592</v>
      </c>
      <c r="J11813" s="3">
        <v>2.0424673112281599</v>
      </c>
      <c r="K11813" s="5">
        <v>8.9035015141571137</v>
      </c>
      <c r="L11813" s="3">
        <v>7.4050074713024596</v>
      </c>
      <c r="M11813" s="5">
        <v>-1.6202926053665578E-4</v>
      </c>
      <c r="N11813" s="3">
        <v>0</v>
      </c>
      <c r="O11813" s="5">
        <v>0</v>
      </c>
      <c r="P11813" s="3">
        <v>0</v>
      </c>
      <c r="Q11813" s="5">
        <v>0</v>
      </c>
    </row>
    <row r="11814" spans="1:17" x14ac:dyDescent="0.25">
      <c r="A11814" s="2">
        <v>11813</v>
      </c>
      <c r="B11814" s="3">
        <v>32608.407362292663</v>
      </c>
      <c r="C11814" s="4">
        <v>42352.775196759256</v>
      </c>
      <c r="D11814" s="3">
        <v>221.43590967947159</v>
      </c>
      <c r="E11814" s="5">
        <v>7</v>
      </c>
      <c r="F11814" s="3">
        <v>1</v>
      </c>
      <c r="G11814" s="5">
        <v>-0.50015354156494141</v>
      </c>
      <c r="H11814" s="3">
        <v>3.4257547855377197</v>
      </c>
      <c r="I11814" s="5">
        <v>2.3223576148588592</v>
      </c>
      <c r="J11814" s="3">
        <v>2.0426083587948751</v>
      </c>
      <c r="K11814" s="5">
        <v>8.9035015141571137</v>
      </c>
      <c r="L11814" s="3">
        <v>7.4054906730491696</v>
      </c>
      <c r="M11814" s="5">
        <v>-1.2965202040504664E-4</v>
      </c>
      <c r="N11814" s="3">
        <v>0</v>
      </c>
      <c r="O11814" s="5">
        <v>0</v>
      </c>
      <c r="P11814" s="3">
        <v>0</v>
      </c>
      <c r="Q11814" s="5">
        <v>0</v>
      </c>
    </row>
    <row r="11815" spans="1:17" x14ac:dyDescent="0.25">
      <c r="A11815" s="2">
        <v>11814</v>
      </c>
      <c r="B11815" s="3">
        <v>32609.423037992583</v>
      </c>
      <c r="C11815" s="4">
        <v>42352.775208333333</v>
      </c>
      <c r="D11815" s="3">
        <v>222.45158549467328</v>
      </c>
      <c r="E11815" s="5">
        <v>7</v>
      </c>
      <c r="F11815" s="3">
        <v>1</v>
      </c>
      <c r="G11815" s="5">
        <v>-0.49997371435165405</v>
      </c>
      <c r="H11815" s="3">
        <v>3.4254305362701416</v>
      </c>
      <c r="I11815" s="5">
        <v>2.3223576148588592</v>
      </c>
      <c r="J11815" s="3">
        <v>2.0427494104383999</v>
      </c>
      <c r="K11815" s="5">
        <v>8.9035015141571137</v>
      </c>
      <c r="L11815" s="3">
        <v>7.4059738685519694</v>
      </c>
      <c r="M11815" s="5">
        <v>-1.6207694716285914E-4</v>
      </c>
      <c r="N11815" s="3">
        <v>0</v>
      </c>
      <c r="O11815" s="5">
        <v>0</v>
      </c>
      <c r="P11815" s="3">
        <v>0</v>
      </c>
      <c r="Q11815" s="5">
        <v>0</v>
      </c>
    </row>
    <row r="11816" spans="1:17" x14ac:dyDescent="0.25">
      <c r="A11816" s="2">
        <v>11815</v>
      </c>
      <c r="B11816" s="3">
        <v>32610.438604430605</v>
      </c>
      <c r="C11816" s="4">
        <v>42352.775219907409</v>
      </c>
      <c r="D11816" s="3">
        <v>223.46715181740717</v>
      </c>
      <c r="E11816" s="5">
        <v>7</v>
      </c>
      <c r="F11816" s="3">
        <v>1</v>
      </c>
      <c r="G11816" s="5">
        <v>-0.4997938871383667</v>
      </c>
      <c r="H11816" s="3">
        <v>3.4255926609039307</v>
      </c>
      <c r="I11816" s="5">
        <v>2.3223576148588592</v>
      </c>
      <c r="J11816" s="3">
        <v>2.0428904390824032</v>
      </c>
      <c r="K11816" s="5">
        <v>8.9035015141571137</v>
      </c>
      <c r="L11816" s="3">
        <v>7.4064569666239084</v>
      </c>
      <c r="M11816" s="5">
        <v>-9.7227093647234142E-5</v>
      </c>
      <c r="N11816" s="3">
        <v>0</v>
      </c>
      <c r="O11816" s="5">
        <v>0</v>
      </c>
      <c r="P11816" s="3">
        <v>0</v>
      </c>
      <c r="Q11816" s="5">
        <v>0</v>
      </c>
    </row>
    <row r="11817" spans="1:17" x14ac:dyDescent="0.25">
      <c r="A11817" s="2">
        <v>11816</v>
      </c>
      <c r="B11817" s="3">
        <v>32611.454275629316</v>
      </c>
      <c r="C11817" s="4">
        <v>42352.775231481479</v>
      </c>
      <c r="D11817" s="3">
        <v>224.48282303115829</v>
      </c>
      <c r="E11817" s="5">
        <v>7</v>
      </c>
      <c r="F11817" s="3">
        <v>1</v>
      </c>
      <c r="G11817" s="5">
        <v>-0.49997371435165405</v>
      </c>
      <c r="H11817" s="3">
        <v>3.4252686500549316</v>
      </c>
      <c r="I11817" s="5">
        <v>2.3223576148588592</v>
      </c>
      <c r="J11817" s="3">
        <v>2.0430314791541182</v>
      </c>
      <c r="K11817" s="5">
        <v>8.9035015141571137</v>
      </c>
      <c r="L11817" s="3">
        <v>7.4069400855636873</v>
      </c>
      <c r="M11817" s="5">
        <v>-1.2960433377884328E-4</v>
      </c>
      <c r="N11817" s="3">
        <v>0</v>
      </c>
      <c r="O11817" s="5">
        <v>0</v>
      </c>
      <c r="P11817" s="3">
        <v>0</v>
      </c>
      <c r="Q11817" s="5">
        <v>0</v>
      </c>
    </row>
    <row r="11818" spans="1:17" x14ac:dyDescent="0.25">
      <c r="A11818" s="2">
        <v>11817</v>
      </c>
      <c r="B11818" s="3">
        <v>32612.469852182508</v>
      </c>
      <c r="C11818" s="4">
        <v>42352.775243055556</v>
      </c>
      <c r="D11818" s="3">
        <v>225.4983995643004</v>
      </c>
      <c r="E11818" s="5">
        <v>7</v>
      </c>
      <c r="F11818" s="3">
        <v>1</v>
      </c>
      <c r="G11818" s="5">
        <v>-0.49997371435165405</v>
      </c>
      <c r="H11818" s="3">
        <v>3.4251065254211426</v>
      </c>
      <c r="I11818" s="5">
        <v>2.3223576148588592</v>
      </c>
      <c r="J11818" s="3">
        <v>2.0431725267685721</v>
      </c>
      <c r="K11818" s="5">
        <v>8.9035015141571137</v>
      </c>
      <c r="L11818" s="3">
        <v>7.4074232069593418</v>
      </c>
      <c r="M11818" s="5">
        <v>-1.2965202040504664E-4</v>
      </c>
      <c r="N11818" s="3">
        <v>0</v>
      </c>
      <c r="O11818" s="5">
        <v>0</v>
      </c>
      <c r="P11818" s="3">
        <v>0</v>
      </c>
      <c r="Q11818" s="5">
        <v>0</v>
      </c>
    </row>
    <row r="11819" spans="1:17" x14ac:dyDescent="0.25">
      <c r="A11819" s="2">
        <v>11818</v>
      </c>
      <c r="B11819" s="3">
        <v>32613.469870264042</v>
      </c>
      <c r="C11819" s="4">
        <v>42352.775254629632</v>
      </c>
      <c r="D11819" s="3">
        <v>226.49841765585899</v>
      </c>
      <c r="E11819" s="5">
        <v>7</v>
      </c>
      <c r="F11819" s="3">
        <v>1</v>
      </c>
      <c r="G11819" s="5">
        <v>-0.49997371435165405</v>
      </c>
      <c r="H11819" s="3">
        <v>3.4249444007873535</v>
      </c>
      <c r="I11819" s="5">
        <v>2.3223576148588592</v>
      </c>
      <c r="J11819" s="3">
        <v>2.043311395656449</v>
      </c>
      <c r="K11819" s="5">
        <v>8.9035015141571137</v>
      </c>
      <c r="L11819" s="3">
        <v>7.4078988501526597</v>
      </c>
      <c r="M11819" s="5">
        <v>-1.6207694716285914E-4</v>
      </c>
      <c r="N11819" s="3">
        <v>0</v>
      </c>
      <c r="O11819" s="5">
        <v>0</v>
      </c>
      <c r="P11819" s="3">
        <v>0</v>
      </c>
      <c r="Q11819" s="5">
        <v>0</v>
      </c>
    </row>
    <row r="11820" spans="1:17" x14ac:dyDescent="0.25">
      <c r="A11820" s="2">
        <v>11819</v>
      </c>
      <c r="B11820" s="3">
        <v>32614.469896019673</v>
      </c>
      <c r="C11820" s="4">
        <v>42352.775266203702</v>
      </c>
      <c r="D11820" s="3">
        <v>227.49844352176379</v>
      </c>
      <c r="E11820" s="5">
        <v>7</v>
      </c>
      <c r="F11820" s="3">
        <v>1</v>
      </c>
      <c r="G11820" s="5">
        <v>-0.49997371435165405</v>
      </c>
      <c r="H11820" s="3">
        <v>3.4247822761535645</v>
      </c>
      <c r="I11820" s="5">
        <v>2.3223576148588592</v>
      </c>
      <c r="J11820" s="3">
        <v>2.0434502823957872</v>
      </c>
      <c r="K11820" s="5">
        <v>8.9035015141571137</v>
      </c>
      <c r="L11820" s="3">
        <v>7.4083745354779857</v>
      </c>
      <c r="M11820" s="5">
        <v>-1.6207694716285914E-4</v>
      </c>
      <c r="N11820" s="3">
        <v>0</v>
      </c>
      <c r="O11820" s="5">
        <v>0</v>
      </c>
      <c r="P11820" s="3">
        <v>0</v>
      </c>
      <c r="Q11820" s="5">
        <v>0</v>
      </c>
    </row>
    <row r="11821" spans="1:17" x14ac:dyDescent="0.25">
      <c r="A11821" s="2">
        <v>11820</v>
      </c>
      <c r="B11821" s="3">
        <v>32615.485456878811</v>
      </c>
      <c r="C11821" s="4">
        <v>42352.775277777779</v>
      </c>
      <c r="D11821" s="3">
        <v>228.51400435583935</v>
      </c>
      <c r="E11821" s="5">
        <v>7</v>
      </c>
      <c r="F11821" s="3">
        <v>1</v>
      </c>
      <c r="G11821" s="5">
        <v>-0.49997371435165405</v>
      </c>
      <c r="H11821" s="3">
        <v>3.4247822761535645</v>
      </c>
      <c r="I11821" s="5">
        <v>2.3223576148588592</v>
      </c>
      <c r="J11821" s="3">
        <v>2.0435913176802432</v>
      </c>
      <c r="K11821" s="5">
        <v>8.9035015141571137</v>
      </c>
      <c r="L11821" s="3">
        <v>7.4088575667948833</v>
      </c>
      <c r="M11821" s="5">
        <v>-1.2965202040504664E-4</v>
      </c>
      <c r="N11821" s="3">
        <v>0</v>
      </c>
      <c r="O11821" s="5">
        <v>0</v>
      </c>
      <c r="P11821" s="3">
        <v>0</v>
      </c>
      <c r="Q11821" s="5">
        <v>0</v>
      </c>
    </row>
    <row r="11822" spans="1:17" x14ac:dyDescent="0.25">
      <c r="A11822" s="2">
        <v>11821</v>
      </c>
      <c r="B11822" s="3">
        <v>32616.501056875342</v>
      </c>
      <c r="C11822" s="4">
        <v>42352.775289351855</v>
      </c>
      <c r="D11822" s="3">
        <v>229.5296042521197</v>
      </c>
      <c r="E11822" s="5">
        <v>7</v>
      </c>
      <c r="F11822" s="3">
        <v>1</v>
      </c>
      <c r="G11822" s="5">
        <v>-0.49997371435165405</v>
      </c>
      <c r="H11822" s="3">
        <v>3.4246203899383545</v>
      </c>
      <c r="I11822" s="5">
        <v>2.3223576148588592</v>
      </c>
      <c r="J11822" s="3">
        <v>2.043732364651841</v>
      </c>
      <c r="K11822" s="5">
        <v>8.9035015141571137</v>
      </c>
      <c r="L11822" s="3">
        <v>7.40934062318878</v>
      </c>
      <c r="M11822" s="5">
        <v>-1.2965202040504664E-4</v>
      </c>
      <c r="N11822" s="3">
        <v>0</v>
      </c>
      <c r="O11822" s="5">
        <v>0</v>
      </c>
      <c r="P11822" s="3">
        <v>0</v>
      </c>
      <c r="Q11822" s="5">
        <v>0</v>
      </c>
    </row>
    <row r="11823" spans="1:17" x14ac:dyDescent="0.25">
      <c r="A11823" s="2">
        <v>11822</v>
      </c>
      <c r="B11823" s="3">
        <v>32617.50106558856</v>
      </c>
      <c r="C11823" s="4">
        <v>42352.775300925925</v>
      </c>
      <c r="D11823" s="3">
        <v>230.52961297536564</v>
      </c>
      <c r="E11823" s="5">
        <v>7</v>
      </c>
      <c r="F11823" s="3">
        <v>1</v>
      </c>
      <c r="G11823" s="5">
        <v>-0.50015354156494141</v>
      </c>
      <c r="H11823" s="3">
        <v>3.4246203899383545</v>
      </c>
      <c r="I11823" s="5">
        <v>2.3223576148588592</v>
      </c>
      <c r="J11823" s="3">
        <v>2.0438712291092598</v>
      </c>
      <c r="K11823" s="5">
        <v>8.9035015141571137</v>
      </c>
      <c r="L11823" s="3">
        <v>7.4098161873782669</v>
      </c>
      <c r="M11823" s="5">
        <v>-1.2965202040504664E-4</v>
      </c>
      <c r="N11823" s="3">
        <v>0</v>
      </c>
      <c r="O11823" s="5">
        <v>0</v>
      </c>
      <c r="P11823" s="3">
        <v>0</v>
      </c>
      <c r="Q11823" s="5">
        <v>0</v>
      </c>
    </row>
    <row r="11824" spans="1:17" x14ac:dyDescent="0.25">
      <c r="A11824" s="2">
        <v>11823</v>
      </c>
      <c r="B11824" s="3">
        <v>32618.516685534734</v>
      </c>
      <c r="C11824" s="4">
        <v>42352.775312500002</v>
      </c>
      <c r="D11824" s="3">
        <v>231.54523302680133</v>
      </c>
      <c r="E11824" s="5">
        <v>7</v>
      </c>
      <c r="F11824" s="3">
        <v>1</v>
      </c>
      <c r="G11824" s="5">
        <v>-0.4997938871383667</v>
      </c>
      <c r="H11824" s="3">
        <v>3.4244582653045654</v>
      </c>
      <c r="I11824" s="5">
        <v>2.3223576148588592</v>
      </c>
      <c r="J11824" s="3">
        <v>2.0440122796565681</v>
      </c>
      <c r="K11824" s="5">
        <v>8.9035015141571137</v>
      </c>
      <c r="L11824" s="3">
        <v>7.4102992261535467</v>
      </c>
      <c r="M11824" s="5">
        <v>-1.2965202040504664E-4</v>
      </c>
      <c r="N11824" s="3">
        <v>0</v>
      </c>
      <c r="O11824" s="5">
        <v>0</v>
      </c>
      <c r="P11824" s="3">
        <v>0</v>
      </c>
      <c r="Q11824" s="5">
        <v>0</v>
      </c>
    </row>
    <row r="11825" spans="1:17" x14ac:dyDescent="0.25">
      <c r="A11825" s="2">
        <v>11824</v>
      </c>
      <c r="B11825" s="3">
        <v>32619.516699340631</v>
      </c>
      <c r="C11825" s="4">
        <v>42352.775324074071</v>
      </c>
      <c r="D11825" s="3">
        <v>232.54524673745823</v>
      </c>
      <c r="E11825" s="5">
        <v>7</v>
      </c>
      <c r="F11825" s="3">
        <v>1</v>
      </c>
      <c r="G11825" s="5">
        <v>-0.50015354156494141</v>
      </c>
      <c r="H11825" s="3">
        <v>3.4242961406707764</v>
      </c>
      <c r="I11825" s="5">
        <v>2.3223576148588592</v>
      </c>
      <c r="J11825" s="3">
        <v>2.0441511553474161</v>
      </c>
      <c r="K11825" s="5">
        <v>8.9035015141571137</v>
      </c>
      <c r="L11825" s="3">
        <v>7.4107748035054204</v>
      </c>
      <c r="M11825" s="5">
        <v>-1.6207694716285914E-4</v>
      </c>
      <c r="N11825" s="3">
        <v>0</v>
      </c>
      <c r="O11825" s="5">
        <v>0</v>
      </c>
      <c r="P11825" s="3">
        <v>0</v>
      </c>
      <c r="Q11825" s="5">
        <v>0</v>
      </c>
    </row>
    <row r="11826" spans="1:17" x14ac:dyDescent="0.25">
      <c r="A11826" s="2">
        <v>11825</v>
      </c>
      <c r="B11826" s="3">
        <v>32620.532301061452</v>
      </c>
      <c r="C11826" s="4">
        <v>42352.775335648141</v>
      </c>
      <c r="D11826" s="3">
        <v>233.56084844324144</v>
      </c>
      <c r="E11826" s="5">
        <v>7</v>
      </c>
      <c r="F11826" s="3">
        <v>1</v>
      </c>
      <c r="G11826" s="5">
        <v>-0.4997938871383667</v>
      </c>
      <c r="H11826" s="3">
        <v>3.4242961406707764</v>
      </c>
      <c r="I11826" s="5">
        <v>2.3223576148588592</v>
      </c>
      <c r="J11826" s="3">
        <v>2.0442921935817329</v>
      </c>
      <c r="K11826" s="5">
        <v>8.9035015141571137</v>
      </c>
      <c r="L11826" s="3">
        <v>7.4112577795340764</v>
      </c>
      <c r="M11826" s="5">
        <v>-9.7227093647234142E-5</v>
      </c>
      <c r="N11826" s="3">
        <v>0</v>
      </c>
      <c r="O11826" s="5">
        <v>0</v>
      </c>
      <c r="P11826" s="3">
        <v>0</v>
      </c>
      <c r="Q11826" s="5">
        <v>0</v>
      </c>
    </row>
    <row r="11827" spans="1:17" x14ac:dyDescent="0.25">
      <c r="A11827" s="2">
        <v>11826</v>
      </c>
      <c r="B11827" s="3">
        <v>32621.547937107691</v>
      </c>
      <c r="C11827" s="4">
        <v>42352.775347222225</v>
      </c>
      <c r="D11827" s="3">
        <v>234.57648458972903</v>
      </c>
      <c r="E11827" s="5">
        <v>7</v>
      </c>
      <c r="F11827" s="3">
        <v>1</v>
      </c>
      <c r="G11827" s="5">
        <v>-0.49997371435165405</v>
      </c>
      <c r="H11827" s="3">
        <v>3.4242961406707764</v>
      </c>
      <c r="I11827" s="5">
        <v>2.3223576148588592</v>
      </c>
      <c r="J11827" s="3">
        <v>2.0444332482972691</v>
      </c>
      <c r="K11827" s="5">
        <v>8.9035015141571137</v>
      </c>
      <c r="L11827" s="3">
        <v>7.4117407954713634</v>
      </c>
      <c r="M11827" s="5">
        <v>-9.7227093647234142E-5</v>
      </c>
      <c r="N11827" s="3">
        <v>0</v>
      </c>
      <c r="O11827" s="5">
        <v>0</v>
      </c>
      <c r="P11827" s="3">
        <v>0</v>
      </c>
      <c r="Q11827" s="5">
        <v>0</v>
      </c>
    </row>
    <row r="11828" spans="1:17" x14ac:dyDescent="0.25">
      <c r="A11828" s="2">
        <v>11827</v>
      </c>
      <c r="B11828" s="3">
        <v>32622.563444864682</v>
      </c>
      <c r="C11828" s="4">
        <v>42352.775358796294</v>
      </c>
      <c r="D11828" s="3">
        <v>235.59199224146241</v>
      </c>
      <c r="E11828" s="5">
        <v>7</v>
      </c>
      <c r="F11828" s="3">
        <v>1</v>
      </c>
      <c r="G11828" s="5">
        <v>-0.49997371435165405</v>
      </c>
      <c r="H11828" s="3">
        <v>3.4241340160369873</v>
      </c>
      <c r="I11828" s="5">
        <v>2.3223576148588592</v>
      </c>
      <c r="J11828" s="3">
        <v>2.0445742804921081</v>
      </c>
      <c r="K11828" s="5">
        <v>8.9035015141571137</v>
      </c>
      <c r="L11828" s="3">
        <v>7.4122237240846909</v>
      </c>
      <c r="M11828" s="5">
        <v>-9.72747802734375E-5</v>
      </c>
      <c r="N11828" s="3">
        <v>0</v>
      </c>
      <c r="O11828" s="5">
        <v>0</v>
      </c>
      <c r="P11828" s="3">
        <v>0</v>
      </c>
      <c r="Q11828" s="5">
        <v>0</v>
      </c>
    </row>
    <row r="11829" spans="1:17" x14ac:dyDescent="0.25">
      <c r="A11829" s="2">
        <v>11828</v>
      </c>
      <c r="B11829" s="3">
        <v>32623.563515411777</v>
      </c>
      <c r="C11829" s="4">
        <v>42352.775370370371</v>
      </c>
      <c r="D11829" s="3">
        <v>236.59206279857955</v>
      </c>
      <c r="E11829" s="5">
        <v>7</v>
      </c>
      <c r="F11829" s="3">
        <v>1</v>
      </c>
      <c r="G11829" s="5">
        <v>-0.49997371435165405</v>
      </c>
      <c r="H11829" s="3">
        <v>3.4239721298217773</v>
      </c>
      <c r="I11829" s="5">
        <v>2.3223576148588592</v>
      </c>
      <c r="J11829" s="3">
        <v>2.0447131781206691</v>
      </c>
      <c r="K11829" s="5">
        <v>8.9035015141571137</v>
      </c>
      <c r="L11829" s="3">
        <v>7.4126993244974884</v>
      </c>
      <c r="M11829" s="5">
        <v>-9.7227093647234142E-5</v>
      </c>
      <c r="N11829" s="3">
        <v>0</v>
      </c>
      <c r="O11829" s="5">
        <v>0</v>
      </c>
      <c r="P11829" s="3">
        <v>0</v>
      </c>
      <c r="Q11829" s="5">
        <v>0</v>
      </c>
    </row>
    <row r="11830" spans="1:17" x14ac:dyDescent="0.25">
      <c r="A11830" s="2">
        <v>11829</v>
      </c>
      <c r="B11830" s="3">
        <v>32624.579123132527</v>
      </c>
      <c r="C11830" s="4">
        <v>42352.775381944448</v>
      </c>
      <c r="D11830" s="3">
        <v>237.60767051431833</v>
      </c>
      <c r="E11830" s="5">
        <v>7</v>
      </c>
      <c r="F11830" s="3">
        <v>1</v>
      </c>
      <c r="G11830" s="5">
        <v>-0.49997371435165405</v>
      </c>
      <c r="H11830" s="3">
        <v>3.4241340160369873</v>
      </c>
      <c r="I11830" s="5">
        <v>2.3223576148588592</v>
      </c>
      <c r="J11830" s="3">
        <v>2.0448542269419381</v>
      </c>
      <c r="K11830" s="5">
        <v>8.9035015141571137</v>
      </c>
      <c r="L11830" s="3">
        <v>7.4131822847403521</v>
      </c>
      <c r="M11830" s="5">
        <v>-3.24249267578125E-5</v>
      </c>
      <c r="N11830" s="3">
        <v>0</v>
      </c>
      <c r="O11830" s="5">
        <v>0</v>
      </c>
      <c r="P11830" s="3">
        <v>0</v>
      </c>
      <c r="Q11830" s="5">
        <v>0</v>
      </c>
    </row>
    <row r="11831" spans="1:17" x14ac:dyDescent="0.25">
      <c r="A11831" s="2">
        <v>11830</v>
      </c>
      <c r="B11831" s="3">
        <v>32625.579151725215</v>
      </c>
      <c r="C11831" s="4">
        <v>42352.775393518517</v>
      </c>
      <c r="D11831" s="3">
        <v>238.60769913207096</v>
      </c>
      <c r="E11831" s="5">
        <v>7</v>
      </c>
      <c r="F11831" s="3">
        <v>1</v>
      </c>
      <c r="G11831" s="5">
        <v>-0.49997371435165405</v>
      </c>
      <c r="H11831" s="3">
        <v>3.4239721298217773</v>
      </c>
      <c r="I11831" s="5">
        <v>2.3223576148588592</v>
      </c>
      <c r="J11831" s="3">
        <v>2.0449931093778888</v>
      </c>
      <c r="K11831" s="5">
        <v>8.9035015141571137</v>
      </c>
      <c r="L11831" s="3">
        <v>7.4136578139703317</v>
      </c>
      <c r="M11831" s="5">
        <v>-6.4802166889421642E-5</v>
      </c>
      <c r="N11831" s="3">
        <v>0</v>
      </c>
      <c r="O11831" s="5">
        <v>0</v>
      </c>
      <c r="P11831" s="3">
        <v>0</v>
      </c>
      <c r="Q11831" s="5">
        <v>0</v>
      </c>
    </row>
    <row r="11832" spans="1:17" x14ac:dyDescent="0.25">
      <c r="A11832" s="2">
        <v>11831</v>
      </c>
      <c r="B11832" s="3">
        <v>32626.594410206901</v>
      </c>
      <c r="C11832" s="4">
        <v>42352.775405092594</v>
      </c>
      <c r="D11832" s="3">
        <v>239.622957282931</v>
      </c>
      <c r="E11832" s="5">
        <v>7</v>
      </c>
      <c r="F11832" s="3">
        <v>1</v>
      </c>
      <c r="G11832" s="5">
        <v>-0.49997371435165405</v>
      </c>
      <c r="H11832" s="3">
        <v>3.4238100051879883</v>
      </c>
      <c r="I11832" s="5">
        <v>2.3223576148588592</v>
      </c>
      <c r="J11832" s="3">
        <v>2.0451341147275621</v>
      </c>
      <c r="K11832" s="5">
        <v>8.9035015141571137</v>
      </c>
      <c r="L11832" s="3">
        <v>7.4141406012731599</v>
      </c>
      <c r="M11832" s="5">
        <v>-6.4802166889421642E-5</v>
      </c>
      <c r="N11832" s="3">
        <v>0</v>
      </c>
      <c r="O11832" s="5">
        <v>0</v>
      </c>
      <c r="P11832" s="3">
        <v>0</v>
      </c>
      <c r="Q11832" s="5">
        <v>0</v>
      </c>
    </row>
    <row r="11833" spans="1:17" x14ac:dyDescent="0.25">
      <c r="A11833" s="2">
        <v>11832</v>
      </c>
      <c r="B11833" s="3">
        <v>32627.59478060015</v>
      </c>
      <c r="C11833" s="4">
        <v>42352.775416666664</v>
      </c>
      <c r="D11833" s="3">
        <v>240.6233279819397</v>
      </c>
      <c r="E11833" s="5">
        <v>7</v>
      </c>
      <c r="F11833" s="3">
        <v>1</v>
      </c>
      <c r="G11833" s="5">
        <v>-0.49997371435165405</v>
      </c>
      <c r="H11833" s="3">
        <v>3.4238100051879883</v>
      </c>
      <c r="I11833" s="5">
        <v>2.3223576148588592</v>
      </c>
      <c r="J11833" s="3">
        <v>2.0452730395786172</v>
      </c>
      <c r="K11833" s="5">
        <v>8.9035015141571137</v>
      </c>
      <c r="L11833" s="3">
        <v>7.4146162551534438</v>
      </c>
      <c r="M11833" s="5">
        <v>-3.24249267578125E-5</v>
      </c>
      <c r="N11833" s="3">
        <v>0</v>
      </c>
      <c r="O11833" s="5">
        <v>0</v>
      </c>
      <c r="P11833" s="3">
        <v>0</v>
      </c>
      <c r="Q11833" s="5">
        <v>0</v>
      </c>
    </row>
    <row r="11834" spans="1:17" x14ac:dyDescent="0.25">
      <c r="A11834" s="2">
        <v>11833</v>
      </c>
      <c r="B11834" s="3">
        <v>32628.610264166942</v>
      </c>
      <c r="C11834" s="4">
        <v>42352.77542824074</v>
      </c>
      <c r="D11834" s="3">
        <v>241.63881155876351</v>
      </c>
      <c r="E11834" s="5">
        <v>7</v>
      </c>
      <c r="F11834" s="3">
        <v>1</v>
      </c>
      <c r="G11834" s="5">
        <v>-3.9994478225708008</v>
      </c>
      <c r="H11834" s="3">
        <v>3.1484692096710205</v>
      </c>
      <c r="I11834" s="5">
        <v>2.3223576148588592</v>
      </c>
      <c r="J11834" s="3">
        <v>2.0459910639698982</v>
      </c>
      <c r="K11834" s="5">
        <v>8.9035015141571137</v>
      </c>
      <c r="L11834" s="3">
        <v>7.4168968315792467</v>
      </c>
      <c r="M11834" s="5">
        <v>-5.5132962763309479E-2</v>
      </c>
      <c r="N11834" s="3">
        <v>0</v>
      </c>
      <c r="O11834" s="5">
        <v>0</v>
      </c>
      <c r="P11834" s="3">
        <v>0</v>
      </c>
      <c r="Q11834" s="5">
        <v>0</v>
      </c>
    </row>
    <row r="11835" spans="1:17" x14ac:dyDescent="0.25">
      <c r="A11835" s="2">
        <v>11834</v>
      </c>
      <c r="B11835" s="3">
        <v>32629.610366498131</v>
      </c>
      <c r="C11835" s="4">
        <v>42352.775439814817</v>
      </c>
      <c r="D11835" s="3">
        <v>242.63891389997417</v>
      </c>
      <c r="E11835" s="5">
        <v>7</v>
      </c>
      <c r="F11835" s="3">
        <v>1</v>
      </c>
      <c r="G11835" s="5">
        <v>-3.9994478225708008</v>
      </c>
      <c r="H11835" s="3">
        <v>3.1436073780059814</v>
      </c>
      <c r="I11835" s="5">
        <v>2.3223576148588592</v>
      </c>
      <c r="J11835" s="3">
        <v>2.0471021334424839</v>
      </c>
      <c r="K11835" s="5">
        <v>8.9035015141571137</v>
      </c>
      <c r="L11835" s="3">
        <v>7.4203919402728644</v>
      </c>
      <c r="M11835" s="5">
        <v>-5.6040525436401367E-2</v>
      </c>
      <c r="N11835" s="3">
        <v>0</v>
      </c>
      <c r="O11835" s="5">
        <v>0</v>
      </c>
      <c r="P11835" s="3">
        <v>0</v>
      </c>
      <c r="Q11835" s="5">
        <v>0</v>
      </c>
    </row>
    <row r="11836" spans="1:17" x14ac:dyDescent="0.25">
      <c r="A11836" s="2">
        <v>11835</v>
      </c>
      <c r="B11836" s="3">
        <v>32630.610417962736</v>
      </c>
      <c r="C11836" s="4">
        <v>42352.775451388887</v>
      </c>
      <c r="D11836" s="3">
        <v>243.6389653695928</v>
      </c>
      <c r="E11836" s="5">
        <v>7</v>
      </c>
      <c r="F11836" s="3">
        <v>1</v>
      </c>
      <c r="G11836" s="5">
        <v>-3.9996275901794434</v>
      </c>
      <c r="H11836" s="3">
        <v>3.1402041912078857</v>
      </c>
      <c r="I11836" s="5">
        <v>2.3223576148588592</v>
      </c>
      <c r="J11836" s="3">
        <v>2.0482131530374241</v>
      </c>
      <c r="K11836" s="5">
        <v>8.9035015141571137</v>
      </c>
      <c r="L11836" s="3">
        <v>7.4238826111763174</v>
      </c>
      <c r="M11836" s="5">
        <v>-5.6721162050962448E-2</v>
      </c>
      <c r="N11836" s="3">
        <v>0</v>
      </c>
      <c r="O11836" s="5">
        <v>0</v>
      </c>
      <c r="P11836" s="3">
        <v>0</v>
      </c>
      <c r="Q11836" s="5">
        <v>0</v>
      </c>
    </row>
    <row r="11837" spans="1:17" x14ac:dyDescent="0.25">
      <c r="A11837" s="2">
        <v>11836</v>
      </c>
      <c r="B11837" s="3">
        <v>32631.625858091444</v>
      </c>
      <c r="C11837" s="4">
        <v>42352.775462962964</v>
      </c>
      <c r="D11837" s="3">
        <v>244.65440546822285</v>
      </c>
      <c r="E11837" s="5">
        <v>7</v>
      </c>
      <c r="F11837" s="3">
        <v>1</v>
      </c>
      <c r="G11837" s="5">
        <v>-3.9994478225708008</v>
      </c>
      <c r="H11837" s="3">
        <v>3.1376111507415771</v>
      </c>
      <c r="I11837" s="5">
        <v>2.3223576148588592</v>
      </c>
      <c r="J11837" s="3">
        <v>2.049341282409368</v>
      </c>
      <c r="K11837" s="5">
        <v>8.9035015141571137</v>
      </c>
      <c r="L11837" s="3">
        <v>7.4274237613647252</v>
      </c>
      <c r="M11837" s="5">
        <v>-5.7239770889282227E-2</v>
      </c>
      <c r="N11837" s="3">
        <v>0</v>
      </c>
      <c r="O11837" s="5">
        <v>0</v>
      </c>
      <c r="P11837" s="3">
        <v>0</v>
      </c>
      <c r="Q11837" s="5">
        <v>0</v>
      </c>
    </row>
    <row r="11838" spans="1:17" x14ac:dyDescent="0.25">
      <c r="A11838" s="2">
        <v>11837</v>
      </c>
      <c r="B11838" s="3">
        <v>32632.641643183579</v>
      </c>
      <c r="C11838" s="4">
        <v>42352.77547453704</v>
      </c>
      <c r="D11838" s="3">
        <v>245.67019057038092</v>
      </c>
      <c r="E11838" s="5">
        <v>7</v>
      </c>
      <c r="F11838" s="3">
        <v>1</v>
      </c>
      <c r="G11838" s="5">
        <v>-3.9994478225708008</v>
      </c>
      <c r="H11838" s="3">
        <v>3.1356663703918457</v>
      </c>
      <c r="I11838" s="5">
        <v>2.3223576148588592</v>
      </c>
      <c r="J11838" s="3">
        <v>2.0504697810167332</v>
      </c>
      <c r="K11838" s="5">
        <v>8.9035015141571137</v>
      </c>
      <c r="L11838" s="3">
        <v>7.4309634342066504</v>
      </c>
      <c r="M11838" s="5">
        <v>-5.7596303522586823E-2</v>
      </c>
      <c r="N11838" s="3">
        <v>0</v>
      </c>
      <c r="O11838" s="5">
        <v>0</v>
      </c>
      <c r="P11838" s="3">
        <v>0</v>
      </c>
      <c r="Q11838" s="5">
        <v>0</v>
      </c>
    </row>
    <row r="11839" spans="1:17" x14ac:dyDescent="0.25">
      <c r="A11839" s="2">
        <v>11838</v>
      </c>
      <c r="B11839" s="3">
        <v>32633.641667465541</v>
      </c>
      <c r="C11839" s="4">
        <v>42352.77548611111</v>
      </c>
      <c r="D11839" s="3">
        <v>246.6702149826684</v>
      </c>
      <c r="E11839" s="5">
        <v>7</v>
      </c>
      <c r="F11839" s="3">
        <v>1</v>
      </c>
      <c r="G11839" s="5">
        <v>-3.9996275901794434</v>
      </c>
      <c r="H11839" s="3">
        <v>3.1335597038269043</v>
      </c>
      <c r="I11839" s="5">
        <v>2.3223576148588592</v>
      </c>
      <c r="J11839" s="3">
        <v>2.0515807791340541</v>
      </c>
      <c r="K11839" s="5">
        <v>8.9035015141571137</v>
      </c>
      <c r="L11839" s="3">
        <v>7.4344459438762716</v>
      </c>
      <c r="M11839" s="5">
        <v>-2.7550221420824528E-3</v>
      </c>
      <c r="N11839" s="3">
        <v>0</v>
      </c>
      <c r="O11839" s="5">
        <v>0</v>
      </c>
      <c r="P11839" s="3">
        <v>0</v>
      </c>
      <c r="Q11839" s="5">
        <v>0</v>
      </c>
    </row>
    <row r="11840" spans="1:17" x14ac:dyDescent="0.25">
      <c r="A11840" s="2">
        <v>11839</v>
      </c>
      <c r="B11840" s="3">
        <v>32634.65712209533</v>
      </c>
      <c r="C11840" s="4">
        <v>42352.775497685187</v>
      </c>
      <c r="D11840" s="3">
        <v>247.68566948213439</v>
      </c>
      <c r="E11840" s="5">
        <v>7</v>
      </c>
      <c r="F11840" s="3">
        <v>1</v>
      </c>
      <c r="G11840" s="5">
        <v>-3.9996275901794434</v>
      </c>
      <c r="H11840" s="3">
        <v>3.1319389343261719</v>
      </c>
      <c r="I11840" s="5">
        <v>2.3223576148588592</v>
      </c>
      <c r="J11840" s="3">
        <v>2.052708917078149</v>
      </c>
      <c r="K11840" s="5">
        <v>8.9035015141571137</v>
      </c>
      <c r="L11840" s="3">
        <v>7.4379801749258219</v>
      </c>
      <c r="M11840" s="5">
        <v>-2.2040368057787418E-3</v>
      </c>
      <c r="N11840" s="3">
        <v>0</v>
      </c>
      <c r="O11840" s="5">
        <v>0</v>
      </c>
      <c r="P11840" s="3">
        <v>0</v>
      </c>
      <c r="Q11840" s="5">
        <v>0</v>
      </c>
    </row>
    <row r="11841" spans="1:17" x14ac:dyDescent="0.25">
      <c r="A11841" s="2">
        <v>11840</v>
      </c>
      <c r="B11841" s="3">
        <v>32635.657219574441</v>
      </c>
      <c r="C11841" s="4">
        <v>42352.775509259256</v>
      </c>
      <c r="D11841" s="3">
        <v>248.68576705648289</v>
      </c>
      <c r="E11841" s="5">
        <v>7</v>
      </c>
      <c r="F11841" s="3">
        <v>1</v>
      </c>
      <c r="G11841" s="5">
        <v>-3.9994478225708008</v>
      </c>
      <c r="H11841" s="3">
        <v>3.1303184032440186</v>
      </c>
      <c r="I11841" s="5">
        <v>2.3223576148588592</v>
      </c>
      <c r="J11841" s="3">
        <v>2.0538199964803239</v>
      </c>
      <c r="K11841" s="5">
        <v>8.9035015141571137</v>
      </c>
      <c r="L11841" s="3">
        <v>7.4414591076094867</v>
      </c>
      <c r="M11841" s="5">
        <v>-1.8798827659338713E-3</v>
      </c>
      <c r="N11841" s="3">
        <v>0</v>
      </c>
      <c r="O11841" s="5">
        <v>0</v>
      </c>
      <c r="P11841" s="3">
        <v>0</v>
      </c>
      <c r="Q11841" s="5">
        <v>0</v>
      </c>
    </row>
    <row r="11842" spans="1:17" x14ac:dyDescent="0.25">
      <c r="A11842" s="2">
        <v>11841</v>
      </c>
      <c r="B11842" s="3">
        <v>32636.672894071358</v>
      </c>
      <c r="C11842" s="4">
        <v>42352.775520833333</v>
      </c>
      <c r="D11842" s="3">
        <v>249.70144158347887</v>
      </c>
      <c r="E11842" s="5">
        <v>7</v>
      </c>
      <c r="F11842" s="3">
        <v>1</v>
      </c>
      <c r="G11842" s="5">
        <v>-2.5001099109649658</v>
      </c>
      <c r="H11842" s="3">
        <v>3.2482984066009521</v>
      </c>
      <c r="I11842" s="5">
        <v>2.3223576148588592</v>
      </c>
      <c r="J11842" s="3">
        <v>2.0546717405974029</v>
      </c>
      <c r="K11842" s="5">
        <v>8.9035015141571137</v>
      </c>
      <c r="L11842" s="3">
        <v>7.444179638665493</v>
      </c>
      <c r="M11842" s="5">
        <v>2.226710319519043E-2</v>
      </c>
      <c r="N11842" s="3">
        <v>0</v>
      </c>
      <c r="O11842" s="5">
        <v>0</v>
      </c>
      <c r="P11842" s="3">
        <v>0</v>
      </c>
      <c r="Q11842" s="5">
        <v>0</v>
      </c>
    </row>
    <row r="11843" spans="1:17" x14ac:dyDescent="0.25">
      <c r="A11843" s="2">
        <v>11842</v>
      </c>
      <c r="B11843" s="3">
        <v>32637.688498864831</v>
      </c>
      <c r="C11843" s="4">
        <v>42352.77553240741</v>
      </c>
      <c r="D11843" s="3">
        <v>250.71704636692075</v>
      </c>
      <c r="E11843" s="5">
        <v>7</v>
      </c>
      <c r="F11843" s="3">
        <v>1</v>
      </c>
      <c r="G11843" s="5">
        <v>-2.4999301433563232</v>
      </c>
      <c r="H11843" s="3">
        <v>3.2487845420837402</v>
      </c>
      <c r="I11843" s="5">
        <v>2.3223576148588592</v>
      </c>
      <c r="J11843" s="3">
        <v>2.0553769957506551</v>
      </c>
      <c r="K11843" s="5">
        <v>8.9035015141571137</v>
      </c>
      <c r="L11843" s="3">
        <v>7.4464707007940172</v>
      </c>
      <c r="M11843" s="5">
        <v>2.2785663604736328E-2</v>
      </c>
      <c r="N11843" s="3">
        <v>0</v>
      </c>
      <c r="O11843" s="5">
        <v>0</v>
      </c>
      <c r="P11843" s="3">
        <v>0</v>
      </c>
      <c r="Q11843" s="5">
        <v>0</v>
      </c>
    </row>
    <row r="11844" spans="1:17" x14ac:dyDescent="0.25">
      <c r="A11844" s="2">
        <v>11843</v>
      </c>
      <c r="B11844" s="3">
        <v>32638.704109327409</v>
      </c>
      <c r="C11844" s="4">
        <v>42352.775543981479</v>
      </c>
      <c r="D11844" s="3">
        <v>251.73265671420805</v>
      </c>
      <c r="E11844" s="5">
        <v>7</v>
      </c>
      <c r="F11844" s="3">
        <v>1</v>
      </c>
      <c r="G11844" s="5">
        <v>-2.4999301433563232</v>
      </c>
      <c r="H11844" s="3">
        <v>3.2486226558685303</v>
      </c>
      <c r="I11844" s="5">
        <v>2.3223576148588592</v>
      </c>
      <c r="J11844" s="3">
        <v>2.0560822598281869</v>
      </c>
      <c r="K11844" s="5">
        <v>8.9035015141571137</v>
      </c>
      <c r="L11844" s="3">
        <v>7.4487618788901084</v>
      </c>
      <c r="M11844" s="5">
        <v>2.3109864443540573E-2</v>
      </c>
      <c r="N11844" s="3">
        <v>0</v>
      </c>
      <c r="O11844" s="5">
        <v>0</v>
      </c>
      <c r="P11844" s="3">
        <v>0</v>
      </c>
      <c r="Q11844" s="5">
        <v>0</v>
      </c>
    </row>
    <row r="11845" spans="1:17" x14ac:dyDescent="0.25">
      <c r="A11845" s="2">
        <v>11844</v>
      </c>
      <c r="B11845" s="3">
        <v>32639.719749554049</v>
      </c>
      <c r="C11845" s="4">
        <v>42352.775555555549</v>
      </c>
      <c r="D11845" s="3">
        <v>252.74829707618576</v>
      </c>
      <c r="E11845" s="5">
        <v>7</v>
      </c>
      <c r="F11845" s="3">
        <v>1</v>
      </c>
      <c r="G11845" s="5">
        <v>-2.4999301433563232</v>
      </c>
      <c r="H11845" s="3">
        <v>3.2486226558685303</v>
      </c>
      <c r="I11845" s="5">
        <v>2.3223576148588592</v>
      </c>
      <c r="J11845" s="3">
        <v>2.0567875459326421</v>
      </c>
      <c r="K11845" s="5">
        <v>8.9035015141571137</v>
      </c>
      <c r="L11845" s="3">
        <v>7.4510531083260396</v>
      </c>
      <c r="M11845" s="5">
        <v>2.3466397076845169E-2</v>
      </c>
      <c r="N11845" s="3">
        <v>0</v>
      </c>
      <c r="O11845" s="5">
        <v>0</v>
      </c>
      <c r="P11845" s="3">
        <v>0</v>
      </c>
      <c r="Q11845" s="5">
        <v>0</v>
      </c>
    </row>
    <row r="11846" spans="1:17" x14ac:dyDescent="0.25">
      <c r="A11846" s="2">
        <v>11845</v>
      </c>
      <c r="B11846" s="3">
        <v>32640.735321325337</v>
      </c>
      <c r="C11846" s="4">
        <v>42352.775567129633</v>
      </c>
      <c r="D11846" s="3">
        <v>253.76386880236583</v>
      </c>
      <c r="E11846" s="5">
        <v>7</v>
      </c>
      <c r="F11846" s="3">
        <v>1</v>
      </c>
      <c r="G11846" s="5">
        <v>-2.4999301433563232</v>
      </c>
      <c r="H11846" s="3">
        <v>3.2482984066009521</v>
      </c>
      <c r="I11846" s="5">
        <v>2.3223576148588592</v>
      </c>
      <c r="J11846" s="3">
        <v>2.0574927824180298</v>
      </c>
      <c r="K11846" s="5">
        <v>8.9035015141571137</v>
      </c>
      <c r="L11846" s="3">
        <v>7.4533440772833313</v>
      </c>
      <c r="M11846" s="5">
        <v>2.5930404081009328E-4</v>
      </c>
      <c r="N11846" s="3">
        <v>0</v>
      </c>
      <c r="O11846" s="5">
        <v>0</v>
      </c>
      <c r="P11846" s="3">
        <v>0</v>
      </c>
      <c r="Q11846" s="5">
        <v>0</v>
      </c>
    </row>
    <row r="11847" spans="1:17" x14ac:dyDescent="0.25">
      <c r="A11847" s="2">
        <v>11846</v>
      </c>
      <c r="B11847" s="3">
        <v>32641.750946138625</v>
      </c>
      <c r="C11847" s="4">
        <v>42352.775578703702</v>
      </c>
      <c r="D11847" s="3">
        <v>254.77949356051403</v>
      </c>
      <c r="E11847" s="5">
        <v>7</v>
      </c>
      <c r="F11847" s="3">
        <v>1</v>
      </c>
      <c r="G11847" s="5">
        <v>-2.4997503757476807</v>
      </c>
      <c r="H11847" s="3">
        <v>3.2482984066009521</v>
      </c>
      <c r="I11847" s="5">
        <v>2.3223576148588592</v>
      </c>
      <c r="J11847" s="3">
        <v>2.058198047920524</v>
      </c>
      <c r="K11847" s="5">
        <v>8.9035015141571137</v>
      </c>
      <c r="L11847" s="3">
        <v>7.4556350463914072</v>
      </c>
      <c r="M11847" s="5">
        <v>-6.4849853515625E-5</v>
      </c>
      <c r="N11847" s="3">
        <v>0</v>
      </c>
      <c r="O11847" s="5">
        <v>0</v>
      </c>
      <c r="P11847" s="3">
        <v>0</v>
      </c>
      <c r="Q11847" s="5">
        <v>0</v>
      </c>
    </row>
    <row r="11848" spans="1:17" x14ac:dyDescent="0.25">
      <c r="A11848" s="2">
        <v>11847</v>
      </c>
      <c r="B11848" s="3">
        <v>32642.76654450109</v>
      </c>
      <c r="C11848" s="4">
        <v>42352.775590277779</v>
      </c>
      <c r="D11848" s="3">
        <v>255.79509197811475</v>
      </c>
      <c r="E11848" s="5">
        <v>7</v>
      </c>
      <c r="F11848" s="3">
        <v>1</v>
      </c>
      <c r="G11848" s="5">
        <v>-2.4999301433563232</v>
      </c>
      <c r="H11848" s="3">
        <v>3.2481365203857422</v>
      </c>
      <c r="I11848" s="5">
        <v>2.3223576148588592</v>
      </c>
      <c r="J11848" s="3">
        <v>2.0589032963081628</v>
      </c>
      <c r="K11848" s="5">
        <v>8.9035015141571137</v>
      </c>
      <c r="L11848" s="3">
        <v>7.457925821043327</v>
      </c>
      <c r="M11848" s="5">
        <v>-9.7227093647234142E-5</v>
      </c>
      <c r="N11848" s="3">
        <v>0</v>
      </c>
      <c r="O11848" s="5">
        <v>0</v>
      </c>
      <c r="P11848" s="3">
        <v>0</v>
      </c>
      <c r="Q11848" s="5">
        <v>0</v>
      </c>
    </row>
    <row r="11849" spans="1:17" x14ac:dyDescent="0.25">
      <c r="A11849" s="2">
        <v>11848</v>
      </c>
      <c r="B11849" s="3">
        <v>32643.782195464439</v>
      </c>
      <c r="C11849" s="4">
        <v>42352.775601851848</v>
      </c>
      <c r="D11849" s="3">
        <v>256.81074294648607</v>
      </c>
      <c r="E11849" s="5">
        <v>7</v>
      </c>
      <c r="F11849" s="3">
        <v>1</v>
      </c>
      <c r="G11849" s="5">
        <v>-2.4997503757476807</v>
      </c>
      <c r="H11849" s="3">
        <v>3.2478122711181641</v>
      </c>
      <c r="I11849" s="5">
        <v>2.3223576148588592</v>
      </c>
      <c r="J11849" s="3">
        <v>2.0596085847076919</v>
      </c>
      <c r="K11849" s="5">
        <v>8.9035015141571137</v>
      </c>
      <c r="L11849" s="3">
        <v>7.4602165242974898</v>
      </c>
      <c r="M11849" s="5">
        <v>-1.6207694716285914E-4</v>
      </c>
      <c r="N11849" s="3">
        <v>0</v>
      </c>
      <c r="O11849" s="5">
        <v>0</v>
      </c>
      <c r="P11849" s="3">
        <v>0</v>
      </c>
      <c r="Q11849" s="5">
        <v>0</v>
      </c>
    </row>
    <row r="11850" spans="1:17" x14ac:dyDescent="0.25">
      <c r="A11850" s="2">
        <v>11849</v>
      </c>
      <c r="B11850" s="3">
        <v>32644.797775802053</v>
      </c>
      <c r="C11850" s="4">
        <v>42352.775613425925</v>
      </c>
      <c r="D11850" s="3">
        <v>257.82632327908294</v>
      </c>
      <c r="E11850" s="5">
        <v>7</v>
      </c>
      <c r="F11850" s="3">
        <v>1</v>
      </c>
      <c r="G11850" s="5">
        <v>-2.4999301433563232</v>
      </c>
      <c r="H11850" s="3">
        <v>3.247488260269165</v>
      </c>
      <c r="I11850" s="5">
        <v>2.3223576148588592</v>
      </c>
      <c r="J11850" s="3">
        <v>2.0603138283328888</v>
      </c>
      <c r="K11850" s="5">
        <v>8.9035015141571137</v>
      </c>
      <c r="L11850" s="3">
        <v>7.4625068798804222</v>
      </c>
      <c r="M11850" s="5">
        <v>-2.2687911405228078E-4</v>
      </c>
      <c r="N11850" s="3">
        <v>0</v>
      </c>
      <c r="O11850" s="5">
        <v>0</v>
      </c>
      <c r="P11850" s="3">
        <v>0</v>
      </c>
      <c r="Q11850" s="5">
        <v>0</v>
      </c>
    </row>
    <row r="11851" spans="1:17" x14ac:dyDescent="0.25">
      <c r="A11851" s="2">
        <v>11850</v>
      </c>
      <c r="B11851" s="3">
        <v>32645.813408399714</v>
      </c>
      <c r="C11851" s="4">
        <v>42352.775625000002</v>
      </c>
      <c r="D11851" s="3">
        <v>258.84195588175191</v>
      </c>
      <c r="E11851" s="5">
        <v>7</v>
      </c>
      <c r="F11851" s="3">
        <v>1</v>
      </c>
      <c r="G11851" s="5">
        <v>-2.4999301433563232</v>
      </c>
      <c r="H11851" s="3">
        <v>3.247326135635376</v>
      </c>
      <c r="I11851" s="5">
        <v>2.3223576148588592</v>
      </c>
      <c r="J11851" s="3">
        <v>2.061019104744322</v>
      </c>
      <c r="K11851" s="5">
        <v>8.9035015141571137</v>
      </c>
      <c r="L11851" s="3">
        <v>7.4647971494426306</v>
      </c>
      <c r="M11851" s="5">
        <v>-2.2687911405228078E-4</v>
      </c>
      <c r="N11851" s="3">
        <v>0</v>
      </c>
      <c r="O11851" s="5">
        <v>0</v>
      </c>
      <c r="P11851" s="3">
        <v>0</v>
      </c>
      <c r="Q11851" s="5">
        <v>0</v>
      </c>
    </row>
    <row r="11852" spans="1:17" x14ac:dyDescent="0.25">
      <c r="A11852" s="2">
        <v>11851</v>
      </c>
      <c r="B11852" s="3">
        <v>32646.829080059571</v>
      </c>
      <c r="C11852" s="4">
        <v>42352.775636574072</v>
      </c>
      <c r="D11852" s="3">
        <v>259.85762756166309</v>
      </c>
      <c r="E11852" s="5">
        <v>7</v>
      </c>
      <c r="F11852" s="3">
        <v>1</v>
      </c>
      <c r="G11852" s="5">
        <v>-2.4999301433563232</v>
      </c>
      <c r="H11852" s="3">
        <v>3.2468400001525879</v>
      </c>
      <c r="I11852" s="5">
        <v>2.3223576148588592</v>
      </c>
      <c r="J11852" s="3">
        <v>2.0617244059405451</v>
      </c>
      <c r="K11852" s="5">
        <v>8.9035015141571137</v>
      </c>
      <c r="L11852" s="3">
        <v>7.4670873227658534</v>
      </c>
      <c r="M11852" s="5">
        <v>-2.9168129549361765E-4</v>
      </c>
      <c r="N11852" s="3">
        <v>0</v>
      </c>
      <c r="O11852" s="5">
        <v>0</v>
      </c>
      <c r="P11852" s="3">
        <v>0</v>
      </c>
      <c r="Q11852" s="5">
        <v>0</v>
      </c>
    </row>
    <row r="11853" spans="1:17" x14ac:dyDescent="0.25">
      <c r="A11853" s="2">
        <v>11852</v>
      </c>
      <c r="B11853" s="3">
        <v>32647.844653449894</v>
      </c>
      <c r="C11853" s="4">
        <v>42352.775648148141</v>
      </c>
      <c r="D11853" s="3">
        <v>260.87320084170995</v>
      </c>
      <c r="E11853" s="5">
        <v>7</v>
      </c>
      <c r="F11853" s="3">
        <v>1</v>
      </c>
      <c r="G11853" s="5">
        <v>-2.4999301433563232</v>
      </c>
      <c r="H11853" s="3">
        <v>3.2466778755187988</v>
      </c>
      <c r="I11853" s="5">
        <v>2.3223576148588592</v>
      </c>
      <c r="J11853" s="3">
        <v>2.0624296388369681</v>
      </c>
      <c r="K11853" s="5">
        <v>8.9035015141571137</v>
      </c>
      <c r="L11853" s="3">
        <v>7.469377057115504</v>
      </c>
      <c r="M11853" s="5">
        <v>-2.5930404081009328E-4</v>
      </c>
      <c r="N11853" s="3">
        <v>0</v>
      </c>
      <c r="O11853" s="5">
        <v>0</v>
      </c>
      <c r="P11853" s="3">
        <v>0</v>
      </c>
      <c r="Q11853" s="5">
        <v>0</v>
      </c>
    </row>
    <row r="11854" spans="1:17" x14ac:dyDescent="0.25">
      <c r="A11854" s="2">
        <v>11853</v>
      </c>
      <c r="B11854" s="3">
        <v>32648.860315530917</v>
      </c>
      <c r="C11854" s="4">
        <v>42352.775659722225</v>
      </c>
      <c r="D11854" s="3">
        <v>261.88886302799659</v>
      </c>
      <c r="E11854" s="5">
        <v>7</v>
      </c>
      <c r="F11854" s="3">
        <v>1</v>
      </c>
      <c r="G11854" s="5">
        <v>-2.4999301433563232</v>
      </c>
      <c r="H11854" s="3">
        <v>3.2463536262512207</v>
      </c>
      <c r="I11854" s="5">
        <v>2.3223576148588592</v>
      </c>
      <c r="J11854" s="3">
        <v>2.0631349268235448</v>
      </c>
      <c r="K11854" s="5">
        <v>8.9035015141571137</v>
      </c>
      <c r="L11854" s="3">
        <v>7.471666756633792</v>
      </c>
      <c r="M11854" s="5">
        <v>-2.5930404081009328E-4</v>
      </c>
      <c r="N11854" s="3">
        <v>0</v>
      </c>
      <c r="O11854" s="5">
        <v>0</v>
      </c>
      <c r="P11854" s="3">
        <v>0</v>
      </c>
      <c r="Q11854" s="5">
        <v>0</v>
      </c>
    </row>
    <row r="11855" spans="1:17" x14ac:dyDescent="0.25">
      <c r="A11855" s="2">
        <v>11854</v>
      </c>
      <c r="B11855" s="3">
        <v>32649.860470503099</v>
      </c>
      <c r="C11855" s="4">
        <v>42352.775671296295</v>
      </c>
      <c r="D11855" s="3">
        <v>262.88901800518983</v>
      </c>
      <c r="E11855" s="5">
        <v>7</v>
      </c>
      <c r="F11855" s="3">
        <v>1</v>
      </c>
      <c r="G11855" s="5">
        <v>-2.4999301433563232</v>
      </c>
      <c r="H11855" s="3">
        <v>3.2458674907684326</v>
      </c>
      <c r="I11855" s="5">
        <v>2.3223576148588592</v>
      </c>
      <c r="J11855" s="3">
        <v>2.0638294446307128</v>
      </c>
      <c r="K11855" s="5">
        <v>8.9035015141571137</v>
      </c>
      <c r="L11855" s="3">
        <v>7.4739212822083321</v>
      </c>
      <c r="M11855" s="5">
        <v>-2.9172896756790578E-4</v>
      </c>
      <c r="N11855" s="3">
        <v>0</v>
      </c>
      <c r="O11855" s="5">
        <v>0</v>
      </c>
      <c r="P11855" s="3">
        <v>0</v>
      </c>
      <c r="Q11855" s="5">
        <v>0</v>
      </c>
    </row>
    <row r="11856" spans="1:17" x14ac:dyDescent="0.25">
      <c r="A11856" s="2">
        <v>11855</v>
      </c>
      <c r="B11856" s="3">
        <v>32650.875868156105</v>
      </c>
      <c r="C11856" s="4">
        <v>42352.775682870371</v>
      </c>
      <c r="D11856" s="3">
        <v>263.90441562812077</v>
      </c>
      <c r="E11856" s="5">
        <v>7</v>
      </c>
      <c r="F11856" s="3">
        <v>1</v>
      </c>
      <c r="G11856" s="5">
        <v>-2.4997503757476807</v>
      </c>
      <c r="H11856" s="3">
        <v>3.2457056045532227</v>
      </c>
      <c r="I11856" s="5">
        <v>2.3223576148588592</v>
      </c>
      <c r="J11856" s="3">
        <v>2.0645345551467731</v>
      </c>
      <c r="K11856" s="5">
        <v>8.9035015141571137</v>
      </c>
      <c r="L11856" s="3">
        <v>7.4762099467953949</v>
      </c>
      <c r="M11856" s="5">
        <v>-2.9168129549361765E-4</v>
      </c>
      <c r="N11856" s="3">
        <v>0</v>
      </c>
      <c r="O11856" s="5">
        <v>0</v>
      </c>
      <c r="P11856" s="3">
        <v>0</v>
      </c>
      <c r="Q11856" s="5">
        <v>0</v>
      </c>
    </row>
    <row r="11857" spans="1:17" x14ac:dyDescent="0.25">
      <c r="A11857" s="2">
        <v>11856</v>
      </c>
      <c r="B11857" s="3">
        <v>32651.875915495439</v>
      </c>
      <c r="C11857" s="4">
        <v>42352.775694444441</v>
      </c>
      <c r="D11857" s="3">
        <v>264.90446298751124</v>
      </c>
      <c r="E11857" s="5">
        <v>7</v>
      </c>
      <c r="F11857" s="3">
        <v>1</v>
      </c>
      <c r="G11857" s="5">
        <v>-2.4999301433563232</v>
      </c>
      <c r="H11857" s="3">
        <v>3.2453813552856445</v>
      </c>
      <c r="I11857" s="5">
        <v>2.3223576148588592</v>
      </c>
      <c r="J11857" s="3">
        <v>2.0652290072226518</v>
      </c>
      <c r="K11857" s="5">
        <v>8.9035015141571137</v>
      </c>
      <c r="L11857" s="3">
        <v>7.4784638414488853</v>
      </c>
      <c r="M11857" s="5">
        <v>-2.5930404081009328E-4</v>
      </c>
      <c r="N11857" s="3">
        <v>0</v>
      </c>
      <c r="O11857" s="5">
        <v>0</v>
      </c>
      <c r="P11857" s="3">
        <v>0</v>
      </c>
      <c r="Q11857" s="5">
        <v>0</v>
      </c>
    </row>
    <row r="11858" spans="1:17" x14ac:dyDescent="0.25">
      <c r="A11858" s="2">
        <v>11857</v>
      </c>
      <c r="B11858" s="3">
        <v>32652.891450004012</v>
      </c>
      <c r="C11858" s="4">
        <v>42352.775706018518</v>
      </c>
      <c r="D11858" s="3">
        <v>265.91999746600197</v>
      </c>
      <c r="E11858" s="5">
        <v>7</v>
      </c>
      <c r="F11858" s="3">
        <v>1</v>
      </c>
      <c r="G11858" s="5">
        <v>-2.4999301433563232</v>
      </c>
      <c r="H11858" s="3">
        <v>3.2450573444366455</v>
      </c>
      <c r="I11858" s="5">
        <v>2.3223576148588592</v>
      </c>
      <c r="J11858" s="3">
        <v>2.0659342123751112</v>
      </c>
      <c r="K11858" s="5">
        <v>8.9035015141571137</v>
      </c>
      <c r="L11858" s="3">
        <v>7.4807524483578982</v>
      </c>
      <c r="M11858" s="5">
        <v>-2.9168129549361765E-4</v>
      </c>
      <c r="N11858" s="3">
        <v>0</v>
      </c>
      <c r="O11858" s="5">
        <v>0</v>
      </c>
      <c r="P11858" s="3">
        <v>0</v>
      </c>
      <c r="Q11858" s="5">
        <v>0</v>
      </c>
    </row>
    <row r="11859" spans="1:17" x14ac:dyDescent="0.25">
      <c r="A11859" s="2">
        <v>11858</v>
      </c>
      <c r="B11859" s="3">
        <v>32653.90705829117</v>
      </c>
      <c r="C11859" s="4">
        <v>42352.775717592594</v>
      </c>
      <c r="D11859" s="3">
        <v>266.93560566795065</v>
      </c>
      <c r="E11859" s="5">
        <v>7</v>
      </c>
      <c r="F11859" s="3">
        <v>1</v>
      </c>
      <c r="G11859" s="5">
        <v>-2.4999301433563232</v>
      </c>
      <c r="H11859" s="3">
        <v>3.2448952198028564</v>
      </c>
      <c r="I11859" s="5">
        <v>2.3223576148588592</v>
      </c>
      <c r="J11859" s="3">
        <v>2.0666394687306169</v>
      </c>
      <c r="K11859" s="5">
        <v>8.9035015141571137</v>
      </c>
      <c r="L11859" s="3">
        <v>7.483040996399656</v>
      </c>
      <c r="M11859" s="5">
        <v>-2.5930404081009328E-4</v>
      </c>
      <c r="N11859" s="3">
        <v>0</v>
      </c>
      <c r="O11859" s="5">
        <v>0</v>
      </c>
      <c r="P11859" s="3">
        <v>0</v>
      </c>
      <c r="Q11859" s="5">
        <v>0</v>
      </c>
    </row>
    <row r="11860" spans="1:17" x14ac:dyDescent="0.25">
      <c r="A11860" s="2">
        <v>11859</v>
      </c>
      <c r="B11860" s="3">
        <v>32654.922731118939</v>
      </c>
      <c r="C11860" s="4">
        <v>42352.775729166664</v>
      </c>
      <c r="D11860" s="3">
        <v>267.95127860098012</v>
      </c>
      <c r="E11860" s="5">
        <v>7</v>
      </c>
      <c r="F11860" s="3">
        <v>1</v>
      </c>
      <c r="G11860" s="5">
        <v>-2.4999301433563232</v>
      </c>
      <c r="H11860" s="3">
        <v>3.2445709705352783</v>
      </c>
      <c r="I11860" s="5">
        <v>2.3223576148588592</v>
      </c>
      <c r="J11860" s="3">
        <v>2.0673447770533562</v>
      </c>
      <c r="K11860" s="5">
        <v>8.9035015141571137</v>
      </c>
      <c r="L11860" s="3">
        <v>7.4853294799975361</v>
      </c>
      <c r="M11860" s="5">
        <v>-2.2692680067848414E-4</v>
      </c>
      <c r="N11860" s="3">
        <v>0</v>
      </c>
      <c r="O11860" s="5">
        <v>0</v>
      </c>
      <c r="P11860" s="3">
        <v>0</v>
      </c>
      <c r="Q11860" s="5">
        <v>0</v>
      </c>
    </row>
    <row r="11861" spans="1:17" x14ac:dyDescent="0.25">
      <c r="A11861" s="2">
        <v>11860</v>
      </c>
      <c r="B11861" s="3">
        <v>32655.938352654062</v>
      </c>
      <c r="C11861" s="4">
        <v>42352.775740740741</v>
      </c>
      <c r="D11861" s="3">
        <v>268.96690012608298</v>
      </c>
      <c r="E11861" s="5">
        <v>7</v>
      </c>
      <c r="F11861" s="3">
        <v>1</v>
      </c>
      <c r="G11861" s="5">
        <v>-2.4999301433563232</v>
      </c>
      <c r="H11861" s="3">
        <v>3.2442469596862793</v>
      </c>
      <c r="I11861" s="5">
        <v>2.3223576148588592</v>
      </c>
      <c r="J11861" s="3">
        <v>2.0680500387716969</v>
      </c>
      <c r="K11861" s="5">
        <v>8.9035015141571137</v>
      </c>
      <c r="L11861" s="3">
        <v>7.4876175952349149</v>
      </c>
      <c r="M11861" s="5">
        <v>-2.5930404081009328E-4</v>
      </c>
      <c r="N11861" s="3">
        <v>0</v>
      </c>
      <c r="O11861" s="5">
        <v>0</v>
      </c>
      <c r="P11861" s="3">
        <v>0</v>
      </c>
      <c r="Q11861" s="5">
        <v>0</v>
      </c>
    </row>
    <row r="11862" spans="1:17" x14ac:dyDescent="0.25">
      <c r="A11862" s="2">
        <v>11861</v>
      </c>
      <c r="B11862" s="3">
        <v>32656.953595020648</v>
      </c>
      <c r="C11862" s="4">
        <v>42352.775752314818</v>
      </c>
      <c r="D11862" s="3">
        <v>269.98214219692852</v>
      </c>
      <c r="E11862" s="5">
        <v>7</v>
      </c>
      <c r="F11862" s="3">
        <v>1</v>
      </c>
      <c r="G11862" s="5">
        <v>-2.5001099109649658</v>
      </c>
      <c r="H11862" s="3">
        <v>3.2437608242034912</v>
      </c>
      <c r="I11862" s="5">
        <v>2.3223576148588592</v>
      </c>
      <c r="J11862" s="3">
        <v>2.0687550408875408</v>
      </c>
      <c r="K11862" s="5">
        <v>8.9035015141571137</v>
      </c>
      <c r="L11862" s="3">
        <v>7.489904659970394</v>
      </c>
      <c r="M11862" s="5">
        <v>-3.2410622225143015E-4</v>
      </c>
      <c r="N11862" s="3">
        <v>0</v>
      </c>
      <c r="O11862" s="5">
        <v>0</v>
      </c>
      <c r="P11862" s="3">
        <v>0</v>
      </c>
      <c r="Q11862" s="5">
        <v>0</v>
      </c>
    </row>
    <row r="11863" spans="1:17" x14ac:dyDescent="0.25">
      <c r="A11863" s="2">
        <v>11862</v>
      </c>
      <c r="B11863" s="3">
        <v>32657.953910316788</v>
      </c>
      <c r="C11863" s="4">
        <v>42352.775763888887</v>
      </c>
      <c r="D11863" s="3">
        <v>270.98245770359318</v>
      </c>
      <c r="E11863" s="5">
        <v>7</v>
      </c>
      <c r="F11863" s="3">
        <v>1</v>
      </c>
      <c r="G11863" s="5">
        <v>-2.4997503757476807</v>
      </c>
      <c r="H11863" s="3">
        <v>3.2435986995697021</v>
      </c>
      <c r="I11863" s="5">
        <v>2.3223576148588592</v>
      </c>
      <c r="J11863" s="3">
        <v>2.069449679919046</v>
      </c>
      <c r="K11863" s="5">
        <v>8.9035015141571137</v>
      </c>
      <c r="L11863" s="3">
        <v>7.4921578615104929</v>
      </c>
      <c r="M11863" s="5">
        <v>-2.9172896756790578E-4</v>
      </c>
      <c r="N11863" s="3">
        <v>0</v>
      </c>
      <c r="O11863" s="5">
        <v>0</v>
      </c>
      <c r="P11863" s="3">
        <v>0</v>
      </c>
      <c r="Q11863" s="5">
        <v>0</v>
      </c>
    </row>
    <row r="11864" spans="1:17" x14ac:dyDescent="0.25">
      <c r="A11864" s="2">
        <v>11863</v>
      </c>
      <c r="B11864" s="3">
        <v>32658.969521646519</v>
      </c>
      <c r="C11864" s="4">
        <v>42352.775775462957</v>
      </c>
      <c r="D11864" s="3">
        <v>271.99806903332524</v>
      </c>
      <c r="E11864" s="5">
        <v>7</v>
      </c>
      <c r="F11864" s="3">
        <v>1</v>
      </c>
      <c r="G11864" s="5">
        <v>-2.4999301433563232</v>
      </c>
      <c r="H11864" s="3">
        <v>3.2431125640869141</v>
      </c>
      <c r="I11864" s="5">
        <v>2.3223576148588592</v>
      </c>
      <c r="J11864" s="3">
        <v>2.0701549392084222</v>
      </c>
      <c r="K11864" s="5">
        <v>8.9035015141571137</v>
      </c>
      <c r="L11864" s="3">
        <v>7.4944452813828644</v>
      </c>
      <c r="M11864" s="5">
        <v>-2.9168129549361765E-4</v>
      </c>
      <c r="N11864" s="3">
        <v>0</v>
      </c>
      <c r="O11864" s="5">
        <v>0</v>
      </c>
      <c r="P11864" s="3">
        <v>0</v>
      </c>
      <c r="Q11864" s="5">
        <v>0</v>
      </c>
    </row>
    <row r="11865" spans="1:17" x14ac:dyDescent="0.25">
      <c r="A11865" s="2">
        <v>11864</v>
      </c>
      <c r="B11865" s="3">
        <v>32659.969525081608</v>
      </c>
      <c r="C11865" s="4">
        <v>42352.775787037041</v>
      </c>
      <c r="D11865" s="3">
        <v>272.99807251352405</v>
      </c>
      <c r="E11865" s="5">
        <v>7</v>
      </c>
      <c r="F11865" s="3">
        <v>1</v>
      </c>
      <c r="G11865" s="5">
        <v>-2.4999301433563232</v>
      </c>
      <c r="H11865" s="3">
        <v>3.242950439453125</v>
      </c>
      <c r="I11865" s="5">
        <v>2.3223576148588592</v>
      </c>
      <c r="J11865" s="3">
        <v>2.0708493655021329</v>
      </c>
      <c r="K11865" s="5">
        <v>8.9035015141571137</v>
      </c>
      <c r="L11865" s="3">
        <v>7.4966973637952012</v>
      </c>
      <c r="M11865" s="5">
        <v>-2.9172896756790578E-4</v>
      </c>
      <c r="N11865" s="3">
        <v>0</v>
      </c>
      <c r="O11865" s="5">
        <v>0</v>
      </c>
      <c r="P11865" s="3">
        <v>0</v>
      </c>
      <c r="Q11865" s="5">
        <v>0</v>
      </c>
    </row>
    <row r="11866" spans="1:17" x14ac:dyDescent="0.25">
      <c r="A11866" s="2">
        <v>11865</v>
      </c>
      <c r="B11866" s="3">
        <v>32660.985124311228</v>
      </c>
      <c r="C11866" s="4">
        <v>42352.77579861111</v>
      </c>
      <c r="D11866" s="3">
        <v>274.01367169803319</v>
      </c>
      <c r="E11866" s="5">
        <v>7</v>
      </c>
      <c r="F11866" s="3">
        <v>1</v>
      </c>
      <c r="G11866" s="5">
        <v>0.99936419725418091</v>
      </c>
      <c r="H11866" s="3">
        <v>3.5231530666351318</v>
      </c>
      <c r="I11866" s="5">
        <v>2.3226222302717878</v>
      </c>
      <c r="J11866" s="3">
        <v>2.0708775967991611</v>
      </c>
      <c r="K11866" s="5">
        <v>8.9044330499014173</v>
      </c>
      <c r="L11866" s="3">
        <v>7.496789800166038</v>
      </c>
      <c r="M11866" s="5">
        <v>5.5781222879886627E-2</v>
      </c>
      <c r="N11866" s="3">
        <v>0</v>
      </c>
      <c r="O11866" s="5">
        <v>0</v>
      </c>
      <c r="P11866" s="3">
        <v>0</v>
      </c>
      <c r="Q11866" s="5">
        <v>0</v>
      </c>
    </row>
    <row r="11867" spans="1:17" x14ac:dyDescent="0.25">
      <c r="A11867" s="2">
        <v>11866</v>
      </c>
      <c r="B11867" s="3">
        <v>32662.00075041773</v>
      </c>
      <c r="C11867" s="4">
        <v>42352.775810185187</v>
      </c>
      <c r="D11867" s="3">
        <v>275.02929780453667</v>
      </c>
      <c r="E11867" s="5">
        <v>7</v>
      </c>
      <c r="F11867" s="3">
        <v>1</v>
      </c>
      <c r="G11867" s="5">
        <v>0.99954402446746826</v>
      </c>
      <c r="H11867" s="3">
        <v>3.5267183780670166</v>
      </c>
      <c r="I11867" s="5">
        <v>2.3229042141325609</v>
      </c>
      <c r="J11867" s="3">
        <v>2.0708775967991611</v>
      </c>
      <c r="K11867" s="5">
        <v>8.9054270571892271</v>
      </c>
      <c r="L11867" s="3">
        <v>7.496789800166038</v>
      </c>
      <c r="M11867" s="5">
        <v>5.6591510772705078E-2</v>
      </c>
      <c r="N11867" s="3">
        <v>0</v>
      </c>
      <c r="O11867" s="5">
        <v>0</v>
      </c>
      <c r="P11867" s="3">
        <v>0</v>
      </c>
      <c r="Q11867" s="5">
        <v>0</v>
      </c>
    </row>
    <row r="11868" spans="1:17" x14ac:dyDescent="0.25">
      <c r="A11868" s="2">
        <v>11867</v>
      </c>
      <c r="B11868" s="3">
        <v>32663.016358023197</v>
      </c>
      <c r="C11868" s="4">
        <v>42352.775821759256</v>
      </c>
      <c r="D11868" s="3">
        <v>276.04490541000104</v>
      </c>
      <c r="E11868" s="5">
        <v>7</v>
      </c>
      <c r="F11868" s="3">
        <v>1</v>
      </c>
      <c r="G11868" s="5">
        <v>0.99954402446746826</v>
      </c>
      <c r="H11868" s="3">
        <v>3.5291492938995361</v>
      </c>
      <c r="I11868" s="5">
        <v>2.323186172984367</v>
      </c>
      <c r="J11868" s="3">
        <v>2.0708775967991611</v>
      </c>
      <c r="K11868" s="5">
        <v>8.9064217946368256</v>
      </c>
      <c r="L11868" s="3">
        <v>7.496789800166038</v>
      </c>
      <c r="M11868" s="5">
        <v>5.7174921035766602E-2</v>
      </c>
      <c r="N11868" s="3">
        <v>0</v>
      </c>
      <c r="O11868" s="5">
        <v>0</v>
      </c>
      <c r="P11868" s="3">
        <v>0</v>
      </c>
      <c r="Q11868" s="5">
        <v>0</v>
      </c>
    </row>
    <row r="11869" spans="1:17" x14ac:dyDescent="0.25">
      <c r="A11869" s="2">
        <v>11868</v>
      </c>
      <c r="B11869" s="3">
        <v>32664.016369367968</v>
      </c>
      <c r="C11869" s="4">
        <v>42352.775833333333</v>
      </c>
      <c r="D11869" s="3">
        <v>277.04491676980791</v>
      </c>
      <c r="E11869" s="5">
        <v>7</v>
      </c>
      <c r="F11869" s="3">
        <v>1</v>
      </c>
      <c r="G11869" s="5">
        <v>0.99936419725418091</v>
      </c>
      <c r="H11869" s="3">
        <v>3.5310940742492676</v>
      </c>
      <c r="I11869" s="5">
        <v>2.3234638175047779</v>
      </c>
      <c r="J11869" s="3">
        <v>2.0708775967991611</v>
      </c>
      <c r="K11869" s="5">
        <v>8.9074019494136518</v>
      </c>
      <c r="L11869" s="3">
        <v>7.496789800166038</v>
      </c>
      <c r="M11869" s="5">
        <v>5.7596303522586823E-2</v>
      </c>
      <c r="N11869" s="3">
        <v>0</v>
      </c>
      <c r="O11869" s="5">
        <v>0</v>
      </c>
      <c r="P11869" s="3">
        <v>0</v>
      </c>
      <c r="Q11869" s="5">
        <v>0</v>
      </c>
    </row>
    <row r="11870" spans="1:17" x14ac:dyDescent="0.25">
      <c r="A11870" s="2">
        <v>11869</v>
      </c>
      <c r="B11870" s="3">
        <v>32665.032002005719</v>
      </c>
      <c r="C11870" s="4">
        <v>42352.77584490741</v>
      </c>
      <c r="D11870" s="3">
        <v>278.06054939252681</v>
      </c>
      <c r="E11870" s="5">
        <v>7</v>
      </c>
      <c r="F11870" s="3">
        <v>1</v>
      </c>
      <c r="G11870" s="5">
        <v>0.99954402446746826</v>
      </c>
      <c r="H11870" s="3">
        <v>3.533038854598999</v>
      </c>
      <c r="I11870" s="5">
        <v>2.3237458016236889</v>
      </c>
      <c r="J11870" s="3">
        <v>2.0708775967991611</v>
      </c>
      <c r="K11870" s="5">
        <v>8.9083979603049723</v>
      </c>
      <c r="L11870" s="3">
        <v>7.496789800166038</v>
      </c>
      <c r="M11870" s="5">
        <v>2.6577948592603207E-3</v>
      </c>
      <c r="N11870" s="3">
        <v>0</v>
      </c>
      <c r="O11870" s="5">
        <v>0</v>
      </c>
      <c r="P11870" s="3">
        <v>0</v>
      </c>
      <c r="Q11870" s="5">
        <v>0</v>
      </c>
    </row>
    <row r="11871" spans="1:17" x14ac:dyDescent="0.25">
      <c r="A11871" s="2">
        <v>11870</v>
      </c>
      <c r="B11871" s="3">
        <v>32666.047658317391</v>
      </c>
      <c r="C11871" s="4">
        <v>42352.775856481479</v>
      </c>
      <c r="D11871" s="3">
        <v>279.07620571923212</v>
      </c>
      <c r="E11871" s="5">
        <v>7</v>
      </c>
      <c r="F11871" s="3">
        <v>1</v>
      </c>
      <c r="G11871" s="5">
        <v>0.99954402446746826</v>
      </c>
      <c r="H11871" s="3">
        <v>3.5343351364135742</v>
      </c>
      <c r="I11871" s="5">
        <v>2.3240277923184829</v>
      </c>
      <c r="J11871" s="3">
        <v>2.0708775967991611</v>
      </c>
      <c r="K11871" s="5">
        <v>8.9093944380584844</v>
      </c>
      <c r="L11871" s="3">
        <v>7.496789800166038</v>
      </c>
      <c r="M11871" s="5">
        <v>1.9123076926916838E-3</v>
      </c>
      <c r="N11871" s="3">
        <v>0</v>
      </c>
      <c r="O11871" s="5">
        <v>0</v>
      </c>
      <c r="P11871" s="3">
        <v>0</v>
      </c>
      <c r="Q11871" s="5">
        <v>0</v>
      </c>
    </row>
    <row r="11872" spans="1:17" x14ac:dyDescent="0.25">
      <c r="A11872" s="2">
        <v>11871</v>
      </c>
      <c r="B11872" s="3">
        <v>32667.063349596072</v>
      </c>
      <c r="C11872" s="4">
        <v>42352.775868055549</v>
      </c>
      <c r="D11872" s="3">
        <v>280.09189707310111</v>
      </c>
      <c r="E11872" s="5">
        <v>7</v>
      </c>
      <c r="F11872" s="3">
        <v>1</v>
      </c>
      <c r="G11872" s="5">
        <v>0.99954402446746826</v>
      </c>
      <c r="H11872" s="3">
        <v>3.5359559059143066</v>
      </c>
      <c r="I11872" s="5">
        <v>2.3243097896215881</v>
      </c>
      <c r="J11872" s="3">
        <v>2.0708775967991611</v>
      </c>
      <c r="K11872" s="5">
        <v>8.910391339955213</v>
      </c>
      <c r="L11872" s="3">
        <v>7.496789800166038</v>
      </c>
      <c r="M11872" s="5">
        <v>1.6206264263018966E-3</v>
      </c>
      <c r="N11872" s="3">
        <v>0</v>
      </c>
      <c r="O11872" s="5">
        <v>0</v>
      </c>
      <c r="P11872" s="3">
        <v>0</v>
      </c>
      <c r="Q11872" s="5">
        <v>0</v>
      </c>
    </row>
    <row r="11873" spans="1:17" x14ac:dyDescent="0.25">
      <c r="A11873" s="2">
        <v>11872</v>
      </c>
      <c r="B11873" s="3">
        <v>32668.07863487945</v>
      </c>
      <c r="C11873" s="4">
        <v>42352.775879629633</v>
      </c>
      <c r="D11873" s="3">
        <v>281.10718225622992</v>
      </c>
      <c r="E11873" s="5">
        <v>7</v>
      </c>
      <c r="F11873" s="3">
        <v>1</v>
      </c>
      <c r="G11873" s="5">
        <v>-0.99951326847076416</v>
      </c>
      <c r="H11873" s="3">
        <v>3.3823225498199463</v>
      </c>
      <c r="I11873" s="5">
        <v>2.3245700364117612</v>
      </c>
      <c r="J11873" s="3">
        <v>2.070890633182648</v>
      </c>
      <c r="K11873" s="5">
        <v>8.9113116535817287</v>
      </c>
      <c r="L11873" s="3">
        <v>7.4968338987144927</v>
      </c>
      <c r="M11873" s="5">
        <v>-2.9559802263975143E-2</v>
      </c>
      <c r="N11873" s="3">
        <v>0</v>
      </c>
      <c r="O11873" s="5">
        <v>0</v>
      </c>
      <c r="P11873" s="3">
        <v>0</v>
      </c>
      <c r="Q11873" s="5">
        <v>0</v>
      </c>
    </row>
    <row r="11874" spans="1:17" x14ac:dyDescent="0.25">
      <c r="A11874" s="2">
        <v>11873</v>
      </c>
      <c r="B11874" s="3">
        <v>32669.078936962713</v>
      </c>
      <c r="C11874" s="4">
        <v>42352.775891203702</v>
      </c>
      <c r="D11874" s="3">
        <v>282.10748435954088</v>
      </c>
      <c r="E11874" s="5">
        <v>7</v>
      </c>
      <c r="F11874" s="3">
        <v>1</v>
      </c>
      <c r="G11874" s="5">
        <v>-0.99987286329269409</v>
      </c>
      <c r="H11874" s="3">
        <v>3.3785951137542725</v>
      </c>
      <c r="I11874" s="5">
        <v>2.3245700364117612</v>
      </c>
      <c r="J11874" s="3">
        <v>2.07117270468457</v>
      </c>
      <c r="K11874" s="5">
        <v>8.9113116535817287</v>
      </c>
      <c r="L11874" s="3">
        <v>7.4977872732329924</v>
      </c>
      <c r="M11874" s="5">
        <v>-3.0661869794130325E-2</v>
      </c>
      <c r="N11874" s="3">
        <v>0</v>
      </c>
      <c r="O11874" s="5">
        <v>0</v>
      </c>
      <c r="P11874" s="3">
        <v>0</v>
      </c>
      <c r="Q11874" s="5">
        <v>0</v>
      </c>
    </row>
    <row r="11875" spans="1:17" x14ac:dyDescent="0.25">
      <c r="A11875" s="2">
        <v>11874</v>
      </c>
      <c r="B11875" s="3">
        <v>32670.094440158355</v>
      </c>
      <c r="C11875" s="4">
        <v>42352.775902777779</v>
      </c>
      <c r="D11875" s="3">
        <v>283.12298754516047</v>
      </c>
      <c r="E11875" s="5">
        <v>7</v>
      </c>
      <c r="F11875" s="3">
        <v>1</v>
      </c>
      <c r="G11875" s="5">
        <v>-0.99969309568405151</v>
      </c>
      <c r="H11875" s="3">
        <v>3.3772985935211182</v>
      </c>
      <c r="I11875" s="5">
        <v>2.3245700364117612</v>
      </c>
      <c r="J11875" s="3">
        <v>2.0714547421127349</v>
      </c>
      <c r="K11875" s="5">
        <v>8.9113116535817287</v>
      </c>
      <c r="L11875" s="3">
        <v>7.4987399750554093</v>
      </c>
      <c r="M11875" s="5">
        <v>-3.1277704983949661E-2</v>
      </c>
      <c r="N11875" s="3">
        <v>0</v>
      </c>
      <c r="O11875" s="5">
        <v>0</v>
      </c>
      <c r="P11875" s="3">
        <v>0</v>
      </c>
      <c r="Q11875" s="5">
        <v>0</v>
      </c>
    </row>
    <row r="11876" spans="1:17" x14ac:dyDescent="0.25">
      <c r="A11876" s="2">
        <v>11875</v>
      </c>
      <c r="B11876" s="3">
        <v>32671.110071743493</v>
      </c>
      <c r="C11876" s="4">
        <v>42352.775925925926</v>
      </c>
      <c r="D11876" s="3">
        <v>284.13861912027232</v>
      </c>
      <c r="E11876" s="5">
        <v>7</v>
      </c>
      <c r="F11876" s="3">
        <v>1</v>
      </c>
      <c r="G11876" s="5">
        <v>-0.99969309568405151</v>
      </c>
      <c r="H11876" s="3">
        <v>3.376488208770752</v>
      </c>
      <c r="I11876" s="5">
        <v>2.3245700364117612</v>
      </c>
      <c r="J11876" s="3">
        <v>2.0717368179257178</v>
      </c>
      <c r="K11876" s="5">
        <v>8.9113116535817287</v>
      </c>
      <c r="L11876" s="3">
        <v>7.4996924911056189</v>
      </c>
      <c r="M11876" s="5">
        <v>-3.1731463968753815E-2</v>
      </c>
      <c r="N11876" s="3">
        <v>0</v>
      </c>
      <c r="O11876" s="5">
        <v>0</v>
      </c>
      <c r="P11876" s="3">
        <v>0</v>
      </c>
      <c r="Q11876" s="5">
        <v>0</v>
      </c>
    </row>
    <row r="11877" spans="1:17" x14ac:dyDescent="0.25">
      <c r="A11877" s="2">
        <v>11876</v>
      </c>
      <c r="B11877" s="3">
        <v>32672.1100760708</v>
      </c>
      <c r="C11877" s="4">
        <v>42352.775937500002</v>
      </c>
      <c r="D11877" s="3">
        <v>285.13862347264154</v>
      </c>
      <c r="E11877" s="5">
        <v>7</v>
      </c>
      <c r="F11877" s="3">
        <v>1</v>
      </c>
      <c r="G11877" s="5">
        <v>-0.99987286329269409</v>
      </c>
      <c r="H11877" s="3">
        <v>3.3755159378051758</v>
      </c>
      <c r="I11877" s="5">
        <v>2.3245700364117612</v>
      </c>
      <c r="J11877" s="3">
        <v>2.072014549891291</v>
      </c>
      <c r="K11877" s="5">
        <v>8.9113116535817287</v>
      </c>
      <c r="L11877" s="3">
        <v>7.5006301074433237</v>
      </c>
      <c r="M11877" s="5">
        <v>-3.2120417803525925E-2</v>
      </c>
      <c r="N11877" s="3">
        <v>0</v>
      </c>
      <c r="O11877" s="5">
        <v>0</v>
      </c>
      <c r="P11877" s="3">
        <v>0</v>
      </c>
      <c r="Q11877" s="5">
        <v>0</v>
      </c>
    </row>
    <row r="11878" spans="1:17" x14ac:dyDescent="0.25">
      <c r="A11878" s="2">
        <v>11877</v>
      </c>
      <c r="B11878" s="3">
        <v>32673.110169544947</v>
      </c>
      <c r="C11878" s="4">
        <v>42352.775949074072</v>
      </c>
      <c r="D11878" s="3">
        <v>286.13871693174934</v>
      </c>
      <c r="E11878" s="5">
        <v>7</v>
      </c>
      <c r="F11878" s="3">
        <v>1</v>
      </c>
      <c r="G11878" s="5">
        <v>-0.99987286329269409</v>
      </c>
      <c r="H11878" s="3">
        <v>3.3750298023223877</v>
      </c>
      <c r="I11878" s="5">
        <v>2.3245700364117612</v>
      </c>
      <c r="J11878" s="3">
        <v>2.0722923054371831</v>
      </c>
      <c r="K11878" s="5">
        <v>8.9113116535817287</v>
      </c>
      <c r="L11878" s="3">
        <v>7.5015676229552541</v>
      </c>
      <c r="M11878" s="5">
        <v>-1.1020184028893709E-3</v>
      </c>
      <c r="N11878" s="3">
        <v>0</v>
      </c>
      <c r="O11878" s="5">
        <v>0</v>
      </c>
      <c r="P11878" s="3">
        <v>0</v>
      </c>
      <c r="Q11878" s="5">
        <v>0</v>
      </c>
    </row>
    <row r="11879" spans="1:17" x14ac:dyDescent="0.25">
      <c r="A11879" s="2">
        <v>11878</v>
      </c>
      <c r="B11879" s="3">
        <v>32674.125671532584</v>
      </c>
      <c r="C11879" s="4">
        <v>42352.775960648149</v>
      </c>
      <c r="D11879" s="3">
        <v>287.15421891938786</v>
      </c>
      <c r="E11879" s="5">
        <v>7</v>
      </c>
      <c r="F11879" s="3">
        <v>1</v>
      </c>
      <c r="G11879" s="5">
        <v>-1.0000526905059814</v>
      </c>
      <c r="H11879" s="3">
        <v>3.3745436668395996</v>
      </c>
      <c r="I11879" s="5">
        <v>2.3245700364117612</v>
      </c>
      <c r="J11879" s="3">
        <v>2.0725743460520669</v>
      </c>
      <c r="K11879" s="5">
        <v>8.9113116535817287</v>
      </c>
      <c r="L11879" s="3">
        <v>7.5025194646306668</v>
      </c>
      <c r="M11879" s="5">
        <v>-7.1306229801848531E-4</v>
      </c>
      <c r="N11879" s="3">
        <v>0</v>
      </c>
      <c r="O11879" s="5">
        <v>0</v>
      </c>
      <c r="P11879" s="3">
        <v>0</v>
      </c>
      <c r="Q11879" s="5">
        <v>0</v>
      </c>
    </row>
    <row r="11880" spans="1:17" x14ac:dyDescent="0.25">
      <c r="A11880" s="2">
        <v>11879</v>
      </c>
      <c r="B11880" s="3">
        <v>32675.125674386221</v>
      </c>
      <c r="C11880" s="4">
        <v>42352.775972222225</v>
      </c>
      <c r="D11880" s="3">
        <v>288.15422177302747</v>
      </c>
      <c r="E11880" s="5">
        <v>7</v>
      </c>
      <c r="F11880" s="3">
        <v>1</v>
      </c>
      <c r="G11880" s="5">
        <v>-0.99987286329269409</v>
      </c>
      <c r="H11880" s="3">
        <v>3.3742194175720215</v>
      </c>
      <c r="I11880" s="5">
        <v>2.3245700364117612</v>
      </c>
      <c r="J11880" s="3">
        <v>2.0728520842286362</v>
      </c>
      <c r="K11880" s="5">
        <v>8.9113116535817287</v>
      </c>
      <c r="L11880" s="3">
        <v>7.5034566497167354</v>
      </c>
      <c r="M11880" s="5">
        <v>-5.5103300837799907E-4</v>
      </c>
      <c r="N11880" s="3">
        <v>0</v>
      </c>
      <c r="O11880" s="5">
        <v>0</v>
      </c>
      <c r="P11880" s="3">
        <v>0</v>
      </c>
      <c r="Q11880" s="5">
        <v>0</v>
      </c>
    </row>
    <row r="11881" spans="1:17" x14ac:dyDescent="0.25">
      <c r="A11881" s="2">
        <v>11880</v>
      </c>
      <c r="B11881" s="3">
        <v>32676.141301800981</v>
      </c>
      <c r="C11881" s="4">
        <v>42352.775983796295</v>
      </c>
      <c r="D11881" s="3">
        <v>289.16984927801104</v>
      </c>
      <c r="E11881" s="5">
        <v>7</v>
      </c>
      <c r="F11881" s="3">
        <v>1</v>
      </c>
      <c r="G11881" s="5">
        <v>-0.99987286329269409</v>
      </c>
      <c r="H11881" s="3">
        <v>3.3737332820892334</v>
      </c>
      <c r="I11881" s="5">
        <v>2.3245700364117612</v>
      </c>
      <c r="J11881" s="3">
        <v>2.0731341690628131</v>
      </c>
      <c r="K11881" s="5">
        <v>8.9113116535817287</v>
      </c>
      <c r="L11881" s="3">
        <v>7.5044084025752751</v>
      </c>
      <c r="M11881" s="5">
        <v>-4.8618315486237407E-4</v>
      </c>
      <c r="N11881" s="3">
        <v>0</v>
      </c>
      <c r="O11881" s="5">
        <v>0</v>
      </c>
      <c r="P11881" s="3">
        <v>0</v>
      </c>
      <c r="Q11881" s="5">
        <v>0</v>
      </c>
    </row>
    <row r="11882" spans="1:17" x14ac:dyDescent="0.25">
      <c r="A11882" s="2">
        <v>11881</v>
      </c>
      <c r="B11882" s="3">
        <v>32677.141317912618</v>
      </c>
      <c r="C11882" s="4">
        <v>42352.775995370364</v>
      </c>
      <c r="D11882" s="3">
        <v>290.16986531445559</v>
      </c>
      <c r="E11882" s="5">
        <v>7</v>
      </c>
      <c r="F11882" s="3">
        <v>1</v>
      </c>
      <c r="G11882" s="5">
        <v>-0.99969309568405151</v>
      </c>
      <c r="H11882" s="3">
        <v>3.3735711574554443</v>
      </c>
      <c r="I11882" s="5">
        <v>2.3245700364117612</v>
      </c>
      <c r="J11882" s="3">
        <v>2.0734119062289338</v>
      </c>
      <c r="K11882" s="5">
        <v>8.9113116535817287</v>
      </c>
      <c r="L11882" s="3">
        <v>7.5053453891033266</v>
      </c>
      <c r="M11882" s="5">
        <v>-3.5653114900924265E-4</v>
      </c>
      <c r="N11882" s="3">
        <v>0</v>
      </c>
      <c r="O11882" s="5">
        <v>0</v>
      </c>
      <c r="P11882" s="3">
        <v>0</v>
      </c>
      <c r="Q11882" s="5">
        <v>0</v>
      </c>
    </row>
    <row r="11883" spans="1:17" x14ac:dyDescent="0.25">
      <c r="A11883" s="2">
        <v>11882</v>
      </c>
      <c r="B11883" s="3">
        <v>32678.156976560094</v>
      </c>
      <c r="C11883" s="4">
        <v>42352.776006944441</v>
      </c>
      <c r="D11883" s="3">
        <v>291.18552403712312</v>
      </c>
      <c r="E11883" s="5">
        <v>7</v>
      </c>
      <c r="F11883" s="3">
        <v>1</v>
      </c>
      <c r="G11883" s="5">
        <v>-0.99987286329269409</v>
      </c>
      <c r="H11883" s="3">
        <v>3.3730850219726563</v>
      </c>
      <c r="I11883" s="5">
        <v>2.3245700364117612</v>
      </c>
      <c r="J11883" s="3">
        <v>2.073693992724567</v>
      </c>
      <c r="K11883" s="5">
        <v>8.9113116535817287</v>
      </c>
      <c r="L11883" s="3">
        <v>7.5062969657489269</v>
      </c>
      <c r="M11883" s="5">
        <v>-3.8895607576705515E-4</v>
      </c>
      <c r="N11883" s="3">
        <v>0</v>
      </c>
      <c r="O11883" s="5">
        <v>0</v>
      </c>
      <c r="P11883" s="3">
        <v>0</v>
      </c>
      <c r="Q11883" s="5">
        <v>0</v>
      </c>
    </row>
    <row r="11884" spans="1:17" x14ac:dyDescent="0.25">
      <c r="A11884" s="2">
        <v>11883</v>
      </c>
      <c r="B11884" s="3">
        <v>32679.172568220882</v>
      </c>
      <c r="C11884" s="4">
        <v>42352.776018518518</v>
      </c>
      <c r="D11884" s="3">
        <v>292.20111570793472</v>
      </c>
      <c r="E11884" s="5">
        <v>7</v>
      </c>
      <c r="F11884" s="3">
        <v>1</v>
      </c>
      <c r="G11884" s="5">
        <v>-1.0000526905059814</v>
      </c>
      <c r="H11884" s="3">
        <v>3.3729228973388672</v>
      </c>
      <c r="I11884" s="5">
        <v>2.3245700364117612</v>
      </c>
      <c r="J11884" s="3">
        <v>2.0739760629242019</v>
      </c>
      <c r="K11884" s="5">
        <v>8.9113116535817287</v>
      </c>
      <c r="L11884" s="3">
        <v>7.5072484125005374</v>
      </c>
      <c r="M11884" s="5">
        <v>-2.9172896756790578E-4</v>
      </c>
      <c r="N11884" s="3">
        <v>0</v>
      </c>
      <c r="O11884" s="5">
        <v>0</v>
      </c>
      <c r="P11884" s="3">
        <v>0</v>
      </c>
      <c r="Q11884" s="5">
        <v>0</v>
      </c>
    </row>
    <row r="11885" spans="1:17" x14ac:dyDescent="0.25">
      <c r="A11885" s="2">
        <v>11884</v>
      </c>
      <c r="B11885" s="3">
        <v>32680.1880742586</v>
      </c>
      <c r="C11885" s="4">
        <v>42352.776030092595</v>
      </c>
      <c r="D11885" s="3">
        <v>293.21662173061429</v>
      </c>
      <c r="E11885" s="5">
        <v>7</v>
      </c>
      <c r="F11885" s="3">
        <v>1</v>
      </c>
      <c r="G11885" s="5">
        <v>-0.99987286329269409</v>
      </c>
      <c r="H11885" s="3">
        <v>3.3727610111236572</v>
      </c>
      <c r="I11885" s="5">
        <v>2.3245700364117612</v>
      </c>
      <c r="J11885" s="3">
        <v>2.0742581042776851</v>
      </c>
      <c r="K11885" s="5">
        <v>8.9113116535817287</v>
      </c>
      <c r="L11885" s="3">
        <v>7.5081996905918453</v>
      </c>
      <c r="M11885" s="5">
        <v>-2.5930404081009328E-4</v>
      </c>
      <c r="N11885" s="3">
        <v>0</v>
      </c>
      <c r="O11885" s="5">
        <v>0</v>
      </c>
      <c r="P11885" s="3">
        <v>0</v>
      </c>
      <c r="Q11885" s="5">
        <v>0</v>
      </c>
    </row>
    <row r="11886" spans="1:17" x14ac:dyDescent="0.25">
      <c r="A11886" s="2">
        <v>11885</v>
      </c>
      <c r="B11886" s="3">
        <v>32681.188176755197</v>
      </c>
      <c r="C11886" s="4">
        <v>42352.776041666664</v>
      </c>
      <c r="D11886" s="3">
        <v>294.21672415703694</v>
      </c>
      <c r="E11886" s="5">
        <v>7</v>
      </c>
      <c r="F11886" s="3">
        <v>1</v>
      </c>
      <c r="G11886" s="5">
        <v>-0.99987286329269409</v>
      </c>
      <c r="H11886" s="3">
        <v>3.3727610111236572</v>
      </c>
      <c r="I11886" s="5">
        <v>2.3245700364117612</v>
      </c>
      <c r="J11886" s="3">
        <v>2.074535866618648</v>
      </c>
      <c r="K11886" s="5">
        <v>8.9113116535817287</v>
      </c>
      <c r="L11886" s="3">
        <v>7.5091364894902037</v>
      </c>
      <c r="M11886" s="5">
        <v>-1.9445418729446828E-4</v>
      </c>
      <c r="N11886" s="3">
        <v>0</v>
      </c>
      <c r="O11886" s="5">
        <v>0</v>
      </c>
      <c r="P11886" s="3">
        <v>0</v>
      </c>
      <c r="Q11886" s="5">
        <v>0</v>
      </c>
    </row>
    <row r="11887" spans="1:17" x14ac:dyDescent="0.25">
      <c r="A11887" s="2">
        <v>11886</v>
      </c>
      <c r="B11887" s="3">
        <v>32682.203805202524</v>
      </c>
      <c r="C11887" s="4">
        <v>42352.776053240741</v>
      </c>
      <c r="D11887" s="3">
        <v>295.23235276977709</v>
      </c>
      <c r="E11887" s="5">
        <v>7</v>
      </c>
      <c r="F11887" s="3">
        <v>1</v>
      </c>
      <c r="G11887" s="5">
        <v>-0.99987286329269409</v>
      </c>
      <c r="H11887" s="3">
        <v>3.37227463722229</v>
      </c>
      <c r="I11887" s="5">
        <v>2.3245700364117612</v>
      </c>
      <c r="J11887" s="3">
        <v>2.07481793498494</v>
      </c>
      <c r="K11887" s="5">
        <v>8.9113116535817287</v>
      </c>
      <c r="L11887" s="3">
        <v>7.510087761996286</v>
      </c>
      <c r="M11887" s="5">
        <v>-2.2692680067848414E-4</v>
      </c>
      <c r="N11887" s="3">
        <v>0</v>
      </c>
      <c r="O11887" s="5">
        <v>0</v>
      </c>
      <c r="P11887" s="3">
        <v>0</v>
      </c>
      <c r="Q11887" s="5">
        <v>0</v>
      </c>
    </row>
    <row r="11888" spans="1:17" x14ac:dyDescent="0.25">
      <c r="A11888" s="2">
        <v>11887</v>
      </c>
      <c r="B11888" s="3">
        <v>32683.219363936372</v>
      </c>
      <c r="C11888" s="4">
        <v>42352.776064814818</v>
      </c>
      <c r="D11888" s="3">
        <v>296.24791132317728</v>
      </c>
      <c r="E11888" s="5">
        <v>7</v>
      </c>
      <c r="F11888" s="3">
        <v>1</v>
      </c>
      <c r="G11888" s="5">
        <v>-0.99987286329269409</v>
      </c>
      <c r="H11888" s="3">
        <v>3.3721127510070801</v>
      </c>
      <c r="I11888" s="5">
        <v>2.3245700364117612</v>
      </c>
      <c r="J11888" s="3">
        <v>2.075099984666831</v>
      </c>
      <c r="K11888" s="5">
        <v>8.9113116535817287</v>
      </c>
      <c r="L11888" s="3">
        <v>7.5110389222521068</v>
      </c>
      <c r="M11888" s="5">
        <v>-2.2687911405228078E-4</v>
      </c>
      <c r="N11888" s="3">
        <v>0</v>
      </c>
      <c r="O11888" s="5">
        <v>0</v>
      </c>
      <c r="P11888" s="3">
        <v>0</v>
      </c>
      <c r="Q11888" s="5">
        <v>0</v>
      </c>
    </row>
    <row r="11889" spans="1:17" x14ac:dyDescent="0.25">
      <c r="A11889" s="2">
        <v>11888</v>
      </c>
      <c r="B11889" s="3">
        <v>32684.234782721967</v>
      </c>
      <c r="C11889" s="4">
        <v>42352.776076388887</v>
      </c>
      <c r="D11889" s="3">
        <v>297.26333008872075</v>
      </c>
      <c r="E11889" s="5">
        <v>7</v>
      </c>
      <c r="F11889" s="3">
        <v>1</v>
      </c>
      <c r="G11889" s="5">
        <v>-0.99987286329269409</v>
      </c>
      <c r="H11889" s="3">
        <v>3.371950626373291</v>
      </c>
      <c r="I11889" s="5">
        <v>2.3245700364117612</v>
      </c>
      <c r="J11889" s="3">
        <v>2.0753777040192261</v>
      </c>
      <c r="K11889" s="5">
        <v>8.9113116535817287</v>
      </c>
      <c r="L11889" s="3">
        <v>7.5119754337702824</v>
      </c>
      <c r="M11889" s="5">
        <v>-1.6207694716285914E-4</v>
      </c>
      <c r="N11889" s="3">
        <v>0</v>
      </c>
      <c r="O11889" s="5">
        <v>0</v>
      </c>
      <c r="P11889" s="3">
        <v>0</v>
      </c>
      <c r="Q11889" s="5">
        <v>0</v>
      </c>
    </row>
    <row r="11890" spans="1:17" x14ac:dyDescent="0.25">
      <c r="A11890" s="2">
        <v>11889</v>
      </c>
      <c r="B11890" s="3">
        <v>32685.235051066269</v>
      </c>
      <c r="C11890" s="4">
        <v>42352.776087962957</v>
      </c>
      <c r="D11890" s="3">
        <v>298.26359863853514</v>
      </c>
      <c r="E11890" s="5">
        <v>7</v>
      </c>
      <c r="F11890" s="3">
        <v>1</v>
      </c>
      <c r="G11890" s="5">
        <v>-0.99987286329269409</v>
      </c>
      <c r="H11890" s="3">
        <v>3.371950626373291</v>
      </c>
      <c r="I11890" s="5">
        <v>2.3245700364117612</v>
      </c>
      <c r="J11890" s="3">
        <v>2.0756598141468738</v>
      </c>
      <c r="K11890" s="5">
        <v>8.9113116535817287</v>
      </c>
      <c r="L11890" s="3">
        <v>7.5129267127737798</v>
      </c>
      <c r="M11890" s="5">
        <v>-1.6207694716285914E-4</v>
      </c>
      <c r="N11890" s="3">
        <v>0</v>
      </c>
      <c r="O11890" s="5">
        <v>0</v>
      </c>
      <c r="P11890" s="3">
        <v>0</v>
      </c>
      <c r="Q11890" s="5">
        <v>0</v>
      </c>
    </row>
    <row r="11891" spans="1:17" x14ac:dyDescent="0.25">
      <c r="A11891" s="2">
        <v>11890</v>
      </c>
      <c r="B11891" s="3">
        <v>32686.250607158545</v>
      </c>
      <c r="C11891" s="4">
        <v>42352.776099537034</v>
      </c>
      <c r="D11891" s="3">
        <v>299.27915454534934</v>
      </c>
      <c r="E11891" s="5">
        <v>7</v>
      </c>
      <c r="F11891" s="3">
        <v>1</v>
      </c>
      <c r="G11891" s="5">
        <v>-0.99987286329269409</v>
      </c>
      <c r="H11891" s="3">
        <v>3.371788501739502</v>
      </c>
      <c r="I11891" s="5">
        <v>2.3245700364117612</v>
      </c>
      <c r="J11891" s="3">
        <v>2.0759418744101041</v>
      </c>
      <c r="K11891" s="5">
        <v>8.9113116535817287</v>
      </c>
      <c r="L11891" s="3">
        <v>7.5138777859984929</v>
      </c>
      <c r="M11891" s="5">
        <v>-1.2965202040504664E-4</v>
      </c>
      <c r="N11891" s="3">
        <v>0</v>
      </c>
      <c r="O11891" s="5">
        <v>0</v>
      </c>
      <c r="P11891" s="3">
        <v>0</v>
      </c>
      <c r="Q11891" s="5">
        <v>0</v>
      </c>
    </row>
    <row r="11892" spans="1:17" x14ac:dyDescent="0.25">
      <c r="A11892" s="2">
        <v>11891</v>
      </c>
      <c r="B11892" s="3">
        <v>32687.265885645011</v>
      </c>
      <c r="C11892" s="4">
        <v>42352.77611111111</v>
      </c>
      <c r="D11892" s="3">
        <v>300.29443280124002</v>
      </c>
      <c r="E11892" s="5">
        <v>7</v>
      </c>
      <c r="F11892" s="3">
        <v>1</v>
      </c>
      <c r="G11892" s="5">
        <v>-1.0000526905059814</v>
      </c>
      <c r="H11892" s="3">
        <v>3.371788501739502</v>
      </c>
      <c r="I11892" s="5">
        <v>2.3245700364117612</v>
      </c>
      <c r="J11892" s="3">
        <v>2.0762238559908242</v>
      </c>
      <c r="K11892" s="5">
        <v>8.9113116535817287</v>
      </c>
      <c r="L11892" s="3">
        <v>7.5148285577239333</v>
      </c>
      <c r="M11892" s="5">
        <v>-1.2965202040504664E-4</v>
      </c>
      <c r="N11892" s="3">
        <v>0</v>
      </c>
      <c r="O11892" s="5">
        <v>0</v>
      </c>
      <c r="P11892" s="3">
        <v>0</v>
      </c>
      <c r="Q11892" s="5">
        <v>0</v>
      </c>
    </row>
    <row r="11893" spans="1:17" x14ac:dyDescent="0.25">
      <c r="A11893" s="2">
        <v>11892</v>
      </c>
      <c r="B11893" s="3">
        <v>32688.266245587252</v>
      </c>
      <c r="C11893" s="4">
        <v>42352.776122685187</v>
      </c>
      <c r="D11893" s="3">
        <v>301.29479305926668</v>
      </c>
      <c r="E11893" s="5">
        <v>7</v>
      </c>
      <c r="F11893" s="3">
        <v>1</v>
      </c>
      <c r="G11893" s="5">
        <v>-0.99987286329269409</v>
      </c>
      <c r="H11893" s="3">
        <v>3.371626615524292</v>
      </c>
      <c r="I11893" s="5">
        <v>2.3245700364117612</v>
      </c>
      <c r="J11893" s="3">
        <v>2.0765016770503268</v>
      </c>
      <c r="K11893" s="5">
        <v>8.9113116535817287</v>
      </c>
      <c r="L11893" s="3">
        <v>7.5157652708141214</v>
      </c>
      <c r="M11893" s="5">
        <v>-9.7227093647234142E-5</v>
      </c>
      <c r="N11893" s="3">
        <v>0</v>
      </c>
      <c r="O11893" s="5">
        <v>0</v>
      </c>
      <c r="P11893" s="3">
        <v>0</v>
      </c>
      <c r="Q11893" s="5">
        <v>0</v>
      </c>
    </row>
    <row r="11894" spans="1:17" x14ac:dyDescent="0.25">
      <c r="A11894" s="2">
        <v>11893</v>
      </c>
      <c r="B11894" s="3">
        <v>32689.281879257574</v>
      </c>
      <c r="C11894" s="4">
        <v>42352.776134259257</v>
      </c>
      <c r="D11894" s="3">
        <v>302.31042675966734</v>
      </c>
      <c r="E11894" s="5">
        <v>7</v>
      </c>
      <c r="F11894" s="3">
        <v>1</v>
      </c>
      <c r="G11894" s="5">
        <v>-1.0000526905059814</v>
      </c>
      <c r="H11894" s="3">
        <v>3.3713023662567139</v>
      </c>
      <c r="I11894" s="5">
        <v>2.3245700364117612</v>
      </c>
      <c r="J11894" s="3">
        <v>2.0767837495725692</v>
      </c>
      <c r="K11894" s="5">
        <v>8.9113116535817287</v>
      </c>
      <c r="L11894" s="3">
        <v>7.516716288010965</v>
      </c>
      <c r="M11894" s="5">
        <v>-1.6207694716285914E-4</v>
      </c>
      <c r="N11894" s="3">
        <v>0</v>
      </c>
      <c r="O11894" s="5">
        <v>0</v>
      </c>
      <c r="P11894" s="3">
        <v>0</v>
      </c>
      <c r="Q11894" s="5">
        <v>0</v>
      </c>
    </row>
    <row r="11895" spans="1:17" x14ac:dyDescent="0.25">
      <c r="A11895" s="2">
        <v>11894</v>
      </c>
      <c r="B11895" s="3">
        <v>32690.297506983108</v>
      </c>
      <c r="C11895" s="4">
        <v>42352.776145833333</v>
      </c>
      <c r="D11895" s="3">
        <v>303.32605447517477</v>
      </c>
      <c r="E11895" s="5">
        <v>7</v>
      </c>
      <c r="F11895" s="3">
        <v>1</v>
      </c>
      <c r="G11895" s="5">
        <v>-0.99987286329269409</v>
      </c>
      <c r="H11895" s="3">
        <v>3.3713023662567139</v>
      </c>
      <c r="I11895" s="5">
        <v>2.3245700364117612</v>
      </c>
      <c r="J11895" s="3">
        <v>2.077065815748536</v>
      </c>
      <c r="K11895" s="5">
        <v>8.9113116535817287</v>
      </c>
      <c r="L11895" s="3">
        <v>7.5176672588310183</v>
      </c>
      <c r="M11895" s="5">
        <v>-9.7227093647234142E-5</v>
      </c>
      <c r="N11895" s="3">
        <v>0</v>
      </c>
      <c r="O11895" s="5">
        <v>0</v>
      </c>
      <c r="P11895" s="3">
        <v>0</v>
      </c>
      <c r="Q11895" s="5">
        <v>0</v>
      </c>
    </row>
    <row r="11896" spans="1:17" x14ac:dyDescent="0.25">
      <c r="A11896" s="2">
        <v>11895</v>
      </c>
      <c r="B11896" s="3">
        <v>32691.313103044849</v>
      </c>
      <c r="C11896" s="4">
        <v>42352.77615740741</v>
      </c>
      <c r="D11896" s="3">
        <v>304.34165043165109</v>
      </c>
      <c r="E11896" s="5">
        <v>7</v>
      </c>
      <c r="F11896" s="3">
        <v>1</v>
      </c>
      <c r="G11896" s="5">
        <v>-0.99969309568405151</v>
      </c>
      <c r="H11896" s="3">
        <v>3.3714644908905029</v>
      </c>
      <c r="I11896" s="5">
        <v>2.3245700364117612</v>
      </c>
      <c r="J11896" s="3">
        <v>2.0773478754352812</v>
      </c>
      <c r="K11896" s="5">
        <v>8.9113116535817287</v>
      </c>
      <c r="L11896" s="3">
        <v>7.5186181732913404</v>
      </c>
      <c r="M11896" s="5">
        <v>-6.4802166889421642E-5</v>
      </c>
      <c r="N11896" s="3">
        <v>0</v>
      </c>
      <c r="O11896" s="5">
        <v>0</v>
      </c>
      <c r="P11896" s="3">
        <v>0</v>
      </c>
      <c r="Q11896" s="5">
        <v>0</v>
      </c>
    </row>
    <row r="11897" spans="1:17" x14ac:dyDescent="0.25">
      <c r="A11897" s="2">
        <v>11896</v>
      </c>
      <c r="B11897" s="3">
        <v>32692.328782684566</v>
      </c>
      <c r="C11897" s="4">
        <v>42352.77616898148</v>
      </c>
      <c r="D11897" s="3">
        <v>305.35733021171916</v>
      </c>
      <c r="E11897" s="5">
        <v>7</v>
      </c>
      <c r="F11897" s="3">
        <v>1</v>
      </c>
      <c r="G11897" s="5">
        <v>-0.99969309568405151</v>
      </c>
      <c r="H11897" s="3">
        <v>3.3713023662567139</v>
      </c>
      <c r="I11897" s="5">
        <v>2.3245700364117612</v>
      </c>
      <c r="J11897" s="3">
        <v>2.0776299603395381</v>
      </c>
      <c r="K11897" s="5">
        <v>8.9113116535817287</v>
      </c>
      <c r="L11897" s="3">
        <v>7.519569150275327</v>
      </c>
      <c r="M11897" s="5">
        <v>-6.4849853515625E-5</v>
      </c>
      <c r="N11897" s="3">
        <v>0</v>
      </c>
      <c r="O11897" s="5">
        <v>0</v>
      </c>
      <c r="P11897" s="3">
        <v>0</v>
      </c>
      <c r="Q11897" s="5">
        <v>0</v>
      </c>
    </row>
    <row r="11898" spans="1:17" x14ac:dyDescent="0.25">
      <c r="A11898" s="2">
        <v>11897</v>
      </c>
      <c r="B11898" s="3">
        <v>32693.344320105374</v>
      </c>
      <c r="C11898" s="4">
        <v>42352.776180555549</v>
      </c>
      <c r="D11898" s="3">
        <v>306.37286749218248</v>
      </c>
      <c r="E11898" s="5">
        <v>7</v>
      </c>
      <c r="F11898" s="3">
        <v>1</v>
      </c>
      <c r="G11898" s="5">
        <v>-0.99969309568405151</v>
      </c>
      <c r="H11898" s="3">
        <v>3.3711402416229248</v>
      </c>
      <c r="I11898" s="5">
        <v>2.3245700364117612</v>
      </c>
      <c r="J11898" s="3">
        <v>2.0779119927886169</v>
      </c>
      <c r="K11898" s="5">
        <v>8.9113116535817287</v>
      </c>
      <c r="L11898" s="3">
        <v>7.5205199229927997</v>
      </c>
      <c r="M11898" s="5">
        <v>-9.72747802734375E-5</v>
      </c>
      <c r="N11898" s="3">
        <v>0</v>
      </c>
      <c r="O11898" s="5">
        <v>0</v>
      </c>
      <c r="P11898" s="3">
        <v>0</v>
      </c>
      <c r="Q11898" s="5">
        <v>0</v>
      </c>
    </row>
    <row r="11899" spans="1:17" x14ac:dyDescent="0.25">
      <c r="A11899" s="2">
        <v>11898</v>
      </c>
      <c r="B11899" s="3">
        <v>32694.359944357268</v>
      </c>
      <c r="C11899" s="4">
        <v>42352.776192129626</v>
      </c>
      <c r="D11899" s="3">
        <v>307.38849183930785</v>
      </c>
      <c r="E11899" s="5">
        <v>7</v>
      </c>
      <c r="F11899" s="3">
        <v>1</v>
      </c>
      <c r="G11899" s="5">
        <v>-0.99987286329269409</v>
      </c>
      <c r="H11899" s="3">
        <v>3.3709783554077148</v>
      </c>
      <c r="I11899" s="5">
        <v>2.3245700364117612</v>
      </c>
      <c r="J11899" s="3">
        <v>2.078194053730877</v>
      </c>
      <c r="K11899" s="5">
        <v>8.9113116535817287</v>
      </c>
      <c r="L11899" s="3">
        <v>7.5214707587348464</v>
      </c>
      <c r="M11899" s="5">
        <v>-9.7227093647234142E-5</v>
      </c>
      <c r="N11899" s="3">
        <v>0</v>
      </c>
      <c r="O11899" s="5">
        <v>0</v>
      </c>
      <c r="P11899" s="3">
        <v>0</v>
      </c>
      <c r="Q11899" s="5">
        <v>0</v>
      </c>
    </row>
    <row r="11900" spans="1:17" x14ac:dyDescent="0.25">
      <c r="A11900" s="2">
        <v>11899</v>
      </c>
      <c r="B11900" s="3">
        <v>32695.360128812816</v>
      </c>
      <c r="C11900" s="4">
        <v>42352.776203703703</v>
      </c>
      <c r="D11900" s="3">
        <v>308.38867631991917</v>
      </c>
      <c r="E11900" s="5">
        <v>7</v>
      </c>
      <c r="F11900" s="3">
        <v>1</v>
      </c>
      <c r="G11900" s="5">
        <v>-0.99969309568405151</v>
      </c>
      <c r="H11900" s="3">
        <v>3.3708162307739258</v>
      </c>
      <c r="I11900" s="5">
        <v>2.3245700364117612</v>
      </c>
      <c r="J11900" s="3">
        <v>2.0784718318290292</v>
      </c>
      <c r="K11900" s="5">
        <v>8.9113116535817287</v>
      </c>
      <c r="L11900" s="3">
        <v>7.5224071374162476</v>
      </c>
      <c r="M11900" s="5">
        <v>-9.7227093647234142E-5</v>
      </c>
      <c r="N11900" s="3">
        <v>0</v>
      </c>
      <c r="O11900" s="5">
        <v>0</v>
      </c>
      <c r="P11900" s="3">
        <v>0</v>
      </c>
      <c r="Q11900" s="5">
        <v>0</v>
      </c>
    </row>
    <row r="11901" spans="1:17" x14ac:dyDescent="0.25">
      <c r="A11901" s="2">
        <v>11900</v>
      </c>
      <c r="B11901" s="3">
        <v>32696.375301531079</v>
      </c>
      <c r="C11901" s="4">
        <v>42352.77621527778</v>
      </c>
      <c r="D11901" s="3">
        <v>309.40384899808367</v>
      </c>
      <c r="E11901" s="5">
        <v>7</v>
      </c>
      <c r="F11901" s="3">
        <v>1</v>
      </c>
      <c r="G11901" s="5">
        <v>-0.99969309568405151</v>
      </c>
      <c r="H11901" s="3">
        <v>3.3708162307739258</v>
      </c>
      <c r="I11901" s="5">
        <v>2.3245700364117612</v>
      </c>
      <c r="J11901" s="3">
        <v>2.0787494898539101</v>
      </c>
      <c r="K11901" s="5">
        <v>8.9113116535817287</v>
      </c>
      <c r="L11901" s="3">
        <v>7.5233430782883124</v>
      </c>
      <c r="M11901" s="5">
        <v>-9.7227093647234142E-5</v>
      </c>
      <c r="N11901" s="3">
        <v>0</v>
      </c>
      <c r="O11901" s="5">
        <v>0</v>
      </c>
      <c r="P11901" s="3">
        <v>0</v>
      </c>
      <c r="Q11901" s="5">
        <v>0</v>
      </c>
    </row>
    <row r="11902" spans="1:17" x14ac:dyDescent="0.25">
      <c r="A11902" s="2">
        <v>11901</v>
      </c>
      <c r="B11902" s="3">
        <v>32697.375553073573</v>
      </c>
      <c r="C11902" s="4">
        <v>42352.776226851849</v>
      </c>
      <c r="D11902" s="3">
        <v>310.40410051050111</v>
      </c>
      <c r="E11902" s="5">
        <v>7</v>
      </c>
      <c r="F11902" s="3">
        <v>1</v>
      </c>
      <c r="G11902" s="5">
        <v>-1.0000526905059814</v>
      </c>
      <c r="H11902" s="3">
        <v>3.3706541061401367</v>
      </c>
      <c r="I11902" s="5">
        <v>2.3245700364117612</v>
      </c>
      <c r="J11902" s="3">
        <v>2.0790315722440371</v>
      </c>
      <c r="K11902" s="5">
        <v>8.9113116535817287</v>
      </c>
      <c r="L11902" s="3">
        <v>7.5242939128209922</v>
      </c>
      <c r="M11902" s="5">
        <v>-1.2965202040504664E-4</v>
      </c>
      <c r="N11902" s="3">
        <v>0</v>
      </c>
      <c r="O11902" s="5">
        <v>0</v>
      </c>
      <c r="P11902" s="3">
        <v>0</v>
      </c>
      <c r="Q11902" s="5">
        <v>0</v>
      </c>
    </row>
    <row r="11903" spans="1:17" x14ac:dyDescent="0.25">
      <c r="A11903" s="2">
        <v>11902</v>
      </c>
      <c r="B11903" s="3">
        <v>32698.3911368347</v>
      </c>
      <c r="C11903" s="4">
        <v>42352.776238425926</v>
      </c>
      <c r="D11903" s="3">
        <v>311.4196842114801</v>
      </c>
      <c r="E11903" s="5">
        <v>7</v>
      </c>
      <c r="F11903" s="3">
        <v>1</v>
      </c>
      <c r="G11903" s="5">
        <v>-0.99987286329269409</v>
      </c>
      <c r="H11903" s="3">
        <v>3.3704919815063477</v>
      </c>
      <c r="I11903" s="5">
        <v>2.3245700364117612</v>
      </c>
      <c r="J11903" s="3">
        <v>2.0793136378863841</v>
      </c>
      <c r="K11903" s="5">
        <v>8.9113116535817287</v>
      </c>
      <c r="L11903" s="3">
        <v>7.5252446497424064</v>
      </c>
      <c r="M11903" s="5">
        <v>-9.72747802734375E-5</v>
      </c>
      <c r="N11903" s="3">
        <v>0</v>
      </c>
      <c r="O11903" s="5">
        <v>0</v>
      </c>
      <c r="P11903" s="3">
        <v>0</v>
      </c>
      <c r="Q11903" s="5">
        <v>0</v>
      </c>
    </row>
    <row r="11904" spans="1:17" x14ac:dyDescent="0.25">
      <c r="A11904" s="2">
        <v>11903</v>
      </c>
      <c r="B11904" s="3">
        <v>32699.406739232203</v>
      </c>
      <c r="C11904" s="4">
        <v>42352.776250000003</v>
      </c>
      <c r="D11904" s="3">
        <v>312.4352866992092</v>
      </c>
      <c r="E11904" s="5">
        <v>7</v>
      </c>
      <c r="F11904" s="3">
        <v>1</v>
      </c>
      <c r="G11904" s="5">
        <v>-0.99987286329269409</v>
      </c>
      <c r="H11904" s="3">
        <v>3.3703300952911377</v>
      </c>
      <c r="I11904" s="5">
        <v>2.3245700364117612</v>
      </c>
      <c r="J11904" s="3">
        <v>2.0795956993833831</v>
      </c>
      <c r="K11904" s="5">
        <v>8.9113116535817287</v>
      </c>
      <c r="L11904" s="3">
        <v>7.526195350550644</v>
      </c>
      <c r="M11904" s="5">
        <v>-1.2965202040504664E-4</v>
      </c>
      <c r="N11904" s="3">
        <v>0</v>
      </c>
      <c r="O11904" s="5">
        <v>0</v>
      </c>
      <c r="P11904" s="3">
        <v>0</v>
      </c>
      <c r="Q11904" s="5">
        <v>0</v>
      </c>
    </row>
    <row r="11905" spans="1:17" x14ac:dyDescent="0.25">
      <c r="A11905" s="2">
        <v>11904</v>
      </c>
      <c r="B11905" s="3">
        <v>32700.422443668631</v>
      </c>
      <c r="C11905" s="4">
        <v>42352.776261574072</v>
      </c>
      <c r="D11905" s="3">
        <v>313.45099116069605</v>
      </c>
      <c r="E11905" s="5">
        <v>7</v>
      </c>
      <c r="F11905" s="3">
        <v>1</v>
      </c>
      <c r="G11905" s="5">
        <v>1.9998818635940552</v>
      </c>
      <c r="H11905" s="3">
        <v>3.6053178310394287</v>
      </c>
      <c r="I11905" s="5">
        <v>2.3247979200228048</v>
      </c>
      <c r="J11905" s="3">
        <v>2.0797606085239249</v>
      </c>
      <c r="K11905" s="5">
        <v>8.9121326444242079</v>
      </c>
      <c r="L11905" s="3">
        <v>7.5267511656404524</v>
      </c>
      <c r="M11905" s="5">
        <v>4.6900320798158646E-2</v>
      </c>
      <c r="N11905" s="3">
        <v>0</v>
      </c>
      <c r="O11905" s="5">
        <v>0</v>
      </c>
      <c r="P11905" s="3">
        <v>0</v>
      </c>
      <c r="Q11905" s="5">
        <v>0</v>
      </c>
    </row>
    <row r="11906" spans="1:17" x14ac:dyDescent="0.25">
      <c r="A11906" s="2">
        <v>11905</v>
      </c>
      <c r="B11906" s="3">
        <v>32701.437997570458</v>
      </c>
      <c r="C11906" s="4">
        <v>42352.776273148149</v>
      </c>
      <c r="D11906" s="3">
        <v>314.46654498232141</v>
      </c>
      <c r="E11906" s="5">
        <v>7</v>
      </c>
      <c r="F11906" s="3">
        <v>1</v>
      </c>
      <c r="G11906" s="5">
        <v>1.9998818635940552</v>
      </c>
      <c r="H11906" s="3">
        <v>3.6101796627044678</v>
      </c>
      <c r="I11906" s="5">
        <v>2.3253620914855939</v>
      </c>
      <c r="J11906" s="3">
        <v>2.0797606085239249</v>
      </c>
      <c r="K11906" s="5">
        <v>8.9141682513512421</v>
      </c>
      <c r="L11906" s="3">
        <v>7.5267511656404524</v>
      </c>
      <c r="M11906" s="5">
        <v>4.7872684895992279E-2</v>
      </c>
      <c r="N11906" s="3">
        <v>0</v>
      </c>
      <c r="O11906" s="5">
        <v>0</v>
      </c>
      <c r="P11906" s="3">
        <v>0</v>
      </c>
      <c r="Q11906" s="5">
        <v>0</v>
      </c>
    </row>
    <row r="11907" spans="1:17" x14ac:dyDescent="0.25">
      <c r="A11907" s="2">
        <v>11906</v>
      </c>
      <c r="B11907" s="3">
        <v>32702.453592865284</v>
      </c>
      <c r="C11907" s="4">
        <v>42352.776284722226</v>
      </c>
      <c r="D11907" s="3">
        <v>315.48214035735083</v>
      </c>
      <c r="E11907" s="5">
        <v>7</v>
      </c>
      <c r="F11907" s="3">
        <v>1</v>
      </c>
      <c r="G11907" s="5">
        <v>2.0000617504119873</v>
      </c>
      <c r="H11907" s="3">
        <v>3.6134207248687744</v>
      </c>
      <c r="I11907" s="5">
        <v>2.325926288331333</v>
      </c>
      <c r="J11907" s="3">
        <v>2.0797606085239249</v>
      </c>
      <c r="K11907" s="5">
        <v>8.9162060266935566</v>
      </c>
      <c r="L11907" s="3">
        <v>7.5267511656404524</v>
      </c>
      <c r="M11907" s="5">
        <v>4.8553325235843658E-2</v>
      </c>
      <c r="N11907" s="3">
        <v>0</v>
      </c>
      <c r="O11907" s="5">
        <v>0</v>
      </c>
      <c r="P11907" s="3">
        <v>0</v>
      </c>
      <c r="Q11907" s="5">
        <v>0</v>
      </c>
    </row>
    <row r="11908" spans="1:17" x14ac:dyDescent="0.25">
      <c r="A11908" s="2">
        <v>11907</v>
      </c>
      <c r="B11908" s="3">
        <v>32703.453599322893</v>
      </c>
      <c r="C11908" s="4">
        <v>42352.776296296295</v>
      </c>
      <c r="D11908" s="3">
        <v>316.4821467147093</v>
      </c>
      <c r="E11908" s="5">
        <v>7</v>
      </c>
      <c r="F11908" s="3">
        <v>1</v>
      </c>
      <c r="G11908" s="5">
        <v>1.9998818635940552</v>
      </c>
      <c r="H11908" s="3">
        <v>3.6155276298522949</v>
      </c>
      <c r="I11908" s="5">
        <v>2.3264818255448532</v>
      </c>
      <c r="J11908" s="3">
        <v>2.0797606085239249</v>
      </c>
      <c r="K11908" s="5">
        <v>8.9182140163533674</v>
      </c>
      <c r="L11908" s="3">
        <v>7.5267511656404524</v>
      </c>
      <c r="M11908" s="5">
        <v>4.9007128924131393E-2</v>
      </c>
      <c r="N11908" s="3">
        <v>0</v>
      </c>
      <c r="O11908" s="5">
        <v>0</v>
      </c>
      <c r="P11908" s="3">
        <v>0</v>
      </c>
      <c r="Q11908" s="5">
        <v>0</v>
      </c>
    </row>
    <row r="11909" spans="1:17" x14ac:dyDescent="0.25">
      <c r="A11909" s="2">
        <v>11908</v>
      </c>
      <c r="B11909" s="3">
        <v>32704.453698105244</v>
      </c>
      <c r="C11909" s="4">
        <v>42352.776307870365</v>
      </c>
      <c r="D11909" s="3">
        <v>317.48224561736322</v>
      </c>
      <c r="E11909" s="5">
        <v>7</v>
      </c>
      <c r="F11909" s="3">
        <v>1</v>
      </c>
      <c r="G11909" s="5">
        <v>1.9998818635940552</v>
      </c>
      <c r="H11909" s="3">
        <v>3.6174721717834473</v>
      </c>
      <c r="I11909" s="5">
        <v>2.3270374251008699</v>
      </c>
      <c r="J11909" s="3">
        <v>2.0797606085239249</v>
      </c>
      <c r="K11909" s="5">
        <v>8.920223426548624</v>
      </c>
      <c r="L11909" s="3">
        <v>7.5267511656404524</v>
      </c>
      <c r="M11909" s="5">
        <v>4.9428414553403854E-2</v>
      </c>
      <c r="N11909" s="3">
        <v>0</v>
      </c>
      <c r="O11909" s="5">
        <v>0</v>
      </c>
      <c r="P11909" s="3">
        <v>0</v>
      </c>
      <c r="Q11909" s="5">
        <v>0</v>
      </c>
    </row>
    <row r="11910" spans="1:17" x14ac:dyDescent="0.25">
      <c r="A11910" s="2">
        <v>11909</v>
      </c>
      <c r="B11910" s="3">
        <v>32705.469272523129</v>
      </c>
      <c r="C11910" s="4">
        <v>42352.776319444441</v>
      </c>
      <c r="D11910" s="3">
        <v>318.49782001519162</v>
      </c>
      <c r="E11910" s="5">
        <v>7</v>
      </c>
      <c r="F11910" s="3">
        <v>1</v>
      </c>
      <c r="G11910" s="5">
        <v>2.0000617504119873</v>
      </c>
      <c r="H11910" s="3">
        <v>3.6192550659179688</v>
      </c>
      <c r="I11910" s="5">
        <v>2.3276016114890519</v>
      </c>
      <c r="J11910" s="3">
        <v>2.0797606085239249</v>
      </c>
      <c r="K11910" s="5">
        <v>8.9222649558977434</v>
      </c>
      <c r="L11910" s="3">
        <v>7.5267511656404524</v>
      </c>
      <c r="M11910" s="5">
        <v>2.3336887825280428E-3</v>
      </c>
      <c r="N11910" s="3">
        <v>0</v>
      </c>
      <c r="O11910" s="5">
        <v>0</v>
      </c>
      <c r="P11910" s="3">
        <v>0</v>
      </c>
      <c r="Q11910" s="5">
        <v>0</v>
      </c>
    </row>
    <row r="11911" spans="1:17" x14ac:dyDescent="0.25">
      <c r="A11911" s="2">
        <v>11910</v>
      </c>
      <c r="B11911" s="3">
        <v>32706.484874489557</v>
      </c>
      <c r="C11911" s="4">
        <v>42352.776331018518</v>
      </c>
      <c r="D11911" s="3">
        <v>319.51342196658607</v>
      </c>
      <c r="E11911" s="5">
        <v>7</v>
      </c>
      <c r="F11911" s="3">
        <v>1</v>
      </c>
      <c r="G11911" s="5">
        <v>2.0000617504119873</v>
      </c>
      <c r="H11911" s="3">
        <v>3.6208755970001221</v>
      </c>
      <c r="I11911" s="5">
        <v>2.3281658201971389</v>
      </c>
      <c r="J11911" s="3">
        <v>2.0797606085239249</v>
      </c>
      <c r="K11911" s="5">
        <v>8.9243074915548561</v>
      </c>
      <c r="L11911" s="3">
        <v>7.5267511656404524</v>
      </c>
      <c r="M11911" s="5">
        <v>1.9123076926916838E-3</v>
      </c>
      <c r="N11911" s="3">
        <v>0</v>
      </c>
      <c r="O11911" s="5">
        <v>0</v>
      </c>
      <c r="P11911" s="3">
        <v>0</v>
      </c>
      <c r="Q11911" s="5">
        <v>0</v>
      </c>
    </row>
    <row r="11912" spans="1:17" x14ac:dyDescent="0.25">
      <c r="A11912" s="2">
        <v>11911</v>
      </c>
      <c r="B11912" s="3">
        <v>32707.500522425384</v>
      </c>
      <c r="C11912" s="4">
        <v>42352.776342592595</v>
      </c>
      <c r="D11912" s="3">
        <v>320.52906990241104</v>
      </c>
      <c r="E11912" s="5">
        <v>7</v>
      </c>
      <c r="F11912" s="3">
        <v>1</v>
      </c>
      <c r="G11912" s="5">
        <v>1.999701976776123</v>
      </c>
      <c r="H11912" s="3">
        <v>3.6221721172332764</v>
      </c>
      <c r="I11912" s="5">
        <v>2.328730039246182</v>
      </c>
      <c r="J11912" s="3">
        <v>2.0797606085239249</v>
      </c>
      <c r="K11912" s="5">
        <v>8.9263508869060324</v>
      </c>
      <c r="L11912" s="3">
        <v>7.5267511656404524</v>
      </c>
      <c r="M11912" s="5">
        <v>1.5882014995440841E-3</v>
      </c>
      <c r="N11912" s="3">
        <v>0</v>
      </c>
      <c r="O11912" s="5">
        <v>0</v>
      </c>
      <c r="P11912" s="3">
        <v>0</v>
      </c>
      <c r="Q11912" s="5">
        <v>0</v>
      </c>
    </row>
    <row r="11913" spans="1:17" x14ac:dyDescent="0.25">
      <c r="A11913" s="2">
        <v>11912</v>
      </c>
      <c r="B11913" s="3">
        <v>32708.516098071319</v>
      </c>
      <c r="C11913" s="4">
        <v>42352.776354166665</v>
      </c>
      <c r="D11913" s="3">
        <v>321.54464547817065</v>
      </c>
      <c r="E11913" s="5">
        <v>7</v>
      </c>
      <c r="F11913" s="3">
        <v>1</v>
      </c>
      <c r="G11913" s="5">
        <v>-2.5434134295210242E-4</v>
      </c>
      <c r="H11913" s="3">
        <v>3.4669179916381836</v>
      </c>
      <c r="I11913" s="5">
        <v>2.3290121029781878</v>
      </c>
      <c r="J11913" s="3">
        <v>2.0797606326576372</v>
      </c>
      <c r="K11913" s="5">
        <v>8.9273723676527954</v>
      </c>
      <c r="L11913" s="3">
        <v>7.5267512493288748</v>
      </c>
      <c r="M11913" s="5">
        <v>-2.9883956536650658E-2</v>
      </c>
      <c r="N11913" s="3">
        <v>0</v>
      </c>
      <c r="O11913" s="5">
        <v>0</v>
      </c>
      <c r="P11913" s="3">
        <v>0</v>
      </c>
      <c r="Q11913" s="5">
        <v>0</v>
      </c>
    </row>
    <row r="11914" spans="1:17" x14ac:dyDescent="0.25">
      <c r="A11914" s="2">
        <v>11913</v>
      </c>
      <c r="B11914" s="3">
        <v>32709.531682824912</v>
      </c>
      <c r="C11914" s="4">
        <v>42352.776365740741</v>
      </c>
      <c r="D11914" s="3">
        <v>322.56023030194365</v>
      </c>
      <c r="E11914" s="5">
        <v>7</v>
      </c>
      <c r="F11914" s="3">
        <v>1</v>
      </c>
      <c r="G11914" s="5">
        <v>-2.5434134295210242E-4</v>
      </c>
      <c r="H11914" s="3">
        <v>3.4652974605560303</v>
      </c>
      <c r="I11914" s="5">
        <v>2.32901210356754</v>
      </c>
      <c r="J11914" s="3">
        <v>2.07976068157866</v>
      </c>
      <c r="K11914" s="5">
        <v>8.9273723696956591</v>
      </c>
      <c r="L11914" s="3">
        <v>7.5267514188912186</v>
      </c>
      <c r="M11914" s="5">
        <v>-3.05970199406147E-2</v>
      </c>
      <c r="N11914" s="3">
        <v>0</v>
      </c>
      <c r="O11914" s="5">
        <v>0</v>
      </c>
      <c r="P11914" s="3">
        <v>0</v>
      </c>
      <c r="Q11914" s="5">
        <v>0</v>
      </c>
    </row>
    <row r="11915" spans="1:17" x14ac:dyDescent="0.25">
      <c r="A11915" s="2">
        <v>11914</v>
      </c>
      <c r="B11915" s="3">
        <v>32710.547319913749</v>
      </c>
      <c r="C11915" s="4">
        <v>42352.776377314818</v>
      </c>
      <c r="D11915" s="3">
        <v>323.57586731057671</v>
      </c>
      <c r="E11915" s="5">
        <v>7</v>
      </c>
      <c r="F11915" s="3">
        <v>1</v>
      </c>
      <c r="G11915" s="5">
        <v>-7.4521492933854461E-5</v>
      </c>
      <c r="H11915" s="3">
        <v>3.4646492004394531</v>
      </c>
      <c r="I11915" s="5">
        <v>2.3290121041574019</v>
      </c>
      <c r="J11915" s="3">
        <v>2.0797607488458261</v>
      </c>
      <c r="K11915" s="5">
        <v>8.9273723717397093</v>
      </c>
      <c r="L11915" s="3">
        <v>7.5267516519638011</v>
      </c>
      <c r="M11915" s="5">
        <v>-3.1050777062773705E-2</v>
      </c>
      <c r="N11915" s="3">
        <v>0</v>
      </c>
      <c r="O11915" s="5">
        <v>0</v>
      </c>
      <c r="P11915" s="3">
        <v>0</v>
      </c>
      <c r="Q11915" s="5">
        <v>0</v>
      </c>
    </row>
    <row r="11916" spans="1:17" x14ac:dyDescent="0.25">
      <c r="A11916" s="2">
        <v>11915</v>
      </c>
      <c r="B11916" s="3">
        <v>32711.54734697262</v>
      </c>
      <c r="C11916" s="4">
        <v>42352.776388888888</v>
      </c>
      <c r="D11916" s="3">
        <v>324.57589438950004</v>
      </c>
      <c r="E11916" s="5">
        <v>7</v>
      </c>
      <c r="F11916" s="3">
        <v>1</v>
      </c>
      <c r="G11916" s="5">
        <v>-7.4521492933854461E-5</v>
      </c>
      <c r="H11916" s="3">
        <v>3.464163064956665</v>
      </c>
      <c r="I11916" s="5">
        <v>2.3290121046742782</v>
      </c>
      <c r="J11916" s="3">
        <v>2.079760780606394</v>
      </c>
      <c r="K11916" s="5">
        <v>8.9273723735302521</v>
      </c>
      <c r="L11916" s="3">
        <v>7.5267517619934043</v>
      </c>
      <c r="M11916" s="5">
        <v>-3.1439732760190964E-2</v>
      </c>
      <c r="N11916" s="3">
        <v>0</v>
      </c>
      <c r="O11916" s="5">
        <v>0</v>
      </c>
      <c r="P11916" s="3">
        <v>0</v>
      </c>
      <c r="Q11916" s="5">
        <v>0</v>
      </c>
    </row>
    <row r="11917" spans="1:17" x14ac:dyDescent="0.25">
      <c r="A11917" s="2">
        <v>11916</v>
      </c>
      <c r="B11917" s="3">
        <v>32712.562913230191</v>
      </c>
      <c r="C11917" s="4">
        <v>42352.776400462957</v>
      </c>
      <c r="D11917" s="3">
        <v>325.59146061699693</v>
      </c>
      <c r="E11917" s="5">
        <v>7</v>
      </c>
      <c r="F11917" s="3">
        <v>1</v>
      </c>
      <c r="G11917" s="5">
        <v>-2.5434134295210242E-4</v>
      </c>
      <c r="H11917" s="3">
        <v>3.4635148048400879</v>
      </c>
      <c r="I11917" s="5">
        <v>2.3290121052655941</v>
      </c>
      <c r="J11917" s="3">
        <v>2.079760821338049</v>
      </c>
      <c r="K11917" s="5">
        <v>8.9273723755783863</v>
      </c>
      <c r="L11917" s="3">
        <v>7.5267519030801342</v>
      </c>
      <c r="M11917" s="5">
        <v>-3.1861115247011185E-2</v>
      </c>
      <c r="N11917" s="3">
        <v>0</v>
      </c>
      <c r="O11917" s="5">
        <v>0</v>
      </c>
      <c r="P11917" s="3">
        <v>0</v>
      </c>
      <c r="Q11917" s="5">
        <v>0</v>
      </c>
    </row>
    <row r="11918" spans="1:17" x14ac:dyDescent="0.25">
      <c r="A11918" s="2">
        <v>11917</v>
      </c>
      <c r="B11918" s="3">
        <v>32713.57859586236</v>
      </c>
      <c r="C11918" s="4">
        <v>42352.776412037034</v>
      </c>
      <c r="D11918" s="3">
        <v>326.6071433644492</v>
      </c>
      <c r="E11918" s="5">
        <v>7</v>
      </c>
      <c r="F11918" s="3">
        <v>1</v>
      </c>
      <c r="G11918" s="5">
        <v>-2.5434134295210242E-4</v>
      </c>
      <c r="H11918" s="3">
        <v>3.4633526802062988</v>
      </c>
      <c r="I11918" s="5">
        <v>2.329012105789428</v>
      </c>
      <c r="J11918" s="3">
        <v>2.0797608760590469</v>
      </c>
      <c r="K11918" s="5">
        <v>8.9273723773926932</v>
      </c>
      <c r="L11918" s="3">
        <v>7.5267520926054949</v>
      </c>
      <c r="M11918" s="5">
        <v>-5.8341026306152344E-4</v>
      </c>
      <c r="N11918" s="3">
        <v>0</v>
      </c>
      <c r="O11918" s="5">
        <v>0</v>
      </c>
      <c r="P11918" s="3">
        <v>0</v>
      </c>
      <c r="Q11918" s="5">
        <v>0</v>
      </c>
    </row>
    <row r="11919" spans="1:17" x14ac:dyDescent="0.25">
      <c r="A11919" s="2">
        <v>11918</v>
      </c>
      <c r="B11919" s="3">
        <v>32714.578610926383</v>
      </c>
      <c r="C11919" s="4">
        <v>42352.776423611111</v>
      </c>
      <c r="D11919" s="3">
        <v>327.60715831819948</v>
      </c>
      <c r="E11919" s="5">
        <v>7</v>
      </c>
      <c r="F11919" s="3">
        <v>1</v>
      </c>
      <c r="G11919" s="5">
        <v>-7.4521492933854461E-5</v>
      </c>
      <c r="H11919" s="3">
        <v>3.4631907939910889</v>
      </c>
      <c r="I11919" s="5">
        <v>2.329012105789428</v>
      </c>
      <c r="J11919" s="3">
        <v>2.079760929150404</v>
      </c>
      <c r="K11919" s="5">
        <v>8.9273723773926932</v>
      </c>
      <c r="L11919" s="3">
        <v>7.5267522764762633</v>
      </c>
      <c r="M11919" s="5">
        <v>-3.5653114900924265E-4</v>
      </c>
      <c r="N11919" s="3">
        <v>0</v>
      </c>
      <c r="O11919" s="5">
        <v>0</v>
      </c>
      <c r="P11919" s="3">
        <v>0</v>
      </c>
      <c r="Q11919" s="5">
        <v>0</v>
      </c>
    </row>
    <row r="11920" spans="1:17" x14ac:dyDescent="0.25">
      <c r="A11920" s="2">
        <v>11919</v>
      </c>
      <c r="B11920" s="3">
        <v>32715.594146958741</v>
      </c>
      <c r="C11920" s="4">
        <v>42352.776435185187</v>
      </c>
      <c r="D11920" s="3">
        <v>328.62269434554452</v>
      </c>
      <c r="E11920" s="5">
        <v>7</v>
      </c>
      <c r="F11920" s="3">
        <v>1</v>
      </c>
      <c r="G11920" s="5">
        <v>-2.5434134295210242E-4</v>
      </c>
      <c r="H11920" s="3">
        <v>3.4630286693572998</v>
      </c>
      <c r="I11920" s="5">
        <v>2.329012105789428</v>
      </c>
      <c r="J11920" s="3">
        <v>2.0797609782753148</v>
      </c>
      <c r="K11920" s="5">
        <v>8.9273723773926932</v>
      </c>
      <c r="L11920" s="3">
        <v>7.5267524466001134</v>
      </c>
      <c r="M11920" s="5">
        <v>-2.5930404081009328E-4</v>
      </c>
      <c r="N11920" s="3">
        <v>0</v>
      </c>
      <c r="O11920" s="5">
        <v>0</v>
      </c>
      <c r="P11920" s="3">
        <v>0</v>
      </c>
      <c r="Q11920" s="5">
        <v>0</v>
      </c>
    </row>
    <row r="11921" spans="1:17" x14ac:dyDescent="0.25">
      <c r="A11921" s="2">
        <v>11920</v>
      </c>
      <c r="B11921" s="3">
        <v>32716.609783015007</v>
      </c>
      <c r="C11921" s="4">
        <v>42352.776446759257</v>
      </c>
      <c r="D11921" s="3">
        <v>329.63833041684501</v>
      </c>
      <c r="E11921" s="5">
        <v>7</v>
      </c>
      <c r="F11921" s="3">
        <v>1</v>
      </c>
      <c r="G11921" s="5">
        <v>-2.5434134295210242E-4</v>
      </c>
      <c r="H11921" s="3">
        <v>3.4627044200897217</v>
      </c>
      <c r="I11921" s="5">
        <v>2.329012106313693</v>
      </c>
      <c r="J11921" s="3">
        <v>2.0797610271462248</v>
      </c>
      <c r="K11921" s="5">
        <v>8.9273723792082382</v>
      </c>
      <c r="L11921" s="3">
        <v>7.5267526158345417</v>
      </c>
      <c r="M11921" s="5">
        <v>-1.9450187392067164E-4</v>
      </c>
      <c r="N11921" s="3">
        <v>0</v>
      </c>
      <c r="O11921" s="5">
        <v>0</v>
      </c>
      <c r="P11921" s="3">
        <v>0</v>
      </c>
      <c r="Q11921" s="5">
        <v>0</v>
      </c>
    </row>
    <row r="11922" spans="1:17" x14ac:dyDescent="0.25">
      <c r="A11922" s="2">
        <v>11921</v>
      </c>
      <c r="B11922" s="3">
        <v>32717.609810905949</v>
      </c>
      <c r="C11922" s="4">
        <v>42352.776458333334</v>
      </c>
      <c r="D11922" s="3">
        <v>330.6383582927516</v>
      </c>
      <c r="E11922" s="5">
        <v>7</v>
      </c>
      <c r="F11922" s="3">
        <v>1</v>
      </c>
      <c r="G11922" s="5">
        <v>-7.4521492933854461E-5</v>
      </c>
      <c r="H11922" s="3">
        <v>3.4627044200897217</v>
      </c>
      <c r="I11922" s="5">
        <v>2.3290121069056902</v>
      </c>
      <c r="J11922" s="3">
        <v>2.0797610788605181</v>
      </c>
      <c r="K11922" s="5">
        <v>8.9273723812583192</v>
      </c>
      <c r="L11922" s="3">
        <v>7.5267527949053319</v>
      </c>
      <c r="M11922" s="5">
        <v>-1.6207694716285914E-4</v>
      </c>
      <c r="N11922" s="3">
        <v>0</v>
      </c>
      <c r="O11922" s="5">
        <v>0</v>
      </c>
      <c r="P11922" s="3">
        <v>0</v>
      </c>
      <c r="Q11922" s="5">
        <v>0</v>
      </c>
    </row>
    <row r="11923" spans="1:17" x14ac:dyDescent="0.25">
      <c r="A11923" s="2">
        <v>11922</v>
      </c>
      <c r="B11923" s="3">
        <v>32718.625193336073</v>
      </c>
      <c r="C11923" s="4">
        <v>42352.776469907411</v>
      </c>
      <c r="D11923" s="3">
        <v>331.65374102362421</v>
      </c>
      <c r="E11923" s="5">
        <v>7</v>
      </c>
      <c r="F11923" s="3">
        <v>1</v>
      </c>
      <c r="G11923" s="5">
        <v>-7.4521492933854461E-5</v>
      </c>
      <c r="H11923" s="3">
        <v>3.4628665447235107</v>
      </c>
      <c r="I11923" s="5">
        <v>2.329012107496673</v>
      </c>
      <c r="J11923" s="3">
        <v>2.079761128633085</v>
      </c>
      <c r="K11923" s="5">
        <v>8.9273723833047089</v>
      </c>
      <c r="L11923" s="3">
        <v>7.5267529672483038</v>
      </c>
      <c r="M11923" s="5">
        <v>-9.7227093647234142E-5</v>
      </c>
      <c r="N11923" s="3">
        <v>0</v>
      </c>
      <c r="O11923" s="5">
        <v>0</v>
      </c>
      <c r="P11923" s="3">
        <v>0</v>
      </c>
      <c r="Q11923" s="5">
        <v>0</v>
      </c>
    </row>
    <row r="11924" spans="1:17" x14ac:dyDescent="0.25">
      <c r="A11924" s="2">
        <v>11923</v>
      </c>
      <c r="B11924" s="3">
        <v>32719.625273958231</v>
      </c>
      <c r="C11924" s="4">
        <v>42352.77648148148</v>
      </c>
      <c r="D11924" s="3">
        <v>332.65382134503943</v>
      </c>
      <c r="E11924" s="5">
        <v>7</v>
      </c>
      <c r="F11924" s="3">
        <v>1</v>
      </c>
      <c r="G11924" s="5">
        <v>-7.4521492933854461E-5</v>
      </c>
      <c r="H11924" s="3">
        <v>3.4623804092407227</v>
      </c>
      <c r="I11924" s="5">
        <v>2.3290121084129072</v>
      </c>
      <c r="J11924" s="3">
        <v>2.0797611790384072</v>
      </c>
      <c r="K11924" s="5">
        <v>8.9273723864772059</v>
      </c>
      <c r="L11924" s="3">
        <v>7.5267531417757043</v>
      </c>
      <c r="M11924" s="5">
        <v>-1.6207694716285914E-4</v>
      </c>
      <c r="N11924" s="3">
        <v>0</v>
      </c>
      <c r="O11924" s="5">
        <v>0</v>
      </c>
      <c r="P11924" s="3">
        <v>0</v>
      </c>
      <c r="Q11924" s="5">
        <v>0</v>
      </c>
    </row>
    <row r="11925" spans="1:17" x14ac:dyDescent="0.25">
      <c r="A11925" s="2">
        <v>11924</v>
      </c>
      <c r="B11925" s="3">
        <v>32720.640993923305</v>
      </c>
      <c r="C11925" s="4">
        <v>42352.776493055557</v>
      </c>
      <c r="D11925" s="3">
        <v>333.66954131511881</v>
      </c>
      <c r="E11925" s="5">
        <v>7</v>
      </c>
      <c r="F11925" s="3">
        <v>1</v>
      </c>
      <c r="G11925" s="5">
        <v>-7.4521492933854461E-5</v>
      </c>
      <c r="H11925" s="3">
        <v>3.4623804092407227</v>
      </c>
      <c r="I11925" s="5">
        <v>2.3290121084129072</v>
      </c>
      <c r="J11925" s="3">
        <v>2.0797612219148989</v>
      </c>
      <c r="K11925" s="5">
        <v>8.9273723864772059</v>
      </c>
      <c r="L11925" s="3">
        <v>7.526753290231178</v>
      </c>
      <c r="M11925" s="5">
        <v>-1.2965202040504664E-4</v>
      </c>
      <c r="N11925" s="3">
        <v>0</v>
      </c>
      <c r="O11925" s="5">
        <v>0</v>
      </c>
      <c r="P11925" s="3">
        <v>0</v>
      </c>
      <c r="Q11925" s="5">
        <v>0</v>
      </c>
    </row>
    <row r="11926" spans="1:17" x14ac:dyDescent="0.25">
      <c r="A11926" s="2">
        <v>11925</v>
      </c>
      <c r="B11926" s="3">
        <v>32721.656638375454</v>
      </c>
      <c r="C11926" s="4">
        <v>42352.776504629626</v>
      </c>
      <c r="D11926" s="3">
        <v>334.68518579734956</v>
      </c>
      <c r="E11926" s="5">
        <v>7</v>
      </c>
      <c r="F11926" s="3">
        <v>1</v>
      </c>
      <c r="G11926" s="5">
        <v>-2.5434134295210242E-4</v>
      </c>
      <c r="H11926" s="3">
        <v>3.4622182846069336</v>
      </c>
      <c r="I11926" s="5">
        <v>2.3290121084129072</v>
      </c>
      <c r="J11926" s="3">
        <v>2.0797612882028829</v>
      </c>
      <c r="K11926" s="5">
        <v>8.9273723864772059</v>
      </c>
      <c r="L11926" s="3">
        <v>7.5267535197381417</v>
      </c>
      <c r="M11926" s="5">
        <v>-9.7227093647234142E-5</v>
      </c>
      <c r="N11926" s="3">
        <v>0</v>
      </c>
      <c r="O11926" s="5">
        <v>0</v>
      </c>
      <c r="P11926" s="3">
        <v>0</v>
      </c>
      <c r="Q11926" s="5">
        <v>0</v>
      </c>
    </row>
    <row r="11927" spans="1:17" x14ac:dyDescent="0.25">
      <c r="A11927" s="2">
        <v>11926</v>
      </c>
      <c r="B11927" s="3">
        <v>32722.672257890561</v>
      </c>
      <c r="C11927" s="4">
        <v>42352.776516203703</v>
      </c>
      <c r="D11927" s="3">
        <v>335.70080529240073</v>
      </c>
      <c r="E11927" s="5">
        <v>7</v>
      </c>
      <c r="F11927" s="3">
        <v>1</v>
      </c>
      <c r="G11927" s="5">
        <v>-2.5434134295210242E-4</v>
      </c>
      <c r="H11927" s="3">
        <v>3.4622182846069336</v>
      </c>
      <c r="I11927" s="5">
        <v>2.3290121089338189</v>
      </c>
      <c r="J11927" s="3">
        <v>2.079761342149725</v>
      </c>
      <c r="K11927" s="5">
        <v>8.9273723882808014</v>
      </c>
      <c r="L11927" s="3">
        <v>7.5267537065140537</v>
      </c>
      <c r="M11927" s="5">
        <v>-6.4849853515625E-5</v>
      </c>
      <c r="N11927" s="3">
        <v>0</v>
      </c>
      <c r="O11927" s="5">
        <v>0</v>
      </c>
      <c r="P11927" s="3">
        <v>0</v>
      </c>
      <c r="Q11927" s="5">
        <v>0</v>
      </c>
    </row>
    <row r="11928" spans="1:17" x14ac:dyDescent="0.25">
      <c r="A11928" s="2">
        <v>11927</v>
      </c>
      <c r="B11928" s="3">
        <v>32723.672277405665</v>
      </c>
      <c r="C11928" s="4">
        <v>42352.77652777778</v>
      </c>
      <c r="D11928" s="3">
        <v>336.70082480750176</v>
      </c>
      <c r="E11928" s="5">
        <v>7</v>
      </c>
      <c r="F11928" s="3">
        <v>1</v>
      </c>
      <c r="G11928" s="5">
        <v>-4.3416119297035038E-4</v>
      </c>
      <c r="H11928" s="3">
        <v>3.4622182846069336</v>
      </c>
      <c r="I11928" s="5">
        <v>2.3290121095912379</v>
      </c>
      <c r="J11928" s="3">
        <v>2.0797613974646021</v>
      </c>
      <c r="K11928" s="5">
        <v>8.9273723905569291</v>
      </c>
      <c r="L11928" s="3">
        <v>7.5267538980234123</v>
      </c>
      <c r="M11928" s="5">
        <v>-6.4849853515625E-5</v>
      </c>
      <c r="N11928" s="3">
        <v>0</v>
      </c>
      <c r="O11928" s="5">
        <v>0</v>
      </c>
      <c r="P11928" s="3">
        <v>0</v>
      </c>
      <c r="Q11928" s="5">
        <v>0</v>
      </c>
    </row>
    <row r="11929" spans="1:17" x14ac:dyDescent="0.25">
      <c r="A11929" s="2">
        <v>11928</v>
      </c>
      <c r="B11929" s="3">
        <v>32724.687850770919</v>
      </c>
      <c r="C11929" s="4">
        <v>42352.776539351849</v>
      </c>
      <c r="D11929" s="3">
        <v>337.71639816273574</v>
      </c>
      <c r="E11929" s="5">
        <v>7</v>
      </c>
      <c r="F11929" s="3">
        <v>1</v>
      </c>
      <c r="G11929" s="5">
        <v>-2.5434134295210242E-4</v>
      </c>
      <c r="H11929" s="3">
        <v>3.4622182846069336</v>
      </c>
      <c r="I11929" s="5">
        <v>2.3290121100482581</v>
      </c>
      <c r="J11929" s="3">
        <v>2.0797614376915541</v>
      </c>
      <c r="K11929" s="5">
        <v>8.927372392139306</v>
      </c>
      <c r="L11929" s="3">
        <v>7.5267540372953654</v>
      </c>
      <c r="M11929" s="5">
        <v>-3.24249267578125E-5</v>
      </c>
      <c r="N11929" s="3">
        <v>0</v>
      </c>
      <c r="O11929" s="5">
        <v>0</v>
      </c>
      <c r="P11929" s="3">
        <v>0</v>
      </c>
      <c r="Q11929" s="5">
        <v>0</v>
      </c>
    </row>
    <row r="11930" spans="1:17" x14ac:dyDescent="0.25">
      <c r="A11930" s="2">
        <v>11929</v>
      </c>
      <c r="B11930" s="3">
        <v>32725.687852100767</v>
      </c>
      <c r="C11930" s="4">
        <v>42352.776550925926</v>
      </c>
      <c r="D11930" s="3">
        <v>338.71639948757098</v>
      </c>
      <c r="E11930" s="5">
        <v>7</v>
      </c>
      <c r="F11930" s="3">
        <v>1</v>
      </c>
      <c r="G11930" s="5">
        <v>-7.4521492933854461E-5</v>
      </c>
      <c r="H11930" s="3">
        <v>3.4622182846069336</v>
      </c>
      <c r="I11930" s="5">
        <v>2.3290121100482581</v>
      </c>
      <c r="J11930" s="3">
        <v>2.0797614868765861</v>
      </c>
      <c r="K11930" s="5">
        <v>8.927372392139306</v>
      </c>
      <c r="L11930" s="3">
        <v>7.5267542075765892</v>
      </c>
      <c r="M11930" s="5">
        <v>0</v>
      </c>
      <c r="N11930" s="3">
        <v>0</v>
      </c>
      <c r="O11930" s="5">
        <v>0</v>
      </c>
      <c r="P11930" s="3">
        <v>0</v>
      </c>
      <c r="Q11930" s="5">
        <v>0</v>
      </c>
    </row>
    <row r="11931" spans="1:17" x14ac:dyDescent="0.25">
      <c r="A11931" s="2">
        <v>11930</v>
      </c>
      <c r="B11931" s="3">
        <v>32726.687864372845</v>
      </c>
      <c r="C11931" s="4">
        <v>42352.776562500003</v>
      </c>
      <c r="D11931" s="3">
        <v>339.71641177468547</v>
      </c>
      <c r="E11931" s="5">
        <v>7</v>
      </c>
      <c r="F11931" s="3">
        <v>1</v>
      </c>
      <c r="G11931" s="5">
        <v>-2.5434134295210242E-4</v>
      </c>
      <c r="H11931" s="3">
        <v>3.4620561599731445</v>
      </c>
      <c r="I11931" s="5">
        <v>2.3290121120158158</v>
      </c>
      <c r="J11931" s="3">
        <v>2.079761533724092</v>
      </c>
      <c r="K11931" s="5">
        <v>8.9273723989513449</v>
      </c>
      <c r="L11931" s="3">
        <v>7.5267543697649382</v>
      </c>
      <c r="M11931" s="5">
        <v>-3.24249267578125E-5</v>
      </c>
      <c r="N11931" s="3">
        <v>0</v>
      </c>
      <c r="O11931" s="5">
        <v>0</v>
      </c>
      <c r="P11931" s="3">
        <v>0</v>
      </c>
      <c r="Q11931" s="5">
        <v>0</v>
      </c>
    </row>
    <row r="11932" spans="1:17" x14ac:dyDescent="0.25">
      <c r="A11932" s="2">
        <v>11931</v>
      </c>
      <c r="B11932" s="3">
        <v>32727.703554894641</v>
      </c>
      <c r="C11932" s="4">
        <v>42352.776574074072</v>
      </c>
      <c r="D11932" s="3">
        <v>340.73210236665858</v>
      </c>
      <c r="E11932" s="5">
        <v>7</v>
      </c>
      <c r="F11932" s="3">
        <v>1</v>
      </c>
      <c r="G11932" s="5">
        <v>-2.5434134295210242E-4</v>
      </c>
      <c r="H11932" s="3">
        <v>3.4620561599731445</v>
      </c>
      <c r="I11932" s="5">
        <v>2.329012112612534</v>
      </c>
      <c r="J11932" s="3">
        <v>2.0797615779766421</v>
      </c>
      <c r="K11932" s="5">
        <v>8.9273724010172995</v>
      </c>
      <c r="L11932" s="3">
        <v>7.5267545229685151</v>
      </c>
      <c r="M11932" s="5">
        <v>-3.24249267578125E-5</v>
      </c>
      <c r="N11932" s="3">
        <v>0</v>
      </c>
      <c r="O11932" s="5">
        <v>0</v>
      </c>
      <c r="P11932" s="3">
        <v>0</v>
      </c>
      <c r="Q11932" s="5">
        <v>0</v>
      </c>
    </row>
    <row r="11933" spans="1:17" x14ac:dyDescent="0.25">
      <c r="A11933" s="2">
        <v>11932</v>
      </c>
      <c r="B11933" s="3">
        <v>32728.719066962363</v>
      </c>
      <c r="C11933" s="4">
        <v>42352.776585648149</v>
      </c>
      <c r="D11933" s="3">
        <v>341.74761437423126</v>
      </c>
      <c r="E11933" s="5">
        <v>7</v>
      </c>
      <c r="F11933" s="3">
        <v>1</v>
      </c>
      <c r="G11933" s="5">
        <v>-2.5434134295210242E-4</v>
      </c>
      <c r="H11933" s="3">
        <v>3.4620561599731445</v>
      </c>
      <c r="I11933" s="5">
        <v>2.329012112612534</v>
      </c>
      <c r="J11933" s="3">
        <v>2.0797616403442269</v>
      </c>
      <c r="K11933" s="5">
        <v>8.9273724010172995</v>
      </c>
      <c r="L11933" s="3">
        <v>7.5267547388860994</v>
      </c>
      <c r="M11933" s="5">
        <v>-3.24249267578125E-5</v>
      </c>
      <c r="N11933" s="3">
        <v>0</v>
      </c>
      <c r="O11933" s="5">
        <v>0</v>
      </c>
      <c r="P11933" s="3">
        <v>0</v>
      </c>
      <c r="Q11933" s="5">
        <v>0</v>
      </c>
    </row>
    <row r="11934" spans="1:17" x14ac:dyDescent="0.25">
      <c r="A11934" s="2">
        <v>11933</v>
      </c>
      <c r="B11934" s="3">
        <v>32729.734689530065</v>
      </c>
      <c r="C11934" s="4">
        <v>42352.776597222219</v>
      </c>
      <c r="D11934" s="3">
        <v>342.76323691185371</v>
      </c>
      <c r="E11934" s="5">
        <v>7</v>
      </c>
      <c r="F11934" s="3">
        <v>1</v>
      </c>
      <c r="G11934" s="5">
        <v>-7.4521492933854461E-5</v>
      </c>
      <c r="H11934" s="3">
        <v>3.4620561599731445</v>
      </c>
      <c r="I11934" s="5">
        <v>2.3290121132035071</v>
      </c>
      <c r="J11934" s="3">
        <v>2.079761691224161</v>
      </c>
      <c r="K11934" s="5">
        <v>8.9273724030632753</v>
      </c>
      <c r="L11934" s="3">
        <v>7.526754915032706</v>
      </c>
      <c r="M11934" s="5">
        <v>0</v>
      </c>
      <c r="N11934" s="3">
        <v>0</v>
      </c>
      <c r="O11934" s="5">
        <v>0</v>
      </c>
      <c r="P11934" s="3">
        <v>0</v>
      </c>
      <c r="Q11934" s="5">
        <v>0</v>
      </c>
    </row>
    <row r="11935" spans="1:17" x14ac:dyDescent="0.25">
      <c r="A11935" s="2">
        <v>11934</v>
      </c>
      <c r="B11935" s="3">
        <v>32730.750308062721</v>
      </c>
      <c r="C11935" s="4">
        <v>42352.776608796295</v>
      </c>
      <c r="D11935" s="3">
        <v>343.77885544952244</v>
      </c>
      <c r="E11935" s="5">
        <v>7</v>
      </c>
      <c r="F11935" s="3">
        <v>1</v>
      </c>
      <c r="G11935" s="5">
        <v>-7.4521492933854461E-5</v>
      </c>
      <c r="H11935" s="3">
        <v>3.4620561599731445</v>
      </c>
      <c r="I11935" s="5">
        <v>2.3290121136586621</v>
      </c>
      <c r="J11935" s="3">
        <v>2.0797617474317689</v>
      </c>
      <c r="K11935" s="5">
        <v>8.9273724046390495</v>
      </c>
      <c r="L11935" s="3">
        <v>7.5267551096210559</v>
      </c>
      <c r="M11935" s="5">
        <v>-3.24249267578125E-5</v>
      </c>
      <c r="N11935" s="3">
        <v>0</v>
      </c>
      <c r="O11935" s="5">
        <v>0</v>
      </c>
      <c r="P11935" s="3">
        <v>0</v>
      </c>
      <c r="Q11935" s="5">
        <v>0</v>
      </c>
    </row>
    <row r="11936" spans="1:17" x14ac:dyDescent="0.25">
      <c r="A11936" s="2">
        <v>11935</v>
      </c>
      <c r="B11936" s="3">
        <v>32731.750314931349</v>
      </c>
      <c r="C11936" s="4">
        <v>42352.776620370365</v>
      </c>
      <c r="D11936" s="3">
        <v>344.77886231815324</v>
      </c>
      <c r="E11936" s="5">
        <v>7</v>
      </c>
      <c r="F11936" s="3">
        <v>1</v>
      </c>
      <c r="G11936" s="5">
        <v>-2.5434134295210242E-4</v>
      </c>
      <c r="H11936" s="3">
        <v>3.4618942737579346</v>
      </c>
      <c r="I11936" s="5">
        <v>2.3290121137920572</v>
      </c>
      <c r="J11936" s="3">
        <v>2.079761800638948</v>
      </c>
      <c r="K11936" s="5">
        <v>8.9273724051008703</v>
      </c>
      <c r="L11936" s="3">
        <v>7.5267552938216893</v>
      </c>
      <c r="M11936" s="5">
        <v>-3.2377243769587949E-5</v>
      </c>
      <c r="N11936" s="3">
        <v>0</v>
      </c>
      <c r="O11936" s="5">
        <v>0</v>
      </c>
      <c r="P11936" s="3">
        <v>0</v>
      </c>
      <c r="Q11936" s="5">
        <v>0</v>
      </c>
    </row>
    <row r="11937" spans="1:17" x14ac:dyDescent="0.25">
      <c r="A11937" s="2">
        <v>11936</v>
      </c>
      <c r="B11937" s="3">
        <v>32732.750334461489</v>
      </c>
      <c r="C11937" s="4">
        <v>42352.776631944442</v>
      </c>
      <c r="D11937" s="3">
        <v>345.77888196859107</v>
      </c>
      <c r="E11937" s="5">
        <v>7</v>
      </c>
      <c r="F11937" s="3">
        <v>1</v>
      </c>
      <c r="G11937" s="5">
        <v>-7.4521492933854461E-5</v>
      </c>
      <c r="H11937" s="3">
        <v>3.4620561599731445</v>
      </c>
      <c r="I11937" s="5">
        <v>2.3290121148451379</v>
      </c>
      <c r="J11937" s="3">
        <v>2.079761856735173</v>
      </c>
      <c r="K11937" s="5">
        <v>8.927372408746697</v>
      </c>
      <c r="L11937" s="3">
        <v>7.5267554880221272</v>
      </c>
      <c r="M11937" s="5">
        <v>0</v>
      </c>
      <c r="N11937" s="3">
        <v>0</v>
      </c>
      <c r="O11937" s="5">
        <v>0</v>
      </c>
      <c r="P11937" s="3">
        <v>0</v>
      </c>
      <c r="Q11937" s="5">
        <v>0</v>
      </c>
    </row>
    <row r="11938" spans="1:17" x14ac:dyDescent="0.25">
      <c r="A11938" s="2">
        <v>11937</v>
      </c>
      <c r="B11938" s="3">
        <v>32733.765931746271</v>
      </c>
      <c r="C11938" s="4">
        <v>42352.776643518519</v>
      </c>
      <c r="D11938" s="3">
        <v>346.79447922329797</v>
      </c>
      <c r="E11938" s="5">
        <v>7</v>
      </c>
      <c r="F11938" s="3">
        <v>1</v>
      </c>
      <c r="G11938" s="5">
        <v>-2.5434134295210242E-4</v>
      </c>
      <c r="H11938" s="3">
        <v>3.4618942737579346</v>
      </c>
      <c r="I11938" s="5">
        <v>2.3290121148451379</v>
      </c>
      <c r="J11938" s="3">
        <v>2.0797619113188581</v>
      </c>
      <c r="K11938" s="5">
        <v>8.927372408746697</v>
      </c>
      <c r="L11938" s="3">
        <v>7.5267556769863848</v>
      </c>
      <c r="M11938" s="5">
        <v>-3.2377243769587949E-5</v>
      </c>
      <c r="N11938" s="3">
        <v>0</v>
      </c>
      <c r="O11938" s="5">
        <v>0</v>
      </c>
      <c r="P11938" s="3">
        <v>0</v>
      </c>
      <c r="Q11938" s="5">
        <v>0</v>
      </c>
    </row>
    <row r="11939" spans="1:17" x14ac:dyDescent="0.25">
      <c r="A11939" s="2">
        <v>11938</v>
      </c>
      <c r="B11939" s="3">
        <v>32734.781572038071</v>
      </c>
      <c r="C11939" s="4">
        <v>42352.776655092595</v>
      </c>
      <c r="D11939" s="3">
        <v>347.81011953013842</v>
      </c>
      <c r="E11939" s="5">
        <v>7</v>
      </c>
      <c r="F11939" s="3">
        <v>1</v>
      </c>
      <c r="G11939" s="5">
        <v>-4.3416119297035038E-4</v>
      </c>
      <c r="H11939" s="3">
        <v>3.4618942737579346</v>
      </c>
      <c r="I11939" s="5">
        <v>2.3290121155067931</v>
      </c>
      <c r="J11939" s="3">
        <v>2.0797619649893271</v>
      </c>
      <c r="K11939" s="5">
        <v>8.9273724110373713</v>
      </c>
      <c r="L11939" s="3">
        <v>7.5267558627871596</v>
      </c>
      <c r="M11939" s="5">
        <v>0</v>
      </c>
      <c r="N11939" s="3">
        <v>0</v>
      </c>
      <c r="O11939" s="5">
        <v>0</v>
      </c>
      <c r="P11939" s="3">
        <v>0</v>
      </c>
      <c r="Q11939" s="5">
        <v>0</v>
      </c>
    </row>
    <row r="11940" spans="1:17" x14ac:dyDescent="0.25">
      <c r="A11940" s="2">
        <v>11939</v>
      </c>
      <c r="B11940" s="3">
        <v>32735.797181282614</v>
      </c>
      <c r="C11940" s="4">
        <v>42352.776666666665</v>
      </c>
      <c r="D11940" s="3">
        <v>348.82572875463171</v>
      </c>
      <c r="E11940" s="5">
        <v>7</v>
      </c>
      <c r="F11940" s="3">
        <v>1</v>
      </c>
      <c r="G11940" s="5">
        <v>-7.4521492933854461E-5</v>
      </c>
      <c r="H11940" s="3">
        <v>3.4617321491241455</v>
      </c>
      <c r="I11940" s="5">
        <v>2.3290121155067931</v>
      </c>
      <c r="J11940" s="3">
        <v>2.0797620168464301</v>
      </c>
      <c r="K11940" s="5">
        <v>8.9273724110373713</v>
      </c>
      <c r="L11940" s="3">
        <v>7.526756042311959</v>
      </c>
      <c r="M11940" s="5">
        <v>-9.7227093647234142E-5</v>
      </c>
      <c r="N11940" s="3">
        <v>0</v>
      </c>
      <c r="O11940" s="5">
        <v>0</v>
      </c>
      <c r="P11940" s="3">
        <v>0</v>
      </c>
      <c r="Q11940" s="5">
        <v>0</v>
      </c>
    </row>
    <row r="11941" spans="1:17" x14ac:dyDescent="0.25">
      <c r="A11941" s="2">
        <v>11940</v>
      </c>
      <c r="B11941" s="3">
        <v>32736.812851644248</v>
      </c>
      <c r="C11941" s="4">
        <v>42352.776678240742</v>
      </c>
      <c r="D11941" s="3">
        <v>349.84139921149938</v>
      </c>
      <c r="E11941" s="5">
        <v>7</v>
      </c>
      <c r="F11941" s="3">
        <v>1</v>
      </c>
      <c r="G11941" s="5">
        <v>-7.4521492933854461E-5</v>
      </c>
      <c r="H11941" s="3">
        <v>3.4618942737579346</v>
      </c>
      <c r="I11941" s="5">
        <v>2.3290121160973718</v>
      </c>
      <c r="J11941" s="3">
        <v>2.0797620704557409</v>
      </c>
      <c r="K11941" s="5">
        <v>8.9273724130818923</v>
      </c>
      <c r="L11941" s="3">
        <v>7.5267562279020348</v>
      </c>
      <c r="M11941" s="5">
        <v>-3.2377243769587949E-5</v>
      </c>
      <c r="N11941" s="3">
        <v>0</v>
      </c>
      <c r="O11941" s="5">
        <v>0</v>
      </c>
      <c r="P11941" s="3">
        <v>0</v>
      </c>
      <c r="Q11941" s="5">
        <v>0</v>
      </c>
    </row>
    <row r="11942" spans="1:17" x14ac:dyDescent="0.25">
      <c r="A11942" s="2">
        <v>11941</v>
      </c>
      <c r="B11942" s="3">
        <v>32737.828506161448</v>
      </c>
      <c r="C11942" s="4">
        <v>42352.776689814818</v>
      </c>
      <c r="D11942" s="3">
        <v>350.85705366855211</v>
      </c>
      <c r="E11942" s="5">
        <v>7</v>
      </c>
      <c r="F11942" s="3">
        <v>1</v>
      </c>
      <c r="G11942" s="5">
        <v>-2.5434134295210242E-4</v>
      </c>
      <c r="H11942" s="3">
        <v>3.4618942737579346</v>
      </c>
      <c r="I11942" s="5">
        <v>2.3290121170827192</v>
      </c>
      <c r="J11942" s="3">
        <v>2.0797621201426009</v>
      </c>
      <c r="K11942" s="5">
        <v>8.9273724164930588</v>
      </c>
      <c r="L11942" s="3">
        <v>7.5267563999118066</v>
      </c>
      <c r="M11942" s="5">
        <v>0</v>
      </c>
      <c r="N11942" s="3">
        <v>0</v>
      </c>
      <c r="O11942" s="5">
        <v>0</v>
      </c>
      <c r="P11942" s="3">
        <v>0</v>
      </c>
      <c r="Q11942" s="5">
        <v>0</v>
      </c>
    </row>
    <row r="11943" spans="1:17" x14ac:dyDescent="0.25">
      <c r="A11943" s="2">
        <v>11942</v>
      </c>
      <c r="B11943" s="3">
        <v>32738.844026770425</v>
      </c>
      <c r="C11943" s="4">
        <v>42352.776701388888</v>
      </c>
      <c r="D11943" s="3">
        <v>351.8725742725166</v>
      </c>
      <c r="E11943" s="5">
        <v>7</v>
      </c>
      <c r="F11943" s="3">
        <v>1</v>
      </c>
      <c r="G11943" s="5">
        <v>-4.3416119297035038E-4</v>
      </c>
      <c r="H11943" s="3">
        <v>3.4617321491241455</v>
      </c>
      <c r="I11943" s="5">
        <v>2.3290121170827192</v>
      </c>
      <c r="J11943" s="3">
        <v>2.079762173182599</v>
      </c>
      <c r="K11943" s="5">
        <v>8.9273724164930588</v>
      </c>
      <c r="L11943" s="3">
        <v>7.5267565835294157</v>
      </c>
      <c r="M11943" s="5">
        <v>-3.24249267578125E-5</v>
      </c>
      <c r="N11943" s="3">
        <v>0</v>
      </c>
      <c r="O11943" s="5">
        <v>0</v>
      </c>
      <c r="P11943" s="3">
        <v>0</v>
      </c>
      <c r="Q11943" s="5">
        <v>0</v>
      </c>
    </row>
    <row r="11944" spans="1:17" x14ac:dyDescent="0.25">
      <c r="A11944" s="2">
        <v>11943</v>
      </c>
      <c r="B11944" s="3">
        <v>32739.859716194493</v>
      </c>
      <c r="C11944" s="4">
        <v>42352.776712962965</v>
      </c>
      <c r="D11944" s="3">
        <v>352.88826358129654</v>
      </c>
      <c r="E11944" s="5">
        <v>7</v>
      </c>
      <c r="F11944" s="3">
        <v>1</v>
      </c>
      <c r="G11944" s="5">
        <v>-7.4521492933854461E-5</v>
      </c>
      <c r="H11944" s="3">
        <v>3.4620561599731445</v>
      </c>
      <c r="I11944" s="5">
        <v>2.3290121170827192</v>
      </c>
      <c r="J11944" s="3">
        <v>2.0797622219189291</v>
      </c>
      <c r="K11944" s="5">
        <v>8.9273724164930588</v>
      </c>
      <c r="L11944" s="3">
        <v>7.5267567522498444</v>
      </c>
      <c r="M11944" s="5">
        <v>0</v>
      </c>
      <c r="N11944" s="3">
        <v>0</v>
      </c>
      <c r="O11944" s="5">
        <v>0</v>
      </c>
      <c r="P11944" s="3">
        <v>0</v>
      </c>
      <c r="Q11944" s="5">
        <v>0</v>
      </c>
    </row>
    <row r="11945" spans="1:17" x14ac:dyDescent="0.25">
      <c r="A11945" s="2">
        <v>11944</v>
      </c>
      <c r="B11945" s="3">
        <v>32740.859737529121</v>
      </c>
      <c r="C11945" s="4">
        <v>42352.776724537034</v>
      </c>
      <c r="D11945" s="3">
        <v>353.88828504123722</v>
      </c>
      <c r="E11945" s="5">
        <v>7</v>
      </c>
      <c r="F11945" s="3">
        <v>1</v>
      </c>
      <c r="G11945" s="5">
        <v>-2.5434134295210242E-4</v>
      </c>
      <c r="H11945" s="3">
        <v>3.4617321491241455</v>
      </c>
      <c r="I11945" s="5">
        <v>2.3290121170827192</v>
      </c>
      <c r="J11945" s="3">
        <v>2.0797622695320799</v>
      </c>
      <c r="K11945" s="5">
        <v>8.9273724164930588</v>
      </c>
      <c r="L11945" s="3">
        <v>7.526756917081193</v>
      </c>
      <c r="M11945" s="5">
        <v>-3.24249267578125E-5</v>
      </c>
      <c r="N11945" s="3">
        <v>0</v>
      </c>
      <c r="O11945" s="5">
        <v>0</v>
      </c>
      <c r="P11945" s="3">
        <v>0</v>
      </c>
      <c r="Q11945" s="5">
        <v>0</v>
      </c>
    </row>
    <row r="11946" spans="1:17" x14ac:dyDescent="0.25">
      <c r="A11946" s="2">
        <v>11945</v>
      </c>
      <c r="B11946" s="3">
        <v>32741.875249677043</v>
      </c>
      <c r="C11946" s="4">
        <v>42352.776736111111</v>
      </c>
      <c r="D11946" s="3">
        <v>354.90379714905936</v>
      </c>
      <c r="E11946" s="5">
        <v>7</v>
      </c>
      <c r="F11946" s="3">
        <v>1</v>
      </c>
      <c r="G11946" s="5">
        <v>-2.5434134295210242E-4</v>
      </c>
      <c r="H11946" s="3">
        <v>3.4618942737579346</v>
      </c>
      <c r="I11946" s="5">
        <v>2.3290121170827192</v>
      </c>
      <c r="J11946" s="3">
        <v>2.0797623206032569</v>
      </c>
      <c r="K11946" s="5">
        <v>8.9273724164930588</v>
      </c>
      <c r="L11946" s="3">
        <v>7.5267570938831279</v>
      </c>
      <c r="M11946" s="5">
        <v>0</v>
      </c>
      <c r="N11946" s="3">
        <v>0</v>
      </c>
      <c r="O11946" s="5">
        <v>0</v>
      </c>
      <c r="P11946" s="3">
        <v>0</v>
      </c>
      <c r="Q11946" s="5">
        <v>0</v>
      </c>
    </row>
    <row r="11947" spans="1:17" x14ac:dyDescent="0.25">
      <c r="A11947" s="2">
        <v>11946</v>
      </c>
      <c r="B11947" s="3">
        <v>32742.875337893103</v>
      </c>
      <c r="C11947" s="4">
        <v>42352.77674768518</v>
      </c>
      <c r="D11947" s="3">
        <v>355.90388537514508</v>
      </c>
      <c r="E11947" s="5">
        <v>7</v>
      </c>
      <c r="F11947" s="3">
        <v>1</v>
      </c>
      <c r="G11947" s="5">
        <v>-7.4521492933854461E-5</v>
      </c>
      <c r="H11947" s="3">
        <v>3.4618942737579346</v>
      </c>
      <c r="I11947" s="5">
        <v>2.3290121176706911</v>
      </c>
      <c r="J11947" s="3">
        <v>2.079762366858056</v>
      </c>
      <c r="K11947" s="5">
        <v>8.92737241852865</v>
      </c>
      <c r="L11947" s="3">
        <v>7.5267572540128294</v>
      </c>
      <c r="M11947" s="5">
        <v>-3.2377243769587949E-5</v>
      </c>
      <c r="N11947" s="3">
        <v>0</v>
      </c>
      <c r="O11947" s="5">
        <v>0</v>
      </c>
      <c r="P11947" s="3">
        <v>0</v>
      </c>
      <c r="Q11947" s="5">
        <v>0</v>
      </c>
    </row>
    <row r="11948" spans="1:17" x14ac:dyDescent="0.25">
      <c r="A11948" s="2">
        <v>11947</v>
      </c>
      <c r="B11948" s="3">
        <v>32743.890831835724</v>
      </c>
      <c r="C11948" s="4">
        <v>42352.776759259257</v>
      </c>
      <c r="D11948" s="3">
        <v>356.91937921751435</v>
      </c>
      <c r="E11948" s="5">
        <v>7</v>
      </c>
      <c r="F11948" s="3">
        <v>1</v>
      </c>
      <c r="G11948" s="5">
        <v>-7.4521492933854461E-5</v>
      </c>
      <c r="H11948" s="3">
        <v>3.4620561599731445</v>
      </c>
      <c r="I11948" s="5">
        <v>2.3290121187217792</v>
      </c>
      <c r="J11948" s="3">
        <v>2.0797624181753682</v>
      </c>
      <c r="K11948" s="5">
        <v>8.9273724221675774</v>
      </c>
      <c r="L11948" s="3">
        <v>7.5267574316682859</v>
      </c>
      <c r="M11948" s="5">
        <v>3.2377243769587949E-5</v>
      </c>
      <c r="N11948" s="3">
        <v>0</v>
      </c>
      <c r="O11948" s="5">
        <v>0</v>
      </c>
      <c r="P11948" s="3">
        <v>0</v>
      </c>
      <c r="Q11948" s="5">
        <v>0</v>
      </c>
    </row>
    <row r="11949" spans="1:17" x14ac:dyDescent="0.25">
      <c r="A11949" s="2">
        <v>11948</v>
      </c>
      <c r="B11949" s="3">
        <v>32744.90645991714</v>
      </c>
      <c r="C11949" s="4">
        <v>42352.776770833334</v>
      </c>
      <c r="D11949" s="3">
        <v>357.93500730394481</v>
      </c>
      <c r="E11949" s="5">
        <v>7</v>
      </c>
      <c r="F11949" s="3">
        <v>1</v>
      </c>
      <c r="G11949" s="5">
        <v>-4.3416119297035038E-4</v>
      </c>
      <c r="H11949" s="3">
        <v>3.4617321491241455</v>
      </c>
      <c r="I11949" s="5">
        <v>2.32901211924526</v>
      </c>
      <c r="J11949" s="3">
        <v>2.0797624670398172</v>
      </c>
      <c r="K11949" s="5">
        <v>8.9273724239799765</v>
      </c>
      <c r="L11949" s="3">
        <v>7.5267576008333084</v>
      </c>
      <c r="M11949" s="5">
        <v>-3.24249267578125E-5</v>
      </c>
      <c r="N11949" s="3">
        <v>0</v>
      </c>
      <c r="O11949" s="5">
        <v>0</v>
      </c>
      <c r="P11949" s="3">
        <v>0</v>
      </c>
      <c r="Q11949" s="5">
        <v>0</v>
      </c>
    </row>
    <row r="11950" spans="1:17" x14ac:dyDescent="0.25">
      <c r="A11950" s="2">
        <v>11949</v>
      </c>
      <c r="B11950" s="3">
        <v>32745.906554669466</v>
      </c>
      <c r="C11950" s="4">
        <v>42352.776782407411</v>
      </c>
      <c r="D11950" s="3">
        <v>358.93510215150781</v>
      </c>
      <c r="E11950" s="5">
        <v>7</v>
      </c>
      <c r="F11950" s="3">
        <v>1</v>
      </c>
      <c r="G11950" s="5">
        <v>-7.4521492933854461E-5</v>
      </c>
      <c r="H11950" s="3">
        <v>3.4620561599731445</v>
      </c>
      <c r="I11950" s="5">
        <v>2.32901211924526</v>
      </c>
      <c r="J11950" s="3">
        <v>2.0797625166342661</v>
      </c>
      <c r="K11950" s="5">
        <v>8.9273724239799765</v>
      </c>
      <c r="L11950" s="3">
        <v>7.5267577725237089</v>
      </c>
      <c r="M11950" s="5">
        <v>6.4802166889421642E-5</v>
      </c>
      <c r="N11950" s="3">
        <v>0</v>
      </c>
      <c r="O11950" s="5">
        <v>0</v>
      </c>
      <c r="P11950" s="3">
        <v>0</v>
      </c>
      <c r="Q11950" s="5">
        <v>0</v>
      </c>
    </row>
    <row r="11951" spans="1:17" x14ac:dyDescent="0.25">
      <c r="A11951" s="2">
        <v>11950</v>
      </c>
      <c r="B11951" s="3">
        <v>32746.922108055005</v>
      </c>
      <c r="C11951" s="4">
        <v>42352.77679398148</v>
      </c>
      <c r="D11951" s="3">
        <v>359.95065554707293</v>
      </c>
      <c r="E11951" s="5">
        <v>7</v>
      </c>
      <c r="F11951" s="3">
        <v>1</v>
      </c>
      <c r="G11951" s="5">
        <v>-7.4521492933854461E-5</v>
      </c>
      <c r="H11951" s="3">
        <v>3.4620561599731445</v>
      </c>
      <c r="I11951" s="5">
        <v>2.32901211924526</v>
      </c>
      <c r="J11951" s="3">
        <v>2.0797625634126149</v>
      </c>
      <c r="K11951" s="5">
        <v>8.9273724239799765</v>
      </c>
      <c r="L11951" s="3">
        <v>7.5267579344672937</v>
      </c>
      <c r="M11951" s="5">
        <v>3.2377243769587949E-5</v>
      </c>
      <c r="N11951" s="3">
        <v>0</v>
      </c>
      <c r="O11951" s="5">
        <v>0</v>
      </c>
      <c r="P11951" s="3">
        <v>0</v>
      </c>
      <c r="Q11951" s="5">
        <v>0</v>
      </c>
    </row>
    <row r="11952" spans="1:17" x14ac:dyDescent="0.25">
      <c r="A11952" s="2">
        <v>11951</v>
      </c>
      <c r="B11952" s="3">
        <v>32746.984784979119</v>
      </c>
      <c r="C11952" s="4">
        <v>42352.77679398148</v>
      </c>
      <c r="D11952" s="3">
        <v>360.01333250126277</v>
      </c>
      <c r="E11952" s="5">
        <v>7</v>
      </c>
      <c r="F11952" s="3">
        <v>1</v>
      </c>
      <c r="G11952" s="5">
        <v>-7.4521492933854461E-5</v>
      </c>
      <c r="H11952" s="3">
        <v>3.4620561599731445</v>
      </c>
      <c r="I11952" s="5">
        <v>2.32901211924526</v>
      </c>
      <c r="J11952" s="3">
        <v>2.0797625647100539</v>
      </c>
      <c r="K11952" s="5">
        <v>8.9273724239799765</v>
      </c>
      <c r="L11952" s="3">
        <v>7.5267579389591006</v>
      </c>
      <c r="M11952" s="5">
        <v>3.2377243769587949E-5</v>
      </c>
      <c r="N11952" s="3">
        <v>0</v>
      </c>
      <c r="O11952" s="5">
        <v>0</v>
      </c>
      <c r="P11952" s="3">
        <v>0</v>
      </c>
      <c r="Q11952" s="5">
        <v>0</v>
      </c>
    </row>
    <row r="11953" spans="1:17" x14ac:dyDescent="0.25">
      <c r="A11953" s="2">
        <v>11952</v>
      </c>
      <c r="B11953" s="3">
        <v>32746.999946343505</v>
      </c>
      <c r="C11953" s="4">
        <v>42352.77679398148</v>
      </c>
      <c r="D11953" s="3">
        <v>1.4976633777130001E-2</v>
      </c>
      <c r="E11953" s="5">
        <v>8</v>
      </c>
      <c r="F11953" s="3">
        <v>1</v>
      </c>
      <c r="G11953" s="5">
        <v>0</v>
      </c>
      <c r="H11953" s="3">
        <v>3.4620561599731445</v>
      </c>
      <c r="I11953" s="5">
        <v>2.32901211924526</v>
      </c>
      <c r="J11953" s="3">
        <v>2.0797625647100539</v>
      </c>
      <c r="K11953" s="5">
        <v>8.9273724239799765</v>
      </c>
      <c r="L11953" s="3">
        <v>7.5267579389591006</v>
      </c>
      <c r="M11953" s="5">
        <v>0</v>
      </c>
      <c r="N11953" s="3">
        <v>0</v>
      </c>
      <c r="O11953" s="5">
        <v>0</v>
      </c>
      <c r="P11953" s="3">
        <v>0</v>
      </c>
      <c r="Q11953" s="5">
        <v>0</v>
      </c>
    </row>
    <row r="11954" spans="1:17" x14ac:dyDescent="0.25">
      <c r="A11954" s="2">
        <v>11953</v>
      </c>
      <c r="B11954" s="3">
        <v>32748.000893639964</v>
      </c>
      <c r="C11954" s="4">
        <v>42352.776817129627</v>
      </c>
      <c r="D11954" s="3">
        <v>1.0003077172810799</v>
      </c>
      <c r="E11954" s="5">
        <v>7</v>
      </c>
      <c r="F11954" s="3">
        <v>1</v>
      </c>
      <c r="G11954" s="5">
        <v>-4.3416119297035038E-4</v>
      </c>
      <c r="H11954" s="3">
        <v>3.4617321491241455</v>
      </c>
      <c r="I11954" s="5">
        <v>2.3290121202258378</v>
      </c>
      <c r="J11954" s="3">
        <v>2.079762620791799</v>
      </c>
      <c r="K11954" s="5">
        <v>8.9273724273747987</v>
      </c>
      <c r="L11954" s="3">
        <v>7.5267581331075473</v>
      </c>
      <c r="M11954" s="5">
        <v>-6.4802166889421642E-5</v>
      </c>
      <c r="N11954" s="3">
        <v>0</v>
      </c>
      <c r="O11954" s="5">
        <v>0</v>
      </c>
      <c r="P11954" s="3">
        <v>0</v>
      </c>
      <c r="Q11954" s="5">
        <v>0</v>
      </c>
    </row>
    <row r="11955" spans="1:17" x14ac:dyDescent="0.25">
      <c r="A11955" s="2">
        <v>11954</v>
      </c>
      <c r="B11955" s="3">
        <v>32749.016471411189</v>
      </c>
      <c r="C11955" s="4">
        <v>42352.776828703703</v>
      </c>
      <c r="D11955" s="3">
        <v>2.015885578728605</v>
      </c>
      <c r="E11955" s="5">
        <v>7</v>
      </c>
      <c r="F11955" s="3">
        <v>1</v>
      </c>
      <c r="G11955" s="5">
        <v>-7.4521492933854461E-5</v>
      </c>
      <c r="H11955" s="3">
        <v>3.4620561599731445</v>
      </c>
      <c r="I11955" s="5">
        <v>2.3290121202928828</v>
      </c>
      <c r="J11955" s="3">
        <v>2.0797626870878001</v>
      </c>
      <c r="K11955" s="5">
        <v>8.9273724276069135</v>
      </c>
      <c r="L11955" s="3">
        <v>7.5267583626155004</v>
      </c>
      <c r="M11955" s="5">
        <v>0</v>
      </c>
      <c r="N11955" s="3">
        <v>0</v>
      </c>
      <c r="O11955" s="5">
        <v>0</v>
      </c>
      <c r="P11955" s="3">
        <v>0</v>
      </c>
      <c r="Q11955" s="5">
        <v>0</v>
      </c>
    </row>
    <row r="11956" spans="1:17" x14ac:dyDescent="0.25">
      <c r="A11956" s="2">
        <v>11955</v>
      </c>
      <c r="B11956" s="3">
        <v>32750.01647952291</v>
      </c>
      <c r="C11956" s="4">
        <v>42352.77684027778</v>
      </c>
      <c r="D11956" s="3">
        <v>3.0158935150162129</v>
      </c>
      <c r="E11956" s="5">
        <v>7</v>
      </c>
      <c r="F11956" s="3">
        <v>1</v>
      </c>
      <c r="G11956" s="5">
        <v>-7.4521492933854461E-5</v>
      </c>
      <c r="H11956" s="3">
        <v>3.4620561599731445</v>
      </c>
      <c r="I11956" s="5">
        <v>2.3290121203595819</v>
      </c>
      <c r="J11956" s="3">
        <v>2.079762743756143</v>
      </c>
      <c r="K11956" s="5">
        <v>8.9273724278378346</v>
      </c>
      <c r="L11956" s="3">
        <v>7.5267585587965682</v>
      </c>
      <c r="M11956" s="5">
        <v>0</v>
      </c>
      <c r="N11956" s="3">
        <v>0</v>
      </c>
      <c r="O11956" s="5">
        <v>0</v>
      </c>
      <c r="P11956" s="3">
        <v>0</v>
      </c>
      <c r="Q11956" s="5">
        <v>0</v>
      </c>
    </row>
    <row r="11957" spans="1:17" x14ac:dyDescent="0.25">
      <c r="A11957" s="2">
        <v>11956</v>
      </c>
      <c r="B11957" s="3">
        <v>32751.032088326356</v>
      </c>
      <c r="C11957" s="4">
        <v>42352.77685185185</v>
      </c>
      <c r="D11957" s="3">
        <v>4.0315023134492369</v>
      </c>
      <c r="E11957" s="5">
        <v>7</v>
      </c>
      <c r="F11957" s="3">
        <v>1</v>
      </c>
      <c r="G11957" s="5">
        <v>-2.5434134295210242E-4</v>
      </c>
      <c r="H11957" s="3">
        <v>3.4618942737579346</v>
      </c>
      <c r="I11957" s="5">
        <v>2.3290121225815041</v>
      </c>
      <c r="J11957" s="3">
        <v>2.0797627876878009</v>
      </c>
      <c r="K11957" s="5">
        <v>8.9273724355302484</v>
      </c>
      <c r="L11957" s="3">
        <v>7.5267587108845504</v>
      </c>
      <c r="M11957" s="5">
        <v>-3.2377243769587949E-5</v>
      </c>
      <c r="N11957" s="3">
        <v>0</v>
      </c>
      <c r="O11957" s="5">
        <v>0</v>
      </c>
      <c r="P11957" s="3">
        <v>0</v>
      </c>
      <c r="Q11957" s="5">
        <v>0</v>
      </c>
    </row>
    <row r="11958" spans="1:17" x14ac:dyDescent="0.25">
      <c r="A11958" s="2">
        <v>11957</v>
      </c>
      <c r="B11958" s="3">
        <v>32752.04772255808</v>
      </c>
      <c r="C11958" s="4">
        <v>42352.776863425926</v>
      </c>
      <c r="D11958" s="3">
        <v>5.0471365952967577</v>
      </c>
      <c r="E11958" s="5">
        <v>7</v>
      </c>
      <c r="F11958" s="3">
        <v>1</v>
      </c>
      <c r="G11958" s="5">
        <v>-7.4521492933854461E-5</v>
      </c>
      <c r="H11958" s="3">
        <v>3.4618942737579346</v>
      </c>
      <c r="I11958" s="5">
        <v>2.3290121231060521</v>
      </c>
      <c r="J11958" s="3">
        <v>2.0797628365544569</v>
      </c>
      <c r="K11958" s="5">
        <v>8.9273724373462571</v>
      </c>
      <c r="L11958" s="3">
        <v>7.5267588800586074</v>
      </c>
      <c r="M11958" s="5">
        <v>0</v>
      </c>
      <c r="N11958" s="3">
        <v>0</v>
      </c>
      <c r="O11958" s="5">
        <v>0</v>
      </c>
      <c r="P11958" s="3">
        <v>0</v>
      </c>
      <c r="Q11958" s="5">
        <v>0</v>
      </c>
    </row>
    <row r="11959" spans="1:17" x14ac:dyDescent="0.25">
      <c r="A11959" s="2">
        <v>11958</v>
      </c>
      <c r="B11959" s="3">
        <v>32753.063119358965</v>
      </c>
      <c r="C11959" s="4">
        <v>42352.776875000003</v>
      </c>
      <c r="D11959" s="3">
        <v>6.0625334312693511</v>
      </c>
      <c r="E11959" s="5">
        <v>7</v>
      </c>
      <c r="F11959" s="3">
        <v>1</v>
      </c>
      <c r="G11959" s="5">
        <v>-4.3416119297035038E-4</v>
      </c>
      <c r="H11959" s="3">
        <v>3.4618942737579346</v>
      </c>
      <c r="I11959" s="5">
        <v>2.3290121231060521</v>
      </c>
      <c r="J11959" s="3">
        <v>2.0797628869000429</v>
      </c>
      <c r="K11959" s="5">
        <v>8.9273724373462571</v>
      </c>
      <c r="L11959" s="3">
        <v>7.5267590543520848</v>
      </c>
      <c r="M11959" s="5">
        <v>0</v>
      </c>
      <c r="N11959" s="3">
        <v>0</v>
      </c>
      <c r="O11959" s="5">
        <v>0</v>
      </c>
      <c r="P11959" s="3">
        <v>0</v>
      </c>
      <c r="Q11959" s="5">
        <v>0</v>
      </c>
    </row>
    <row r="11960" spans="1:17" x14ac:dyDescent="0.25">
      <c r="A11960" s="2">
        <v>11959</v>
      </c>
      <c r="B11960" s="3">
        <v>32754.063332751524</v>
      </c>
      <c r="C11960" s="4">
        <v>42352.776886574073</v>
      </c>
      <c r="D11960" s="3">
        <v>7.0627468388644044</v>
      </c>
      <c r="E11960" s="5">
        <v>7</v>
      </c>
      <c r="F11960" s="3">
        <v>1</v>
      </c>
      <c r="G11960" s="5">
        <v>-2.5434134295210242E-4</v>
      </c>
      <c r="H11960" s="3">
        <v>3.4618942737579346</v>
      </c>
      <c r="I11960" s="5">
        <v>2.3290121236259802</v>
      </c>
      <c r="J11960" s="3">
        <v>2.0797629365551682</v>
      </c>
      <c r="K11960" s="5">
        <v>8.9273724391463585</v>
      </c>
      <c r="L11960" s="3">
        <v>7.5267592262561749</v>
      </c>
      <c r="M11960" s="5">
        <v>-3.2377243769587949E-5</v>
      </c>
      <c r="N11960" s="3">
        <v>0</v>
      </c>
      <c r="O11960" s="5">
        <v>0</v>
      </c>
      <c r="P11960" s="3">
        <v>0</v>
      </c>
      <c r="Q11960" s="5">
        <v>0</v>
      </c>
    </row>
    <row r="11961" spans="1:17" x14ac:dyDescent="0.25">
      <c r="A11961" s="2">
        <v>11960</v>
      </c>
      <c r="B11961" s="3">
        <v>32755.063345489762</v>
      </c>
      <c r="C11961" s="4">
        <v>42352.776898148149</v>
      </c>
      <c r="D11961" s="3">
        <v>8.0627594768520119</v>
      </c>
      <c r="E11961" s="5">
        <v>7</v>
      </c>
      <c r="F11961" s="3">
        <v>1</v>
      </c>
      <c r="G11961" s="5">
        <v>-7.4521492933854461E-5</v>
      </c>
      <c r="H11961" s="3">
        <v>3.4620561599731445</v>
      </c>
      <c r="I11961" s="5">
        <v>2.3290121240820811</v>
      </c>
      <c r="J11961" s="3">
        <v>2.0797629752780731</v>
      </c>
      <c r="K11961" s="5">
        <v>8.9273724407254065</v>
      </c>
      <c r="L11961" s="3">
        <v>7.5267593603148333</v>
      </c>
      <c r="M11961" s="5">
        <v>3.2377243769587949E-5</v>
      </c>
      <c r="N11961" s="3">
        <v>0</v>
      </c>
      <c r="O11961" s="5">
        <v>0</v>
      </c>
      <c r="P11961" s="3">
        <v>0</v>
      </c>
      <c r="Q11961" s="5">
        <v>0</v>
      </c>
    </row>
    <row r="11962" spans="1:17" x14ac:dyDescent="0.25">
      <c r="A11962" s="2">
        <v>11961</v>
      </c>
      <c r="B11962" s="3">
        <v>32756.063434943902</v>
      </c>
      <c r="C11962" s="4">
        <v>42352.776909722219</v>
      </c>
      <c r="D11962" s="3">
        <v>9.0628490162057123</v>
      </c>
      <c r="E11962" s="5">
        <v>7</v>
      </c>
      <c r="F11962" s="3">
        <v>1</v>
      </c>
      <c r="G11962" s="5">
        <v>-7.4521492933854461E-5</v>
      </c>
      <c r="H11962" s="3">
        <v>3.4618942737579346</v>
      </c>
      <c r="I11962" s="5">
        <v>2.329012124665534</v>
      </c>
      <c r="J11962" s="3">
        <v>2.0797630242781842</v>
      </c>
      <c r="K11962" s="5">
        <v>8.9273724427453516</v>
      </c>
      <c r="L11962" s="3">
        <v>7.5267595299525922</v>
      </c>
      <c r="M11962" s="5">
        <v>0</v>
      </c>
      <c r="N11962" s="3">
        <v>0</v>
      </c>
      <c r="O11962" s="5">
        <v>0</v>
      </c>
      <c r="P11962" s="3">
        <v>0</v>
      </c>
      <c r="Q11962" s="5">
        <v>0</v>
      </c>
    </row>
    <row r="11963" spans="1:17" x14ac:dyDescent="0.25">
      <c r="A11963" s="2">
        <v>11962</v>
      </c>
      <c r="B11963" s="3">
        <v>32757.078823048145</v>
      </c>
      <c r="C11963" s="4">
        <v>42352.776921296296</v>
      </c>
      <c r="D11963" s="3">
        <v>10.078237220699204</v>
      </c>
      <c r="E11963" s="5">
        <v>7</v>
      </c>
      <c r="F11963" s="3">
        <v>1</v>
      </c>
      <c r="G11963" s="5">
        <v>-2.5434134295210242E-4</v>
      </c>
      <c r="H11963" s="3">
        <v>3.4620561599731445</v>
      </c>
      <c r="I11963" s="5">
        <v>2.329012124665534</v>
      </c>
      <c r="J11963" s="3">
        <v>2.0797630855612002</v>
      </c>
      <c r="K11963" s="5">
        <v>8.9273724427453516</v>
      </c>
      <c r="L11963" s="3">
        <v>7.5267597421147094</v>
      </c>
      <c r="M11963" s="5">
        <v>0</v>
      </c>
      <c r="N11963" s="3">
        <v>0</v>
      </c>
      <c r="O11963" s="5">
        <v>0</v>
      </c>
      <c r="P11963" s="3">
        <v>0</v>
      </c>
      <c r="Q11963" s="5">
        <v>0</v>
      </c>
    </row>
    <row r="11964" spans="1:17" x14ac:dyDescent="0.25">
      <c r="A11964" s="2">
        <v>11963</v>
      </c>
      <c r="B11964" s="3">
        <v>32758.078897494943</v>
      </c>
      <c r="C11964" s="4">
        <v>42352.776932870373</v>
      </c>
      <c r="D11964" s="3">
        <v>11.078311482034138</v>
      </c>
      <c r="E11964" s="5">
        <v>7</v>
      </c>
      <c r="F11964" s="3">
        <v>1</v>
      </c>
      <c r="G11964" s="5">
        <v>-2.5434134295210242E-4</v>
      </c>
      <c r="H11964" s="3">
        <v>3.4618942737579346</v>
      </c>
      <c r="I11964" s="5">
        <v>2.3290121251216629</v>
      </c>
      <c r="J11964" s="3">
        <v>2.0797631515353898</v>
      </c>
      <c r="K11964" s="5">
        <v>8.9273724443244973</v>
      </c>
      <c r="L11964" s="3">
        <v>7.5267599705139672</v>
      </c>
      <c r="M11964" s="5">
        <v>0</v>
      </c>
      <c r="N11964" s="3">
        <v>0</v>
      </c>
      <c r="O11964" s="5">
        <v>0</v>
      </c>
      <c r="P11964" s="3">
        <v>0</v>
      </c>
      <c r="Q11964" s="5">
        <v>0</v>
      </c>
    </row>
    <row r="11965" spans="1:17" x14ac:dyDescent="0.25">
      <c r="A11965" s="2">
        <v>11964</v>
      </c>
      <c r="B11965" s="3">
        <v>32759.094539816797</v>
      </c>
      <c r="C11965" s="4">
        <v>42352.776944444442</v>
      </c>
      <c r="D11965" s="3">
        <v>12.093953803888908</v>
      </c>
      <c r="E11965" s="5">
        <v>7</v>
      </c>
      <c r="F11965" s="3">
        <v>1</v>
      </c>
      <c r="G11965" s="5">
        <v>-2.5434134295210242E-4</v>
      </c>
      <c r="H11965" s="3">
        <v>3.4618942737579346</v>
      </c>
      <c r="I11965" s="5">
        <v>2.3290121251216629</v>
      </c>
      <c r="J11965" s="3">
        <v>2.0797632143225879</v>
      </c>
      <c r="K11965" s="5">
        <v>8.9273724443244973</v>
      </c>
      <c r="L11965" s="3">
        <v>7.5267601878831369</v>
      </c>
      <c r="M11965" s="5">
        <v>-3.2377243769587949E-5</v>
      </c>
      <c r="N11965" s="3">
        <v>0</v>
      </c>
      <c r="O11965" s="5">
        <v>0</v>
      </c>
      <c r="P11965" s="3">
        <v>0</v>
      </c>
      <c r="Q11965" s="5">
        <v>0</v>
      </c>
    </row>
    <row r="11966" spans="1:17" x14ac:dyDescent="0.25">
      <c r="A11966" s="2">
        <v>11965</v>
      </c>
      <c r="B11966" s="3">
        <v>32760.109982827675</v>
      </c>
      <c r="C11966" s="4">
        <v>42352.776956018519</v>
      </c>
      <c r="D11966" s="3">
        <v>13.109396910002967</v>
      </c>
      <c r="E11966" s="5">
        <v>7</v>
      </c>
      <c r="F11966" s="3">
        <v>1</v>
      </c>
      <c r="G11966" s="5">
        <v>-2.5434134295210242E-4</v>
      </c>
      <c r="H11966" s="3">
        <v>3.4620561599731445</v>
      </c>
      <c r="I11966" s="5">
        <v>2.3290121251216629</v>
      </c>
      <c r="J11966" s="3">
        <v>2.0797632697496229</v>
      </c>
      <c r="K11966" s="5">
        <v>8.9273724443244973</v>
      </c>
      <c r="L11966" s="3">
        <v>7.5267603797734788</v>
      </c>
      <c r="M11966" s="5">
        <v>0</v>
      </c>
      <c r="N11966" s="3">
        <v>0</v>
      </c>
      <c r="O11966" s="5">
        <v>0</v>
      </c>
      <c r="P11966" s="3">
        <v>0</v>
      </c>
      <c r="Q11966" s="5">
        <v>0</v>
      </c>
    </row>
    <row r="11967" spans="1:17" x14ac:dyDescent="0.25">
      <c r="A11967" s="2">
        <v>11966</v>
      </c>
      <c r="B11967" s="3">
        <v>32761.110133378857</v>
      </c>
      <c r="C11967" s="4">
        <v>42352.776967592596</v>
      </c>
      <c r="D11967" s="3">
        <v>14.109547355920308</v>
      </c>
      <c r="E11967" s="5">
        <v>7</v>
      </c>
      <c r="F11967" s="3">
        <v>1</v>
      </c>
      <c r="G11967" s="5">
        <v>-2.5434134295210242E-4</v>
      </c>
      <c r="H11967" s="3">
        <v>3.4618942737579346</v>
      </c>
      <c r="I11967" s="5">
        <v>2.3290121257106629</v>
      </c>
      <c r="J11967" s="3">
        <v>2.079763316329303</v>
      </c>
      <c r="K11967" s="5">
        <v>8.9273724463636501</v>
      </c>
      <c r="L11967" s="3">
        <v>7.5267605410346761</v>
      </c>
      <c r="M11967" s="5">
        <v>-6.4802166889421642E-5</v>
      </c>
      <c r="N11967" s="3">
        <v>0</v>
      </c>
      <c r="O11967" s="5">
        <v>0</v>
      </c>
      <c r="P11967" s="3">
        <v>0</v>
      </c>
      <c r="Q11967" s="5">
        <v>0</v>
      </c>
    </row>
    <row r="11968" spans="1:17" x14ac:dyDescent="0.25">
      <c r="A11968" s="2">
        <v>11967</v>
      </c>
      <c r="B11968" s="3">
        <v>32762.110135360323</v>
      </c>
      <c r="C11968" s="4">
        <v>42352.776979166665</v>
      </c>
      <c r="D11968" s="3">
        <v>15.109549362451949</v>
      </c>
      <c r="E11968" s="5">
        <v>7</v>
      </c>
      <c r="F11968" s="3">
        <v>1</v>
      </c>
      <c r="G11968" s="5">
        <v>-7.4521492933854461E-5</v>
      </c>
      <c r="H11968" s="3">
        <v>3.4622182846069336</v>
      </c>
      <c r="I11968" s="5">
        <v>2.3290121257106629</v>
      </c>
      <c r="J11968" s="3">
        <v>2.0797633698040912</v>
      </c>
      <c r="K11968" s="5">
        <v>8.9273724463636501</v>
      </c>
      <c r="L11968" s="3">
        <v>7.5267607261651186</v>
      </c>
      <c r="M11968" s="5">
        <v>6.4802166889421642E-5</v>
      </c>
      <c r="N11968" s="3">
        <v>0</v>
      </c>
      <c r="O11968" s="5">
        <v>0</v>
      </c>
      <c r="P11968" s="3">
        <v>0</v>
      </c>
      <c r="Q11968" s="5">
        <v>0</v>
      </c>
    </row>
    <row r="11969" spans="1:17" x14ac:dyDescent="0.25">
      <c r="A11969" s="2">
        <v>11968</v>
      </c>
      <c r="B11969" s="3">
        <v>32763.110289921478</v>
      </c>
      <c r="C11969" s="4">
        <v>42352.776990740742</v>
      </c>
      <c r="D11969" s="3">
        <v>16.109704008821954</v>
      </c>
      <c r="E11969" s="5">
        <v>7</v>
      </c>
      <c r="F11969" s="3">
        <v>1</v>
      </c>
      <c r="G11969" s="5">
        <v>-7.4521492933854461E-5</v>
      </c>
      <c r="H11969" s="3">
        <v>3.4620561599731445</v>
      </c>
      <c r="I11969" s="5">
        <v>2.3290121257106629</v>
      </c>
      <c r="J11969" s="3">
        <v>2.0797634264180558</v>
      </c>
      <c r="K11969" s="5">
        <v>8.9273724463636501</v>
      </c>
      <c r="L11969" s="3">
        <v>7.5267609221634766</v>
      </c>
      <c r="M11969" s="5">
        <v>3.2377243769587949E-5</v>
      </c>
      <c r="N11969" s="3">
        <v>0</v>
      </c>
      <c r="O11969" s="5">
        <v>0</v>
      </c>
      <c r="P11969" s="3">
        <v>0</v>
      </c>
      <c r="Q11969" s="5">
        <v>0</v>
      </c>
    </row>
    <row r="11970" spans="1:17" x14ac:dyDescent="0.25">
      <c r="A11970" s="2">
        <v>11969</v>
      </c>
      <c r="B11970" s="3">
        <v>32764.125740877127</v>
      </c>
      <c r="C11970" s="4">
        <v>42352.777002314811</v>
      </c>
      <c r="D11970" s="3">
        <v>17.125154864219805</v>
      </c>
      <c r="E11970" s="5">
        <v>7</v>
      </c>
      <c r="F11970" s="3">
        <v>1</v>
      </c>
      <c r="G11970" s="5">
        <v>-0.49997371435165405</v>
      </c>
      <c r="H11970" s="3">
        <v>3.4234857559204102</v>
      </c>
      <c r="I11970" s="5">
        <v>2.3290121258441538</v>
      </c>
      <c r="J11970" s="3">
        <v>2.079771071704767</v>
      </c>
      <c r="K11970" s="5">
        <v>8.9273724468258138</v>
      </c>
      <c r="L11970" s="3">
        <v>7.5267871198992227</v>
      </c>
      <c r="M11970" s="5">
        <v>-7.7140806242823601E-3</v>
      </c>
      <c r="N11970" s="3">
        <v>0</v>
      </c>
      <c r="O11970" s="5">
        <v>0</v>
      </c>
      <c r="P11970" s="3">
        <v>0</v>
      </c>
      <c r="Q11970" s="5">
        <v>0</v>
      </c>
    </row>
    <row r="11971" spans="1:17" x14ac:dyDescent="0.25">
      <c r="A11971" s="2">
        <v>11970</v>
      </c>
      <c r="B11971" s="3">
        <v>32765.141429188428</v>
      </c>
      <c r="C11971" s="4">
        <v>42352.777013888888</v>
      </c>
      <c r="D11971" s="3">
        <v>18.140843195567431</v>
      </c>
      <c r="E11971" s="5">
        <v>7</v>
      </c>
      <c r="F11971" s="3">
        <v>1</v>
      </c>
      <c r="G11971" s="5">
        <v>-0.4997938871383667</v>
      </c>
      <c r="H11971" s="3">
        <v>3.422513484954834</v>
      </c>
      <c r="I11971" s="5">
        <v>2.3290121258441538</v>
      </c>
      <c r="J11971" s="3">
        <v>2.0799121192355621</v>
      </c>
      <c r="K11971" s="5">
        <v>8.9273724468258138</v>
      </c>
      <c r="L11971" s="3">
        <v>7.5272699183361347</v>
      </c>
      <c r="M11971" s="5">
        <v>-7.9409601166844368E-3</v>
      </c>
      <c r="N11971" s="3">
        <v>0</v>
      </c>
      <c r="O11971" s="5">
        <v>0</v>
      </c>
      <c r="P11971" s="3">
        <v>0</v>
      </c>
      <c r="Q11971" s="5">
        <v>0</v>
      </c>
    </row>
    <row r="11972" spans="1:17" x14ac:dyDescent="0.25">
      <c r="A11972" s="2">
        <v>11971</v>
      </c>
      <c r="B11972" s="3">
        <v>32766.156983150398</v>
      </c>
      <c r="C11972" s="4">
        <v>42352.777025462965</v>
      </c>
      <c r="D11972" s="3">
        <v>19.156397152529564</v>
      </c>
      <c r="E11972" s="5">
        <v>7</v>
      </c>
      <c r="F11972" s="3">
        <v>1</v>
      </c>
      <c r="G11972" s="5">
        <v>-0.4997938871383667</v>
      </c>
      <c r="H11972" s="3">
        <v>3.4220273494720459</v>
      </c>
      <c r="I11972" s="5">
        <v>2.3290121258441538</v>
      </c>
      <c r="J11972" s="3">
        <v>2.0800531414755601</v>
      </c>
      <c r="K11972" s="5">
        <v>8.9273724468258138</v>
      </c>
      <c r="L11972" s="3">
        <v>7.5277525198041841</v>
      </c>
      <c r="M11972" s="5">
        <v>-8.0057624727487564E-3</v>
      </c>
      <c r="N11972" s="3">
        <v>0</v>
      </c>
      <c r="O11972" s="5">
        <v>0</v>
      </c>
      <c r="P11972" s="3">
        <v>0</v>
      </c>
      <c r="Q11972" s="5">
        <v>0</v>
      </c>
    </row>
    <row r="11973" spans="1:17" x14ac:dyDescent="0.25">
      <c r="A11973" s="2">
        <v>11972</v>
      </c>
      <c r="B11973" s="3">
        <v>32767.17258190384</v>
      </c>
      <c r="C11973" s="4">
        <v>42352.777037037034</v>
      </c>
      <c r="D11973" s="3">
        <v>20.171995885916104</v>
      </c>
      <c r="E11973" s="5">
        <v>7</v>
      </c>
      <c r="F11973" s="3">
        <v>1</v>
      </c>
      <c r="G11973" s="5">
        <v>-0.49997371435165405</v>
      </c>
      <c r="H11973" s="3">
        <v>3.4217031002044678</v>
      </c>
      <c r="I11973" s="5">
        <v>2.3290121258441538</v>
      </c>
      <c r="J11973" s="3">
        <v>2.0801941757814428</v>
      </c>
      <c r="K11973" s="5">
        <v>8.9273724468258138</v>
      </c>
      <c r="L11973" s="3">
        <v>7.5282350983934023</v>
      </c>
      <c r="M11973" s="5">
        <v>-8.0382348969578743E-3</v>
      </c>
      <c r="N11973" s="3">
        <v>0</v>
      </c>
      <c r="O11973" s="5">
        <v>0</v>
      </c>
      <c r="P11973" s="3">
        <v>0</v>
      </c>
      <c r="Q11973" s="5">
        <v>0</v>
      </c>
    </row>
    <row r="11974" spans="1:17" x14ac:dyDescent="0.25">
      <c r="A11974" s="2">
        <v>11973</v>
      </c>
      <c r="B11974" s="3">
        <v>32768.18833240489</v>
      </c>
      <c r="C11974" s="4">
        <v>42352.777048611111</v>
      </c>
      <c r="D11974" s="3">
        <v>21.187746487220121</v>
      </c>
      <c r="E11974" s="5">
        <v>7</v>
      </c>
      <c r="F11974" s="3">
        <v>1</v>
      </c>
      <c r="G11974" s="5">
        <v>-0.49997371435165405</v>
      </c>
      <c r="H11974" s="3">
        <v>3.4210550785064697</v>
      </c>
      <c r="I11974" s="5">
        <v>2.3290121258441538</v>
      </c>
      <c r="J11974" s="3">
        <v>2.0803352424942978</v>
      </c>
      <c r="K11974" s="5">
        <v>8.9273724468258138</v>
      </c>
      <c r="L11974" s="3">
        <v>7.5287177170021646</v>
      </c>
      <c r="M11974" s="5">
        <v>-8.200216107070446E-3</v>
      </c>
      <c r="N11974" s="3">
        <v>0</v>
      </c>
      <c r="O11974" s="5">
        <v>0</v>
      </c>
      <c r="P11974" s="3">
        <v>0</v>
      </c>
      <c r="Q11974" s="5">
        <v>0</v>
      </c>
    </row>
    <row r="11975" spans="1:17" x14ac:dyDescent="0.25">
      <c r="A11975" s="2">
        <v>11974</v>
      </c>
      <c r="B11975" s="3">
        <v>32769.203740388606</v>
      </c>
      <c r="C11975" s="4">
        <v>42352.777060185181</v>
      </c>
      <c r="D11975" s="3">
        <v>22.203154400758812</v>
      </c>
      <c r="E11975" s="5">
        <v>7</v>
      </c>
      <c r="F11975" s="3">
        <v>1</v>
      </c>
      <c r="G11975" s="5">
        <v>-0.50015354156494141</v>
      </c>
      <c r="H11975" s="3">
        <v>3.4205687046051025</v>
      </c>
      <c r="I11975" s="5">
        <v>2.3290121258441538</v>
      </c>
      <c r="J11975" s="3">
        <v>2.080476263576196</v>
      </c>
      <c r="K11975" s="5">
        <v>8.9273724468258138</v>
      </c>
      <c r="L11975" s="3">
        <v>7.5292001276405927</v>
      </c>
      <c r="M11975" s="5">
        <v>-4.5380592928268015E-4</v>
      </c>
      <c r="N11975" s="3">
        <v>0</v>
      </c>
      <c r="O11975" s="5">
        <v>0</v>
      </c>
      <c r="P11975" s="3">
        <v>0</v>
      </c>
      <c r="Q11975" s="5">
        <v>0</v>
      </c>
    </row>
    <row r="11976" spans="1:17" x14ac:dyDescent="0.25">
      <c r="A11976" s="2">
        <v>11975</v>
      </c>
      <c r="B11976" s="3">
        <v>32770.219346049227</v>
      </c>
      <c r="C11976" s="4">
        <v>42352.777071759258</v>
      </c>
      <c r="D11976" s="3">
        <v>23.218760046346095</v>
      </c>
      <c r="E11976" s="5">
        <v>7</v>
      </c>
      <c r="F11976" s="3">
        <v>1</v>
      </c>
      <c r="G11976" s="5">
        <v>-0.49997371435165405</v>
      </c>
      <c r="H11976" s="3">
        <v>3.4204068183898926</v>
      </c>
      <c r="I11976" s="5">
        <v>2.3290121258441538</v>
      </c>
      <c r="J11976" s="3">
        <v>2.0806173105665091</v>
      </c>
      <c r="K11976" s="5">
        <v>8.9273724468258138</v>
      </c>
      <c r="L11976" s="3">
        <v>7.529682576622406</v>
      </c>
      <c r="M11976" s="5">
        <v>-3.2410622225143015E-4</v>
      </c>
      <c r="N11976" s="3">
        <v>0</v>
      </c>
      <c r="O11976" s="5">
        <v>0</v>
      </c>
      <c r="P11976" s="3">
        <v>0</v>
      </c>
      <c r="Q11976" s="5">
        <v>0</v>
      </c>
    </row>
    <row r="11977" spans="1:17" x14ac:dyDescent="0.25">
      <c r="A11977" s="2">
        <v>11976</v>
      </c>
      <c r="B11977" s="3">
        <v>32771.235110946109</v>
      </c>
      <c r="C11977" s="4">
        <v>42352.777083333334</v>
      </c>
      <c r="D11977" s="3">
        <v>24.23452493319915</v>
      </c>
      <c r="E11977" s="5">
        <v>7</v>
      </c>
      <c r="F11977" s="3">
        <v>1</v>
      </c>
      <c r="G11977" s="5">
        <v>-0.49997371435165405</v>
      </c>
      <c r="H11977" s="3">
        <v>3.4199204444885254</v>
      </c>
      <c r="I11977" s="5">
        <v>2.3290121258441538</v>
      </c>
      <c r="J11977" s="3">
        <v>2.0807583862964201</v>
      </c>
      <c r="K11977" s="5">
        <v>8.9273724468258138</v>
      </c>
      <c r="L11977" s="3">
        <v>7.5301650736043682</v>
      </c>
      <c r="M11977" s="5">
        <v>-3.5653114900924265E-4</v>
      </c>
      <c r="N11977" s="3">
        <v>0</v>
      </c>
      <c r="O11977" s="5">
        <v>0</v>
      </c>
      <c r="P11977" s="3">
        <v>0</v>
      </c>
      <c r="Q11977" s="5">
        <v>0</v>
      </c>
    </row>
    <row r="11978" spans="1:17" x14ac:dyDescent="0.25">
      <c r="A11978" s="2">
        <v>11977</v>
      </c>
      <c r="B11978" s="3">
        <v>32772.250679153534</v>
      </c>
      <c r="C11978" s="4">
        <v>42352.777094907411</v>
      </c>
      <c r="D11978" s="3">
        <v>25.250093140623012</v>
      </c>
      <c r="E11978" s="5">
        <v>7</v>
      </c>
      <c r="F11978" s="3">
        <v>1</v>
      </c>
      <c r="G11978" s="5">
        <v>-0.4997938871383667</v>
      </c>
      <c r="H11978" s="3">
        <v>3.4195964336395264</v>
      </c>
      <c r="I11978" s="5">
        <v>2.3290121258441538</v>
      </c>
      <c r="J11978" s="3">
        <v>2.0808994237666409</v>
      </c>
      <c r="K11978" s="5">
        <v>8.9273724468258138</v>
      </c>
      <c r="L11978" s="3">
        <v>7.5306474012189843</v>
      </c>
      <c r="M11978" s="5">
        <v>-3.5653114900924265E-4</v>
      </c>
      <c r="N11978" s="3">
        <v>0</v>
      </c>
      <c r="O11978" s="5">
        <v>0</v>
      </c>
      <c r="P11978" s="3">
        <v>0</v>
      </c>
      <c r="Q11978" s="5">
        <v>0</v>
      </c>
    </row>
    <row r="11979" spans="1:17" x14ac:dyDescent="0.25">
      <c r="A11979" s="2">
        <v>11978</v>
      </c>
      <c r="B11979" s="3">
        <v>32773.250690017107</v>
      </c>
      <c r="C11979" s="4">
        <v>42352.777106481481</v>
      </c>
      <c r="D11979" s="3">
        <v>26.250104089407102</v>
      </c>
      <c r="E11979" s="5">
        <v>7</v>
      </c>
      <c r="F11979" s="3">
        <v>1</v>
      </c>
      <c r="G11979" s="5">
        <v>-0.49997371435165405</v>
      </c>
      <c r="H11979" s="3">
        <v>3.4192721843719482</v>
      </c>
      <c r="I11979" s="5">
        <v>2.3290121258441538</v>
      </c>
      <c r="J11979" s="3">
        <v>2.0810382955747468</v>
      </c>
      <c r="K11979" s="5">
        <v>8.9273724468258138</v>
      </c>
      <c r="L11979" s="3">
        <v>7.5311222835899798</v>
      </c>
      <c r="M11979" s="5">
        <v>-3.5657882108353078E-4</v>
      </c>
      <c r="N11979" s="3">
        <v>0</v>
      </c>
      <c r="O11979" s="5">
        <v>0</v>
      </c>
      <c r="P11979" s="3">
        <v>0</v>
      </c>
      <c r="Q11979" s="5">
        <v>0</v>
      </c>
    </row>
    <row r="11980" spans="1:17" x14ac:dyDescent="0.25">
      <c r="A11980" s="2">
        <v>11979</v>
      </c>
      <c r="B11980" s="3">
        <v>32774.266314158718</v>
      </c>
      <c r="C11980" s="4">
        <v>42352.777118055557</v>
      </c>
      <c r="D11980" s="3">
        <v>27.265728165858889</v>
      </c>
      <c r="E11980" s="5">
        <v>7</v>
      </c>
      <c r="F11980" s="3">
        <v>1</v>
      </c>
      <c r="G11980" s="5">
        <v>-0.49997371435165405</v>
      </c>
      <c r="H11980" s="3">
        <v>3.4192721843719482</v>
      </c>
      <c r="I11980" s="5">
        <v>2.3290121258441538</v>
      </c>
      <c r="J11980" s="3">
        <v>2.0811793419697979</v>
      </c>
      <c r="K11980" s="5">
        <v>8.9273724468258138</v>
      </c>
      <c r="L11980" s="3">
        <v>7.531604569811905</v>
      </c>
      <c r="M11980" s="5">
        <v>-2.5930404081009328E-4</v>
      </c>
      <c r="N11980" s="3">
        <v>0</v>
      </c>
      <c r="O11980" s="5">
        <v>0</v>
      </c>
      <c r="P11980" s="3">
        <v>0</v>
      </c>
      <c r="Q11980" s="5">
        <v>0</v>
      </c>
    </row>
    <row r="11981" spans="1:17" x14ac:dyDescent="0.25">
      <c r="A11981" s="2">
        <v>11980</v>
      </c>
      <c r="B11981" s="3">
        <v>32775.281933388105</v>
      </c>
      <c r="C11981" s="4">
        <v>42352.777129629627</v>
      </c>
      <c r="D11981" s="3">
        <v>28.281347390236473</v>
      </c>
      <c r="E11981" s="5">
        <v>7</v>
      </c>
      <c r="F11981" s="3">
        <v>1</v>
      </c>
      <c r="G11981" s="5">
        <v>-0.50033336877822876</v>
      </c>
      <c r="H11981" s="3">
        <v>3.4187860488891602</v>
      </c>
      <c r="I11981" s="5">
        <v>2.3290121258441538</v>
      </c>
      <c r="J11981" s="3">
        <v>2.0813203853461308</v>
      </c>
      <c r="K11981" s="5">
        <v>8.9273724468258138</v>
      </c>
      <c r="L11981" s="3">
        <v>7.5320868100281606</v>
      </c>
      <c r="M11981" s="5">
        <v>-2.9172896756790578E-4</v>
      </c>
      <c r="N11981" s="3">
        <v>0</v>
      </c>
      <c r="O11981" s="5">
        <v>0</v>
      </c>
      <c r="P11981" s="3">
        <v>0</v>
      </c>
      <c r="Q11981" s="5">
        <v>0</v>
      </c>
    </row>
    <row r="11982" spans="1:17" x14ac:dyDescent="0.25">
      <c r="A11982" s="2">
        <v>11981</v>
      </c>
      <c r="B11982" s="3">
        <v>32776.297558081096</v>
      </c>
      <c r="C11982" s="4">
        <v>42352.777141203704</v>
      </c>
      <c r="D11982" s="3">
        <v>29.29697226367152</v>
      </c>
      <c r="E11982" s="5">
        <v>7</v>
      </c>
      <c r="F11982" s="3">
        <v>1</v>
      </c>
      <c r="G11982" s="5">
        <v>-0.49997371435165405</v>
      </c>
      <c r="H11982" s="3">
        <v>3.4186241626739502</v>
      </c>
      <c r="I11982" s="5">
        <v>2.3290121258441538</v>
      </c>
      <c r="J11982" s="3">
        <v>2.0814614369508768</v>
      </c>
      <c r="K11982" s="5">
        <v>8.9273724468258138</v>
      </c>
      <c r="L11982" s="3">
        <v>7.5325690416183884</v>
      </c>
      <c r="M11982" s="5">
        <v>-2.5925636873580515E-4</v>
      </c>
      <c r="N11982" s="3">
        <v>0</v>
      </c>
      <c r="O11982" s="5">
        <v>0</v>
      </c>
      <c r="P11982" s="3">
        <v>0</v>
      </c>
      <c r="Q11982" s="5">
        <v>0</v>
      </c>
    </row>
    <row r="11983" spans="1:17" x14ac:dyDescent="0.25">
      <c r="A11983" s="2">
        <v>11982</v>
      </c>
      <c r="B11983" s="3">
        <v>32777.312828021291</v>
      </c>
      <c r="C11983" s="4">
        <v>42352.77715277778</v>
      </c>
      <c r="D11983" s="3">
        <v>30.312241787833567</v>
      </c>
      <c r="E11983" s="5">
        <v>7</v>
      </c>
      <c r="F11983" s="3">
        <v>1</v>
      </c>
      <c r="G11983" s="5">
        <v>-0.49997371435165405</v>
      </c>
      <c r="H11983" s="3">
        <v>3.4184620380401611</v>
      </c>
      <c r="I11983" s="5">
        <v>2.3290121258441538</v>
      </c>
      <c r="J11983" s="3">
        <v>2.0816024446426549</v>
      </c>
      <c r="K11983" s="5">
        <v>8.9273724468258138</v>
      </c>
      <c r="L11983" s="3">
        <v>7.5330510900498444</v>
      </c>
      <c r="M11983" s="5">
        <v>-2.2687911405228078E-4</v>
      </c>
      <c r="N11983" s="3">
        <v>0</v>
      </c>
      <c r="O11983" s="5">
        <v>0</v>
      </c>
      <c r="P11983" s="3">
        <v>0</v>
      </c>
      <c r="Q11983" s="5">
        <v>0</v>
      </c>
    </row>
    <row r="11984" spans="1:17" x14ac:dyDescent="0.25">
      <c r="A11984" s="2">
        <v>11983</v>
      </c>
      <c r="B11984" s="3">
        <v>32778.313159397447</v>
      </c>
      <c r="C11984" s="4">
        <v>42352.77716435185</v>
      </c>
      <c r="D11984" s="3">
        <v>31.312573384537679</v>
      </c>
      <c r="E11984" s="5">
        <v>7</v>
      </c>
      <c r="F11984" s="3">
        <v>1</v>
      </c>
      <c r="G11984" s="5">
        <v>-0.49997371435165405</v>
      </c>
      <c r="H11984" s="3">
        <v>3.4182999134063721</v>
      </c>
      <c r="I11984" s="5">
        <v>2.3290121258441538</v>
      </c>
      <c r="J11984" s="3">
        <v>2.0817413734722261</v>
      </c>
      <c r="K11984" s="5">
        <v>8.9273724468258138</v>
      </c>
      <c r="L11984" s="3">
        <v>7.5335259973196074</v>
      </c>
      <c r="M11984" s="5">
        <v>-2.2687911405228078E-4</v>
      </c>
      <c r="N11984" s="3">
        <v>0</v>
      </c>
      <c r="O11984" s="5">
        <v>0</v>
      </c>
      <c r="P11984" s="3">
        <v>0</v>
      </c>
      <c r="Q11984" s="5">
        <v>0</v>
      </c>
    </row>
    <row r="11985" spans="1:17" x14ac:dyDescent="0.25">
      <c r="A11985" s="2">
        <v>11984</v>
      </c>
      <c r="B11985" s="3">
        <v>32779.328750762499</v>
      </c>
      <c r="C11985" s="4">
        <v>42352.777175925927</v>
      </c>
      <c r="D11985" s="3">
        <v>32.328164739563455</v>
      </c>
      <c r="E11985" s="5">
        <v>7</v>
      </c>
      <c r="F11985" s="3">
        <v>1</v>
      </c>
      <c r="G11985" s="5">
        <v>-0.49997371435165405</v>
      </c>
      <c r="H11985" s="3">
        <v>3.418137788772583</v>
      </c>
      <c r="I11985" s="5">
        <v>2.3290121258441538</v>
      </c>
      <c r="J11985" s="3">
        <v>2.081882412617563</v>
      </c>
      <c r="K11985" s="5">
        <v>8.9273724468258138</v>
      </c>
      <c r="L11985" s="3">
        <v>7.5340080917254904</v>
      </c>
      <c r="M11985" s="5">
        <v>-2.2687911405228078E-4</v>
      </c>
      <c r="N11985" s="3">
        <v>0</v>
      </c>
      <c r="O11985" s="5">
        <v>0</v>
      </c>
      <c r="P11985" s="3">
        <v>0</v>
      </c>
      <c r="Q11985" s="5">
        <v>0</v>
      </c>
    </row>
    <row r="11986" spans="1:17" x14ac:dyDescent="0.25">
      <c r="A11986" s="2">
        <v>11985</v>
      </c>
      <c r="B11986" s="3">
        <v>32780.344383695992</v>
      </c>
      <c r="C11986" s="4">
        <v>42352.777187500003</v>
      </c>
      <c r="D11986" s="3">
        <v>33.343797683080588</v>
      </c>
      <c r="E11986" s="5">
        <v>7</v>
      </c>
      <c r="F11986" s="3">
        <v>1</v>
      </c>
      <c r="G11986" s="5">
        <v>-0.50015354156494141</v>
      </c>
      <c r="H11986" s="3">
        <v>3.417813777923584</v>
      </c>
      <c r="I11986" s="5">
        <v>2.3290121258441538</v>
      </c>
      <c r="J11986" s="3">
        <v>2.082023471573859</v>
      </c>
      <c r="K11986" s="5">
        <v>8.9273724468258138</v>
      </c>
      <c r="L11986" s="3">
        <v>7.5344902269491296</v>
      </c>
      <c r="M11986" s="5">
        <v>-2.2687911405228078E-4</v>
      </c>
      <c r="N11986" s="3">
        <v>0</v>
      </c>
      <c r="O11986" s="5">
        <v>0</v>
      </c>
      <c r="P11986" s="3">
        <v>0</v>
      </c>
      <c r="Q11986" s="5">
        <v>0</v>
      </c>
    </row>
    <row r="11987" spans="1:17" x14ac:dyDescent="0.25">
      <c r="A11987" s="2">
        <v>11986</v>
      </c>
      <c r="B11987" s="3">
        <v>32781.360019180829</v>
      </c>
      <c r="C11987" s="4">
        <v>42352.777199074073</v>
      </c>
      <c r="D11987" s="3">
        <v>34.3594332080215</v>
      </c>
      <c r="E11987" s="5">
        <v>7</v>
      </c>
      <c r="F11987" s="3">
        <v>1</v>
      </c>
      <c r="G11987" s="5">
        <v>-0.49997371435165405</v>
      </c>
      <c r="H11987" s="3">
        <v>3.417813777923584</v>
      </c>
      <c r="I11987" s="5">
        <v>2.3290121258441538</v>
      </c>
      <c r="J11987" s="3">
        <v>2.0821645289290589</v>
      </c>
      <c r="K11987" s="5">
        <v>8.9273724468258138</v>
      </c>
      <c r="L11987" s="3">
        <v>7.5349723326169054</v>
      </c>
      <c r="M11987" s="5">
        <v>-1.9445418729446828E-4</v>
      </c>
      <c r="N11987" s="3">
        <v>0</v>
      </c>
      <c r="O11987" s="5">
        <v>0</v>
      </c>
      <c r="P11987" s="3">
        <v>0</v>
      </c>
      <c r="Q11987" s="5">
        <v>0</v>
      </c>
    </row>
    <row r="11988" spans="1:17" x14ac:dyDescent="0.25">
      <c r="A11988" s="2">
        <v>11987</v>
      </c>
      <c r="B11988" s="3">
        <v>32782.375622330204</v>
      </c>
      <c r="C11988" s="4">
        <v>42352.77721064815</v>
      </c>
      <c r="D11988" s="3">
        <v>35.375036332334695</v>
      </c>
      <c r="E11988" s="5">
        <v>7</v>
      </c>
      <c r="F11988" s="3">
        <v>1</v>
      </c>
      <c r="G11988" s="5">
        <v>-0.49997371435165405</v>
      </c>
      <c r="H11988" s="3">
        <v>3.4174895286560059</v>
      </c>
      <c r="I11988" s="5">
        <v>2.3290121258441538</v>
      </c>
      <c r="J11988" s="3">
        <v>2.0823055724214461</v>
      </c>
      <c r="K11988" s="5">
        <v>8.9273724468258138</v>
      </c>
      <c r="L11988" s="3">
        <v>7.5354543646899828</v>
      </c>
      <c r="M11988" s="5">
        <v>-1.9450187392067164E-4</v>
      </c>
      <c r="N11988" s="3">
        <v>0</v>
      </c>
      <c r="O11988" s="5">
        <v>0</v>
      </c>
      <c r="P11988" s="3">
        <v>0</v>
      </c>
      <c r="Q11988" s="5">
        <v>0</v>
      </c>
    </row>
    <row r="11989" spans="1:17" x14ac:dyDescent="0.25">
      <c r="A11989" s="2">
        <v>11988</v>
      </c>
      <c r="B11989" s="3">
        <v>32783.391302786957</v>
      </c>
      <c r="C11989" s="4">
        <v>42352.777222222219</v>
      </c>
      <c r="D11989" s="3">
        <v>36.390716779061741</v>
      </c>
      <c r="E11989" s="5">
        <v>7</v>
      </c>
      <c r="F11989" s="3">
        <v>1</v>
      </c>
      <c r="G11989" s="5">
        <v>-0.49997371435165405</v>
      </c>
      <c r="H11989" s="3">
        <v>3.4173276424407959</v>
      </c>
      <c r="I11989" s="5">
        <v>2.3290121258441538</v>
      </c>
      <c r="J11989" s="3">
        <v>2.082446613389604</v>
      </c>
      <c r="K11989" s="5">
        <v>8.9273724468258138</v>
      </c>
      <c r="L11989" s="3">
        <v>7.5359363679088416</v>
      </c>
      <c r="M11989" s="5">
        <v>-1.2965202040504664E-4</v>
      </c>
      <c r="N11989" s="3">
        <v>0</v>
      </c>
      <c r="O11989" s="5">
        <v>0</v>
      </c>
      <c r="P11989" s="3">
        <v>0</v>
      </c>
      <c r="Q11989" s="5">
        <v>0</v>
      </c>
    </row>
    <row r="11990" spans="1:17" x14ac:dyDescent="0.25">
      <c r="A11990" s="2">
        <v>11989</v>
      </c>
      <c r="B11990" s="3">
        <v>32784.406931354584</v>
      </c>
      <c r="C11990" s="4">
        <v>42352.777233796296</v>
      </c>
      <c r="D11990" s="3">
        <v>37.4063453366647</v>
      </c>
      <c r="E11990" s="5">
        <v>7</v>
      </c>
      <c r="F11990" s="3">
        <v>1</v>
      </c>
      <c r="G11990" s="5">
        <v>-0.4997938871383667</v>
      </c>
      <c r="H11990" s="3">
        <v>3.4171655178070068</v>
      </c>
      <c r="I11990" s="5">
        <v>2.3290121258441538</v>
      </c>
      <c r="J11990" s="3">
        <v>2.0825876611847529</v>
      </c>
      <c r="K11990" s="5">
        <v>8.9273724468258138</v>
      </c>
      <c r="L11990" s="3">
        <v>7.5364183617699627</v>
      </c>
      <c r="M11990" s="5">
        <v>-1.2965202040504664E-4</v>
      </c>
      <c r="N11990" s="3">
        <v>0</v>
      </c>
      <c r="O11990" s="5">
        <v>0</v>
      </c>
      <c r="P11990" s="3">
        <v>0</v>
      </c>
      <c r="Q11990" s="5">
        <v>0</v>
      </c>
    </row>
    <row r="11991" spans="1:17" x14ac:dyDescent="0.25">
      <c r="A11991" s="2">
        <v>11990</v>
      </c>
      <c r="B11991" s="3">
        <v>32785.422461697788</v>
      </c>
      <c r="C11991" s="4">
        <v>42352.777245370373</v>
      </c>
      <c r="D11991" s="3">
        <v>38.421875684877371</v>
      </c>
      <c r="E11991" s="5">
        <v>7</v>
      </c>
      <c r="F11991" s="3">
        <v>1</v>
      </c>
      <c r="G11991" s="5">
        <v>-0.50015354156494141</v>
      </c>
      <c r="H11991" s="3">
        <v>3.4170033931732178</v>
      </c>
      <c r="I11991" s="5">
        <v>2.3290121258441538</v>
      </c>
      <c r="J11991" s="3">
        <v>2.0827286922552219</v>
      </c>
      <c r="K11991" s="5">
        <v>8.9273724468258138</v>
      </c>
      <c r="L11991" s="3">
        <v>7.5369002752664036</v>
      </c>
      <c r="M11991" s="5">
        <v>-1.9450187392067164E-4</v>
      </c>
      <c r="N11991" s="3">
        <v>0</v>
      </c>
      <c r="O11991" s="5">
        <v>0</v>
      </c>
      <c r="P11991" s="3">
        <v>0</v>
      </c>
      <c r="Q11991" s="5">
        <v>0</v>
      </c>
    </row>
    <row r="11992" spans="1:17" x14ac:dyDescent="0.25">
      <c r="A11992" s="2">
        <v>11991</v>
      </c>
      <c r="B11992" s="3">
        <v>32786.438162204431</v>
      </c>
      <c r="C11992" s="4">
        <v>42352.777256944442</v>
      </c>
      <c r="D11992" s="3">
        <v>39.437576281747269</v>
      </c>
      <c r="E11992" s="5">
        <v>7</v>
      </c>
      <c r="F11992" s="3">
        <v>1</v>
      </c>
      <c r="G11992" s="5">
        <v>-0.50015354156494141</v>
      </c>
      <c r="H11992" s="3">
        <v>3.4166793823242188</v>
      </c>
      <c r="I11992" s="5">
        <v>2.3290121258441538</v>
      </c>
      <c r="J11992" s="3">
        <v>2.082869751650605</v>
      </c>
      <c r="K11992" s="5">
        <v>8.9273724468258138</v>
      </c>
      <c r="L11992" s="3">
        <v>7.5373822605663348</v>
      </c>
      <c r="M11992" s="5">
        <v>-1.9445418729446828E-4</v>
      </c>
      <c r="N11992" s="3">
        <v>0</v>
      </c>
      <c r="O11992" s="5">
        <v>0</v>
      </c>
      <c r="P11992" s="3">
        <v>0</v>
      </c>
      <c r="Q11992" s="5">
        <v>0</v>
      </c>
    </row>
    <row r="11993" spans="1:17" x14ac:dyDescent="0.25">
      <c r="A11993" s="2">
        <v>11992</v>
      </c>
      <c r="B11993" s="3">
        <v>32787.45372186559</v>
      </c>
      <c r="C11993" s="4">
        <v>42352.777268518519</v>
      </c>
      <c r="D11993" s="3">
        <v>40.453135877741921</v>
      </c>
      <c r="E11993" s="5">
        <v>7</v>
      </c>
      <c r="F11993" s="3">
        <v>1</v>
      </c>
      <c r="G11993" s="5">
        <v>-0.49997371435165405</v>
      </c>
      <c r="H11993" s="3">
        <v>3.4168412685394287</v>
      </c>
      <c r="I11993" s="5">
        <v>2.3290121258441538</v>
      </c>
      <c r="J11993" s="3">
        <v>2.0830107824791479</v>
      </c>
      <c r="K11993" s="5">
        <v>8.9273724468258138</v>
      </c>
      <c r="L11993" s="3">
        <v>7.537864131042376</v>
      </c>
      <c r="M11993" s="5">
        <v>-1.2965202040504664E-4</v>
      </c>
      <c r="N11993" s="3">
        <v>0</v>
      </c>
      <c r="O11993" s="5">
        <v>0</v>
      </c>
      <c r="P11993" s="3">
        <v>0</v>
      </c>
      <c r="Q11993" s="5">
        <v>0</v>
      </c>
    </row>
    <row r="11994" spans="1:17" x14ac:dyDescent="0.25">
      <c r="A11994" s="2">
        <v>11993</v>
      </c>
      <c r="B11994" s="3">
        <v>32788.469376698573</v>
      </c>
      <c r="C11994" s="4">
        <v>42352.777280092589</v>
      </c>
      <c r="D11994" s="3">
        <v>41.468790705717694</v>
      </c>
      <c r="E11994" s="5">
        <v>7</v>
      </c>
      <c r="F11994" s="3">
        <v>1</v>
      </c>
      <c r="G11994" s="5">
        <v>-0.4997938871383667</v>
      </c>
      <c r="H11994" s="3">
        <v>3.4165172576904297</v>
      </c>
      <c r="I11994" s="5">
        <v>2.3290121258441538</v>
      </c>
      <c r="J11994" s="3">
        <v>2.0831518386250329</v>
      </c>
      <c r="K11994" s="5">
        <v>8.9273724468258138</v>
      </c>
      <c r="L11994" s="3">
        <v>7.5383460729106613</v>
      </c>
      <c r="M11994" s="5">
        <v>-1.2965202040504664E-4</v>
      </c>
      <c r="N11994" s="3">
        <v>0</v>
      </c>
      <c r="O11994" s="5">
        <v>0</v>
      </c>
      <c r="P11994" s="3">
        <v>0</v>
      </c>
      <c r="Q11994" s="5">
        <v>0</v>
      </c>
    </row>
    <row r="11995" spans="1:17" x14ac:dyDescent="0.25">
      <c r="A11995" s="2">
        <v>11994</v>
      </c>
      <c r="B11995" s="3">
        <v>32789.46949123012</v>
      </c>
      <c r="C11995" s="4">
        <v>42352.777291666665</v>
      </c>
      <c r="D11995" s="3">
        <v>42.468905237263499</v>
      </c>
      <c r="E11995" s="5">
        <v>7</v>
      </c>
      <c r="F11995" s="3">
        <v>1</v>
      </c>
      <c r="G11995" s="5">
        <v>-0.4997938871383667</v>
      </c>
      <c r="H11995" s="3">
        <v>3.4165172576904297</v>
      </c>
      <c r="I11995" s="5">
        <v>2.3290121258441538</v>
      </c>
      <c r="J11995" s="3">
        <v>2.0832907333887651</v>
      </c>
      <c r="K11995" s="5">
        <v>8.9273724468258138</v>
      </c>
      <c r="L11995" s="3">
        <v>7.5388206080301119</v>
      </c>
      <c r="M11995" s="5">
        <v>-9.7227093647234142E-5</v>
      </c>
      <c r="N11995" s="3">
        <v>0</v>
      </c>
      <c r="O11995" s="5">
        <v>0</v>
      </c>
      <c r="P11995" s="3">
        <v>0</v>
      </c>
      <c r="Q11995" s="5">
        <v>0</v>
      </c>
    </row>
    <row r="11996" spans="1:17" x14ac:dyDescent="0.25">
      <c r="A11996" s="2">
        <v>11995</v>
      </c>
      <c r="B11996" s="3">
        <v>32790.4849395442</v>
      </c>
      <c r="C11996" s="4">
        <v>42352.777303240742</v>
      </c>
      <c r="D11996" s="3">
        <v>43.484353531287475</v>
      </c>
      <c r="E11996" s="5">
        <v>7</v>
      </c>
      <c r="F11996" s="3">
        <v>1</v>
      </c>
      <c r="G11996" s="5">
        <v>-0.49997371435165405</v>
      </c>
      <c r="H11996" s="3">
        <v>3.4161932468414307</v>
      </c>
      <c r="I11996" s="5">
        <v>2.3290121258441538</v>
      </c>
      <c r="J11996" s="3">
        <v>2.0834317628178578</v>
      </c>
      <c r="K11996" s="5">
        <v>8.9273724468258138</v>
      </c>
      <c r="L11996" s="3">
        <v>7.5393024153427159</v>
      </c>
      <c r="M11996" s="5">
        <v>-1.2960433377884328E-4</v>
      </c>
      <c r="N11996" s="3">
        <v>0</v>
      </c>
      <c r="O11996" s="5">
        <v>0</v>
      </c>
      <c r="P11996" s="3">
        <v>0</v>
      </c>
      <c r="Q11996" s="5">
        <v>0</v>
      </c>
    </row>
    <row r="11997" spans="1:17" x14ac:dyDescent="0.25">
      <c r="A11997" s="2">
        <v>11996</v>
      </c>
      <c r="B11997" s="3">
        <v>32791.500368490073</v>
      </c>
      <c r="C11997" s="4">
        <v>42352.777314814819</v>
      </c>
      <c r="D11997" s="3">
        <v>44.499782557363901</v>
      </c>
      <c r="E11997" s="5">
        <v>7</v>
      </c>
      <c r="F11997" s="3">
        <v>1</v>
      </c>
      <c r="G11997" s="5">
        <v>-0.50015354156494141</v>
      </c>
      <c r="H11997" s="3">
        <v>3.4160311222076416</v>
      </c>
      <c r="I11997" s="5">
        <v>2.3290121258441538</v>
      </c>
      <c r="J11997" s="3">
        <v>2.0835706336138031</v>
      </c>
      <c r="K11997" s="5">
        <v>8.9273724468258138</v>
      </c>
      <c r="L11997" s="3">
        <v>7.539776833426167</v>
      </c>
      <c r="M11997" s="5">
        <v>-1.6202926053665578E-4</v>
      </c>
      <c r="N11997" s="3">
        <v>0</v>
      </c>
      <c r="O11997" s="5">
        <v>0</v>
      </c>
      <c r="P11997" s="3">
        <v>0</v>
      </c>
      <c r="Q11997" s="5">
        <v>0</v>
      </c>
    </row>
    <row r="11998" spans="1:17" x14ac:dyDescent="0.25">
      <c r="A11998" s="2">
        <v>11997</v>
      </c>
      <c r="B11998" s="3">
        <v>32792.500611691808</v>
      </c>
      <c r="C11998" s="4">
        <v>42352.777326388888</v>
      </c>
      <c r="D11998" s="3">
        <v>45.500025683913421</v>
      </c>
      <c r="E11998" s="5">
        <v>7</v>
      </c>
      <c r="F11998" s="3">
        <v>1</v>
      </c>
      <c r="G11998" s="5">
        <v>-0.99969309568405151</v>
      </c>
      <c r="H11998" s="3">
        <v>3.3771364688873291</v>
      </c>
      <c r="I11998" s="5">
        <v>2.3290121258441538</v>
      </c>
      <c r="J11998" s="3">
        <v>2.0837713669233549</v>
      </c>
      <c r="K11998" s="5">
        <v>8.9273724468258138</v>
      </c>
      <c r="L11998" s="3">
        <v>7.5404579687184734</v>
      </c>
      <c r="M11998" s="5">
        <v>-7.9085826873779297E-3</v>
      </c>
      <c r="N11998" s="3">
        <v>0</v>
      </c>
      <c r="O11998" s="5">
        <v>0</v>
      </c>
      <c r="P11998" s="3">
        <v>0</v>
      </c>
      <c r="Q11998" s="5">
        <v>0</v>
      </c>
    </row>
    <row r="11999" spans="1:17" x14ac:dyDescent="0.25">
      <c r="A11999" s="2">
        <v>11998</v>
      </c>
      <c r="B11999" s="3">
        <v>32793.516243121558</v>
      </c>
      <c r="C11999" s="4">
        <v>42352.777337962965</v>
      </c>
      <c r="D11999" s="3">
        <v>46.515657128701037</v>
      </c>
      <c r="E11999" s="5">
        <v>7</v>
      </c>
      <c r="F11999" s="3">
        <v>1</v>
      </c>
      <c r="G11999" s="5">
        <v>-0.99969309568405151</v>
      </c>
      <c r="H11999" s="3">
        <v>3.3761641979217529</v>
      </c>
      <c r="I11999" s="5">
        <v>2.3290121258441538</v>
      </c>
      <c r="J11999" s="3">
        <v>2.0840534388098169</v>
      </c>
      <c r="K11999" s="5">
        <v>8.9273724468258138</v>
      </c>
      <c r="L11999" s="3">
        <v>7.5414104025856208</v>
      </c>
      <c r="M11999" s="5">
        <v>-8.0706123262643814E-3</v>
      </c>
      <c r="N11999" s="3">
        <v>0</v>
      </c>
      <c r="O11999" s="5">
        <v>0</v>
      </c>
      <c r="P11999" s="3">
        <v>0</v>
      </c>
      <c r="Q11999" s="5">
        <v>0</v>
      </c>
    </row>
    <row r="12000" spans="1:17" x14ac:dyDescent="0.25">
      <c r="A12000" s="2">
        <v>11999</v>
      </c>
      <c r="B12000" s="3">
        <v>32794.531781740356</v>
      </c>
      <c r="C12000" s="4">
        <v>42352.777349537035</v>
      </c>
      <c r="D12000" s="3">
        <v>47.531195727444839</v>
      </c>
      <c r="E12000" s="5">
        <v>7</v>
      </c>
      <c r="F12000" s="3">
        <v>1</v>
      </c>
      <c r="G12000" s="5">
        <v>-0.99987286329269409</v>
      </c>
      <c r="H12000" s="3">
        <v>3.3755159378051758</v>
      </c>
      <c r="I12000" s="5">
        <v>2.3290121258441538</v>
      </c>
      <c r="J12000" s="3">
        <v>2.0843354880303471</v>
      </c>
      <c r="K12000" s="5">
        <v>8.9273724468258138</v>
      </c>
      <c r="L12000" s="3">
        <v>7.5423625612737144</v>
      </c>
      <c r="M12000" s="5">
        <v>-8.1678386777639389E-3</v>
      </c>
      <c r="N12000" s="3">
        <v>0</v>
      </c>
      <c r="O12000" s="5">
        <v>0</v>
      </c>
      <c r="P12000" s="3">
        <v>0</v>
      </c>
      <c r="Q12000" s="5">
        <v>0</v>
      </c>
    </row>
    <row r="12001" spans="1:17" x14ac:dyDescent="0.25">
      <c r="A12001" s="2">
        <v>12000</v>
      </c>
      <c r="B12001" s="3">
        <v>32795.53181545579</v>
      </c>
      <c r="C12001" s="4">
        <v>42352.777361111112</v>
      </c>
      <c r="D12001" s="3">
        <v>48.531229457920283</v>
      </c>
      <c r="E12001" s="5">
        <v>7</v>
      </c>
      <c r="F12001" s="3">
        <v>1</v>
      </c>
      <c r="G12001" s="5">
        <v>-0.99987286329269409</v>
      </c>
      <c r="H12001" s="3">
        <v>3.3750298023223877</v>
      </c>
      <c r="I12001" s="5">
        <v>2.3290121258441538</v>
      </c>
      <c r="J12001" s="3">
        <v>2.084613231280986</v>
      </c>
      <c r="K12001" s="5">
        <v>8.9273724468258138</v>
      </c>
      <c r="L12001" s="3">
        <v>7.5433000180665797</v>
      </c>
      <c r="M12001" s="5">
        <v>-8.2326885312795639E-3</v>
      </c>
      <c r="N12001" s="3">
        <v>0</v>
      </c>
      <c r="O12001" s="5">
        <v>0</v>
      </c>
      <c r="P12001" s="3">
        <v>0</v>
      </c>
      <c r="Q12001" s="5">
        <v>0</v>
      </c>
    </row>
    <row r="12002" spans="1:17" x14ac:dyDescent="0.25">
      <c r="A12002" s="2">
        <v>12001</v>
      </c>
      <c r="B12002" s="3">
        <v>32796.547396495145</v>
      </c>
      <c r="C12002" s="4">
        <v>42352.777372685181</v>
      </c>
      <c r="D12002" s="3">
        <v>49.546810482238499</v>
      </c>
      <c r="E12002" s="5">
        <v>7</v>
      </c>
      <c r="F12002" s="3">
        <v>1</v>
      </c>
      <c r="G12002" s="5">
        <v>-1.0000526905059814</v>
      </c>
      <c r="H12002" s="3">
        <v>3.3743815422058105</v>
      </c>
      <c r="I12002" s="5">
        <v>2.3290121258441538</v>
      </c>
      <c r="J12002" s="3">
        <v>2.0848952938440362</v>
      </c>
      <c r="K12002" s="5">
        <v>8.9273724468258138</v>
      </c>
      <c r="L12002" s="3">
        <v>7.5442519113155049</v>
      </c>
      <c r="M12002" s="5">
        <v>-8.329915814101696E-3</v>
      </c>
      <c r="N12002" s="3">
        <v>0</v>
      </c>
      <c r="O12002" s="5">
        <v>0</v>
      </c>
      <c r="P12002" s="3">
        <v>0</v>
      </c>
      <c r="Q12002" s="5">
        <v>0</v>
      </c>
    </row>
    <row r="12003" spans="1:17" x14ac:dyDescent="0.25">
      <c r="A12003" s="2">
        <v>12002</v>
      </c>
      <c r="B12003" s="3">
        <v>32797.547417128029</v>
      </c>
      <c r="C12003" s="4">
        <v>42352.777384259258</v>
      </c>
      <c r="D12003" s="3">
        <v>50.546831761730154</v>
      </c>
      <c r="E12003" s="5">
        <v>7</v>
      </c>
      <c r="F12003" s="3">
        <v>1</v>
      </c>
      <c r="G12003" s="5">
        <v>-0.99987286329269409</v>
      </c>
      <c r="H12003" s="3">
        <v>3.3742194175720215</v>
      </c>
      <c r="I12003" s="5">
        <v>2.3290121258441538</v>
      </c>
      <c r="J12003" s="3">
        <v>2.0851730426118711</v>
      </c>
      <c r="K12003" s="5">
        <v>8.9273724468258138</v>
      </c>
      <c r="L12003" s="3">
        <v>7.5451891208824424</v>
      </c>
      <c r="M12003" s="5">
        <v>-4.8618315486237407E-4</v>
      </c>
      <c r="N12003" s="3">
        <v>0</v>
      </c>
      <c r="O12003" s="5">
        <v>0</v>
      </c>
      <c r="P12003" s="3">
        <v>0</v>
      </c>
      <c r="Q12003" s="5">
        <v>0</v>
      </c>
    </row>
    <row r="12004" spans="1:17" x14ac:dyDescent="0.25">
      <c r="A12004" s="2">
        <v>12003</v>
      </c>
      <c r="B12004" s="3">
        <v>32798.563078843144</v>
      </c>
      <c r="C12004" s="4">
        <v>42352.777395833335</v>
      </c>
      <c r="D12004" s="3">
        <v>51.562492920459761</v>
      </c>
      <c r="E12004" s="5">
        <v>7</v>
      </c>
      <c r="F12004" s="3">
        <v>1</v>
      </c>
      <c r="G12004" s="5">
        <v>-0.99987286329269409</v>
      </c>
      <c r="H12004" s="3">
        <v>3.3737332820892334</v>
      </c>
      <c r="I12004" s="5">
        <v>2.3290121258441538</v>
      </c>
      <c r="J12004" s="3">
        <v>2.0854551239263142</v>
      </c>
      <c r="K12004" s="5">
        <v>8.9273724468258138</v>
      </c>
      <c r="L12004" s="3">
        <v>7.5461408397038454</v>
      </c>
      <c r="M12004" s="5">
        <v>-4.5375822810456157E-4</v>
      </c>
      <c r="N12004" s="3">
        <v>0</v>
      </c>
      <c r="O12004" s="5">
        <v>0</v>
      </c>
      <c r="P12004" s="3">
        <v>0</v>
      </c>
      <c r="Q12004" s="5">
        <v>0</v>
      </c>
    </row>
    <row r="12005" spans="1:17" x14ac:dyDescent="0.25">
      <c r="A12005" s="2">
        <v>12004</v>
      </c>
      <c r="B12005" s="3">
        <v>32799.578627010698</v>
      </c>
      <c r="C12005" s="4">
        <v>42352.777407407411</v>
      </c>
      <c r="D12005" s="3">
        <v>52.578040997790659</v>
      </c>
      <c r="E12005" s="5">
        <v>7</v>
      </c>
      <c r="F12005" s="3">
        <v>1</v>
      </c>
      <c r="G12005" s="5">
        <v>-0.99987286329269409</v>
      </c>
      <c r="H12005" s="3">
        <v>3.3734092712402344</v>
      </c>
      <c r="I12005" s="5">
        <v>2.3290121258441538</v>
      </c>
      <c r="J12005" s="3">
        <v>2.0857371878749209</v>
      </c>
      <c r="K12005" s="5">
        <v>8.9273724468258138</v>
      </c>
      <c r="L12005" s="3">
        <v>7.5470923979639313</v>
      </c>
      <c r="M12005" s="5">
        <v>-3.8890837458893657E-4</v>
      </c>
      <c r="N12005" s="3">
        <v>0</v>
      </c>
      <c r="O12005" s="5">
        <v>0</v>
      </c>
      <c r="P12005" s="3">
        <v>0</v>
      </c>
      <c r="Q12005" s="5">
        <v>0</v>
      </c>
    </row>
    <row r="12006" spans="1:17" x14ac:dyDescent="0.25">
      <c r="A12006" s="2">
        <v>12005</v>
      </c>
      <c r="B12006" s="3">
        <v>32800.594310840846</v>
      </c>
      <c r="C12006" s="4">
        <v>42352.777418981481</v>
      </c>
      <c r="D12006" s="3">
        <v>53.593724847987104</v>
      </c>
      <c r="E12006" s="5">
        <v>7</v>
      </c>
      <c r="F12006" s="3">
        <v>1</v>
      </c>
      <c r="G12006" s="5">
        <v>-0.99969309568405151</v>
      </c>
      <c r="H12006" s="3">
        <v>3.3730850219726563</v>
      </c>
      <c r="I12006" s="5">
        <v>2.3290121258441538</v>
      </c>
      <c r="J12006" s="3">
        <v>2.0860192723550748</v>
      </c>
      <c r="K12006" s="5">
        <v>8.9273724468258138</v>
      </c>
      <c r="L12006" s="3">
        <v>7.5480439354598987</v>
      </c>
      <c r="M12006" s="5">
        <v>-3.5653114900924265E-4</v>
      </c>
      <c r="N12006" s="3">
        <v>0</v>
      </c>
      <c r="O12006" s="5">
        <v>0</v>
      </c>
      <c r="P12006" s="3">
        <v>0</v>
      </c>
      <c r="Q12006" s="5">
        <v>0</v>
      </c>
    </row>
    <row r="12007" spans="1:17" x14ac:dyDescent="0.25">
      <c r="A12007" s="2">
        <v>12006</v>
      </c>
      <c r="B12007" s="3">
        <v>32801.609753616132</v>
      </c>
      <c r="C12007" s="4">
        <v>42352.777430555558</v>
      </c>
      <c r="D12007" s="3">
        <v>54.609167693452555</v>
      </c>
      <c r="E12007" s="5">
        <v>7</v>
      </c>
      <c r="F12007" s="3">
        <v>1</v>
      </c>
      <c r="G12007" s="5">
        <v>-0.99987286329269409</v>
      </c>
      <c r="H12007" s="3">
        <v>3.3727610111236572</v>
      </c>
      <c r="I12007" s="5">
        <v>2.3290121258441538</v>
      </c>
      <c r="J12007" s="3">
        <v>2.086301304734941</v>
      </c>
      <c r="K12007" s="5">
        <v>8.9273724468258138</v>
      </c>
      <c r="L12007" s="3">
        <v>7.548995207535536</v>
      </c>
      <c r="M12007" s="5">
        <v>-3.5653114900924265E-4</v>
      </c>
      <c r="N12007" s="3">
        <v>0</v>
      </c>
      <c r="O12007" s="5">
        <v>0</v>
      </c>
      <c r="P12007" s="3">
        <v>0</v>
      </c>
      <c r="Q12007" s="5">
        <v>0</v>
      </c>
    </row>
    <row r="12008" spans="1:17" x14ac:dyDescent="0.25">
      <c r="A12008" s="2">
        <v>12007</v>
      </c>
      <c r="B12008" s="3">
        <v>32802.609859425975</v>
      </c>
      <c r="C12008" s="4">
        <v>42352.777442129627</v>
      </c>
      <c r="D12008" s="3">
        <v>55.609273413070213</v>
      </c>
      <c r="E12008" s="5">
        <v>7</v>
      </c>
      <c r="F12008" s="3">
        <v>1</v>
      </c>
      <c r="G12008" s="5">
        <v>-0.99987286329269409</v>
      </c>
      <c r="H12008" s="3">
        <v>3.3724367618560791</v>
      </c>
      <c r="I12008" s="5">
        <v>2.3290121258441538</v>
      </c>
      <c r="J12008" s="3">
        <v>2.0865790629154648</v>
      </c>
      <c r="K12008" s="5">
        <v>8.9273724468258138</v>
      </c>
      <c r="L12008" s="3">
        <v>7.5499319952064861</v>
      </c>
      <c r="M12008" s="5">
        <v>-2.9172896756790578E-4</v>
      </c>
      <c r="N12008" s="3">
        <v>0</v>
      </c>
      <c r="O12008" s="5">
        <v>0</v>
      </c>
      <c r="P12008" s="3">
        <v>0</v>
      </c>
      <c r="Q12008" s="5">
        <v>0</v>
      </c>
    </row>
    <row r="12009" spans="1:17" x14ac:dyDescent="0.25">
      <c r="A12009" s="2">
        <v>12008</v>
      </c>
      <c r="B12009" s="3">
        <v>32803.609895572466</v>
      </c>
      <c r="C12009" s="4">
        <v>42352.777453703704</v>
      </c>
      <c r="D12009" s="3">
        <v>56.609309674844717</v>
      </c>
      <c r="E12009" s="5">
        <v>7</v>
      </c>
      <c r="F12009" s="3">
        <v>1</v>
      </c>
      <c r="G12009" s="5">
        <v>-0.99987286329269409</v>
      </c>
      <c r="H12009" s="3">
        <v>3.3724367618560791</v>
      </c>
      <c r="I12009" s="5">
        <v>2.3290121258441538</v>
      </c>
      <c r="J12009" s="3">
        <v>2.0868567998625629</v>
      </c>
      <c r="K12009" s="5">
        <v>8.9273724468258138</v>
      </c>
      <c r="L12009" s="3">
        <v>7.5508686577840667</v>
      </c>
      <c r="M12009" s="5">
        <v>-2.5930404081009328E-4</v>
      </c>
      <c r="N12009" s="3">
        <v>0</v>
      </c>
      <c r="O12009" s="5">
        <v>0</v>
      </c>
      <c r="P12009" s="3">
        <v>0</v>
      </c>
      <c r="Q12009" s="5">
        <v>0</v>
      </c>
    </row>
    <row r="12010" spans="1:17" x14ac:dyDescent="0.25">
      <c r="A12010" s="2">
        <v>12009</v>
      </c>
      <c r="B12010" s="3">
        <v>32804.625569513002</v>
      </c>
      <c r="C12010" s="4">
        <v>42352.777465277781</v>
      </c>
      <c r="D12010" s="3">
        <v>57.624983595331464</v>
      </c>
      <c r="E12010" s="5">
        <v>7</v>
      </c>
      <c r="F12010" s="3">
        <v>1</v>
      </c>
      <c r="G12010" s="5">
        <v>0.49946501851081848</v>
      </c>
      <c r="H12010" s="3">
        <v>3.4899306297302246</v>
      </c>
      <c r="I12010" s="5">
        <v>2.3290923609754501</v>
      </c>
      <c r="J12010" s="3">
        <v>2.086971798813634</v>
      </c>
      <c r="K12010" s="5">
        <v>8.9276523856394583</v>
      </c>
      <c r="L12010" s="3">
        <v>7.5512565947542072</v>
      </c>
      <c r="M12010" s="5">
        <v>2.3304272443056107E-2</v>
      </c>
      <c r="N12010" s="3">
        <v>0</v>
      </c>
      <c r="O12010" s="5">
        <v>0</v>
      </c>
      <c r="P12010" s="3">
        <v>0</v>
      </c>
      <c r="Q12010" s="5">
        <v>0</v>
      </c>
    </row>
    <row r="12011" spans="1:17" x14ac:dyDescent="0.25">
      <c r="A12011" s="2">
        <v>12010</v>
      </c>
      <c r="B12011" s="3">
        <v>32805.625601955275</v>
      </c>
      <c r="C12011" s="4">
        <v>42352.77747685185</v>
      </c>
      <c r="D12011" s="3">
        <v>58.625016062663626</v>
      </c>
      <c r="E12011" s="5">
        <v>7</v>
      </c>
      <c r="F12011" s="3">
        <v>1</v>
      </c>
      <c r="G12011" s="5">
        <v>0.49964484572410583</v>
      </c>
      <c r="H12011" s="3">
        <v>3.4920375347137451</v>
      </c>
      <c r="I12011" s="5">
        <v>2.3292311424623429</v>
      </c>
      <c r="J12011" s="3">
        <v>2.086971798813634</v>
      </c>
      <c r="K12011" s="5">
        <v>8.9281368810547459</v>
      </c>
      <c r="L12011" s="3">
        <v>7.5512565947542072</v>
      </c>
      <c r="M12011" s="5">
        <v>2.3822927847504616E-2</v>
      </c>
      <c r="N12011" s="3">
        <v>0</v>
      </c>
      <c r="O12011" s="5">
        <v>0</v>
      </c>
      <c r="P12011" s="3">
        <v>0</v>
      </c>
      <c r="Q12011" s="5">
        <v>0</v>
      </c>
    </row>
    <row r="12012" spans="1:17" x14ac:dyDescent="0.25">
      <c r="A12012" s="2">
        <v>12011</v>
      </c>
      <c r="B12012" s="3">
        <v>32806.641115356309</v>
      </c>
      <c r="C12012" s="4">
        <v>42352.777488425927</v>
      </c>
      <c r="D12012" s="3">
        <v>59.640529428616595</v>
      </c>
      <c r="E12012" s="5">
        <v>7</v>
      </c>
      <c r="F12012" s="3">
        <v>1</v>
      </c>
      <c r="G12012" s="5">
        <v>0.49982467293739319</v>
      </c>
      <c r="H12012" s="3">
        <v>3.4934959411621094</v>
      </c>
      <c r="I12012" s="5">
        <v>2.329372083072236</v>
      </c>
      <c r="J12012" s="3">
        <v>2.086971798813634</v>
      </c>
      <c r="K12012" s="5">
        <v>8.92862913564643</v>
      </c>
      <c r="L12012" s="3">
        <v>7.5512565947542072</v>
      </c>
      <c r="M12012" s="5">
        <v>2.4179410189390182E-2</v>
      </c>
      <c r="N12012" s="3">
        <v>0</v>
      </c>
      <c r="O12012" s="5">
        <v>0</v>
      </c>
      <c r="P12012" s="3">
        <v>0</v>
      </c>
      <c r="Q12012" s="5">
        <v>0</v>
      </c>
    </row>
    <row r="12013" spans="1:17" x14ac:dyDescent="0.25">
      <c r="A12013" s="2">
        <v>12012</v>
      </c>
      <c r="B12013" s="3">
        <v>32807.656303658354</v>
      </c>
      <c r="C12013" s="4">
        <v>42352.777499999997</v>
      </c>
      <c r="D12013" s="3">
        <v>60.655717419887182</v>
      </c>
      <c r="E12013" s="5">
        <v>7</v>
      </c>
      <c r="F12013" s="3">
        <v>1</v>
      </c>
      <c r="G12013" s="5">
        <v>0.49946501851081848</v>
      </c>
      <c r="H12013" s="3">
        <v>3.4941442012786865</v>
      </c>
      <c r="I12013" s="5">
        <v>2.3295108164658118</v>
      </c>
      <c r="J12013" s="3">
        <v>2.086971798813634</v>
      </c>
      <c r="K12013" s="5">
        <v>8.9291138441045703</v>
      </c>
      <c r="L12013" s="3">
        <v>7.5512565947542072</v>
      </c>
      <c r="M12013" s="5">
        <v>2.4341488257050514E-2</v>
      </c>
      <c r="N12013" s="3">
        <v>0</v>
      </c>
      <c r="O12013" s="5">
        <v>0</v>
      </c>
      <c r="P12013" s="3">
        <v>0</v>
      </c>
      <c r="Q12013" s="5">
        <v>0</v>
      </c>
    </row>
    <row r="12014" spans="1:17" x14ac:dyDescent="0.25">
      <c r="A12014" s="2">
        <v>12013</v>
      </c>
      <c r="B12014" s="3">
        <v>32808.656699705447</v>
      </c>
      <c r="C12014" s="4">
        <v>42352.777511574073</v>
      </c>
      <c r="D12014" s="3">
        <v>61.656113687522414</v>
      </c>
      <c r="E12014" s="5">
        <v>7</v>
      </c>
      <c r="F12014" s="3">
        <v>1</v>
      </c>
      <c r="G12014" s="5">
        <v>0.49946501851081848</v>
      </c>
      <c r="H12014" s="3">
        <v>3.4951167106628418</v>
      </c>
      <c r="I12014" s="5">
        <v>2.3296518034644809</v>
      </c>
      <c r="J12014" s="3">
        <v>2.086971798813634</v>
      </c>
      <c r="K12014" s="5">
        <v>8.9296065536709612</v>
      </c>
      <c r="L12014" s="3">
        <v>7.5512565947542072</v>
      </c>
      <c r="M12014" s="5">
        <v>2.4568414315581322E-2</v>
      </c>
      <c r="N12014" s="3">
        <v>0</v>
      </c>
      <c r="O12014" s="5">
        <v>0</v>
      </c>
      <c r="P12014" s="3">
        <v>0</v>
      </c>
      <c r="Q12014" s="5">
        <v>0</v>
      </c>
    </row>
    <row r="12015" spans="1:17" x14ac:dyDescent="0.25">
      <c r="A12015" s="2">
        <v>12014</v>
      </c>
      <c r="B12015" s="3">
        <v>32809.672315015079</v>
      </c>
      <c r="C12015" s="4">
        <v>42352.77752314815</v>
      </c>
      <c r="D12015" s="3">
        <v>62.671729007183259</v>
      </c>
      <c r="E12015" s="5">
        <v>7</v>
      </c>
      <c r="F12015" s="3">
        <v>1</v>
      </c>
      <c r="G12015" s="5">
        <v>0.49964484572410583</v>
      </c>
      <c r="H12015" s="3">
        <v>3.4959268569946289</v>
      </c>
      <c r="I12015" s="5">
        <v>2.3297927558766029</v>
      </c>
      <c r="J12015" s="3">
        <v>2.086971798813634</v>
      </c>
      <c r="K12015" s="5">
        <v>8.9300992573104097</v>
      </c>
      <c r="L12015" s="3">
        <v>7.5512565947542072</v>
      </c>
      <c r="M12015" s="5">
        <v>1.0695934761315584E-3</v>
      </c>
      <c r="N12015" s="3">
        <v>0</v>
      </c>
      <c r="O12015" s="5">
        <v>0</v>
      </c>
      <c r="P12015" s="3">
        <v>0</v>
      </c>
      <c r="Q12015" s="5">
        <v>0</v>
      </c>
    </row>
    <row r="12016" spans="1:17" x14ac:dyDescent="0.25">
      <c r="A12016" s="2">
        <v>12015</v>
      </c>
      <c r="B12016" s="3">
        <v>32810.672322720791</v>
      </c>
      <c r="C12016" s="4">
        <v>42352.77753472222</v>
      </c>
      <c r="D12016" s="3">
        <v>63.671736722922041</v>
      </c>
      <c r="E12016" s="5">
        <v>7</v>
      </c>
      <c r="F12016" s="3">
        <v>1</v>
      </c>
      <c r="G12016" s="5">
        <v>0.49946501851081848</v>
      </c>
      <c r="H12016" s="3">
        <v>3.4965751171112061</v>
      </c>
      <c r="I12016" s="5">
        <v>2.32993154599865</v>
      </c>
      <c r="J12016" s="3">
        <v>2.086971798813634</v>
      </c>
      <c r="K12016" s="5">
        <v>8.9305845085725526</v>
      </c>
      <c r="L12016" s="3">
        <v>7.5512565947542072</v>
      </c>
      <c r="M12016" s="5">
        <v>8.7513925973325968E-4</v>
      </c>
      <c r="N12016" s="3">
        <v>0</v>
      </c>
      <c r="O12016" s="5">
        <v>0</v>
      </c>
      <c r="P12016" s="3">
        <v>0</v>
      </c>
      <c r="Q12016" s="5">
        <v>0</v>
      </c>
    </row>
    <row r="12017" spans="1:17" x14ac:dyDescent="0.25">
      <c r="A12017" s="2">
        <v>12016</v>
      </c>
      <c r="B12017" s="3">
        <v>32811.687967172948</v>
      </c>
      <c r="C12017" s="4">
        <v>42352.777546296296</v>
      </c>
      <c r="D12017" s="3">
        <v>64.68738124525261</v>
      </c>
      <c r="E12017" s="5">
        <v>7</v>
      </c>
      <c r="F12017" s="3">
        <v>1</v>
      </c>
      <c r="G12017" s="5">
        <v>0.49964484572410583</v>
      </c>
      <c r="H12017" s="3">
        <v>3.4972233772277832</v>
      </c>
      <c r="I12017" s="5">
        <v>2.3300724962161259</v>
      </c>
      <c r="J12017" s="3">
        <v>2.086971798813634</v>
      </c>
      <c r="K12017" s="5">
        <v>8.9310773995735122</v>
      </c>
      <c r="L12017" s="3">
        <v>7.5512565947542072</v>
      </c>
      <c r="M12017" s="5">
        <v>7.4548722477629781E-4</v>
      </c>
      <c r="N12017" s="3">
        <v>0</v>
      </c>
      <c r="O12017" s="5">
        <v>0</v>
      </c>
      <c r="P12017" s="3">
        <v>0</v>
      </c>
      <c r="Q12017" s="5">
        <v>0</v>
      </c>
    </row>
    <row r="12018" spans="1:17" x14ac:dyDescent="0.25">
      <c r="A12018" s="2">
        <v>12017</v>
      </c>
      <c r="B12018" s="3">
        <v>32812.688041213733</v>
      </c>
      <c r="C12018" s="4">
        <v>42352.777557870373</v>
      </c>
      <c r="D12018" s="3">
        <v>65.687455306088609</v>
      </c>
      <c r="E12018" s="5">
        <v>7</v>
      </c>
      <c r="F12018" s="3">
        <v>1</v>
      </c>
      <c r="G12018" s="5">
        <v>1.052983570843935E-4</v>
      </c>
      <c r="H12018" s="3">
        <v>3.4584908485412598</v>
      </c>
      <c r="I12018" s="5">
        <v>2.3301191201423759</v>
      </c>
      <c r="J12018" s="3">
        <v>2.0869718257937762</v>
      </c>
      <c r="K12018" s="5">
        <v>8.9312404387402342</v>
      </c>
      <c r="L12018" s="3">
        <v>7.5512566880647523</v>
      </c>
      <c r="M12018" s="5">
        <v>-7.2278976440429688E-3</v>
      </c>
      <c r="N12018" s="3">
        <v>0</v>
      </c>
      <c r="O12018" s="5">
        <v>0</v>
      </c>
      <c r="P12018" s="3">
        <v>0</v>
      </c>
      <c r="Q12018" s="5">
        <v>0</v>
      </c>
    </row>
    <row r="12019" spans="1:17" x14ac:dyDescent="0.25">
      <c r="A12019" s="2">
        <v>12018</v>
      </c>
      <c r="B12019" s="3">
        <v>32813.703435102376</v>
      </c>
      <c r="C12019" s="4">
        <v>42352.777569444443</v>
      </c>
      <c r="D12019" s="3">
        <v>66.702849089464948</v>
      </c>
      <c r="E12019" s="5">
        <v>7</v>
      </c>
      <c r="F12019" s="3">
        <v>1</v>
      </c>
      <c r="G12019" s="5">
        <v>-7.4521492933854461E-5</v>
      </c>
      <c r="H12019" s="3">
        <v>3.4581668376922607</v>
      </c>
      <c r="I12019" s="5">
        <v>2.3301191207962622</v>
      </c>
      <c r="J12019" s="3">
        <v>2.0869718689335319</v>
      </c>
      <c r="K12019" s="5">
        <v>8.931240441001588</v>
      </c>
      <c r="L12019" s="3">
        <v>7.5512568372550746</v>
      </c>
      <c r="M12019" s="5">
        <v>-7.4872015975415707E-3</v>
      </c>
      <c r="N12019" s="3">
        <v>0</v>
      </c>
      <c r="O12019" s="5">
        <v>0</v>
      </c>
      <c r="P12019" s="3">
        <v>0</v>
      </c>
      <c r="Q12019" s="5">
        <v>0</v>
      </c>
    </row>
    <row r="12020" spans="1:17" x14ac:dyDescent="0.25">
      <c r="A12020" s="2">
        <v>12019</v>
      </c>
      <c r="B12020" s="3">
        <v>32814.703438793098</v>
      </c>
      <c r="C12020" s="4">
        <v>42352.777581018519</v>
      </c>
      <c r="D12020" s="3">
        <v>67.702852780187612</v>
      </c>
      <c r="E12020" s="5">
        <v>7</v>
      </c>
      <c r="F12020" s="3">
        <v>1</v>
      </c>
      <c r="G12020" s="5">
        <v>-7.4521492933854461E-5</v>
      </c>
      <c r="H12020" s="3">
        <v>3.4581668376922607</v>
      </c>
      <c r="I12020" s="5">
        <v>2.3301191228213649</v>
      </c>
      <c r="J12020" s="3">
        <v>2.0869719084467659</v>
      </c>
      <c r="K12020" s="5">
        <v>8.931240448005056</v>
      </c>
      <c r="L12020" s="3">
        <v>7.5512569738994708</v>
      </c>
      <c r="M12020" s="5">
        <v>-7.6168538071215153E-3</v>
      </c>
      <c r="N12020" s="3">
        <v>0</v>
      </c>
      <c r="O12020" s="5">
        <v>0</v>
      </c>
      <c r="P12020" s="3">
        <v>0</v>
      </c>
      <c r="Q12020" s="5">
        <v>0</v>
      </c>
    </row>
    <row r="12021" spans="1:17" x14ac:dyDescent="0.25">
      <c r="A12021" s="2">
        <v>12020</v>
      </c>
      <c r="B12021" s="3">
        <v>32815.70352953043</v>
      </c>
      <c r="C12021" s="4">
        <v>42352.777592592589</v>
      </c>
      <c r="D12021" s="3">
        <v>68.702943532559871</v>
      </c>
      <c r="E12021" s="5">
        <v>7</v>
      </c>
      <c r="F12021" s="3">
        <v>1</v>
      </c>
      <c r="G12021" s="5">
        <v>-7.4521492933854461E-5</v>
      </c>
      <c r="H12021" s="3">
        <v>3.4581668376922607</v>
      </c>
      <c r="I12021" s="5">
        <v>2.3301191228213649</v>
      </c>
      <c r="J12021" s="3">
        <v>2.0869719564838451</v>
      </c>
      <c r="K12021" s="5">
        <v>8.931240448005056</v>
      </c>
      <c r="L12021" s="3">
        <v>7.5512571400202493</v>
      </c>
      <c r="M12021" s="5">
        <v>-7.7140806242823601E-3</v>
      </c>
      <c r="N12021" s="3">
        <v>0</v>
      </c>
      <c r="O12021" s="5">
        <v>0</v>
      </c>
      <c r="P12021" s="3">
        <v>0</v>
      </c>
      <c r="Q12021" s="5">
        <v>0</v>
      </c>
    </row>
    <row r="12022" spans="1:17" x14ac:dyDescent="0.25">
      <c r="A12022" s="2">
        <v>12021</v>
      </c>
      <c r="B12022" s="3">
        <v>32816.719175436199</v>
      </c>
      <c r="C12022" s="4">
        <v>42352.777604166666</v>
      </c>
      <c r="D12022" s="3">
        <v>69.71858944334555</v>
      </c>
      <c r="E12022" s="5">
        <v>7</v>
      </c>
      <c r="F12022" s="3">
        <v>1</v>
      </c>
      <c r="G12022" s="5">
        <v>-2.5434134295210242E-4</v>
      </c>
      <c r="H12022" s="3">
        <v>3.4583289623260498</v>
      </c>
      <c r="I12022" s="5">
        <v>2.3301191228213649</v>
      </c>
      <c r="J12022" s="3">
        <v>2.0869720137956209</v>
      </c>
      <c r="K12022" s="5">
        <v>8.931240448005056</v>
      </c>
      <c r="L12022" s="3">
        <v>7.5512573382162218</v>
      </c>
      <c r="M12022" s="5">
        <v>-7.8437328338623047E-3</v>
      </c>
      <c r="N12022" s="3">
        <v>0</v>
      </c>
      <c r="O12022" s="5">
        <v>0</v>
      </c>
      <c r="P12022" s="3">
        <v>0</v>
      </c>
      <c r="Q12022" s="5">
        <v>0</v>
      </c>
    </row>
    <row r="12023" spans="1:17" x14ac:dyDescent="0.25">
      <c r="A12023" s="2">
        <v>12022</v>
      </c>
      <c r="B12023" s="3">
        <v>32817.734674070496</v>
      </c>
      <c r="C12023" s="4">
        <v>42352.777615740742</v>
      </c>
      <c r="D12023" s="3">
        <v>70.734088057589474</v>
      </c>
      <c r="E12023" s="5">
        <v>7</v>
      </c>
      <c r="F12023" s="3">
        <v>1</v>
      </c>
      <c r="G12023" s="5">
        <v>-2.5434134295210242E-4</v>
      </c>
      <c r="H12023" s="3">
        <v>3.4583289623260498</v>
      </c>
      <c r="I12023" s="5">
        <v>2.330119124125865</v>
      </c>
      <c r="J12023" s="3">
        <v>2.0869720665421498</v>
      </c>
      <c r="K12023" s="5">
        <v>8.9312404525164446</v>
      </c>
      <c r="L12023" s="3">
        <v>7.5512575206270194</v>
      </c>
      <c r="M12023" s="5">
        <v>-3.2377243769587949E-5</v>
      </c>
      <c r="N12023" s="3">
        <v>0</v>
      </c>
      <c r="O12023" s="5">
        <v>0</v>
      </c>
      <c r="P12023" s="3">
        <v>0</v>
      </c>
      <c r="Q12023" s="5">
        <v>0</v>
      </c>
    </row>
    <row r="12024" spans="1:17" x14ac:dyDescent="0.25">
      <c r="A12024" s="2">
        <v>12023</v>
      </c>
      <c r="B12024" s="3">
        <v>32818.734761785308</v>
      </c>
      <c r="C12024" s="4">
        <v>42352.777627314819</v>
      </c>
      <c r="D12024" s="3">
        <v>71.734175767390397</v>
      </c>
      <c r="E12024" s="5">
        <v>7</v>
      </c>
      <c r="F12024" s="3">
        <v>1</v>
      </c>
      <c r="G12024" s="5">
        <v>-2.5434134295210242E-4</v>
      </c>
      <c r="H12024" s="3">
        <v>3.4583289623260498</v>
      </c>
      <c r="I12024" s="5">
        <v>2.330119124125865</v>
      </c>
      <c r="J12024" s="3">
        <v>2.0869721227627678</v>
      </c>
      <c r="K12024" s="5">
        <v>8.9312404525164446</v>
      </c>
      <c r="L12024" s="3">
        <v>7.5512577150523672</v>
      </c>
      <c r="M12024" s="5">
        <v>0</v>
      </c>
      <c r="N12024" s="3">
        <v>0</v>
      </c>
      <c r="O12024" s="5">
        <v>0</v>
      </c>
      <c r="P12024" s="3">
        <v>0</v>
      </c>
      <c r="Q12024" s="5">
        <v>0</v>
      </c>
    </row>
    <row r="12025" spans="1:17" x14ac:dyDescent="0.25">
      <c r="A12025" s="2">
        <v>12024</v>
      </c>
      <c r="B12025" s="3">
        <v>32819.75038712992</v>
      </c>
      <c r="C12025" s="4">
        <v>42352.777638888889</v>
      </c>
      <c r="D12025" s="3">
        <v>72.749801242322235</v>
      </c>
      <c r="E12025" s="5">
        <v>7</v>
      </c>
      <c r="F12025" s="3">
        <v>1</v>
      </c>
      <c r="G12025" s="5">
        <v>-7.4521492933854461E-5</v>
      </c>
      <c r="H12025" s="3">
        <v>3.4583289623260498</v>
      </c>
      <c r="I12025" s="5">
        <v>2.330119124582839</v>
      </c>
      <c r="J12025" s="3">
        <v>2.086972166491873</v>
      </c>
      <c r="K12025" s="5">
        <v>8.9312404540968853</v>
      </c>
      <c r="L12025" s="3">
        <v>7.5512578662820431</v>
      </c>
      <c r="M12025" s="5">
        <v>3.24249267578125E-5</v>
      </c>
      <c r="N12025" s="3">
        <v>0</v>
      </c>
      <c r="O12025" s="5">
        <v>0</v>
      </c>
      <c r="P12025" s="3">
        <v>0</v>
      </c>
      <c r="Q12025" s="5">
        <v>0</v>
      </c>
    </row>
    <row r="12026" spans="1:17" x14ac:dyDescent="0.25">
      <c r="A12026" s="2">
        <v>12025</v>
      </c>
      <c r="B12026" s="3">
        <v>32820.765977191724</v>
      </c>
      <c r="C12026" s="4">
        <v>42352.777650462966</v>
      </c>
      <c r="D12026" s="3">
        <v>73.765391178818049</v>
      </c>
      <c r="E12026" s="5">
        <v>7</v>
      </c>
      <c r="F12026" s="3">
        <v>1</v>
      </c>
      <c r="G12026" s="5">
        <v>-2.5434134295210242E-4</v>
      </c>
      <c r="H12026" s="3">
        <v>3.4583289623260498</v>
      </c>
      <c r="I12026" s="5">
        <v>2.330119124582839</v>
      </c>
      <c r="J12026" s="3">
        <v>2.0869722124810588</v>
      </c>
      <c r="K12026" s="5">
        <v>8.9312404540968853</v>
      </c>
      <c r="L12026" s="3">
        <v>7.5512580253293908</v>
      </c>
      <c r="M12026" s="5">
        <v>0</v>
      </c>
      <c r="N12026" s="3">
        <v>0</v>
      </c>
      <c r="O12026" s="5">
        <v>0</v>
      </c>
      <c r="P12026" s="3">
        <v>0</v>
      </c>
      <c r="Q12026" s="5">
        <v>0</v>
      </c>
    </row>
    <row r="12027" spans="1:17" x14ac:dyDescent="0.25">
      <c r="A12027" s="2">
        <v>12026</v>
      </c>
      <c r="B12027" s="3">
        <v>32821.765984486417</v>
      </c>
      <c r="C12027" s="4">
        <v>42352.777662037035</v>
      </c>
      <c r="D12027" s="3">
        <v>74.765398583783494</v>
      </c>
      <c r="E12027" s="5">
        <v>7</v>
      </c>
      <c r="F12027" s="3">
        <v>1</v>
      </c>
      <c r="G12027" s="5">
        <v>-2.5434134295210242E-4</v>
      </c>
      <c r="H12027" s="3">
        <v>3.4584908485412598</v>
      </c>
      <c r="I12027" s="5">
        <v>2.3301191254954299</v>
      </c>
      <c r="J12027" s="3">
        <v>2.086972256340391</v>
      </c>
      <c r="K12027" s="5">
        <v>8.9312404572530752</v>
      </c>
      <c r="L12027" s="3">
        <v>7.5512581770142333</v>
      </c>
      <c r="M12027" s="5">
        <v>3.2377243769587949E-5</v>
      </c>
      <c r="N12027" s="3">
        <v>0</v>
      </c>
      <c r="O12027" s="5">
        <v>0</v>
      </c>
      <c r="P12027" s="3">
        <v>0</v>
      </c>
      <c r="Q12027" s="5">
        <v>0</v>
      </c>
    </row>
    <row r="12028" spans="1:17" x14ac:dyDescent="0.25">
      <c r="A12028" s="2">
        <v>12027</v>
      </c>
      <c r="B12028" s="3">
        <v>32822.76598810195</v>
      </c>
      <c r="C12028" s="4">
        <v>42352.777673611112</v>
      </c>
      <c r="D12028" s="3">
        <v>75.765402094057137</v>
      </c>
      <c r="E12028" s="5">
        <v>7</v>
      </c>
      <c r="F12028" s="3">
        <v>1</v>
      </c>
      <c r="G12028" s="5">
        <v>-7.4521492933854461E-5</v>
      </c>
      <c r="H12028" s="3">
        <v>3.4584908485412598</v>
      </c>
      <c r="I12028" s="5">
        <v>2.3301191265380319</v>
      </c>
      <c r="J12028" s="3">
        <v>2.0869723007200678</v>
      </c>
      <c r="K12028" s="5">
        <v>8.9312404608590672</v>
      </c>
      <c r="L12028" s="3">
        <v>7.5512583304981282</v>
      </c>
      <c r="M12028" s="5">
        <v>3.2377243769587949E-5</v>
      </c>
      <c r="N12028" s="3">
        <v>0</v>
      </c>
      <c r="O12028" s="5">
        <v>0</v>
      </c>
      <c r="P12028" s="3">
        <v>0</v>
      </c>
      <c r="Q12028" s="5">
        <v>0</v>
      </c>
    </row>
    <row r="12029" spans="1:17" x14ac:dyDescent="0.25">
      <c r="A12029" s="2">
        <v>12028</v>
      </c>
      <c r="B12029" s="3">
        <v>32823.781587196238</v>
      </c>
      <c r="C12029" s="4">
        <v>42352.777685185189</v>
      </c>
      <c r="D12029" s="3">
        <v>76.781001188341762</v>
      </c>
      <c r="E12029" s="5">
        <v>7</v>
      </c>
      <c r="F12029" s="3">
        <v>1</v>
      </c>
      <c r="G12029" s="5">
        <v>-7.4521492933854461E-5</v>
      </c>
      <c r="H12029" s="3">
        <v>3.4584908485412598</v>
      </c>
      <c r="I12029" s="5">
        <v>2.3301191266046981</v>
      </c>
      <c r="J12029" s="3">
        <v>2.0869723475855659</v>
      </c>
      <c r="K12029" s="5">
        <v>8.9312404610896348</v>
      </c>
      <c r="L12029" s="3">
        <v>7.5512584925816677</v>
      </c>
      <c r="M12029" s="5">
        <v>3.2377243769587949E-5</v>
      </c>
      <c r="N12029" s="3">
        <v>0</v>
      </c>
      <c r="O12029" s="5">
        <v>0</v>
      </c>
      <c r="P12029" s="3">
        <v>0</v>
      </c>
      <c r="Q12029" s="5">
        <v>0</v>
      </c>
    </row>
    <row r="12030" spans="1:17" x14ac:dyDescent="0.25">
      <c r="A12030" s="2">
        <v>12029</v>
      </c>
      <c r="B12030" s="3">
        <v>32824.781612971914</v>
      </c>
      <c r="C12030" s="4">
        <v>42352.777696759258</v>
      </c>
      <c r="D12030" s="3">
        <v>77.78102706427147</v>
      </c>
      <c r="E12030" s="5">
        <v>7</v>
      </c>
      <c r="F12030" s="3">
        <v>1</v>
      </c>
      <c r="G12030" s="5">
        <v>-7.4521492933854461E-5</v>
      </c>
      <c r="H12030" s="3">
        <v>3.4586529731750488</v>
      </c>
      <c r="I12030" s="5">
        <v>2.3301191271308022</v>
      </c>
      <c r="J12030" s="3">
        <v>2.0869723953460699</v>
      </c>
      <c r="K12030" s="5">
        <v>8.9312404629092459</v>
      </c>
      <c r="L12030" s="3">
        <v>7.5512586577632526</v>
      </c>
      <c r="M12030" s="5">
        <v>6.4802166889421642E-5</v>
      </c>
      <c r="N12030" s="3">
        <v>0</v>
      </c>
      <c r="O12030" s="5">
        <v>0</v>
      </c>
      <c r="P12030" s="3">
        <v>0</v>
      </c>
      <c r="Q12030" s="5">
        <v>0</v>
      </c>
    </row>
    <row r="12031" spans="1:17" x14ac:dyDescent="0.25">
      <c r="A12031" s="2">
        <v>12030</v>
      </c>
      <c r="B12031" s="3">
        <v>32825.797198091423</v>
      </c>
      <c r="C12031" s="4">
        <v>42352.777708333335</v>
      </c>
      <c r="D12031" s="3">
        <v>78.796612083530945</v>
      </c>
      <c r="E12031" s="5">
        <v>7</v>
      </c>
      <c r="F12031" s="3">
        <v>1</v>
      </c>
      <c r="G12031" s="5">
        <v>-2.5434134295210242E-4</v>
      </c>
      <c r="H12031" s="3">
        <v>3.4584908485412598</v>
      </c>
      <c r="I12031" s="5">
        <v>2.3301191271308022</v>
      </c>
      <c r="J12031" s="3">
        <v>2.0869724495381869</v>
      </c>
      <c r="K12031" s="5">
        <v>8.9312404629092459</v>
      </c>
      <c r="L12031" s="3">
        <v>7.5512588451929776</v>
      </c>
      <c r="M12031" s="5">
        <v>0</v>
      </c>
      <c r="N12031" s="3">
        <v>0</v>
      </c>
      <c r="O12031" s="5">
        <v>0</v>
      </c>
      <c r="P12031" s="3">
        <v>0</v>
      </c>
      <c r="Q12031" s="5">
        <v>0</v>
      </c>
    </row>
    <row r="12032" spans="1:17" x14ac:dyDescent="0.25">
      <c r="A12032" s="2">
        <v>12031</v>
      </c>
      <c r="B12032" s="3">
        <v>32826.812860518308</v>
      </c>
      <c r="C12032" s="4">
        <v>42352.777719907404</v>
      </c>
      <c r="D12032" s="3">
        <v>79.812274595628352</v>
      </c>
      <c r="E12032" s="5">
        <v>7</v>
      </c>
      <c r="F12032" s="3">
        <v>1</v>
      </c>
      <c r="G12032" s="5">
        <v>-2.5434134295210242E-4</v>
      </c>
      <c r="H12032" s="3">
        <v>3.4586529731750488</v>
      </c>
      <c r="I12032" s="5">
        <v>2.3301191277214719</v>
      </c>
      <c r="J12032" s="3">
        <v>2.086972498070677</v>
      </c>
      <c r="K12032" s="5">
        <v>8.9312404649522517</v>
      </c>
      <c r="L12032" s="3">
        <v>7.5512590130502044</v>
      </c>
      <c r="M12032" s="5">
        <v>3.24249267578125E-5</v>
      </c>
      <c r="N12032" s="3">
        <v>0</v>
      </c>
      <c r="O12032" s="5">
        <v>0</v>
      </c>
      <c r="P12032" s="3">
        <v>0</v>
      </c>
      <c r="Q12032" s="5">
        <v>0</v>
      </c>
    </row>
    <row r="12033" spans="1:17" x14ac:dyDescent="0.25">
      <c r="A12033" s="2">
        <v>12032</v>
      </c>
      <c r="B12033" s="3">
        <v>32827.81286462507</v>
      </c>
      <c r="C12033" s="4">
        <v>42352.777731481481</v>
      </c>
      <c r="D12033" s="3">
        <v>80.812278612161791</v>
      </c>
      <c r="E12033" s="5">
        <v>7</v>
      </c>
      <c r="F12033" s="3">
        <v>1</v>
      </c>
      <c r="G12033" s="5">
        <v>-7.4521492933854461E-5</v>
      </c>
      <c r="H12033" s="3">
        <v>3.4588150978088379</v>
      </c>
      <c r="I12033" s="5">
        <v>2.3301191285094891</v>
      </c>
      <c r="J12033" s="3">
        <v>2.0869725468928291</v>
      </c>
      <c r="K12033" s="5">
        <v>8.9312404676779504</v>
      </c>
      <c r="L12033" s="3">
        <v>7.551259181911659</v>
      </c>
      <c r="M12033" s="5">
        <v>6.4849853515625E-5</v>
      </c>
      <c r="N12033" s="3">
        <v>0</v>
      </c>
      <c r="O12033" s="5">
        <v>0</v>
      </c>
      <c r="P12033" s="3">
        <v>0</v>
      </c>
      <c r="Q12033" s="5">
        <v>0</v>
      </c>
    </row>
    <row r="12034" spans="1:17" x14ac:dyDescent="0.25">
      <c r="A12034" s="2">
        <v>12033</v>
      </c>
      <c r="B12034" s="3">
        <v>32828.828605336763</v>
      </c>
      <c r="C12034" s="4">
        <v>42352.777743055558</v>
      </c>
      <c r="D12034" s="3">
        <v>81.828019318843431</v>
      </c>
      <c r="E12034" s="5">
        <v>7</v>
      </c>
      <c r="F12034" s="3">
        <v>1</v>
      </c>
      <c r="G12034" s="5">
        <v>-0.50015354156494141</v>
      </c>
      <c r="H12034" s="3">
        <v>3.4192721843719482</v>
      </c>
      <c r="I12034" s="5">
        <v>2.3301191285094891</v>
      </c>
      <c r="J12034" s="3">
        <v>2.0870821638651158</v>
      </c>
      <c r="K12034" s="5">
        <v>8.9312404676779504</v>
      </c>
      <c r="L12034" s="3">
        <v>7.551634066424759</v>
      </c>
      <c r="M12034" s="5">
        <v>-7.8437328338623047E-3</v>
      </c>
      <c r="N12034" s="3">
        <v>0</v>
      </c>
      <c r="O12034" s="5">
        <v>0</v>
      </c>
      <c r="P12034" s="3">
        <v>0</v>
      </c>
      <c r="Q12034" s="5">
        <v>0</v>
      </c>
    </row>
    <row r="12035" spans="1:17" x14ac:dyDescent="0.25">
      <c r="A12035" s="2">
        <v>12034</v>
      </c>
      <c r="B12035" s="3">
        <v>32829.844145278854</v>
      </c>
      <c r="C12035" s="4">
        <v>42352.777754629627</v>
      </c>
      <c r="D12035" s="3">
        <v>82.843559270955026</v>
      </c>
      <c r="E12035" s="5">
        <v>7</v>
      </c>
      <c r="F12035" s="3">
        <v>1</v>
      </c>
      <c r="G12035" s="5">
        <v>-0.49997371435165405</v>
      </c>
      <c r="H12035" s="3">
        <v>3.4186241626739502</v>
      </c>
      <c r="I12035" s="5">
        <v>2.3301191285094891</v>
      </c>
      <c r="J12035" s="3">
        <v>2.0872232110701741</v>
      </c>
      <c r="K12035" s="5">
        <v>8.9312404676779504</v>
      </c>
      <c r="L12035" s="3">
        <v>7.5521163123318384</v>
      </c>
      <c r="M12035" s="5">
        <v>-8.0057624727487564E-3</v>
      </c>
      <c r="N12035" s="3">
        <v>0</v>
      </c>
      <c r="O12035" s="5">
        <v>0</v>
      </c>
      <c r="P12035" s="3">
        <v>0</v>
      </c>
      <c r="Q12035" s="5">
        <v>0</v>
      </c>
    </row>
    <row r="12036" spans="1:17" x14ac:dyDescent="0.25">
      <c r="A12036" s="2">
        <v>12035</v>
      </c>
      <c r="B12036" s="3">
        <v>32830.859672358929</v>
      </c>
      <c r="C12036" s="4">
        <v>42352.777766203704</v>
      </c>
      <c r="D12036" s="3">
        <v>83.859086346022593</v>
      </c>
      <c r="E12036" s="5">
        <v>7</v>
      </c>
      <c r="F12036" s="3">
        <v>1</v>
      </c>
      <c r="G12036" s="5">
        <v>-0.50015354156494141</v>
      </c>
      <c r="H12036" s="3">
        <v>3.418137788772583</v>
      </c>
      <c r="I12036" s="5">
        <v>2.3301191285094891</v>
      </c>
      <c r="J12036" s="3">
        <v>2.0873642479066081</v>
      </c>
      <c r="K12036" s="5">
        <v>8.9312404676779504</v>
      </c>
      <c r="L12036" s="3">
        <v>7.5525984449154286</v>
      </c>
      <c r="M12036" s="5">
        <v>-8.1030372530221939E-3</v>
      </c>
      <c r="N12036" s="3">
        <v>0</v>
      </c>
      <c r="O12036" s="5">
        <v>0</v>
      </c>
      <c r="P12036" s="3">
        <v>0</v>
      </c>
      <c r="Q12036" s="5">
        <v>0</v>
      </c>
    </row>
    <row r="12037" spans="1:17" x14ac:dyDescent="0.25">
      <c r="A12037" s="2">
        <v>12036</v>
      </c>
      <c r="B12037" s="3">
        <v>32831.875295021862</v>
      </c>
      <c r="C12037" s="4">
        <v>42352.777789351851</v>
      </c>
      <c r="D12037" s="3">
        <v>84.874709008956913</v>
      </c>
      <c r="E12037" s="5">
        <v>7</v>
      </c>
      <c r="F12037" s="3">
        <v>1</v>
      </c>
      <c r="G12037" s="5">
        <v>-0.50033336877822876</v>
      </c>
      <c r="H12037" s="3">
        <v>3.4176516532897949</v>
      </c>
      <c r="I12037" s="5">
        <v>2.3301191285094891</v>
      </c>
      <c r="J12037" s="3">
        <v>2.0875052898344189</v>
      </c>
      <c r="K12037" s="5">
        <v>8.9312404676779504</v>
      </c>
      <c r="L12037" s="3">
        <v>7.5530805316100889</v>
      </c>
      <c r="M12037" s="5">
        <v>-8.2002636045217514E-3</v>
      </c>
      <c r="N12037" s="3">
        <v>0</v>
      </c>
      <c r="O12037" s="5">
        <v>0</v>
      </c>
      <c r="P12037" s="3">
        <v>0</v>
      </c>
      <c r="Q12037" s="5">
        <v>0</v>
      </c>
    </row>
    <row r="12038" spans="1:17" x14ac:dyDescent="0.25">
      <c r="A12038" s="2">
        <v>12037</v>
      </c>
      <c r="B12038" s="3">
        <v>32832.875319183528</v>
      </c>
      <c r="C12038" s="4">
        <v>42352.777800925927</v>
      </c>
      <c r="D12038" s="3">
        <v>85.874733295932572</v>
      </c>
      <c r="E12038" s="5">
        <v>7</v>
      </c>
      <c r="F12038" s="3">
        <v>1</v>
      </c>
      <c r="G12038" s="5">
        <v>-0.49997371435165405</v>
      </c>
      <c r="H12038" s="3">
        <v>3.4174895286560059</v>
      </c>
      <c r="I12038" s="5">
        <v>2.3301191285094891</v>
      </c>
      <c r="J12038" s="3">
        <v>2.0876441712885931</v>
      </c>
      <c r="K12038" s="5">
        <v>8.9312404676779504</v>
      </c>
      <c r="L12038" s="3">
        <v>7.5535551803833032</v>
      </c>
      <c r="M12038" s="5">
        <v>-5.1860808162018657E-4</v>
      </c>
      <c r="N12038" s="3">
        <v>0</v>
      </c>
      <c r="O12038" s="5">
        <v>0</v>
      </c>
      <c r="P12038" s="3">
        <v>0</v>
      </c>
      <c r="Q12038" s="5">
        <v>0</v>
      </c>
    </row>
    <row r="12039" spans="1:17" x14ac:dyDescent="0.25">
      <c r="A12039" s="2">
        <v>12038</v>
      </c>
      <c r="B12039" s="3">
        <v>32833.890929390465</v>
      </c>
      <c r="C12039" s="4">
        <v>42352.777812499997</v>
      </c>
      <c r="D12039" s="3">
        <v>86.890343392596193</v>
      </c>
      <c r="E12039" s="5">
        <v>7</v>
      </c>
      <c r="F12039" s="3">
        <v>1</v>
      </c>
      <c r="G12039" s="5">
        <v>-0.49997371435165405</v>
      </c>
      <c r="H12039" s="3">
        <v>3.4171655178070068</v>
      </c>
      <c r="I12039" s="5">
        <v>2.3301191285094891</v>
      </c>
      <c r="J12039" s="3">
        <v>2.0877852141980409</v>
      </c>
      <c r="K12039" s="5">
        <v>8.9312404676779504</v>
      </c>
      <c r="L12039" s="3">
        <v>7.5540371624669316</v>
      </c>
      <c r="M12039" s="5">
        <v>-3.8895607576705515E-4</v>
      </c>
      <c r="N12039" s="3">
        <v>0</v>
      </c>
      <c r="O12039" s="5">
        <v>0</v>
      </c>
      <c r="P12039" s="3">
        <v>0</v>
      </c>
      <c r="Q12039" s="5">
        <v>0</v>
      </c>
    </row>
    <row r="12040" spans="1:17" x14ac:dyDescent="0.25">
      <c r="A12040" s="2">
        <v>12039</v>
      </c>
      <c r="B12040" s="3">
        <v>32834.906550810309</v>
      </c>
      <c r="C12040" s="4">
        <v>42352.777824074074</v>
      </c>
      <c r="D12040" s="3">
        <v>87.905964797399676</v>
      </c>
      <c r="E12040" s="5">
        <v>7</v>
      </c>
      <c r="F12040" s="3">
        <v>1</v>
      </c>
      <c r="G12040" s="5">
        <v>-0.4997938871383667</v>
      </c>
      <c r="H12040" s="3">
        <v>3.4168412685394287</v>
      </c>
      <c r="I12040" s="5">
        <v>2.3301191285094891</v>
      </c>
      <c r="J12040" s="3">
        <v>2.0879262660882292</v>
      </c>
      <c r="K12040" s="5">
        <v>8.9312404676779504</v>
      </c>
      <c r="L12040" s="3">
        <v>7.55451913321241</v>
      </c>
      <c r="M12040" s="5">
        <v>-3.5657882108353078E-4</v>
      </c>
      <c r="N12040" s="3">
        <v>0</v>
      </c>
      <c r="O12040" s="5">
        <v>0</v>
      </c>
      <c r="P12040" s="3">
        <v>0</v>
      </c>
      <c r="Q12040" s="5">
        <v>0</v>
      </c>
    </row>
    <row r="12041" spans="1:17" x14ac:dyDescent="0.25">
      <c r="A12041" s="2">
        <v>12040</v>
      </c>
      <c r="B12041" s="3">
        <v>32835.906578335344</v>
      </c>
      <c r="C12041" s="4">
        <v>42352.77783564815</v>
      </c>
      <c r="D12041" s="3">
        <v>88.905992442732483</v>
      </c>
      <c r="E12041" s="5">
        <v>7</v>
      </c>
      <c r="F12041" s="3">
        <v>1</v>
      </c>
      <c r="G12041" s="5">
        <v>-0.49997371435165405</v>
      </c>
      <c r="H12041" s="3">
        <v>3.4165172576904297</v>
      </c>
      <c r="I12041" s="5">
        <v>2.3301191285094891</v>
      </c>
      <c r="J12041" s="3">
        <v>2.0880651405989221</v>
      </c>
      <c r="K12041" s="5">
        <v>8.9312404676779504</v>
      </c>
      <c r="L12041" s="3">
        <v>7.5549936283273551</v>
      </c>
      <c r="M12041" s="5">
        <v>-3.2410622225143015E-4</v>
      </c>
      <c r="N12041" s="3">
        <v>0</v>
      </c>
      <c r="O12041" s="5">
        <v>0</v>
      </c>
      <c r="P12041" s="3">
        <v>0</v>
      </c>
      <c r="Q12041" s="5">
        <v>0</v>
      </c>
    </row>
    <row r="12042" spans="1:17" x14ac:dyDescent="0.25">
      <c r="A12042" s="2">
        <v>12041</v>
      </c>
      <c r="B12042" s="3">
        <v>32836.922187193923</v>
      </c>
      <c r="C12042" s="4">
        <v>42352.77784722222</v>
      </c>
      <c r="D12042" s="3">
        <v>89.921601286277777</v>
      </c>
      <c r="E12042" s="5">
        <v>7</v>
      </c>
      <c r="F12042" s="3">
        <v>1</v>
      </c>
      <c r="G12042" s="5">
        <v>-0.49997371435165405</v>
      </c>
      <c r="H12042" s="3">
        <v>3.4161932468414307</v>
      </c>
      <c r="I12042" s="5">
        <v>2.3301191285094891</v>
      </c>
      <c r="J12042" s="3">
        <v>2.088206188029166</v>
      </c>
      <c r="K12042" s="5">
        <v>8.9312404676779504</v>
      </c>
      <c r="L12042" s="3">
        <v>7.5554755073465989</v>
      </c>
      <c r="M12042" s="5">
        <v>-2.9168129549361765E-4</v>
      </c>
      <c r="N12042" s="3">
        <v>0</v>
      </c>
      <c r="O12042" s="5">
        <v>0</v>
      </c>
      <c r="P12042" s="3">
        <v>0</v>
      </c>
      <c r="Q12042" s="5">
        <v>0</v>
      </c>
    </row>
    <row r="12043" spans="1:17" x14ac:dyDescent="0.25">
      <c r="A12043" s="2">
        <v>12042</v>
      </c>
      <c r="B12043" s="3">
        <v>32837.937800809341</v>
      </c>
      <c r="C12043" s="4">
        <v>42352.777858796297</v>
      </c>
      <c r="D12043" s="3">
        <v>90.937214891672753</v>
      </c>
      <c r="E12043" s="5">
        <v>7</v>
      </c>
      <c r="F12043" s="3">
        <v>1</v>
      </c>
      <c r="G12043" s="5">
        <v>-0.50015354156494141</v>
      </c>
      <c r="H12043" s="3">
        <v>3.4160311222076416</v>
      </c>
      <c r="I12043" s="5">
        <v>2.3301191285094891</v>
      </c>
      <c r="J12043" s="3">
        <v>2.08834723727505</v>
      </c>
      <c r="K12043" s="5">
        <v>8.9312404676779504</v>
      </c>
      <c r="L12043" s="3">
        <v>7.5559573593393008</v>
      </c>
      <c r="M12043" s="5">
        <v>-2.5930404081009328E-4</v>
      </c>
      <c r="N12043" s="3">
        <v>0</v>
      </c>
      <c r="O12043" s="5">
        <v>0</v>
      </c>
      <c r="P12043" s="3">
        <v>0</v>
      </c>
      <c r="Q12043" s="5">
        <v>0</v>
      </c>
    </row>
    <row r="12044" spans="1:17" x14ac:dyDescent="0.25">
      <c r="A12044" s="2">
        <v>12043</v>
      </c>
      <c r="B12044" s="3">
        <v>32838.953421657767</v>
      </c>
      <c r="C12044" s="4">
        <v>42352.777870370373</v>
      </c>
      <c r="D12044" s="3">
        <v>91.952835735079219</v>
      </c>
      <c r="E12044" s="5">
        <v>7</v>
      </c>
      <c r="F12044" s="3">
        <v>1</v>
      </c>
      <c r="G12044" s="5">
        <v>-0.49997371435165405</v>
      </c>
      <c r="H12044" s="3">
        <v>3.4158689975738525</v>
      </c>
      <c r="I12044" s="5">
        <v>2.3301191285094891</v>
      </c>
      <c r="J12044" s="3">
        <v>2.0884882875483619</v>
      </c>
      <c r="K12044" s="5">
        <v>8.9312404676779504</v>
      </c>
      <c r="L12044" s="3">
        <v>7.5564391823144961</v>
      </c>
      <c r="M12044" s="5">
        <v>-2.2687911405228078E-4</v>
      </c>
      <c r="N12044" s="3">
        <v>0</v>
      </c>
      <c r="O12044" s="5">
        <v>0</v>
      </c>
      <c r="P12044" s="3">
        <v>0</v>
      </c>
      <c r="Q12044" s="5">
        <v>0</v>
      </c>
    </row>
    <row r="12045" spans="1:17" x14ac:dyDescent="0.25">
      <c r="A12045" s="2">
        <v>12044</v>
      </c>
      <c r="B12045" s="3">
        <v>32839.969022421203</v>
      </c>
      <c r="C12045" s="4">
        <v>42352.777881944443</v>
      </c>
      <c r="D12045" s="3">
        <v>92.968436518567358</v>
      </c>
      <c r="E12045" s="5">
        <v>7</v>
      </c>
      <c r="F12045" s="3">
        <v>1</v>
      </c>
      <c r="G12045" s="5">
        <v>-0.49997371435165405</v>
      </c>
      <c r="H12045" s="3">
        <v>3.4157068729400635</v>
      </c>
      <c r="I12045" s="5">
        <v>2.3301191285094891</v>
      </c>
      <c r="J12045" s="3">
        <v>2.0886293248719632</v>
      </c>
      <c r="K12045" s="5">
        <v>8.9312404676779504</v>
      </c>
      <c r="L12045" s="3">
        <v>7.5569209302776406</v>
      </c>
      <c r="M12045" s="5">
        <v>-1.9450187392067164E-4</v>
      </c>
      <c r="N12045" s="3">
        <v>0</v>
      </c>
      <c r="O12045" s="5">
        <v>0</v>
      </c>
      <c r="P12045" s="3">
        <v>0</v>
      </c>
      <c r="Q12045" s="5">
        <v>0</v>
      </c>
    </row>
    <row r="12046" spans="1:17" x14ac:dyDescent="0.25">
      <c r="A12046" s="2">
        <v>12045</v>
      </c>
      <c r="B12046" s="3">
        <v>32840.969347782389</v>
      </c>
      <c r="C12046" s="4">
        <v>42352.77789351852</v>
      </c>
      <c r="D12046" s="3">
        <v>93.968761949929245</v>
      </c>
      <c r="E12046" s="5">
        <v>7</v>
      </c>
      <c r="F12046" s="3">
        <v>1</v>
      </c>
      <c r="G12046" s="5">
        <v>-0.49997371435165405</v>
      </c>
      <c r="H12046" s="3">
        <v>3.4153828620910645</v>
      </c>
      <c r="I12046" s="5">
        <v>2.3301191285094891</v>
      </c>
      <c r="J12046" s="3">
        <v>2.088766028578783</v>
      </c>
      <c r="K12046" s="5">
        <v>8.9312404676779504</v>
      </c>
      <c r="L12046" s="3">
        <v>7.5573878484615591</v>
      </c>
      <c r="M12046" s="5">
        <v>-2.2687911405228078E-4</v>
      </c>
      <c r="N12046" s="3">
        <v>0</v>
      </c>
      <c r="O12046" s="5">
        <v>0</v>
      </c>
      <c r="P12046" s="3">
        <v>0</v>
      </c>
      <c r="Q12046" s="5">
        <v>0</v>
      </c>
    </row>
    <row r="12047" spans="1:17" x14ac:dyDescent="0.25">
      <c r="A12047" s="2">
        <v>12046</v>
      </c>
      <c r="B12047" s="3">
        <v>32841.984380587484</v>
      </c>
      <c r="C12047" s="4">
        <v>42352.777905092589</v>
      </c>
      <c r="D12047" s="3">
        <v>94.983794649763055</v>
      </c>
      <c r="E12047" s="5">
        <v>7</v>
      </c>
      <c r="F12047" s="3">
        <v>1</v>
      </c>
      <c r="G12047" s="5">
        <v>-0.50015354156494141</v>
      </c>
      <c r="H12047" s="3">
        <v>3.4153828620910645</v>
      </c>
      <c r="I12047" s="5">
        <v>2.3301191285094891</v>
      </c>
      <c r="J12047" s="3">
        <v>2.08890707521071</v>
      </c>
      <c r="K12047" s="5">
        <v>8.9312404676779504</v>
      </c>
      <c r="L12047" s="3">
        <v>7.5578695805764831</v>
      </c>
      <c r="M12047" s="5">
        <v>-1.6207694716285914E-4</v>
      </c>
      <c r="N12047" s="3">
        <v>0</v>
      </c>
      <c r="O12047" s="5">
        <v>0</v>
      </c>
      <c r="P12047" s="3">
        <v>0</v>
      </c>
      <c r="Q12047" s="5">
        <v>0</v>
      </c>
    </row>
    <row r="12048" spans="1:17" x14ac:dyDescent="0.25">
      <c r="A12048" s="2">
        <v>12047</v>
      </c>
      <c r="B12048" s="3">
        <v>32842.984592631685</v>
      </c>
      <c r="C12048" s="4">
        <v>42352.777916666666</v>
      </c>
      <c r="D12048" s="3">
        <v>95.9840066137658</v>
      </c>
      <c r="E12048" s="5">
        <v>7</v>
      </c>
      <c r="F12048" s="3">
        <v>1</v>
      </c>
      <c r="G12048" s="5">
        <v>-0.50015354156494141</v>
      </c>
      <c r="H12048" s="3">
        <v>3.4148967266082764</v>
      </c>
      <c r="I12048" s="5">
        <v>2.3301191285094891</v>
      </c>
      <c r="J12048" s="3">
        <v>2.0890481203249909</v>
      </c>
      <c r="K12048" s="5">
        <v>8.9312404676779504</v>
      </c>
      <c r="L12048" s="3">
        <v>7.5583512795414984</v>
      </c>
      <c r="M12048" s="5">
        <v>-2.2687911405228078E-4</v>
      </c>
      <c r="N12048" s="3">
        <v>0</v>
      </c>
      <c r="O12048" s="5">
        <v>0</v>
      </c>
      <c r="P12048" s="3">
        <v>0</v>
      </c>
      <c r="Q12048" s="5">
        <v>0</v>
      </c>
    </row>
    <row r="12049" spans="1:17" x14ac:dyDescent="0.25">
      <c r="A12049" s="2">
        <v>12048</v>
      </c>
      <c r="B12049" s="3">
        <v>32843.999977532963</v>
      </c>
      <c r="C12049" s="4">
        <v>42352.777928240743</v>
      </c>
      <c r="D12049" s="3">
        <v>96.999391510026882</v>
      </c>
      <c r="E12049" s="5">
        <v>7</v>
      </c>
      <c r="F12049" s="3">
        <v>1</v>
      </c>
      <c r="G12049" s="5">
        <v>-0.49997371435165405</v>
      </c>
      <c r="H12049" s="3">
        <v>3.4148967266082764</v>
      </c>
      <c r="I12049" s="5">
        <v>2.3301191285094891</v>
      </c>
      <c r="J12049" s="3">
        <v>2.0891869861505339</v>
      </c>
      <c r="K12049" s="5">
        <v>8.9312404676779504</v>
      </c>
      <c r="L12049" s="3">
        <v>7.5588255174708463</v>
      </c>
      <c r="M12049" s="5">
        <v>-1.6202926053665578E-4</v>
      </c>
      <c r="N12049" s="3">
        <v>0</v>
      </c>
      <c r="O12049" s="5">
        <v>0</v>
      </c>
      <c r="P12049" s="3">
        <v>0</v>
      </c>
      <c r="Q12049" s="5">
        <v>0</v>
      </c>
    </row>
    <row r="12050" spans="1:17" x14ac:dyDescent="0.25">
      <c r="A12050" s="2">
        <v>12049</v>
      </c>
      <c r="B12050" s="3">
        <v>32845.000256268118</v>
      </c>
      <c r="C12050" s="4">
        <v>42352.77793981482</v>
      </c>
      <c r="D12050" s="3">
        <v>97.999670305336736</v>
      </c>
      <c r="E12050" s="5">
        <v>7</v>
      </c>
      <c r="F12050" s="3">
        <v>1</v>
      </c>
      <c r="G12050" s="5">
        <v>-0.49997371435165405</v>
      </c>
      <c r="H12050" s="3">
        <v>3.4147346019744873</v>
      </c>
      <c r="I12050" s="5">
        <v>2.3301191285094891</v>
      </c>
      <c r="J12050" s="3">
        <v>2.0893280448337608</v>
      </c>
      <c r="K12050" s="5">
        <v>8.9312404676779504</v>
      </c>
      <c r="L12050" s="3">
        <v>7.559307223388771</v>
      </c>
      <c r="M12050" s="5">
        <v>-1.6207694716285914E-4</v>
      </c>
      <c r="N12050" s="3">
        <v>0</v>
      </c>
      <c r="O12050" s="5">
        <v>0</v>
      </c>
      <c r="P12050" s="3">
        <v>0</v>
      </c>
      <c r="Q12050" s="5">
        <v>0</v>
      </c>
    </row>
    <row r="12051" spans="1:17" x14ac:dyDescent="0.25">
      <c r="A12051" s="2">
        <v>12050</v>
      </c>
      <c r="B12051" s="3">
        <v>32846.015818580876</v>
      </c>
      <c r="C12051" s="4">
        <v>42352.777951388889</v>
      </c>
      <c r="D12051" s="3">
        <v>99.015232567967203</v>
      </c>
      <c r="E12051" s="5">
        <v>7</v>
      </c>
      <c r="F12051" s="3">
        <v>1</v>
      </c>
      <c r="G12051" s="5">
        <v>-0.50015354156494141</v>
      </c>
      <c r="H12051" s="3">
        <v>3.4145724773406982</v>
      </c>
      <c r="I12051" s="5">
        <v>2.3301191285094891</v>
      </c>
      <c r="J12051" s="3">
        <v>2.089469081870877</v>
      </c>
      <c r="K12051" s="5">
        <v>8.9312404676779504</v>
      </c>
      <c r="L12051" s="3">
        <v>7.5597888383485792</v>
      </c>
      <c r="M12051" s="5">
        <v>-1.9450187392067164E-4</v>
      </c>
      <c r="N12051" s="3">
        <v>0</v>
      </c>
      <c r="O12051" s="5">
        <v>0</v>
      </c>
      <c r="P12051" s="3">
        <v>0</v>
      </c>
      <c r="Q12051" s="5">
        <v>0</v>
      </c>
    </row>
    <row r="12052" spans="1:17" x14ac:dyDescent="0.25">
      <c r="A12052" s="2">
        <v>12051</v>
      </c>
      <c r="B12052" s="3">
        <v>32847.015879348633</v>
      </c>
      <c r="C12052" s="4">
        <v>42352.777962962966</v>
      </c>
      <c r="D12052" s="3">
        <v>100.01529342093592</v>
      </c>
      <c r="E12052" s="5">
        <v>7</v>
      </c>
      <c r="F12052" s="3">
        <v>1</v>
      </c>
      <c r="G12052" s="5">
        <v>-0.4997938871383667</v>
      </c>
      <c r="H12052" s="3">
        <v>3.4145724773406982</v>
      </c>
      <c r="I12052" s="5">
        <v>2.3301191285094891</v>
      </c>
      <c r="J12052" s="3">
        <v>2.0896079683841031</v>
      </c>
      <c r="K12052" s="5">
        <v>8.9312404676779504</v>
      </c>
      <c r="L12052" s="3">
        <v>7.560263090312259</v>
      </c>
      <c r="M12052" s="5">
        <v>-1.2965202040504664E-4</v>
      </c>
      <c r="N12052" s="3">
        <v>0</v>
      </c>
      <c r="O12052" s="5">
        <v>0</v>
      </c>
      <c r="P12052" s="3">
        <v>0</v>
      </c>
      <c r="Q12052" s="5">
        <v>0</v>
      </c>
    </row>
    <row r="12053" spans="1:17" x14ac:dyDescent="0.25">
      <c r="A12053" s="2">
        <v>12052</v>
      </c>
      <c r="B12053" s="3">
        <v>32848.031411892312</v>
      </c>
      <c r="C12053" s="4">
        <v>42352.777974537035</v>
      </c>
      <c r="D12053" s="3">
        <v>101.0308258793999</v>
      </c>
      <c r="E12053" s="5">
        <v>7</v>
      </c>
      <c r="F12053" s="3">
        <v>1</v>
      </c>
      <c r="G12053" s="5">
        <v>-0.49997371435165405</v>
      </c>
      <c r="H12053" s="3">
        <v>3.4144105911254883</v>
      </c>
      <c r="I12053" s="5">
        <v>2.3301191285094891</v>
      </c>
      <c r="J12053" s="3">
        <v>2.0897490067526112</v>
      </c>
      <c r="K12053" s="5">
        <v>8.9312404676779504</v>
      </c>
      <c r="L12053" s="3">
        <v>7.5607446683231174</v>
      </c>
      <c r="M12053" s="5">
        <v>-1.2960433377884328E-4</v>
      </c>
      <c r="N12053" s="3">
        <v>0</v>
      </c>
      <c r="O12053" s="5">
        <v>0</v>
      </c>
      <c r="P12053" s="3">
        <v>0</v>
      </c>
      <c r="Q12053" s="5">
        <v>0</v>
      </c>
    </row>
    <row r="12054" spans="1:17" x14ac:dyDescent="0.25">
      <c r="A12054" s="2">
        <v>12053</v>
      </c>
      <c r="B12054" s="3">
        <v>32849.047050645284</v>
      </c>
      <c r="C12054" s="4">
        <v>42352.777986111112</v>
      </c>
      <c r="D12054" s="3">
        <v>102.04646462234868</v>
      </c>
      <c r="E12054" s="5">
        <v>7</v>
      </c>
      <c r="F12054" s="3">
        <v>1</v>
      </c>
      <c r="G12054" s="5">
        <v>-0.49997371435165405</v>
      </c>
      <c r="H12054" s="3">
        <v>3.4144105911254883</v>
      </c>
      <c r="I12054" s="5">
        <v>2.3301191285094891</v>
      </c>
      <c r="J12054" s="3">
        <v>2.0898900548122179</v>
      </c>
      <c r="K12054" s="5">
        <v>8.9312404676779504</v>
      </c>
      <c r="L12054" s="3">
        <v>7.5612262680018514</v>
      </c>
      <c r="M12054" s="5">
        <v>-9.7227093647234142E-5</v>
      </c>
      <c r="N12054" s="3">
        <v>0</v>
      </c>
      <c r="O12054" s="5">
        <v>0</v>
      </c>
      <c r="P12054" s="3">
        <v>0</v>
      </c>
      <c r="Q12054" s="5">
        <v>0</v>
      </c>
    </row>
    <row r="12055" spans="1:17" x14ac:dyDescent="0.25">
      <c r="A12055" s="2">
        <v>12054</v>
      </c>
      <c r="B12055" s="3">
        <v>32850.047055278352</v>
      </c>
      <c r="C12055" s="4">
        <v>42352.777997685182</v>
      </c>
      <c r="D12055" s="3">
        <v>103.04646929050368</v>
      </c>
      <c r="E12055" s="5">
        <v>7</v>
      </c>
      <c r="F12055" s="3">
        <v>1</v>
      </c>
      <c r="G12055" s="5">
        <v>-0.4997938871383667</v>
      </c>
      <c r="H12055" s="3">
        <v>3.4144105911254883</v>
      </c>
      <c r="I12055" s="5">
        <v>2.3301191285094891</v>
      </c>
      <c r="J12055" s="3">
        <v>2.0900289292418641</v>
      </c>
      <c r="K12055" s="5">
        <v>8.9312404676779504</v>
      </c>
      <c r="L12055" s="3">
        <v>7.5617004277245874</v>
      </c>
      <c r="M12055" s="5">
        <v>-6.4802166889421642E-5</v>
      </c>
      <c r="N12055" s="3">
        <v>0</v>
      </c>
      <c r="O12055" s="5">
        <v>0</v>
      </c>
      <c r="P12055" s="3">
        <v>0</v>
      </c>
      <c r="Q12055" s="5">
        <v>0</v>
      </c>
    </row>
    <row r="12056" spans="1:17" x14ac:dyDescent="0.25">
      <c r="A12056" s="2">
        <v>12055</v>
      </c>
      <c r="B12056" s="3">
        <v>32851.062663760997</v>
      </c>
      <c r="C12056" s="4">
        <v>42352.778009259258</v>
      </c>
      <c r="D12056" s="3">
        <v>104.06207783330056</v>
      </c>
      <c r="E12056" s="5">
        <v>7</v>
      </c>
      <c r="F12056" s="3">
        <v>1</v>
      </c>
      <c r="G12056" s="5">
        <v>-0.49997371435165405</v>
      </c>
      <c r="H12056" s="3">
        <v>3.4142484664916992</v>
      </c>
      <c r="I12056" s="5">
        <v>2.3301191285094891</v>
      </c>
      <c r="J12056" s="3">
        <v>2.0901699773960658</v>
      </c>
      <c r="K12056" s="5">
        <v>8.9312404676779504</v>
      </c>
      <c r="L12056" s="3">
        <v>7.5621819965950872</v>
      </c>
      <c r="M12056" s="5">
        <v>-6.4802166889421642E-5</v>
      </c>
      <c r="N12056" s="3">
        <v>0</v>
      </c>
      <c r="O12056" s="5">
        <v>0</v>
      </c>
      <c r="P12056" s="3">
        <v>0</v>
      </c>
      <c r="Q12056" s="5">
        <v>0</v>
      </c>
    </row>
    <row r="12057" spans="1:17" x14ac:dyDescent="0.25">
      <c r="A12057" s="2">
        <v>12056</v>
      </c>
      <c r="B12057" s="3">
        <v>32852.078259226255</v>
      </c>
      <c r="C12057" s="4">
        <v>42352.778020833335</v>
      </c>
      <c r="D12057" s="3">
        <v>105.07767321334244</v>
      </c>
      <c r="E12057" s="5">
        <v>7</v>
      </c>
      <c r="F12057" s="3">
        <v>1</v>
      </c>
      <c r="G12057" s="5">
        <v>-0.49997371435165405</v>
      </c>
      <c r="H12057" s="3">
        <v>3.4140863418579102</v>
      </c>
      <c r="I12057" s="5">
        <v>2.3301191285094891</v>
      </c>
      <c r="J12057" s="3">
        <v>2.0903110163097209</v>
      </c>
      <c r="K12057" s="5">
        <v>8.9312404676779504</v>
      </c>
      <c r="L12057" s="3">
        <v>7.5626635286428847</v>
      </c>
      <c r="M12057" s="5">
        <v>-6.4849853515625E-5</v>
      </c>
      <c r="N12057" s="3">
        <v>0</v>
      </c>
      <c r="O12057" s="5">
        <v>0</v>
      </c>
      <c r="P12057" s="3">
        <v>0</v>
      </c>
      <c r="Q12057" s="5">
        <v>0</v>
      </c>
    </row>
    <row r="12058" spans="1:17" x14ac:dyDescent="0.25">
      <c r="A12058" s="2">
        <v>12057</v>
      </c>
      <c r="B12058" s="3">
        <v>32853.07826660615</v>
      </c>
      <c r="C12058" s="4">
        <v>42352.778032407405</v>
      </c>
      <c r="D12058" s="3">
        <v>106.0776805932455</v>
      </c>
      <c r="E12058" s="5">
        <v>7</v>
      </c>
      <c r="F12058" s="3">
        <v>1</v>
      </c>
      <c r="G12058" s="5">
        <v>-0.4997938871383667</v>
      </c>
      <c r="H12058" s="3">
        <v>3.4140863418579102</v>
      </c>
      <c r="I12058" s="5">
        <v>2.3301191285094891</v>
      </c>
      <c r="J12058" s="3">
        <v>2.0904498961867</v>
      </c>
      <c r="K12058" s="5">
        <v>8.9312404676779504</v>
      </c>
      <c r="L12058" s="3">
        <v>7.5631376758343993</v>
      </c>
      <c r="M12058" s="5">
        <v>-6.4849853515625E-5</v>
      </c>
      <c r="N12058" s="3">
        <v>0</v>
      </c>
      <c r="O12058" s="5">
        <v>0</v>
      </c>
      <c r="P12058" s="3">
        <v>0</v>
      </c>
      <c r="Q12058" s="5">
        <v>0</v>
      </c>
    </row>
    <row r="12059" spans="1:17" x14ac:dyDescent="0.25">
      <c r="A12059" s="2">
        <v>12058</v>
      </c>
      <c r="B12059" s="3">
        <v>32854.093983187799</v>
      </c>
      <c r="C12059" s="4">
        <v>42352.778043981481</v>
      </c>
      <c r="D12059" s="3">
        <v>107.09339724506754</v>
      </c>
      <c r="E12059" s="5">
        <v>7</v>
      </c>
      <c r="F12059" s="3">
        <v>1</v>
      </c>
      <c r="G12059" s="5">
        <v>-0.50015354156494141</v>
      </c>
      <c r="H12059" s="3">
        <v>3.4139242172241211</v>
      </c>
      <c r="I12059" s="5">
        <v>2.3301191285094891</v>
      </c>
      <c r="J12059" s="3">
        <v>2.090590955076467</v>
      </c>
      <c r="K12059" s="5">
        <v>8.9312404676779504</v>
      </c>
      <c r="L12059" s="3">
        <v>7.5636192486402454</v>
      </c>
      <c r="M12059" s="5">
        <v>-6.4849853515625E-5</v>
      </c>
      <c r="N12059" s="3">
        <v>0</v>
      </c>
      <c r="O12059" s="5">
        <v>0</v>
      </c>
      <c r="P12059" s="3">
        <v>0</v>
      </c>
      <c r="Q12059" s="5">
        <v>0</v>
      </c>
    </row>
    <row r="12060" spans="1:17" x14ac:dyDescent="0.25">
      <c r="A12060" s="2">
        <v>12059</v>
      </c>
      <c r="B12060" s="3">
        <v>32855.109498989819</v>
      </c>
      <c r="C12060" s="4">
        <v>42352.778055555558</v>
      </c>
      <c r="D12060" s="3">
        <v>108.1089129819204</v>
      </c>
      <c r="E12060" s="5">
        <v>7</v>
      </c>
      <c r="F12060" s="3">
        <v>1</v>
      </c>
      <c r="G12060" s="5">
        <v>-0.4997938871383667</v>
      </c>
      <c r="H12060" s="3">
        <v>3.4137623310089111</v>
      </c>
      <c r="I12060" s="5">
        <v>2.3301191285094891</v>
      </c>
      <c r="J12060" s="3">
        <v>2.0907319958157662</v>
      </c>
      <c r="K12060" s="5">
        <v>8.9312404676779504</v>
      </c>
      <c r="L12060" s="3">
        <v>7.5641007491052674</v>
      </c>
      <c r="M12060" s="5">
        <v>-9.7227093647234142E-5</v>
      </c>
      <c r="N12060" s="3">
        <v>0</v>
      </c>
      <c r="O12060" s="5">
        <v>0</v>
      </c>
      <c r="P12060" s="3">
        <v>0</v>
      </c>
      <c r="Q12060" s="5">
        <v>0</v>
      </c>
    </row>
    <row r="12061" spans="1:17" x14ac:dyDescent="0.25">
      <c r="A12061" s="2">
        <v>12060</v>
      </c>
      <c r="B12061" s="3">
        <v>32856.109499908642</v>
      </c>
      <c r="C12061" s="4">
        <v>42352.778067129635</v>
      </c>
      <c r="D12061" s="3">
        <v>109.10891389573284</v>
      </c>
      <c r="E12061" s="5">
        <v>7</v>
      </c>
      <c r="F12061" s="3">
        <v>1</v>
      </c>
      <c r="G12061" s="5">
        <v>-0.4997938871383667</v>
      </c>
      <c r="H12061" s="3">
        <v>3.4139242172241211</v>
      </c>
      <c r="I12061" s="5">
        <v>2.3301191285094891</v>
      </c>
      <c r="J12061" s="3">
        <v>2.0908708673882299</v>
      </c>
      <c r="K12061" s="5">
        <v>8.9312404676779504</v>
      </c>
      <c r="L12061" s="3">
        <v>7.564574833293209</v>
      </c>
      <c r="M12061" s="5">
        <v>-3.24249267578125E-5</v>
      </c>
      <c r="N12061" s="3">
        <v>0</v>
      </c>
      <c r="O12061" s="5">
        <v>0</v>
      </c>
      <c r="P12061" s="3">
        <v>0</v>
      </c>
      <c r="Q12061" s="5">
        <v>0</v>
      </c>
    </row>
    <row r="12062" spans="1:17" x14ac:dyDescent="0.25">
      <c r="A12062" s="2">
        <v>12061</v>
      </c>
      <c r="B12062" s="3">
        <v>32857.125118611722</v>
      </c>
      <c r="C12062" s="4">
        <v>42352.778078703705</v>
      </c>
      <c r="D12062" s="3">
        <v>110.1245325988132</v>
      </c>
      <c r="E12062" s="5">
        <v>7</v>
      </c>
      <c r="F12062" s="3">
        <v>1</v>
      </c>
      <c r="G12062" s="5">
        <v>-0.49997371435165405</v>
      </c>
      <c r="H12062" s="3">
        <v>3.4136002063751221</v>
      </c>
      <c r="I12062" s="5">
        <v>2.3301191285094891</v>
      </c>
      <c r="J12062" s="3">
        <v>2.091011913842082</v>
      </c>
      <c r="K12062" s="5">
        <v>8.9312404676779504</v>
      </c>
      <c r="L12062" s="3">
        <v>7.565056330761351</v>
      </c>
      <c r="M12062" s="5">
        <v>-9.7227093647234142E-5</v>
      </c>
      <c r="N12062" s="3">
        <v>0</v>
      </c>
      <c r="O12062" s="5">
        <v>0</v>
      </c>
      <c r="P12062" s="3">
        <v>0</v>
      </c>
      <c r="Q12062" s="5">
        <v>0</v>
      </c>
    </row>
    <row r="12063" spans="1:17" x14ac:dyDescent="0.25">
      <c r="A12063" s="2">
        <v>12062</v>
      </c>
      <c r="B12063" s="3">
        <v>32858.125139971409</v>
      </c>
      <c r="C12063" s="4">
        <v>42352.778090277781</v>
      </c>
      <c r="D12063" s="3">
        <v>111.12455406877883</v>
      </c>
      <c r="E12063" s="5">
        <v>7</v>
      </c>
      <c r="F12063" s="3">
        <v>1</v>
      </c>
      <c r="G12063" s="5">
        <v>-0.50015354156494141</v>
      </c>
      <c r="H12063" s="3">
        <v>3.4136002063751221</v>
      </c>
      <c r="I12063" s="5">
        <v>2.3301191285094891</v>
      </c>
      <c r="J12063" s="3">
        <v>2.091150789807084</v>
      </c>
      <c r="K12063" s="5">
        <v>8.9312404676779504</v>
      </c>
      <c r="L12063" s="3">
        <v>7.5655304136105697</v>
      </c>
      <c r="M12063" s="5">
        <v>-6.4802166889421642E-5</v>
      </c>
      <c r="N12063" s="3">
        <v>0</v>
      </c>
      <c r="O12063" s="5">
        <v>0</v>
      </c>
      <c r="P12063" s="3">
        <v>0</v>
      </c>
      <c r="Q12063" s="5">
        <v>0</v>
      </c>
    </row>
    <row r="12064" spans="1:17" x14ac:dyDescent="0.25">
      <c r="A12064" s="2">
        <v>12063</v>
      </c>
      <c r="B12064" s="3">
        <v>32859.140744794953</v>
      </c>
      <c r="C12064" s="4">
        <v>42352.778101851851</v>
      </c>
      <c r="D12064" s="3">
        <v>112.14015878204609</v>
      </c>
      <c r="E12064" s="5">
        <v>7</v>
      </c>
      <c r="F12064" s="3">
        <v>1</v>
      </c>
      <c r="G12064" s="5">
        <v>-0.49997371435165405</v>
      </c>
      <c r="H12064" s="3">
        <v>3.4136002063751221</v>
      </c>
      <c r="I12064" s="5">
        <v>2.3301191285094891</v>
      </c>
      <c r="J12064" s="3">
        <v>2.0912918432810619</v>
      </c>
      <c r="K12064" s="5">
        <v>8.9312404676779504</v>
      </c>
      <c r="L12064" s="3">
        <v>7.5660119148340508</v>
      </c>
      <c r="M12064" s="5">
        <v>-6.4802166889421642E-5</v>
      </c>
      <c r="N12064" s="3">
        <v>0</v>
      </c>
      <c r="O12064" s="5">
        <v>0</v>
      </c>
      <c r="P12064" s="3">
        <v>0</v>
      </c>
      <c r="Q12064" s="5">
        <v>0</v>
      </c>
    </row>
    <row r="12065" spans="1:17" x14ac:dyDescent="0.25">
      <c r="A12065" s="2">
        <v>12064</v>
      </c>
      <c r="B12065" s="3">
        <v>32860.156338039684</v>
      </c>
      <c r="C12065" s="4">
        <v>42352.778113425928</v>
      </c>
      <c r="D12065" s="3">
        <v>113.15575202677432</v>
      </c>
      <c r="E12065" s="5">
        <v>7</v>
      </c>
      <c r="F12065" s="3">
        <v>1</v>
      </c>
      <c r="G12065" s="5">
        <v>-0.49997371435165405</v>
      </c>
      <c r="H12065" s="3">
        <v>3.413438081741333</v>
      </c>
      <c r="I12065" s="5">
        <v>2.3301191285094891</v>
      </c>
      <c r="J12065" s="3">
        <v>2.091432885421892</v>
      </c>
      <c r="K12065" s="5">
        <v>8.9312404676779504</v>
      </c>
      <c r="L12065" s="3">
        <v>7.5664933698074082</v>
      </c>
      <c r="M12065" s="5">
        <v>-9.7227093647234142E-5</v>
      </c>
      <c r="N12065" s="3">
        <v>0</v>
      </c>
      <c r="O12065" s="5">
        <v>0</v>
      </c>
      <c r="P12065" s="3">
        <v>0</v>
      </c>
      <c r="Q12065" s="5">
        <v>0</v>
      </c>
    </row>
    <row r="12066" spans="1:17" x14ac:dyDescent="0.25">
      <c r="A12066" s="2">
        <v>12065</v>
      </c>
      <c r="B12066" s="3">
        <v>32861.171958612416</v>
      </c>
      <c r="C12066" s="4">
        <v>42352.778124999997</v>
      </c>
      <c r="D12066" s="3">
        <v>114.17137259950724</v>
      </c>
      <c r="E12066" s="5">
        <v>7</v>
      </c>
      <c r="F12066" s="3">
        <v>1</v>
      </c>
      <c r="G12066" s="5">
        <v>-0.49997371435165405</v>
      </c>
      <c r="H12066" s="3">
        <v>3.413438081741333</v>
      </c>
      <c r="I12066" s="5">
        <v>2.3301191285094891</v>
      </c>
      <c r="J12066" s="3">
        <v>2.0915739282162482</v>
      </c>
      <c r="K12066" s="5">
        <v>8.9312404676779504</v>
      </c>
      <c r="L12066" s="3">
        <v>7.5669748185720804</v>
      </c>
      <c r="M12066" s="5">
        <v>-9.7227093647234142E-5</v>
      </c>
      <c r="N12066" s="3">
        <v>0</v>
      </c>
      <c r="O12066" s="5">
        <v>0</v>
      </c>
      <c r="P12066" s="3">
        <v>0</v>
      </c>
      <c r="Q12066" s="5">
        <v>0</v>
      </c>
    </row>
    <row r="12067" spans="1:17" x14ac:dyDescent="0.25">
      <c r="A12067" s="2">
        <v>12066</v>
      </c>
      <c r="B12067" s="3">
        <v>32862.187659585215</v>
      </c>
      <c r="C12067" s="4">
        <v>42352.778136574074</v>
      </c>
      <c r="D12067" s="3">
        <v>115.18707367757456</v>
      </c>
      <c r="E12067" s="5">
        <v>7</v>
      </c>
      <c r="F12067" s="3">
        <v>1</v>
      </c>
      <c r="G12067" s="5">
        <v>-0.49997371435165405</v>
      </c>
      <c r="H12067" s="3">
        <v>3.4136002063751221</v>
      </c>
      <c r="I12067" s="5">
        <v>2.3301191285094891</v>
      </c>
      <c r="J12067" s="3">
        <v>2.091714990397489</v>
      </c>
      <c r="K12067" s="5">
        <v>8.9312404676779504</v>
      </c>
      <c r="L12067" s="3">
        <v>7.5674563289374088</v>
      </c>
      <c r="M12067" s="5">
        <v>-3.24249267578125E-5</v>
      </c>
      <c r="N12067" s="3">
        <v>0</v>
      </c>
      <c r="O12067" s="5">
        <v>0</v>
      </c>
      <c r="P12067" s="3">
        <v>0</v>
      </c>
      <c r="Q12067" s="5">
        <v>0</v>
      </c>
    </row>
    <row r="12068" spans="1:17" x14ac:dyDescent="0.25">
      <c r="A12068" s="2">
        <v>12067</v>
      </c>
      <c r="B12068" s="3">
        <v>32863.203097287893</v>
      </c>
      <c r="C12068" s="4">
        <v>42352.778148148151</v>
      </c>
      <c r="D12068" s="3">
        <v>116.20251127498044</v>
      </c>
      <c r="E12068" s="5">
        <v>7</v>
      </c>
      <c r="F12068" s="3">
        <v>1</v>
      </c>
      <c r="G12068" s="5">
        <v>-0.50015354156494141</v>
      </c>
      <c r="H12068" s="3">
        <v>3.4132759571075439</v>
      </c>
      <c r="I12068" s="5">
        <v>2.3301191285094891</v>
      </c>
      <c r="J12068" s="3">
        <v>2.0918560171460561</v>
      </c>
      <c r="K12068" s="5">
        <v>8.9312404676779504</v>
      </c>
      <c r="L12068" s="3">
        <v>7.5679377039308466</v>
      </c>
      <c r="M12068" s="5">
        <v>-6.4849853515625E-5</v>
      </c>
      <c r="N12068" s="3">
        <v>0</v>
      </c>
      <c r="O12068" s="5">
        <v>0</v>
      </c>
      <c r="P12068" s="3">
        <v>0</v>
      </c>
      <c r="Q12068" s="5">
        <v>0</v>
      </c>
    </row>
    <row r="12069" spans="1:17" x14ac:dyDescent="0.25">
      <c r="A12069" s="2">
        <v>12068</v>
      </c>
      <c r="B12069" s="3">
        <v>32864.203110737901</v>
      </c>
      <c r="C12069" s="4">
        <v>42352.77815972222</v>
      </c>
      <c r="D12069" s="3">
        <v>117.20252475005108</v>
      </c>
      <c r="E12069" s="5">
        <v>7</v>
      </c>
      <c r="F12069" s="3">
        <v>1</v>
      </c>
      <c r="G12069" s="5">
        <v>-0.49997371435165405</v>
      </c>
      <c r="H12069" s="3">
        <v>3.4132759571075439</v>
      </c>
      <c r="I12069" s="5">
        <v>2.3301191285094891</v>
      </c>
      <c r="J12069" s="3">
        <v>2.0919948990602508</v>
      </c>
      <c r="K12069" s="5">
        <v>8.9312404676779504</v>
      </c>
      <c r="L12069" s="3">
        <v>7.5684117516771963</v>
      </c>
      <c r="M12069" s="5">
        <v>-6.4849853515625E-5</v>
      </c>
      <c r="N12069" s="3">
        <v>0</v>
      </c>
      <c r="O12069" s="5">
        <v>0</v>
      </c>
      <c r="P12069" s="3">
        <v>0</v>
      </c>
      <c r="Q12069" s="5">
        <v>0</v>
      </c>
    </row>
    <row r="12070" spans="1:17" x14ac:dyDescent="0.25">
      <c r="A12070" s="2">
        <v>12069</v>
      </c>
      <c r="B12070" s="3">
        <v>32865.203168783883</v>
      </c>
      <c r="C12070" s="4">
        <v>42352.778171296297</v>
      </c>
      <c r="D12070" s="3">
        <v>118.20258277097238</v>
      </c>
      <c r="E12070" s="5">
        <v>7</v>
      </c>
      <c r="F12070" s="3">
        <v>1</v>
      </c>
      <c r="G12070" s="5">
        <v>-0.49997371435165405</v>
      </c>
      <c r="H12070" s="3">
        <v>3.4132759571075439</v>
      </c>
      <c r="I12070" s="5">
        <v>2.3301191285094891</v>
      </c>
      <c r="J12070" s="3">
        <v>2.092133780116002</v>
      </c>
      <c r="K12070" s="5">
        <v>8.9312404676779504</v>
      </c>
      <c r="L12070" s="3">
        <v>7.5688857843791846</v>
      </c>
      <c r="M12070" s="5">
        <v>-6.4849853515625E-5</v>
      </c>
      <c r="N12070" s="3">
        <v>0</v>
      </c>
      <c r="O12070" s="5">
        <v>0</v>
      </c>
      <c r="P12070" s="3">
        <v>0</v>
      </c>
      <c r="Q12070" s="5">
        <v>0</v>
      </c>
    </row>
    <row r="12071" spans="1:17" x14ac:dyDescent="0.25">
      <c r="A12071" s="2">
        <v>12070</v>
      </c>
      <c r="B12071" s="3">
        <v>32866.20319777757</v>
      </c>
      <c r="C12071" s="4">
        <v>42352.778182870374</v>
      </c>
      <c r="D12071" s="3">
        <v>119.2026117847104</v>
      </c>
      <c r="E12071" s="5">
        <v>7</v>
      </c>
      <c r="F12071" s="3">
        <v>1</v>
      </c>
      <c r="G12071" s="5">
        <v>-0.4997938871383667</v>
      </c>
      <c r="H12071" s="3">
        <v>3.4132759571075439</v>
      </c>
      <c r="I12071" s="5">
        <v>2.3301191285094891</v>
      </c>
      <c r="J12071" s="3">
        <v>2.092272656364667</v>
      </c>
      <c r="K12071" s="5">
        <v>8.9312404676779504</v>
      </c>
      <c r="L12071" s="3">
        <v>7.569359804539026</v>
      </c>
      <c r="M12071" s="5">
        <v>-6.4849853515625E-5</v>
      </c>
      <c r="N12071" s="3">
        <v>0</v>
      </c>
      <c r="O12071" s="5">
        <v>0</v>
      </c>
      <c r="P12071" s="3">
        <v>0</v>
      </c>
      <c r="Q12071" s="5">
        <v>0</v>
      </c>
    </row>
    <row r="12072" spans="1:17" x14ac:dyDescent="0.25">
      <c r="A12072" s="2">
        <v>12071</v>
      </c>
      <c r="B12072" s="3">
        <v>32867.218834906496</v>
      </c>
      <c r="C12072" s="4">
        <v>42352.778194444443</v>
      </c>
      <c r="D12072" s="3">
        <v>120.2182489286802</v>
      </c>
      <c r="E12072" s="5">
        <v>7</v>
      </c>
      <c r="F12072" s="3">
        <v>1</v>
      </c>
      <c r="G12072" s="5">
        <v>-0.49997371435165405</v>
      </c>
      <c r="H12072" s="3">
        <v>3.4132759571075439</v>
      </c>
      <c r="I12072" s="5">
        <v>2.3301191285094891</v>
      </c>
      <c r="J12072" s="3">
        <v>2.0924136967988232</v>
      </c>
      <c r="K12072" s="5">
        <v>8.9312404676779504</v>
      </c>
      <c r="L12072" s="3">
        <v>7.5698411977774871</v>
      </c>
      <c r="M12072" s="5">
        <v>-3.24249267578125E-5</v>
      </c>
      <c r="N12072" s="3">
        <v>0</v>
      </c>
      <c r="O12072" s="5">
        <v>0</v>
      </c>
      <c r="P12072" s="3">
        <v>0</v>
      </c>
      <c r="Q12072" s="5">
        <v>0</v>
      </c>
    </row>
    <row r="12073" spans="1:17" x14ac:dyDescent="0.25">
      <c r="A12073" s="2">
        <v>12072</v>
      </c>
      <c r="B12073" s="3">
        <v>32868.234445935486</v>
      </c>
      <c r="C12073" s="4">
        <v>42352.77820601852</v>
      </c>
      <c r="D12073" s="3">
        <v>121.23386001280107</v>
      </c>
      <c r="E12073" s="5">
        <v>7</v>
      </c>
      <c r="F12073" s="3">
        <v>1</v>
      </c>
      <c r="G12073" s="5">
        <v>-0.49997371435165405</v>
      </c>
      <c r="H12073" s="3">
        <v>3.413114070892334</v>
      </c>
      <c r="I12073" s="5">
        <v>2.3301191285094891</v>
      </c>
      <c r="J12073" s="3">
        <v>2.092554735163588</v>
      </c>
      <c r="K12073" s="5">
        <v>8.9312404676779504</v>
      </c>
      <c r="L12073" s="3">
        <v>7.5703225834175809</v>
      </c>
      <c r="M12073" s="5">
        <v>-6.4802166889421642E-5</v>
      </c>
      <c r="N12073" s="3">
        <v>0</v>
      </c>
      <c r="O12073" s="5">
        <v>0</v>
      </c>
      <c r="P12073" s="3">
        <v>0</v>
      </c>
      <c r="Q12073" s="5">
        <v>0</v>
      </c>
    </row>
    <row r="12074" spans="1:17" x14ac:dyDescent="0.25">
      <c r="A12074" s="2">
        <v>12073</v>
      </c>
      <c r="B12074" s="3">
        <v>32869.250035771729</v>
      </c>
      <c r="C12074" s="4">
        <v>42352.778217592589</v>
      </c>
      <c r="D12074" s="3">
        <v>122.24944984403496</v>
      </c>
      <c r="E12074" s="5">
        <v>7</v>
      </c>
      <c r="F12074" s="3">
        <v>1</v>
      </c>
      <c r="G12074" s="5">
        <v>-0.50015354156494141</v>
      </c>
      <c r="H12074" s="3">
        <v>3.4129519462585449</v>
      </c>
      <c r="I12074" s="5">
        <v>2.3301191285094891</v>
      </c>
      <c r="J12074" s="3">
        <v>2.0926935847369328</v>
      </c>
      <c r="K12074" s="5">
        <v>8.9312404676779504</v>
      </c>
      <c r="L12074" s="3">
        <v>7.5707964835309678</v>
      </c>
      <c r="M12074" s="5">
        <v>-3.24249267578125E-5</v>
      </c>
      <c r="N12074" s="3">
        <v>0</v>
      </c>
      <c r="O12074" s="5">
        <v>0</v>
      </c>
      <c r="P12074" s="3">
        <v>0</v>
      </c>
      <c r="Q12074" s="5">
        <v>0</v>
      </c>
    </row>
    <row r="12075" spans="1:17" x14ac:dyDescent="0.25">
      <c r="A12075" s="2">
        <v>12074</v>
      </c>
      <c r="B12075" s="3">
        <v>32870.265650284382</v>
      </c>
      <c r="C12075" s="4">
        <v>42352.778229166666</v>
      </c>
      <c r="D12075" s="3">
        <v>123.26506427147557</v>
      </c>
      <c r="E12075" s="5">
        <v>7</v>
      </c>
      <c r="F12075" s="3">
        <v>1</v>
      </c>
      <c r="G12075" s="5">
        <v>-0.4997938871383667</v>
      </c>
      <c r="H12075" s="3">
        <v>3.413114070892334</v>
      </c>
      <c r="I12075" s="5">
        <v>2.3301191285094891</v>
      </c>
      <c r="J12075" s="3">
        <v>2.0928368203188912</v>
      </c>
      <c r="K12075" s="5">
        <v>8.9312404676779504</v>
      </c>
      <c r="L12075" s="3">
        <v>7.5712853518258187</v>
      </c>
      <c r="M12075" s="5">
        <v>-6.4802166889421642E-5</v>
      </c>
      <c r="N12075" s="3">
        <v>0</v>
      </c>
      <c r="O12075" s="5">
        <v>0</v>
      </c>
      <c r="P12075" s="3">
        <v>0</v>
      </c>
      <c r="Q12075" s="5">
        <v>0</v>
      </c>
    </row>
    <row r="12076" spans="1:17" x14ac:dyDescent="0.25">
      <c r="A12076" s="2">
        <v>12075</v>
      </c>
      <c r="B12076" s="3">
        <v>32871.265692917012</v>
      </c>
      <c r="C12076" s="4">
        <v>42352.778240740743</v>
      </c>
      <c r="D12076" s="3">
        <v>124.26510703442798</v>
      </c>
      <c r="E12076" s="5">
        <v>7</v>
      </c>
      <c r="F12076" s="3">
        <v>1</v>
      </c>
      <c r="G12076" s="5">
        <v>-0.50015354156494141</v>
      </c>
      <c r="H12076" s="3">
        <v>3.4129519462585449</v>
      </c>
      <c r="I12076" s="5">
        <v>2.3301191285094891</v>
      </c>
      <c r="J12076" s="3">
        <v>2.092975703940835</v>
      </c>
      <c r="K12076" s="5">
        <v>8.9312404676779504</v>
      </c>
      <c r="L12076" s="3">
        <v>7.5717593611113054</v>
      </c>
      <c r="M12076" s="5">
        <v>-3.24249267578125E-5</v>
      </c>
      <c r="N12076" s="3">
        <v>0</v>
      </c>
      <c r="O12076" s="5">
        <v>0</v>
      </c>
      <c r="P12076" s="3">
        <v>0</v>
      </c>
      <c r="Q12076" s="5">
        <v>0</v>
      </c>
    </row>
    <row r="12077" spans="1:17" x14ac:dyDescent="0.25">
      <c r="A12077" s="2">
        <v>12076</v>
      </c>
      <c r="B12077" s="3">
        <v>32872.281263219651</v>
      </c>
      <c r="C12077" s="4">
        <v>42352.778252314813</v>
      </c>
      <c r="D12077" s="3">
        <v>125.28067729195344</v>
      </c>
      <c r="E12077" s="5">
        <v>7</v>
      </c>
      <c r="F12077" s="3">
        <v>1</v>
      </c>
      <c r="G12077" s="5">
        <v>-0.49997371435165405</v>
      </c>
      <c r="H12077" s="3">
        <v>3.4127898216247559</v>
      </c>
      <c r="I12077" s="5">
        <v>2.3301191285094891</v>
      </c>
      <c r="J12077" s="3">
        <v>2.0931167436632951</v>
      </c>
      <c r="K12077" s="5">
        <v>8.9312404676779504</v>
      </c>
      <c r="L12077" s="3">
        <v>7.572240719386258</v>
      </c>
      <c r="M12077" s="5">
        <v>-6.4849853515625E-5</v>
      </c>
      <c r="N12077" s="3">
        <v>0</v>
      </c>
      <c r="O12077" s="5">
        <v>0</v>
      </c>
      <c r="P12077" s="3">
        <v>0</v>
      </c>
      <c r="Q12077" s="5">
        <v>0</v>
      </c>
    </row>
    <row r="12078" spans="1:17" x14ac:dyDescent="0.25">
      <c r="A12078" s="2">
        <v>12077</v>
      </c>
      <c r="B12078" s="3">
        <v>32873.281282624477</v>
      </c>
      <c r="C12078" s="4">
        <v>42352.778263888889</v>
      </c>
      <c r="D12078" s="3">
        <v>126.28069670179254</v>
      </c>
      <c r="E12078" s="5">
        <v>7</v>
      </c>
      <c r="F12078" s="3">
        <v>1</v>
      </c>
      <c r="G12078" s="5">
        <v>-0.50015354156494141</v>
      </c>
      <c r="H12078" s="3">
        <v>3.4127898216247559</v>
      </c>
      <c r="I12078" s="5">
        <v>2.3301191285094891</v>
      </c>
      <c r="J12078" s="3">
        <v>2.0932556283442079</v>
      </c>
      <c r="K12078" s="5">
        <v>8.9312404676779504</v>
      </c>
      <c r="L12078" s="3">
        <v>7.5727147190926134</v>
      </c>
      <c r="M12078" s="5">
        <v>-3.24249267578125E-5</v>
      </c>
      <c r="N12078" s="3">
        <v>0</v>
      </c>
      <c r="O12078" s="5">
        <v>0</v>
      </c>
      <c r="P12078" s="3">
        <v>0</v>
      </c>
      <c r="Q12078" s="5">
        <v>0</v>
      </c>
    </row>
    <row r="12079" spans="1:17" x14ac:dyDescent="0.25">
      <c r="A12079" s="2">
        <v>12078</v>
      </c>
      <c r="B12079" s="3">
        <v>32874.297025301057</v>
      </c>
      <c r="C12079" s="4">
        <v>42352.778275462966</v>
      </c>
      <c r="D12079" s="3">
        <v>127.29643940845102</v>
      </c>
      <c r="E12079" s="5">
        <v>7</v>
      </c>
      <c r="F12079" s="3">
        <v>1</v>
      </c>
      <c r="G12079" s="5">
        <v>-0.49997371435165405</v>
      </c>
      <c r="H12079" s="3">
        <v>3.4127898216247559</v>
      </c>
      <c r="I12079" s="5">
        <v>2.3301191285094891</v>
      </c>
      <c r="J12079" s="3">
        <v>2.0933966931865662</v>
      </c>
      <c r="K12079" s="5">
        <v>8.9312404676779504</v>
      </c>
      <c r="L12079" s="3">
        <v>7.5731961511429846</v>
      </c>
      <c r="M12079" s="5">
        <v>-6.4849853515625E-5</v>
      </c>
      <c r="N12079" s="3">
        <v>0</v>
      </c>
      <c r="O12079" s="5">
        <v>0</v>
      </c>
      <c r="P12079" s="3">
        <v>0</v>
      </c>
      <c r="Q12079" s="5">
        <v>0</v>
      </c>
    </row>
    <row r="12080" spans="1:17" x14ac:dyDescent="0.25">
      <c r="A12080" s="2">
        <v>12079</v>
      </c>
      <c r="B12080" s="3">
        <v>32875.31254058679</v>
      </c>
      <c r="C12080" s="4">
        <v>42352.778287037043</v>
      </c>
      <c r="D12080" s="3">
        <v>128.31195467914387</v>
      </c>
      <c r="E12080" s="5">
        <v>7</v>
      </c>
      <c r="F12080" s="3">
        <v>1</v>
      </c>
      <c r="G12080" s="5">
        <v>-0.49997371435165405</v>
      </c>
      <c r="H12080" s="3">
        <v>3.4127898216247559</v>
      </c>
      <c r="I12080" s="5">
        <v>2.3301191285094891</v>
      </c>
      <c r="J12080" s="3">
        <v>2.0935377248880251</v>
      </c>
      <c r="K12080" s="5">
        <v>8.9312404676779504</v>
      </c>
      <c r="L12080" s="3">
        <v>7.5736774677948908</v>
      </c>
      <c r="M12080" s="5">
        <v>-3.24249267578125E-5</v>
      </c>
      <c r="N12080" s="3">
        <v>0</v>
      </c>
      <c r="O12080" s="5">
        <v>0</v>
      </c>
      <c r="P12080" s="3">
        <v>0</v>
      </c>
      <c r="Q12080" s="5">
        <v>0</v>
      </c>
    </row>
    <row r="12081" spans="1:17" x14ac:dyDescent="0.25">
      <c r="A12081" s="2">
        <v>12080</v>
      </c>
      <c r="B12081" s="3">
        <v>32876.328206266771</v>
      </c>
      <c r="C12081" s="4">
        <v>42352.778298611112</v>
      </c>
      <c r="D12081" s="3">
        <v>129.32762038919927</v>
      </c>
      <c r="E12081" s="5">
        <v>7</v>
      </c>
      <c r="F12081" s="3">
        <v>1</v>
      </c>
      <c r="G12081" s="5">
        <v>-0.49997371435165405</v>
      </c>
      <c r="H12081" s="3">
        <v>3.4129519462585449</v>
      </c>
      <c r="I12081" s="5">
        <v>2.3301191285094891</v>
      </c>
      <c r="J12081" s="3">
        <v>2.0936787817620579</v>
      </c>
      <c r="K12081" s="5">
        <v>8.9312404676779504</v>
      </c>
      <c r="L12081" s="3">
        <v>7.5741588634980399</v>
      </c>
      <c r="M12081" s="5">
        <v>0</v>
      </c>
      <c r="N12081" s="3">
        <v>0</v>
      </c>
      <c r="O12081" s="5">
        <v>0</v>
      </c>
      <c r="P12081" s="3">
        <v>0</v>
      </c>
      <c r="Q12081" s="5">
        <v>0</v>
      </c>
    </row>
    <row r="12082" spans="1:17" x14ac:dyDescent="0.25">
      <c r="A12082" s="2">
        <v>12081</v>
      </c>
      <c r="B12082" s="3">
        <v>32877.343770704814</v>
      </c>
      <c r="C12082" s="4">
        <v>42352.778310185182</v>
      </c>
      <c r="D12082" s="3">
        <v>130.34318478213092</v>
      </c>
      <c r="E12082" s="5">
        <v>7</v>
      </c>
      <c r="F12082" s="3">
        <v>1</v>
      </c>
      <c r="G12082" s="5">
        <v>-0.49997371435165405</v>
      </c>
      <c r="H12082" s="3">
        <v>3.4127898216247559</v>
      </c>
      <c r="I12082" s="5">
        <v>2.3301191285094891</v>
      </c>
      <c r="J12082" s="3">
        <v>2.093819816380309</v>
      </c>
      <c r="K12082" s="5">
        <v>8.9312404676779504</v>
      </c>
      <c r="L12082" s="3">
        <v>7.5746401793723974</v>
      </c>
      <c r="M12082" s="5">
        <v>-3.24249267578125E-5</v>
      </c>
      <c r="N12082" s="3">
        <v>0</v>
      </c>
      <c r="O12082" s="5">
        <v>0</v>
      </c>
      <c r="P12082" s="3">
        <v>0</v>
      </c>
      <c r="Q12082" s="5">
        <v>0</v>
      </c>
    </row>
    <row r="12083" spans="1:17" x14ac:dyDescent="0.25">
      <c r="A12083" s="2">
        <v>12082</v>
      </c>
      <c r="B12083" s="3">
        <v>32878.359369307873</v>
      </c>
      <c r="C12083" s="4">
        <v>42352.778321759259</v>
      </c>
      <c r="D12083" s="3">
        <v>131.35878338519316</v>
      </c>
      <c r="E12083" s="5">
        <v>7</v>
      </c>
      <c r="F12083" s="3">
        <v>1</v>
      </c>
      <c r="G12083" s="5">
        <v>-0.49997371435165405</v>
      </c>
      <c r="H12083" s="3">
        <v>3.4127898216247559</v>
      </c>
      <c r="I12083" s="5">
        <v>2.3301191285094891</v>
      </c>
      <c r="J12083" s="3">
        <v>2.093960871729363</v>
      </c>
      <c r="K12083" s="5">
        <v>8.9312404676779504</v>
      </c>
      <c r="L12083" s="3">
        <v>7.5751215556286811</v>
      </c>
      <c r="M12083" s="5">
        <v>0</v>
      </c>
      <c r="N12083" s="3">
        <v>0</v>
      </c>
      <c r="O12083" s="5">
        <v>0</v>
      </c>
      <c r="P12083" s="3">
        <v>0</v>
      </c>
      <c r="Q12083" s="5">
        <v>0</v>
      </c>
    </row>
    <row r="12084" spans="1:17" x14ac:dyDescent="0.25">
      <c r="A12084" s="2">
        <v>12083</v>
      </c>
      <c r="B12084" s="3">
        <v>32879.37508520783</v>
      </c>
      <c r="C12084" s="4">
        <v>42352.778333333335</v>
      </c>
      <c r="D12084" s="3">
        <v>132.3744991899072</v>
      </c>
      <c r="E12084" s="5">
        <v>7</v>
      </c>
      <c r="F12084" s="3">
        <v>1</v>
      </c>
      <c r="G12084" s="5">
        <v>-0.49997371435165405</v>
      </c>
      <c r="H12084" s="3">
        <v>3.4126276969909668</v>
      </c>
      <c r="I12084" s="5">
        <v>2.3301191285094891</v>
      </c>
      <c r="J12084" s="3">
        <v>2.09410193439109</v>
      </c>
      <c r="K12084" s="5">
        <v>8.9312404676779504</v>
      </c>
      <c r="L12084" s="3">
        <v>7.5756029506814571</v>
      </c>
      <c r="M12084" s="5">
        <v>-3.24249267578125E-5</v>
      </c>
      <c r="N12084" s="3">
        <v>0</v>
      </c>
      <c r="O12084" s="5">
        <v>0</v>
      </c>
      <c r="P12084" s="3">
        <v>0</v>
      </c>
      <c r="Q12084" s="5">
        <v>0</v>
      </c>
    </row>
    <row r="12085" spans="1:17" x14ac:dyDescent="0.25">
      <c r="A12085" s="2">
        <v>12084</v>
      </c>
      <c r="B12085" s="3">
        <v>32880.375107600092</v>
      </c>
      <c r="C12085" s="4">
        <v>42352.778344907405</v>
      </c>
      <c r="D12085" s="3">
        <v>133.37452170747974</v>
      </c>
      <c r="E12085" s="5">
        <v>7</v>
      </c>
      <c r="F12085" s="3">
        <v>1</v>
      </c>
      <c r="G12085" s="5">
        <v>-0.49997371435165405</v>
      </c>
      <c r="H12085" s="3">
        <v>3.4126276969909668</v>
      </c>
      <c r="I12085" s="5">
        <v>2.3301191285094891</v>
      </c>
      <c r="J12085" s="3">
        <v>2.094240817160864</v>
      </c>
      <c r="K12085" s="5">
        <v>8.9312404676779504</v>
      </c>
      <c r="L12085" s="3">
        <v>7.5760769042886453</v>
      </c>
      <c r="M12085" s="5">
        <v>-3.24249267578125E-5</v>
      </c>
      <c r="N12085" s="3">
        <v>0</v>
      </c>
      <c r="O12085" s="5">
        <v>0</v>
      </c>
      <c r="P12085" s="3">
        <v>0</v>
      </c>
      <c r="Q12085" s="5">
        <v>0</v>
      </c>
    </row>
    <row r="12086" spans="1:17" x14ac:dyDescent="0.25">
      <c r="A12086" s="2">
        <v>12085</v>
      </c>
      <c r="B12086" s="3">
        <v>32881.390344016865</v>
      </c>
      <c r="C12086" s="4">
        <v>42352.778356481482</v>
      </c>
      <c r="D12086" s="3">
        <v>134.38975809919299</v>
      </c>
      <c r="E12086" s="5">
        <v>7</v>
      </c>
      <c r="F12086" s="3">
        <v>1</v>
      </c>
      <c r="G12086" s="5">
        <v>-0.49997371435165405</v>
      </c>
      <c r="H12086" s="3">
        <v>3.4124658107757568</v>
      </c>
      <c r="I12086" s="5">
        <v>2.3301191285094891</v>
      </c>
      <c r="J12086" s="3">
        <v>2.0943796713299361</v>
      </c>
      <c r="K12086" s="5">
        <v>8.9312404676779504</v>
      </c>
      <c r="L12086" s="3">
        <v>7.5765507499231344</v>
      </c>
      <c r="M12086" s="5">
        <v>-6.4802166889421642E-5</v>
      </c>
      <c r="N12086" s="3">
        <v>0</v>
      </c>
      <c r="O12086" s="5">
        <v>0</v>
      </c>
      <c r="P12086" s="3">
        <v>0</v>
      </c>
      <c r="Q12086" s="5">
        <v>0</v>
      </c>
    </row>
    <row r="12087" spans="1:17" x14ac:dyDescent="0.25">
      <c r="A12087" s="2">
        <v>12086</v>
      </c>
      <c r="B12087" s="3">
        <v>32882.390458478236</v>
      </c>
      <c r="C12087" s="4">
        <v>42352.778368055559</v>
      </c>
      <c r="D12087" s="3">
        <v>135.38987248537708</v>
      </c>
      <c r="E12087" s="5">
        <v>7</v>
      </c>
      <c r="F12087" s="3">
        <v>1</v>
      </c>
      <c r="G12087" s="5">
        <v>-0.49997371435165405</v>
      </c>
      <c r="H12087" s="3">
        <v>3.4126276969909668</v>
      </c>
      <c r="I12087" s="5">
        <v>2.3301191285094891</v>
      </c>
      <c r="J12087" s="3">
        <v>2.0945207064442601</v>
      </c>
      <c r="K12087" s="5">
        <v>8.9312404676779504</v>
      </c>
      <c r="L12087" s="3">
        <v>7.5770320325103508</v>
      </c>
      <c r="M12087" s="5">
        <v>-3.24249267578125E-5</v>
      </c>
      <c r="N12087" s="3">
        <v>0</v>
      </c>
      <c r="O12087" s="5">
        <v>0</v>
      </c>
      <c r="P12087" s="3">
        <v>0</v>
      </c>
      <c r="Q12087" s="5">
        <v>0</v>
      </c>
    </row>
    <row r="12088" spans="1:17" x14ac:dyDescent="0.25">
      <c r="A12088" s="2">
        <v>12087</v>
      </c>
      <c r="B12088" s="3">
        <v>32883.406229740955</v>
      </c>
      <c r="C12088" s="4">
        <v>42352.778379629635</v>
      </c>
      <c r="D12088" s="3">
        <v>136.40564376313364</v>
      </c>
      <c r="E12088" s="5">
        <v>7</v>
      </c>
      <c r="F12088" s="3">
        <v>1</v>
      </c>
      <c r="G12088" s="5">
        <v>-0.49997371435165405</v>
      </c>
      <c r="H12088" s="3">
        <v>3.4124658107757568</v>
      </c>
      <c r="I12088" s="5">
        <v>2.3301191285094891</v>
      </c>
      <c r="J12088" s="3">
        <v>2.0946617818814528</v>
      </c>
      <c r="K12088" s="5">
        <v>8.9312404676779504</v>
      </c>
      <c r="L12088" s="3">
        <v>7.5775134476073651</v>
      </c>
      <c r="M12088" s="5">
        <v>-3.2377243769587949E-5</v>
      </c>
      <c r="N12088" s="3">
        <v>0</v>
      </c>
      <c r="O12088" s="5">
        <v>0</v>
      </c>
      <c r="P12088" s="3">
        <v>0</v>
      </c>
      <c r="Q12088" s="5">
        <v>0</v>
      </c>
    </row>
    <row r="12089" spans="1:17" x14ac:dyDescent="0.25">
      <c r="A12089" s="2">
        <v>12088</v>
      </c>
      <c r="B12089" s="3">
        <v>32884.421803261597</v>
      </c>
      <c r="C12089" s="4">
        <v>42352.778391203705</v>
      </c>
      <c r="D12089" s="3">
        <v>137.42121725370441</v>
      </c>
      <c r="E12089" s="5">
        <v>7</v>
      </c>
      <c r="F12089" s="3">
        <v>1</v>
      </c>
      <c r="G12089" s="5">
        <v>-0.49997371435165405</v>
      </c>
      <c r="H12089" s="3">
        <v>3.4123036861419678</v>
      </c>
      <c r="I12089" s="5">
        <v>2.3301191285094891</v>
      </c>
      <c r="J12089" s="3">
        <v>2.0948028243777288</v>
      </c>
      <c r="K12089" s="5">
        <v>8.9312404676779504</v>
      </c>
      <c r="L12089" s="3">
        <v>7.5779947418591727</v>
      </c>
      <c r="M12089" s="5">
        <v>-6.4802166889421642E-5</v>
      </c>
      <c r="N12089" s="3">
        <v>0</v>
      </c>
      <c r="O12089" s="5">
        <v>0</v>
      </c>
      <c r="P12089" s="3">
        <v>0</v>
      </c>
      <c r="Q12089" s="5">
        <v>0</v>
      </c>
    </row>
    <row r="12090" spans="1:17" x14ac:dyDescent="0.25">
      <c r="A12090" s="2">
        <v>12089</v>
      </c>
      <c r="B12090" s="3">
        <v>32885.437488279706</v>
      </c>
      <c r="C12090" s="4">
        <v>42352.778402777774</v>
      </c>
      <c r="D12090" s="3">
        <v>138.43690235701919</v>
      </c>
      <c r="E12090" s="5">
        <v>7</v>
      </c>
      <c r="F12090" s="3">
        <v>1</v>
      </c>
      <c r="G12090" s="5">
        <v>-0.49997371435165405</v>
      </c>
      <c r="H12090" s="3">
        <v>3.4123036861419678</v>
      </c>
      <c r="I12090" s="5">
        <v>2.3301191285094891</v>
      </c>
      <c r="J12090" s="3">
        <v>2.0949438628736679</v>
      </c>
      <c r="K12090" s="5">
        <v>8.9312404676779504</v>
      </c>
      <c r="L12090" s="3">
        <v>7.5784760229835904</v>
      </c>
      <c r="M12090" s="5">
        <v>-6.4802166889421642E-5</v>
      </c>
      <c r="N12090" s="3">
        <v>0</v>
      </c>
      <c r="O12090" s="5">
        <v>0</v>
      </c>
      <c r="P12090" s="3">
        <v>0</v>
      </c>
      <c r="Q12090" s="5">
        <v>0</v>
      </c>
    </row>
    <row r="12091" spans="1:17" x14ac:dyDescent="0.25">
      <c r="A12091" s="2">
        <v>12090</v>
      </c>
      <c r="B12091" s="3">
        <v>32886.452983645861</v>
      </c>
      <c r="C12091" s="4">
        <v>42352.778414351851</v>
      </c>
      <c r="D12091" s="3">
        <v>139.45239763295586</v>
      </c>
      <c r="E12091" s="5">
        <v>7</v>
      </c>
      <c r="F12091" s="3">
        <v>1</v>
      </c>
      <c r="G12091" s="5">
        <v>-0.49997371435165405</v>
      </c>
      <c r="H12091" s="3">
        <v>3.4123036861419678</v>
      </c>
      <c r="I12091" s="5">
        <v>2.3301191285094891</v>
      </c>
      <c r="J12091" s="3">
        <v>2.0950848972460192</v>
      </c>
      <c r="K12091" s="5">
        <v>8.9312404676779504</v>
      </c>
      <c r="L12091" s="3">
        <v>7.5789572817731941</v>
      </c>
      <c r="M12091" s="5">
        <v>-3.24249267578125E-5</v>
      </c>
      <c r="N12091" s="3">
        <v>0</v>
      </c>
      <c r="O12091" s="5">
        <v>0</v>
      </c>
      <c r="P12091" s="3">
        <v>0</v>
      </c>
      <c r="Q12091" s="5">
        <v>0</v>
      </c>
    </row>
    <row r="12092" spans="1:17" x14ac:dyDescent="0.25">
      <c r="A12092" s="2">
        <v>12091</v>
      </c>
      <c r="B12092" s="3">
        <v>32887.468696879179</v>
      </c>
      <c r="C12092" s="4">
        <v>42352.778425925928</v>
      </c>
      <c r="D12092" s="3">
        <v>140.46811087128353</v>
      </c>
      <c r="E12092" s="5">
        <v>7</v>
      </c>
      <c r="F12092" s="3">
        <v>1</v>
      </c>
      <c r="G12092" s="5">
        <v>-0.50015354156494141</v>
      </c>
      <c r="H12092" s="3">
        <v>3.4121415615081787</v>
      </c>
      <c r="I12092" s="5">
        <v>2.3301191285094891</v>
      </c>
      <c r="J12092" s="3">
        <v>2.095225958381755</v>
      </c>
      <c r="K12092" s="5">
        <v>8.9312404676779504</v>
      </c>
      <c r="L12092" s="3">
        <v>7.5794386252038386</v>
      </c>
      <c r="M12092" s="5">
        <v>-6.4849853515625E-5</v>
      </c>
      <c r="N12092" s="3">
        <v>0</v>
      </c>
      <c r="O12092" s="5">
        <v>0</v>
      </c>
      <c r="P12092" s="3">
        <v>0</v>
      </c>
      <c r="Q12092" s="5">
        <v>0</v>
      </c>
    </row>
    <row r="12093" spans="1:17" x14ac:dyDescent="0.25">
      <c r="A12093" s="2">
        <v>12092</v>
      </c>
      <c r="B12093" s="3">
        <v>32888.484389611476</v>
      </c>
      <c r="C12093" s="4">
        <v>42352.778437499997</v>
      </c>
      <c r="D12093" s="3">
        <v>141.48380368378236</v>
      </c>
      <c r="E12093" s="5">
        <v>7</v>
      </c>
      <c r="F12093" s="3">
        <v>1</v>
      </c>
      <c r="G12093" s="5">
        <v>-0.49997371435165405</v>
      </c>
      <c r="H12093" s="3">
        <v>3.4123036861419678</v>
      </c>
      <c r="I12093" s="5">
        <v>2.3301191285094891</v>
      </c>
      <c r="J12093" s="3">
        <v>2.095367016299531</v>
      </c>
      <c r="K12093" s="5">
        <v>8.9312404676779504</v>
      </c>
      <c r="L12093" s="3">
        <v>7.5799199502687964</v>
      </c>
      <c r="M12093" s="5">
        <v>0</v>
      </c>
      <c r="N12093" s="3">
        <v>0</v>
      </c>
      <c r="O12093" s="5">
        <v>0</v>
      </c>
      <c r="P12093" s="3">
        <v>0</v>
      </c>
      <c r="Q12093" s="5">
        <v>0</v>
      </c>
    </row>
    <row r="12094" spans="1:17" x14ac:dyDescent="0.25">
      <c r="A12094" s="2">
        <v>12093</v>
      </c>
      <c r="B12094" s="3">
        <v>32889.49971309492</v>
      </c>
      <c r="C12094" s="4">
        <v>42352.778449074074</v>
      </c>
      <c r="D12094" s="3">
        <v>142.49912709704537</v>
      </c>
      <c r="E12094" s="5">
        <v>7</v>
      </c>
      <c r="F12094" s="3">
        <v>1</v>
      </c>
      <c r="G12094" s="5">
        <v>-0.4997938871383667</v>
      </c>
      <c r="H12094" s="3">
        <v>3.4121415615081787</v>
      </c>
      <c r="I12094" s="5">
        <v>2.3301191285094891</v>
      </c>
      <c r="J12094" s="3">
        <v>2.0955058743057662</v>
      </c>
      <c r="K12094" s="5">
        <v>8.9312404676779504</v>
      </c>
      <c r="L12094" s="3">
        <v>7.5803937646981261</v>
      </c>
      <c r="M12094" s="5">
        <v>-6.4849853515625E-5</v>
      </c>
      <c r="N12094" s="3">
        <v>0</v>
      </c>
      <c r="O12094" s="5">
        <v>0</v>
      </c>
      <c r="P12094" s="3">
        <v>0</v>
      </c>
      <c r="Q12094" s="5">
        <v>0</v>
      </c>
    </row>
    <row r="12095" spans="1:17" x14ac:dyDescent="0.25">
      <c r="A12095" s="2">
        <v>12094</v>
      </c>
      <c r="B12095" s="3">
        <v>32890.499894959015</v>
      </c>
      <c r="C12095" s="4">
        <v>42352.778460648151</v>
      </c>
      <c r="D12095" s="3">
        <v>143.49930906139508</v>
      </c>
      <c r="E12095" s="5">
        <v>7</v>
      </c>
      <c r="F12095" s="3">
        <v>1</v>
      </c>
      <c r="G12095" s="5">
        <v>-0.49997371435165405</v>
      </c>
      <c r="H12095" s="3">
        <v>3.4121415615081787</v>
      </c>
      <c r="I12095" s="5">
        <v>2.3301191285094891</v>
      </c>
      <c r="J12095" s="3">
        <v>2.0956469223612948</v>
      </c>
      <c r="K12095" s="5">
        <v>8.9312404676779504</v>
      </c>
      <c r="L12095" s="3">
        <v>7.5808750434550731</v>
      </c>
      <c r="M12095" s="5">
        <v>-6.4849853515625E-5</v>
      </c>
      <c r="N12095" s="3">
        <v>0</v>
      </c>
      <c r="O12095" s="5">
        <v>0</v>
      </c>
      <c r="P12095" s="3">
        <v>0</v>
      </c>
      <c r="Q12095" s="5">
        <v>0</v>
      </c>
    </row>
    <row r="12096" spans="1:17" x14ac:dyDescent="0.25">
      <c r="A12096" s="2">
        <v>12095</v>
      </c>
      <c r="B12096" s="3">
        <v>32891.499925641911</v>
      </c>
      <c r="C12096" s="4">
        <v>42352.77847222222</v>
      </c>
      <c r="D12096" s="3">
        <v>144.49933971922437</v>
      </c>
      <c r="E12096" s="5">
        <v>7</v>
      </c>
      <c r="F12096" s="3">
        <v>1</v>
      </c>
      <c r="G12096" s="5">
        <v>-0.49997371435165405</v>
      </c>
      <c r="H12096" s="3">
        <v>3.4121415615081787</v>
      </c>
      <c r="I12096" s="5">
        <v>2.3301191285094891</v>
      </c>
      <c r="J12096" s="3">
        <v>2.095785794549089</v>
      </c>
      <c r="K12096" s="5">
        <v>8.9312404676779504</v>
      </c>
      <c r="L12096" s="3">
        <v>7.5813488909863072</v>
      </c>
      <c r="M12096" s="5">
        <v>-3.24249267578125E-5</v>
      </c>
      <c r="N12096" s="3">
        <v>0</v>
      </c>
      <c r="O12096" s="5">
        <v>0</v>
      </c>
      <c r="P12096" s="3">
        <v>0</v>
      </c>
      <c r="Q12096" s="5">
        <v>0</v>
      </c>
    </row>
    <row r="12097" spans="1:17" x14ac:dyDescent="0.25">
      <c r="A12097" s="2">
        <v>12096</v>
      </c>
      <c r="B12097" s="3">
        <v>32892.515529071985</v>
      </c>
      <c r="C12097" s="4">
        <v>42352.778483796297</v>
      </c>
      <c r="D12097" s="3">
        <v>145.51494306909888</v>
      </c>
      <c r="E12097" s="5">
        <v>7</v>
      </c>
      <c r="F12097" s="3">
        <v>1</v>
      </c>
      <c r="G12097" s="5">
        <v>-0.4997938871383667</v>
      </c>
      <c r="H12097" s="3">
        <v>3.4121415615081787</v>
      </c>
      <c r="I12097" s="5">
        <v>2.3301191285094891</v>
      </c>
      <c r="J12097" s="3">
        <v>2.0959268232460611</v>
      </c>
      <c r="K12097" s="5">
        <v>8.9312404676779504</v>
      </c>
      <c r="L12097" s="3">
        <v>7.5818300943749044</v>
      </c>
      <c r="M12097" s="5">
        <v>0</v>
      </c>
      <c r="N12097" s="3">
        <v>0</v>
      </c>
      <c r="O12097" s="5">
        <v>0</v>
      </c>
      <c r="P12097" s="3">
        <v>0</v>
      </c>
      <c r="Q12097" s="5">
        <v>0</v>
      </c>
    </row>
    <row r="12098" spans="1:17" x14ac:dyDescent="0.25">
      <c r="A12098" s="2">
        <v>12097</v>
      </c>
      <c r="B12098" s="3">
        <v>32893.515578807281</v>
      </c>
      <c r="C12098" s="4">
        <v>42352.778495370374</v>
      </c>
      <c r="D12098" s="3">
        <v>146.51499289963871</v>
      </c>
      <c r="E12098" s="5">
        <v>7</v>
      </c>
      <c r="F12098" s="3">
        <v>1</v>
      </c>
      <c r="G12098" s="5">
        <v>-0.49997371435165405</v>
      </c>
      <c r="H12098" s="3">
        <v>3.4119796752929688</v>
      </c>
      <c r="I12098" s="5">
        <v>2.3301191285094891</v>
      </c>
      <c r="J12098" s="3">
        <v>2.0960657090267452</v>
      </c>
      <c r="K12098" s="5">
        <v>8.9312404676779504</v>
      </c>
      <c r="L12098" s="3">
        <v>7.5823039787993114</v>
      </c>
      <c r="M12098" s="5">
        <v>-3.2377243769587949E-5</v>
      </c>
      <c r="N12098" s="3">
        <v>0</v>
      </c>
      <c r="O12098" s="5">
        <v>0</v>
      </c>
      <c r="P12098" s="3">
        <v>0</v>
      </c>
      <c r="Q12098" s="5">
        <v>0</v>
      </c>
    </row>
    <row r="12099" spans="1:17" x14ac:dyDescent="0.25">
      <c r="A12099" s="2">
        <v>12098</v>
      </c>
      <c r="B12099" s="3">
        <v>32894.53110285983</v>
      </c>
      <c r="C12099" s="4">
        <v>42352.778506944451</v>
      </c>
      <c r="D12099" s="3">
        <v>147.53051686697282</v>
      </c>
      <c r="E12099" s="5">
        <v>7</v>
      </c>
      <c r="F12099" s="3">
        <v>1</v>
      </c>
      <c r="G12099" s="5">
        <v>-0.49997371435165405</v>
      </c>
      <c r="H12099" s="3">
        <v>3.4118175506591797</v>
      </c>
      <c r="I12099" s="5">
        <v>2.3301191285094891</v>
      </c>
      <c r="J12099" s="3">
        <v>2.0962067364670678</v>
      </c>
      <c r="K12099" s="5">
        <v>8.9312404676779504</v>
      </c>
      <c r="L12099" s="3">
        <v>7.5827851643680884</v>
      </c>
      <c r="M12099" s="5">
        <v>-6.4802166889421642E-5</v>
      </c>
      <c r="N12099" s="3">
        <v>0</v>
      </c>
      <c r="O12099" s="5">
        <v>0</v>
      </c>
      <c r="P12099" s="3">
        <v>0</v>
      </c>
      <c r="Q12099" s="5">
        <v>0</v>
      </c>
    </row>
    <row r="12100" spans="1:17" x14ac:dyDescent="0.25">
      <c r="A12100" s="2">
        <v>12099</v>
      </c>
      <c r="B12100" s="3">
        <v>32895.531106961578</v>
      </c>
      <c r="C12100" s="4">
        <v>42352.77851851852</v>
      </c>
      <c r="D12100" s="3">
        <v>148.53052105894284</v>
      </c>
      <c r="E12100" s="5">
        <v>7</v>
      </c>
      <c r="F12100" s="3">
        <v>1</v>
      </c>
      <c r="G12100" s="5">
        <v>-0.4997938871383667</v>
      </c>
      <c r="H12100" s="3">
        <v>3.4119796752929688</v>
      </c>
      <c r="I12100" s="5">
        <v>2.3301191285094891</v>
      </c>
      <c r="J12100" s="3">
        <v>2.0963456163009542</v>
      </c>
      <c r="K12100" s="5">
        <v>8.9312404676779504</v>
      </c>
      <c r="L12100" s="3">
        <v>7.5832590102128972</v>
      </c>
      <c r="M12100" s="5">
        <v>-3.2377243769587949E-5</v>
      </c>
      <c r="N12100" s="3">
        <v>0</v>
      </c>
      <c r="O12100" s="5">
        <v>0</v>
      </c>
      <c r="P12100" s="3">
        <v>0</v>
      </c>
      <c r="Q12100" s="5">
        <v>0</v>
      </c>
    </row>
    <row r="12101" spans="1:17" x14ac:dyDescent="0.25">
      <c r="A12101" s="2">
        <v>12100</v>
      </c>
      <c r="B12101" s="3">
        <v>32896.531133970326</v>
      </c>
      <c r="C12101" s="4">
        <v>42352.77853009259</v>
      </c>
      <c r="D12101" s="3">
        <v>149.53054799250444</v>
      </c>
      <c r="E12101" s="5">
        <v>7</v>
      </c>
      <c r="F12101" s="3">
        <v>1</v>
      </c>
      <c r="G12101" s="5">
        <v>-0.49997371435165405</v>
      </c>
      <c r="H12101" s="3">
        <v>3.4118175506591797</v>
      </c>
      <c r="I12101" s="5">
        <v>2.3301191285094891</v>
      </c>
      <c r="J12101" s="3">
        <v>2.0964844938295948</v>
      </c>
      <c r="K12101" s="5">
        <v>8.9312404676779504</v>
      </c>
      <c r="L12101" s="3">
        <v>7.5837328466104212</v>
      </c>
      <c r="M12101" s="5">
        <v>-9.7227093647234142E-5</v>
      </c>
      <c r="N12101" s="3">
        <v>0</v>
      </c>
      <c r="O12101" s="5">
        <v>0</v>
      </c>
      <c r="P12101" s="3">
        <v>0</v>
      </c>
      <c r="Q12101" s="5">
        <v>0</v>
      </c>
    </row>
    <row r="12102" spans="1:17" x14ac:dyDescent="0.25">
      <c r="A12102" s="2">
        <v>12101</v>
      </c>
      <c r="B12102" s="3">
        <v>32897.546821534765</v>
      </c>
      <c r="C12102" s="4">
        <v>42352.778541666667</v>
      </c>
      <c r="D12102" s="3">
        <v>150.54623567724298</v>
      </c>
      <c r="E12102" s="5">
        <v>7</v>
      </c>
      <c r="F12102" s="3">
        <v>1</v>
      </c>
      <c r="G12102" s="5">
        <v>-0.4997938871383667</v>
      </c>
      <c r="H12102" s="3">
        <v>3.4118175506591797</v>
      </c>
      <c r="I12102" s="5">
        <v>2.3301191285094891</v>
      </c>
      <c r="J12102" s="3">
        <v>2.0966255541483672</v>
      </c>
      <c r="K12102" s="5">
        <v>8.9312404676779504</v>
      </c>
      <c r="L12102" s="3">
        <v>7.5842141197384167</v>
      </c>
      <c r="M12102" s="5">
        <v>-3.24249267578125E-5</v>
      </c>
      <c r="N12102" s="3">
        <v>0</v>
      </c>
      <c r="O12102" s="5">
        <v>0</v>
      </c>
      <c r="P12102" s="3">
        <v>0</v>
      </c>
      <c r="Q12102" s="5">
        <v>0</v>
      </c>
    </row>
    <row r="12103" spans="1:17" x14ac:dyDescent="0.25">
      <c r="A12103" s="2">
        <v>12102</v>
      </c>
      <c r="B12103" s="3">
        <v>32898.56224288173</v>
      </c>
      <c r="C12103" s="4">
        <v>42352.778553240743</v>
      </c>
      <c r="D12103" s="3">
        <v>151.56165689388592</v>
      </c>
      <c r="E12103" s="5">
        <v>7</v>
      </c>
      <c r="F12103" s="3">
        <v>1</v>
      </c>
      <c r="G12103" s="5">
        <v>-0.50015354156494141</v>
      </c>
      <c r="H12103" s="3">
        <v>3.4118175506591797</v>
      </c>
      <c r="I12103" s="5">
        <v>2.3301191285094891</v>
      </c>
      <c r="J12103" s="3">
        <v>2.0967665766822341</v>
      </c>
      <c r="K12103" s="5">
        <v>8.9312404676779504</v>
      </c>
      <c r="L12103" s="3">
        <v>7.5846952616690864</v>
      </c>
      <c r="M12103" s="5">
        <v>0</v>
      </c>
      <c r="N12103" s="3">
        <v>0</v>
      </c>
      <c r="O12103" s="5">
        <v>0</v>
      </c>
      <c r="P12103" s="3">
        <v>0</v>
      </c>
      <c r="Q12103" s="5">
        <v>0</v>
      </c>
    </row>
    <row r="12104" spans="1:17" x14ac:dyDescent="0.25">
      <c r="A12104" s="2">
        <v>12103</v>
      </c>
      <c r="B12104" s="3">
        <v>32899.562311579219</v>
      </c>
      <c r="C12104" s="4">
        <v>42352.778564814813</v>
      </c>
      <c r="D12104" s="3">
        <v>152.5617255663131</v>
      </c>
      <c r="E12104" s="5">
        <v>7</v>
      </c>
      <c r="F12104" s="3">
        <v>1</v>
      </c>
      <c r="G12104" s="5">
        <v>-0.4997938871383667</v>
      </c>
      <c r="H12104" s="3">
        <v>3.4118175506591797</v>
      </c>
      <c r="I12104" s="5">
        <v>2.3301191285094891</v>
      </c>
      <c r="J12104" s="3">
        <v>2.0969054584350229</v>
      </c>
      <c r="K12104" s="5">
        <v>8.9312404676779504</v>
      </c>
      <c r="L12104" s="3">
        <v>7.5851690959474434</v>
      </c>
      <c r="M12104" s="5">
        <v>0</v>
      </c>
      <c r="N12104" s="3">
        <v>0</v>
      </c>
      <c r="O12104" s="5">
        <v>0</v>
      </c>
      <c r="P12104" s="3">
        <v>0</v>
      </c>
      <c r="Q12104" s="5">
        <v>0</v>
      </c>
    </row>
    <row r="12105" spans="1:17" x14ac:dyDescent="0.25">
      <c r="A12105" s="2">
        <v>12104</v>
      </c>
      <c r="B12105" s="3">
        <v>32900.562327981577</v>
      </c>
      <c r="C12105" s="4">
        <v>42352.77857638889</v>
      </c>
      <c r="D12105" s="3">
        <v>153.56174196866817</v>
      </c>
      <c r="E12105" s="5">
        <v>7</v>
      </c>
      <c r="F12105" s="3">
        <v>1</v>
      </c>
      <c r="G12105" s="5">
        <v>-0.4997938871383667</v>
      </c>
      <c r="H12105" s="3">
        <v>3.4118175506591797</v>
      </c>
      <c r="I12105" s="5">
        <v>2.3301191285094891</v>
      </c>
      <c r="J12105" s="3">
        <v>2.0970443305874</v>
      </c>
      <c r="K12105" s="5">
        <v>8.9312404676779504</v>
      </c>
      <c r="L12105" s="3">
        <v>7.5856428934295614</v>
      </c>
      <c r="M12105" s="5">
        <v>0</v>
      </c>
      <c r="N12105" s="3">
        <v>0</v>
      </c>
      <c r="O12105" s="5">
        <v>0</v>
      </c>
      <c r="P12105" s="3">
        <v>0</v>
      </c>
      <c r="Q12105" s="5">
        <v>0</v>
      </c>
    </row>
    <row r="12106" spans="1:17" x14ac:dyDescent="0.25">
      <c r="A12106" s="2">
        <v>12105</v>
      </c>
      <c r="B12106" s="3">
        <v>32901.577950870073</v>
      </c>
      <c r="C12106" s="4">
        <v>42352.778587962966</v>
      </c>
      <c r="D12106" s="3">
        <v>154.57736488222616</v>
      </c>
      <c r="E12106" s="5">
        <v>7</v>
      </c>
      <c r="F12106" s="3">
        <v>1</v>
      </c>
      <c r="G12106" s="5">
        <v>-0.49997371435165405</v>
      </c>
      <c r="H12106" s="3">
        <v>3.4116554260253906</v>
      </c>
      <c r="I12106" s="5">
        <v>2.3301191285094891</v>
      </c>
      <c r="J12106" s="3">
        <v>2.0971853698192549</v>
      </c>
      <c r="K12106" s="5">
        <v>8.9312404676779504</v>
      </c>
      <c r="L12106" s="3">
        <v>7.5861240836979222</v>
      </c>
      <c r="M12106" s="5">
        <v>-3.24249267578125E-5</v>
      </c>
      <c r="N12106" s="3">
        <v>0</v>
      </c>
      <c r="O12106" s="5">
        <v>0</v>
      </c>
      <c r="P12106" s="3">
        <v>0</v>
      </c>
      <c r="Q12106" s="5">
        <v>0</v>
      </c>
    </row>
    <row r="12107" spans="1:17" x14ac:dyDescent="0.25">
      <c r="A12107" s="2">
        <v>12106</v>
      </c>
      <c r="B12107" s="3">
        <v>32902.59354764859</v>
      </c>
      <c r="C12107" s="4">
        <v>42352.778599537043</v>
      </c>
      <c r="D12107" s="3">
        <v>155.59296163568573</v>
      </c>
      <c r="E12107" s="5">
        <v>7</v>
      </c>
      <c r="F12107" s="3">
        <v>1</v>
      </c>
      <c r="G12107" s="5">
        <v>-0.49997371435165405</v>
      </c>
      <c r="H12107" s="3">
        <v>3.4116554260253906</v>
      </c>
      <c r="I12107" s="5">
        <v>2.3301191285094891</v>
      </c>
      <c r="J12107" s="3">
        <v>2.0973264128237918</v>
      </c>
      <c r="K12107" s="5">
        <v>8.9312404676779504</v>
      </c>
      <c r="L12107" s="3">
        <v>7.5866052773491264</v>
      </c>
      <c r="M12107" s="5">
        <v>-3.24249267578125E-5</v>
      </c>
      <c r="N12107" s="3">
        <v>0</v>
      </c>
      <c r="O12107" s="5">
        <v>0</v>
      </c>
      <c r="P12107" s="3">
        <v>0</v>
      </c>
      <c r="Q12107" s="5">
        <v>0</v>
      </c>
    </row>
    <row r="12108" spans="1:17" x14ac:dyDescent="0.25">
      <c r="A12108" s="2">
        <v>12107</v>
      </c>
      <c r="B12108" s="3">
        <v>32903.609172256372</v>
      </c>
      <c r="C12108" s="4">
        <v>42352.778611111113</v>
      </c>
      <c r="D12108" s="3">
        <v>156.60858623343472</v>
      </c>
      <c r="E12108" s="5">
        <v>7</v>
      </c>
      <c r="F12108" s="3">
        <v>1</v>
      </c>
      <c r="G12108" s="5">
        <v>-0.4997938871383667</v>
      </c>
      <c r="H12108" s="3">
        <v>3.4118175506591797</v>
      </c>
      <c r="I12108" s="5">
        <v>2.3301191285094891</v>
      </c>
      <c r="J12108" s="3">
        <v>2.097467461257549</v>
      </c>
      <c r="K12108" s="5">
        <v>8.9312404676779504</v>
      </c>
      <c r="L12108" s="3">
        <v>7.5870864868885324</v>
      </c>
      <c r="M12108" s="5">
        <v>3.24249267578125E-5</v>
      </c>
      <c r="N12108" s="3">
        <v>0</v>
      </c>
      <c r="O12108" s="5">
        <v>0</v>
      </c>
      <c r="P12108" s="3">
        <v>0</v>
      </c>
      <c r="Q12108" s="5">
        <v>0</v>
      </c>
    </row>
    <row r="12109" spans="1:17" x14ac:dyDescent="0.25">
      <c r="A12109" s="2">
        <v>12108</v>
      </c>
      <c r="B12109" s="3">
        <v>32904.609206402878</v>
      </c>
      <c r="C12109" s="4">
        <v>42352.778622685182</v>
      </c>
      <c r="D12109" s="3">
        <v>157.60862041503279</v>
      </c>
      <c r="E12109" s="5">
        <v>7</v>
      </c>
      <c r="F12109" s="3">
        <v>1</v>
      </c>
      <c r="G12109" s="5">
        <v>-0.50015354156494141</v>
      </c>
      <c r="H12109" s="3">
        <v>3.4116554260253906</v>
      </c>
      <c r="I12109" s="5">
        <v>2.3301191285094891</v>
      </c>
      <c r="J12109" s="3">
        <v>2.0976063401827418</v>
      </c>
      <c r="K12109" s="5">
        <v>8.9312404676779504</v>
      </c>
      <c r="L12109" s="3">
        <v>7.5875602897008054</v>
      </c>
      <c r="M12109" s="5">
        <v>-3.24249267578125E-5</v>
      </c>
      <c r="N12109" s="3">
        <v>0</v>
      </c>
      <c r="O12109" s="5">
        <v>0</v>
      </c>
      <c r="P12109" s="3">
        <v>0</v>
      </c>
      <c r="Q12109" s="5">
        <v>0</v>
      </c>
    </row>
    <row r="12110" spans="1:17" x14ac:dyDescent="0.25">
      <c r="A12110" s="2">
        <v>12109</v>
      </c>
      <c r="B12110" s="3">
        <v>32905.624664195537</v>
      </c>
      <c r="C12110" s="4">
        <v>42352.778634259259</v>
      </c>
      <c r="D12110" s="3">
        <v>158.62407826784343</v>
      </c>
      <c r="E12110" s="5">
        <v>7</v>
      </c>
      <c r="F12110" s="3">
        <v>1</v>
      </c>
      <c r="G12110" s="5">
        <v>-0.49997371435165405</v>
      </c>
      <c r="H12110" s="3">
        <v>3.4116554260253906</v>
      </c>
      <c r="I12110" s="5">
        <v>2.3301191285094891</v>
      </c>
      <c r="J12110" s="3">
        <v>2.0977452170182862</v>
      </c>
      <c r="K12110" s="5">
        <v>8.9312404676779504</v>
      </c>
      <c r="L12110" s="3">
        <v>7.588034084153704</v>
      </c>
      <c r="M12110" s="5">
        <v>-3.24249267578125E-5</v>
      </c>
      <c r="N12110" s="3">
        <v>0</v>
      </c>
      <c r="O12110" s="5">
        <v>0</v>
      </c>
      <c r="P12110" s="3">
        <v>0</v>
      </c>
      <c r="Q12110" s="5">
        <v>0</v>
      </c>
    </row>
    <row r="12111" spans="1:17" x14ac:dyDescent="0.25">
      <c r="A12111" s="2">
        <v>12110</v>
      </c>
      <c r="B12111" s="3">
        <v>32906.640479492838</v>
      </c>
      <c r="C12111" s="4">
        <v>42352.778645833336</v>
      </c>
      <c r="D12111" s="3">
        <v>159.63989357015342</v>
      </c>
      <c r="E12111" s="5">
        <v>7</v>
      </c>
      <c r="F12111" s="3">
        <v>1</v>
      </c>
      <c r="G12111" s="5">
        <v>-0.50015354156494141</v>
      </c>
      <c r="H12111" s="3">
        <v>3.4116554260253906</v>
      </c>
      <c r="I12111" s="5">
        <v>2.3301191285094891</v>
      </c>
      <c r="J12111" s="3">
        <v>2.097888420506655</v>
      </c>
      <c r="K12111" s="5">
        <v>8.9312404676779504</v>
      </c>
      <c r="L12111" s="3">
        <v>7.5885226372036634</v>
      </c>
      <c r="M12111" s="5">
        <v>-3.24249267578125E-5</v>
      </c>
      <c r="N12111" s="3">
        <v>0</v>
      </c>
      <c r="O12111" s="5">
        <v>0</v>
      </c>
      <c r="P12111" s="3">
        <v>0</v>
      </c>
      <c r="Q12111" s="5">
        <v>0</v>
      </c>
    </row>
    <row r="12112" spans="1:17" x14ac:dyDescent="0.25">
      <c r="A12112" s="2">
        <v>12111</v>
      </c>
      <c r="B12112" s="3">
        <v>32907.640538105232</v>
      </c>
      <c r="C12112" s="4">
        <v>42352.778657407405</v>
      </c>
      <c r="D12112" s="3">
        <v>160.63995221262141</v>
      </c>
      <c r="E12112" s="5">
        <v>7</v>
      </c>
      <c r="F12112" s="3">
        <v>1</v>
      </c>
      <c r="G12112" s="5">
        <v>-0.4997938871383667</v>
      </c>
      <c r="H12112" s="3">
        <v>3.4114933013916016</v>
      </c>
      <c r="I12112" s="5">
        <v>2.3301191285094891</v>
      </c>
      <c r="J12112" s="3">
        <v>2.0980273004811449</v>
      </c>
      <c r="K12112" s="5">
        <v>8.9312404676779504</v>
      </c>
      <c r="L12112" s="3">
        <v>7.5889964351536952</v>
      </c>
      <c r="M12112" s="5">
        <v>-6.4849853515625E-5</v>
      </c>
      <c r="N12112" s="3">
        <v>0</v>
      </c>
      <c r="O12112" s="5">
        <v>0</v>
      </c>
      <c r="P12112" s="3">
        <v>0</v>
      </c>
      <c r="Q12112" s="5">
        <v>0</v>
      </c>
    </row>
    <row r="12113" spans="1:17" x14ac:dyDescent="0.25">
      <c r="A12113" s="2">
        <v>12112</v>
      </c>
      <c r="B12113" s="3">
        <v>32908.656078297936</v>
      </c>
      <c r="C12113" s="4">
        <v>42352.778668981482</v>
      </c>
      <c r="D12113" s="3">
        <v>161.65549230006977</v>
      </c>
      <c r="E12113" s="5">
        <v>7</v>
      </c>
      <c r="F12113" s="3">
        <v>1</v>
      </c>
      <c r="G12113" s="5">
        <v>-0.49997371435165405</v>
      </c>
      <c r="H12113" s="3">
        <v>3.4114933013916016</v>
      </c>
      <c r="I12113" s="5">
        <v>2.3301191285094891</v>
      </c>
      <c r="J12113" s="3">
        <v>2.098168328977752</v>
      </c>
      <c r="K12113" s="5">
        <v>8.9312404676779504</v>
      </c>
      <c r="L12113" s="3">
        <v>7.5894775596034281</v>
      </c>
      <c r="M12113" s="5">
        <v>-3.24249267578125E-5</v>
      </c>
      <c r="N12113" s="3">
        <v>0</v>
      </c>
      <c r="O12113" s="5">
        <v>0</v>
      </c>
      <c r="P12113" s="3">
        <v>0</v>
      </c>
      <c r="Q12113" s="5">
        <v>0</v>
      </c>
    </row>
    <row r="12114" spans="1:17" x14ac:dyDescent="0.25">
      <c r="A12114" s="2">
        <v>12113</v>
      </c>
      <c r="B12114" s="3">
        <v>32909.656161200779</v>
      </c>
      <c r="C12114" s="4">
        <v>42352.778680555559</v>
      </c>
      <c r="D12114" s="3">
        <v>162.65557528310833</v>
      </c>
      <c r="E12114" s="5">
        <v>7</v>
      </c>
      <c r="F12114" s="3">
        <v>1</v>
      </c>
      <c r="G12114" s="5">
        <v>-0.4997938871383667</v>
      </c>
      <c r="H12114" s="3">
        <v>3.4114933013916016</v>
      </c>
      <c r="I12114" s="5">
        <v>2.3301191285094891</v>
      </c>
      <c r="J12114" s="3">
        <v>2.0983072056948431</v>
      </c>
      <c r="K12114" s="5">
        <v>8.9312404676779504</v>
      </c>
      <c r="L12114" s="3">
        <v>7.5899513381778387</v>
      </c>
      <c r="M12114" s="5">
        <v>-3.24249267578125E-5</v>
      </c>
      <c r="N12114" s="3">
        <v>0</v>
      </c>
      <c r="O12114" s="5">
        <v>0</v>
      </c>
      <c r="P12114" s="3">
        <v>0</v>
      </c>
      <c r="Q12114" s="5">
        <v>0</v>
      </c>
    </row>
    <row r="12115" spans="1:17" x14ac:dyDescent="0.25">
      <c r="A12115" s="2">
        <v>12114</v>
      </c>
      <c r="B12115" s="3">
        <v>32910.671383577617</v>
      </c>
      <c r="C12115" s="4">
        <v>42352.778692129636</v>
      </c>
      <c r="D12115" s="3">
        <v>163.67079779528288</v>
      </c>
      <c r="E12115" s="5">
        <v>7</v>
      </c>
      <c r="F12115" s="3">
        <v>1</v>
      </c>
      <c r="G12115" s="5">
        <v>-0.50015354156494141</v>
      </c>
      <c r="H12115" s="3">
        <v>3.4113314151763916</v>
      </c>
      <c r="I12115" s="5">
        <v>2.3301191285094891</v>
      </c>
      <c r="J12115" s="3">
        <v>2.0984460671847458</v>
      </c>
      <c r="K12115" s="5">
        <v>8.9312404676779504</v>
      </c>
      <c r="L12115" s="3">
        <v>7.5904250609332156</v>
      </c>
      <c r="M12115" s="5">
        <v>-3.2377243769587949E-5</v>
      </c>
      <c r="N12115" s="3">
        <v>0</v>
      </c>
      <c r="O12115" s="5">
        <v>0</v>
      </c>
      <c r="P12115" s="3">
        <v>0</v>
      </c>
      <c r="Q12115" s="5">
        <v>0</v>
      </c>
    </row>
    <row r="12116" spans="1:17" x14ac:dyDescent="0.25">
      <c r="A12116" s="2">
        <v>12115</v>
      </c>
      <c r="B12116" s="3">
        <v>32911.671657786515</v>
      </c>
      <c r="C12116" s="4">
        <v>42352.778703703705</v>
      </c>
      <c r="D12116" s="3">
        <v>164.67107191896758</v>
      </c>
      <c r="E12116" s="5">
        <v>7</v>
      </c>
      <c r="F12116" s="3">
        <v>1</v>
      </c>
      <c r="G12116" s="5">
        <v>-0.49997371435165405</v>
      </c>
      <c r="H12116" s="3">
        <v>3.4114933013916016</v>
      </c>
      <c r="I12116" s="5">
        <v>2.3301191285094891</v>
      </c>
      <c r="J12116" s="3">
        <v>2.0985871124844619</v>
      </c>
      <c r="K12116" s="5">
        <v>8.9312404676779504</v>
      </c>
      <c r="L12116" s="3">
        <v>7.5909062256534501</v>
      </c>
      <c r="M12116" s="5">
        <v>0</v>
      </c>
      <c r="N12116" s="3">
        <v>0</v>
      </c>
      <c r="O12116" s="5">
        <v>0</v>
      </c>
      <c r="P12116" s="3">
        <v>0</v>
      </c>
      <c r="Q12116" s="5">
        <v>0</v>
      </c>
    </row>
    <row r="12117" spans="1:17" x14ac:dyDescent="0.25">
      <c r="A12117" s="2">
        <v>12116</v>
      </c>
      <c r="B12117" s="3">
        <v>32912.671841339819</v>
      </c>
      <c r="C12117" s="4">
        <v>42352.778715277775</v>
      </c>
      <c r="D12117" s="3">
        <v>165.67125540209676</v>
      </c>
      <c r="E12117" s="5">
        <v>7</v>
      </c>
      <c r="F12117" s="3">
        <v>1</v>
      </c>
      <c r="G12117" s="5">
        <v>-0.49997371435165405</v>
      </c>
      <c r="H12117" s="3">
        <v>3.4111692905426025</v>
      </c>
      <c r="I12117" s="5">
        <v>2.3301191285094891</v>
      </c>
      <c r="J12117" s="3">
        <v>2.0987260172142368</v>
      </c>
      <c r="K12117" s="5">
        <v>8.9312404676779504</v>
      </c>
      <c r="L12117" s="3">
        <v>7.5913800825617717</v>
      </c>
      <c r="M12117" s="5">
        <v>-6.4802166889421642E-5</v>
      </c>
      <c r="N12117" s="3">
        <v>0</v>
      </c>
      <c r="O12117" s="5">
        <v>0</v>
      </c>
      <c r="P12117" s="3">
        <v>0</v>
      </c>
      <c r="Q12117" s="5">
        <v>0</v>
      </c>
    </row>
    <row r="12118" spans="1:17" x14ac:dyDescent="0.25">
      <c r="A12118" s="2">
        <v>12117</v>
      </c>
      <c r="B12118" s="3">
        <v>32913.687193349244</v>
      </c>
      <c r="C12118" s="4">
        <v>42352.778726851851</v>
      </c>
      <c r="D12118" s="3">
        <v>166.68660744660752</v>
      </c>
      <c r="E12118" s="5">
        <v>7</v>
      </c>
      <c r="F12118" s="3">
        <v>1</v>
      </c>
      <c r="G12118" s="5">
        <v>-0.50015354156494141</v>
      </c>
      <c r="H12118" s="3">
        <v>3.4111692905426025</v>
      </c>
      <c r="I12118" s="5">
        <v>2.3301191285094891</v>
      </c>
      <c r="J12118" s="3">
        <v>2.0988648580514102</v>
      </c>
      <c r="K12118" s="5">
        <v>8.9312404676779504</v>
      </c>
      <c r="L12118" s="3">
        <v>7.5918537185302046</v>
      </c>
      <c r="M12118" s="5">
        <v>-9.7227093647234142E-5</v>
      </c>
      <c r="N12118" s="3">
        <v>0</v>
      </c>
      <c r="O12118" s="5">
        <v>0</v>
      </c>
      <c r="P12118" s="3">
        <v>0</v>
      </c>
      <c r="Q12118" s="5">
        <v>0</v>
      </c>
    </row>
    <row r="12119" spans="1:17" x14ac:dyDescent="0.25">
      <c r="A12119" s="2">
        <v>12118</v>
      </c>
      <c r="B12119" s="3">
        <v>32914.702869846136</v>
      </c>
      <c r="C12119" s="4">
        <v>42352.778738425928</v>
      </c>
      <c r="D12119" s="3">
        <v>167.70228391844319</v>
      </c>
      <c r="E12119" s="5">
        <v>7</v>
      </c>
      <c r="F12119" s="3">
        <v>1</v>
      </c>
      <c r="G12119" s="5">
        <v>-0.49997371435165405</v>
      </c>
      <c r="H12119" s="3">
        <v>3.4111692905426025</v>
      </c>
      <c r="I12119" s="5">
        <v>2.3301191285094891</v>
      </c>
      <c r="J12119" s="3">
        <v>2.0990080682217882</v>
      </c>
      <c r="K12119" s="5">
        <v>8.9312404676779504</v>
      </c>
      <c r="L12119" s="3">
        <v>7.592342251300658</v>
      </c>
      <c r="M12119" s="5">
        <v>-6.4802166889421642E-5</v>
      </c>
      <c r="N12119" s="3">
        <v>0</v>
      </c>
      <c r="O12119" s="5">
        <v>0</v>
      </c>
      <c r="P12119" s="3">
        <v>0</v>
      </c>
      <c r="Q12119" s="5">
        <v>0</v>
      </c>
    </row>
    <row r="12120" spans="1:17" x14ac:dyDescent="0.25">
      <c r="A12120" s="2">
        <v>12119</v>
      </c>
      <c r="B12120" s="3">
        <v>32915.718265739764</v>
      </c>
      <c r="C12120" s="4">
        <v>42352.778749999998</v>
      </c>
      <c r="D12120" s="3">
        <v>168.71767981708328</v>
      </c>
      <c r="E12120" s="5">
        <v>7</v>
      </c>
      <c r="F12120" s="3">
        <v>1</v>
      </c>
      <c r="G12120" s="5">
        <v>-0.50015354156494141</v>
      </c>
      <c r="H12120" s="3">
        <v>3.4111692905426025</v>
      </c>
      <c r="I12120" s="5">
        <v>2.3301191285094891</v>
      </c>
      <c r="J12120" s="3">
        <v>2.099146947525631</v>
      </c>
      <c r="K12120" s="5">
        <v>8.9312404676779504</v>
      </c>
      <c r="L12120" s="3">
        <v>7.5928160024983544</v>
      </c>
      <c r="M12120" s="5">
        <v>-6.4802166889421642E-5</v>
      </c>
      <c r="N12120" s="3">
        <v>0</v>
      </c>
      <c r="O12120" s="5">
        <v>0</v>
      </c>
      <c r="P12120" s="3">
        <v>0</v>
      </c>
      <c r="Q12120" s="5">
        <v>0</v>
      </c>
    </row>
    <row r="12121" spans="1:17" x14ac:dyDescent="0.25">
      <c r="A12121" s="2">
        <v>12120</v>
      </c>
      <c r="B12121" s="3">
        <v>32916.718455744121</v>
      </c>
      <c r="C12121" s="4">
        <v>42352.778761574074</v>
      </c>
      <c r="D12121" s="3">
        <v>169.71786973121576</v>
      </c>
      <c r="E12121" s="5">
        <v>7</v>
      </c>
      <c r="F12121" s="3">
        <v>1</v>
      </c>
      <c r="G12121" s="5">
        <v>-0.99969309568405151</v>
      </c>
      <c r="H12121" s="3">
        <v>3.371788501739502</v>
      </c>
      <c r="I12121" s="5">
        <v>2.3301191285094891</v>
      </c>
      <c r="J12121" s="3">
        <v>2.0993823607994209</v>
      </c>
      <c r="K12121" s="5">
        <v>8.9312404676779504</v>
      </c>
      <c r="L12121" s="3">
        <v>7.5936117118225424</v>
      </c>
      <c r="M12121" s="5">
        <v>-7.9085826873779297E-3</v>
      </c>
      <c r="N12121" s="3">
        <v>0</v>
      </c>
      <c r="O12121" s="5">
        <v>0</v>
      </c>
      <c r="P12121" s="3">
        <v>0</v>
      </c>
      <c r="Q12121" s="5">
        <v>0</v>
      </c>
    </row>
    <row r="12122" spans="1:17" x14ac:dyDescent="0.25">
      <c r="A12122" s="2">
        <v>12121</v>
      </c>
      <c r="B12122" s="3">
        <v>32917.734075610097</v>
      </c>
      <c r="C12122" s="4">
        <v>42352.778773148151</v>
      </c>
      <c r="D12122" s="3">
        <v>170.73348958716497</v>
      </c>
      <c r="E12122" s="5">
        <v>7</v>
      </c>
      <c r="F12122" s="3">
        <v>1</v>
      </c>
      <c r="G12122" s="5">
        <v>-0.99987286329269409</v>
      </c>
      <c r="H12122" s="3">
        <v>3.3711402416229248</v>
      </c>
      <c r="I12122" s="5">
        <v>2.3301191285094891</v>
      </c>
      <c r="J12122" s="3">
        <v>2.0996644364917332</v>
      </c>
      <c r="K12122" s="5">
        <v>8.9312404676779504</v>
      </c>
      <c r="L12122" s="3">
        <v>7.5945627115553682</v>
      </c>
      <c r="M12122" s="5">
        <v>-8.0382348969578743E-3</v>
      </c>
      <c r="N12122" s="3">
        <v>0</v>
      </c>
      <c r="O12122" s="5">
        <v>0</v>
      </c>
      <c r="P12122" s="3">
        <v>0</v>
      </c>
      <c r="Q12122" s="5">
        <v>0</v>
      </c>
    </row>
    <row r="12123" spans="1:17" x14ac:dyDescent="0.25">
      <c r="A12123" s="2">
        <v>12122</v>
      </c>
      <c r="B12123" s="3">
        <v>32918.734099756723</v>
      </c>
      <c r="C12123" s="4">
        <v>42352.778784722221</v>
      </c>
      <c r="D12123" s="3">
        <v>171.73351376887871</v>
      </c>
      <c r="E12123" s="5">
        <v>7</v>
      </c>
      <c r="F12123" s="3">
        <v>1</v>
      </c>
      <c r="G12123" s="5">
        <v>-0.99987286329269409</v>
      </c>
      <c r="H12123" s="3">
        <v>3.3704919815063477</v>
      </c>
      <c r="I12123" s="5">
        <v>2.3301191285094891</v>
      </c>
      <c r="J12123" s="3">
        <v>2.099942169284577</v>
      </c>
      <c r="K12123" s="5">
        <v>8.9312404676779504</v>
      </c>
      <c r="L12123" s="3">
        <v>7.5954989188549593</v>
      </c>
      <c r="M12123" s="5">
        <v>-8.1354621797800064E-3</v>
      </c>
      <c r="N12123" s="3">
        <v>0</v>
      </c>
      <c r="O12123" s="5">
        <v>0</v>
      </c>
      <c r="P12123" s="3">
        <v>0</v>
      </c>
      <c r="Q12123" s="5">
        <v>0</v>
      </c>
    </row>
    <row r="12124" spans="1:17" x14ac:dyDescent="0.25">
      <c r="A12124" s="2">
        <v>12123</v>
      </c>
      <c r="B12124" s="3">
        <v>32919.749699658016</v>
      </c>
      <c r="C12124" s="4">
        <v>42352.778796296298</v>
      </c>
      <c r="D12124" s="3">
        <v>172.74911364009671</v>
      </c>
      <c r="E12124" s="5">
        <v>7</v>
      </c>
      <c r="F12124" s="3">
        <v>1</v>
      </c>
      <c r="G12124" s="5">
        <v>-0.99987286329269409</v>
      </c>
      <c r="H12124" s="3">
        <v>3.3701679706573486</v>
      </c>
      <c r="I12124" s="5">
        <v>2.3301191285094891</v>
      </c>
      <c r="J12124" s="3">
        <v>2.1002242281098562</v>
      </c>
      <c r="K12124" s="5">
        <v>8.9312404676779504</v>
      </c>
      <c r="L12124" s="3">
        <v>7.5964495638990224</v>
      </c>
      <c r="M12124" s="5">
        <v>-8.2002636045217514E-3</v>
      </c>
      <c r="N12124" s="3">
        <v>0</v>
      </c>
      <c r="O12124" s="5">
        <v>0</v>
      </c>
      <c r="P12124" s="3">
        <v>0</v>
      </c>
      <c r="Q12124" s="5">
        <v>0</v>
      </c>
    </row>
    <row r="12125" spans="1:17" x14ac:dyDescent="0.25">
      <c r="A12125" s="2">
        <v>12124</v>
      </c>
      <c r="B12125" s="3">
        <v>32920.765304802357</v>
      </c>
      <c r="C12125" s="4">
        <v>42352.778807870367</v>
      </c>
      <c r="D12125" s="3">
        <v>173.76471878944915</v>
      </c>
      <c r="E12125" s="5">
        <v>7</v>
      </c>
      <c r="F12125" s="3">
        <v>1</v>
      </c>
      <c r="G12125" s="5">
        <v>-0.99987286329269409</v>
      </c>
      <c r="H12125" s="3">
        <v>3.3698439598083496</v>
      </c>
      <c r="I12125" s="5">
        <v>2.3301191285094891</v>
      </c>
      <c r="J12125" s="3">
        <v>2.100506282939314</v>
      </c>
      <c r="K12125" s="5">
        <v>8.9312404676779504</v>
      </c>
      <c r="L12125" s="3">
        <v>7.5974001093145684</v>
      </c>
      <c r="M12125" s="5">
        <v>-5.8341026306152344E-4</v>
      </c>
      <c r="N12125" s="3">
        <v>0</v>
      </c>
      <c r="O12125" s="5">
        <v>0</v>
      </c>
      <c r="P12125" s="3">
        <v>0</v>
      </c>
      <c r="Q12125" s="5">
        <v>0</v>
      </c>
    </row>
    <row r="12126" spans="1:17" x14ac:dyDescent="0.25">
      <c r="A12126" s="2">
        <v>12125</v>
      </c>
      <c r="B12126" s="3">
        <v>32921.780739978742</v>
      </c>
      <c r="C12126" s="4">
        <v>42352.778819444451</v>
      </c>
      <c r="D12126" s="3">
        <v>174.78015395079294</v>
      </c>
      <c r="E12126" s="5">
        <v>7</v>
      </c>
      <c r="F12126" s="3">
        <v>1</v>
      </c>
      <c r="G12126" s="5">
        <v>-0.99987286329269409</v>
      </c>
      <c r="H12126" s="3">
        <v>3.3696818351745605</v>
      </c>
      <c r="I12126" s="5">
        <v>2.3301191285094891</v>
      </c>
      <c r="J12126" s="3">
        <v>2.1007840168736318</v>
      </c>
      <c r="K12126" s="5">
        <v>8.9312404676779504</v>
      </c>
      <c r="L12126" s="3">
        <v>7.5983360068359334</v>
      </c>
      <c r="M12126" s="5">
        <v>-3.5653114900924265E-4</v>
      </c>
      <c r="N12126" s="3">
        <v>0</v>
      </c>
      <c r="O12126" s="5">
        <v>0</v>
      </c>
      <c r="P12126" s="3">
        <v>0</v>
      </c>
      <c r="Q12126" s="5">
        <v>0</v>
      </c>
    </row>
    <row r="12127" spans="1:17" x14ac:dyDescent="0.25">
      <c r="A12127" s="2">
        <v>12126</v>
      </c>
      <c r="B12127" s="3">
        <v>32922.780945531791</v>
      </c>
      <c r="C12127" s="4">
        <v>42352.778831018521</v>
      </c>
      <c r="D12127" s="3">
        <v>175.78035953391711</v>
      </c>
      <c r="E12127" s="5">
        <v>7</v>
      </c>
      <c r="F12127" s="3">
        <v>1</v>
      </c>
      <c r="G12127" s="5">
        <v>-0.99987286329269409</v>
      </c>
      <c r="H12127" s="3">
        <v>3.3693575859069824</v>
      </c>
      <c r="I12127" s="5">
        <v>2.3301191285094891</v>
      </c>
      <c r="J12127" s="3">
        <v>2.1010660916768948</v>
      </c>
      <c r="K12127" s="5">
        <v>8.9312404676779504</v>
      </c>
      <c r="L12127" s="3">
        <v>7.5992864486613048</v>
      </c>
      <c r="M12127" s="5">
        <v>-2.9172896756790578E-4</v>
      </c>
      <c r="N12127" s="3">
        <v>0</v>
      </c>
      <c r="O12127" s="5">
        <v>0</v>
      </c>
      <c r="P12127" s="3">
        <v>0</v>
      </c>
      <c r="Q12127" s="5">
        <v>0</v>
      </c>
    </row>
    <row r="12128" spans="1:17" x14ac:dyDescent="0.25">
      <c r="A12128" s="2">
        <v>12127</v>
      </c>
      <c r="B12128" s="3">
        <v>32923.796540114847</v>
      </c>
      <c r="C12128" s="4">
        <v>42352.77884259259</v>
      </c>
      <c r="D12128" s="3">
        <v>176.79595409191333</v>
      </c>
      <c r="E12128" s="5">
        <v>7</v>
      </c>
      <c r="F12128" s="3">
        <v>1</v>
      </c>
      <c r="G12128" s="5">
        <v>-0.99987286329269409</v>
      </c>
      <c r="H12128" s="3">
        <v>3.3690335750579834</v>
      </c>
      <c r="I12128" s="5">
        <v>2.3301191285094891</v>
      </c>
      <c r="J12128" s="3">
        <v>2.1013481529102629</v>
      </c>
      <c r="K12128" s="5">
        <v>8.9312404676779504</v>
      </c>
      <c r="L12128" s="3">
        <v>7.600236781490775</v>
      </c>
      <c r="M12128" s="5">
        <v>-2.9168129549361765E-4</v>
      </c>
      <c r="N12128" s="3">
        <v>0</v>
      </c>
      <c r="O12128" s="5">
        <v>0</v>
      </c>
      <c r="P12128" s="3">
        <v>0</v>
      </c>
      <c r="Q12128" s="5">
        <v>0</v>
      </c>
    </row>
    <row r="12129" spans="1:17" x14ac:dyDescent="0.25">
      <c r="A12129" s="2">
        <v>12128</v>
      </c>
      <c r="B12129" s="3">
        <v>32924.812183780043</v>
      </c>
      <c r="C12129" s="4">
        <v>42352.778854166667</v>
      </c>
      <c r="D12129" s="3">
        <v>177.81159777214839</v>
      </c>
      <c r="E12129" s="5">
        <v>7</v>
      </c>
      <c r="F12129" s="3">
        <v>1</v>
      </c>
      <c r="G12129" s="5">
        <v>-0.99987286329269409</v>
      </c>
      <c r="H12129" s="3">
        <v>3.3687093257904053</v>
      </c>
      <c r="I12129" s="5">
        <v>2.3301191285094891</v>
      </c>
      <c r="J12129" s="3">
        <v>2.101630231305919</v>
      </c>
      <c r="K12129" s="5">
        <v>8.9312404676779504</v>
      </c>
      <c r="L12129" s="3">
        <v>7.6011870842198173</v>
      </c>
      <c r="M12129" s="5">
        <v>-2.9172896756790578E-4</v>
      </c>
      <c r="N12129" s="3">
        <v>0</v>
      </c>
      <c r="O12129" s="5">
        <v>0</v>
      </c>
      <c r="P12129" s="3">
        <v>0</v>
      </c>
      <c r="Q12129" s="5">
        <v>0</v>
      </c>
    </row>
    <row r="12130" spans="1:17" x14ac:dyDescent="0.25">
      <c r="A12130" s="2">
        <v>12129</v>
      </c>
      <c r="B12130" s="3">
        <v>32925.827969904749</v>
      </c>
      <c r="C12130" s="4">
        <v>42352.778865740744</v>
      </c>
      <c r="D12130" s="3">
        <v>178.82738389685102</v>
      </c>
      <c r="E12130" s="5">
        <v>7</v>
      </c>
      <c r="F12130" s="3">
        <v>1</v>
      </c>
      <c r="G12130" s="5">
        <v>-0.99987286329269409</v>
      </c>
      <c r="H12130" s="3">
        <v>3.3685474395751953</v>
      </c>
      <c r="I12130" s="5">
        <v>2.3301191285094891</v>
      </c>
      <c r="J12130" s="3">
        <v>2.1019123500534209</v>
      </c>
      <c r="K12130" s="5">
        <v>8.9312404676779504</v>
      </c>
      <c r="L12130" s="3">
        <v>7.6021374669620583</v>
      </c>
      <c r="M12130" s="5">
        <v>-2.5930404081009328E-4</v>
      </c>
      <c r="N12130" s="3">
        <v>0</v>
      </c>
      <c r="O12130" s="5">
        <v>0</v>
      </c>
      <c r="P12130" s="3">
        <v>0</v>
      </c>
      <c r="Q12130" s="5">
        <v>0</v>
      </c>
    </row>
    <row r="12131" spans="1:17" x14ac:dyDescent="0.25">
      <c r="A12131" s="2">
        <v>12130</v>
      </c>
      <c r="B12131" s="3">
        <v>32926.843427386637</v>
      </c>
      <c r="C12131" s="4">
        <v>42352.778877314813</v>
      </c>
      <c r="D12131" s="3">
        <v>179.84284138375111</v>
      </c>
      <c r="E12131" s="5">
        <v>7</v>
      </c>
      <c r="F12131" s="3">
        <v>1</v>
      </c>
      <c r="G12131" s="5">
        <v>-0.99987286329269409</v>
      </c>
      <c r="H12131" s="3">
        <v>3.3685474395751953</v>
      </c>
      <c r="I12131" s="5">
        <v>2.3301191285094891</v>
      </c>
      <c r="J12131" s="3">
        <v>2.1021943630918449</v>
      </c>
      <c r="K12131" s="5">
        <v>8.9312404676779504</v>
      </c>
      <c r="L12131" s="3">
        <v>7.6030874415989578</v>
      </c>
      <c r="M12131" s="5">
        <v>-1.6202926053665578E-4</v>
      </c>
      <c r="N12131" s="3">
        <v>0</v>
      </c>
      <c r="O12131" s="5">
        <v>0</v>
      </c>
      <c r="P12131" s="3">
        <v>0</v>
      </c>
      <c r="Q12131" s="5">
        <v>0</v>
      </c>
    </row>
    <row r="12132" spans="1:17" x14ac:dyDescent="0.25">
      <c r="A12132" s="2">
        <v>12131</v>
      </c>
      <c r="B12132" s="3">
        <v>32927.858598009683</v>
      </c>
      <c r="C12132" s="4">
        <v>42352.77888888889</v>
      </c>
      <c r="D12132" s="3">
        <v>180.85801169101572</v>
      </c>
      <c r="E12132" s="5">
        <v>7</v>
      </c>
      <c r="F12132" s="3">
        <v>1</v>
      </c>
      <c r="G12132" s="5">
        <v>-0.99987286329269409</v>
      </c>
      <c r="H12132" s="3">
        <v>3.3682231903076172</v>
      </c>
      <c r="I12132" s="5">
        <v>2.3301191285094891</v>
      </c>
      <c r="J12132" s="3">
        <v>2.1024763014452779</v>
      </c>
      <c r="K12132" s="5">
        <v>8.9312404676779504</v>
      </c>
      <c r="L12132" s="3">
        <v>7.6040370999853879</v>
      </c>
      <c r="M12132" s="5">
        <v>-1.9450187392067164E-4</v>
      </c>
      <c r="N12132" s="3">
        <v>0</v>
      </c>
      <c r="O12132" s="5">
        <v>0</v>
      </c>
      <c r="P12132" s="3">
        <v>0</v>
      </c>
      <c r="Q12132" s="5">
        <v>0</v>
      </c>
    </row>
    <row r="12133" spans="1:17" x14ac:dyDescent="0.25">
      <c r="A12133" s="2">
        <v>12132</v>
      </c>
      <c r="B12133" s="3">
        <v>32928.85885987286</v>
      </c>
      <c r="C12133" s="4">
        <v>42352.778900462959</v>
      </c>
      <c r="D12133" s="3">
        <v>181.85827394015109</v>
      </c>
      <c r="E12133" s="5">
        <v>7</v>
      </c>
      <c r="F12133" s="3">
        <v>1</v>
      </c>
      <c r="G12133" s="5">
        <v>0.49964484572410583</v>
      </c>
      <c r="H12133" s="3">
        <v>3.4868514537811279</v>
      </c>
      <c r="I12133" s="5">
        <v>2.3302297875833422</v>
      </c>
      <c r="J12133" s="3">
        <v>2.1025251555416449</v>
      </c>
      <c r="K12133" s="5">
        <v>8.9316261810765898</v>
      </c>
      <c r="L12133" s="3">
        <v>7.6042017108740074</v>
      </c>
      <c r="M12133" s="5">
        <v>2.3563574999570847E-2</v>
      </c>
      <c r="N12133" s="3">
        <v>0</v>
      </c>
      <c r="O12133" s="5">
        <v>0</v>
      </c>
      <c r="P12133" s="3">
        <v>0</v>
      </c>
      <c r="Q12133" s="5">
        <v>0</v>
      </c>
    </row>
    <row r="12134" spans="1:17" x14ac:dyDescent="0.25">
      <c r="A12134" s="2">
        <v>12133</v>
      </c>
      <c r="B12134" s="3">
        <v>32929.858989396715</v>
      </c>
      <c r="C12134" s="4">
        <v>42352.778912037043</v>
      </c>
      <c r="D12134" s="3">
        <v>182.8584033838051</v>
      </c>
      <c r="E12134" s="5">
        <v>7</v>
      </c>
      <c r="F12134" s="3">
        <v>1</v>
      </c>
      <c r="G12134" s="5">
        <v>0.49964484572410583</v>
      </c>
      <c r="H12134" s="3">
        <v>3.4887962341308594</v>
      </c>
      <c r="I12134" s="5">
        <v>2.3303707062500698</v>
      </c>
      <c r="J12134" s="3">
        <v>2.1025251555416449</v>
      </c>
      <c r="K12134" s="5">
        <v>8.9321176761979402</v>
      </c>
      <c r="L12134" s="3">
        <v>7.6042017108740074</v>
      </c>
      <c r="M12134" s="5">
        <v>2.401738241314888E-2</v>
      </c>
      <c r="N12134" s="3">
        <v>0</v>
      </c>
      <c r="O12134" s="5">
        <v>0</v>
      </c>
      <c r="P12134" s="3">
        <v>0</v>
      </c>
      <c r="Q12134" s="5">
        <v>0</v>
      </c>
    </row>
    <row r="12135" spans="1:17" x14ac:dyDescent="0.25">
      <c r="A12135" s="2">
        <v>12134</v>
      </c>
      <c r="B12135" s="3">
        <v>32930.874651187012</v>
      </c>
      <c r="C12135" s="4">
        <v>42352.778935185182</v>
      </c>
      <c r="D12135" s="3">
        <v>183.87406517410631</v>
      </c>
      <c r="E12135" s="5">
        <v>7</v>
      </c>
      <c r="F12135" s="3">
        <v>1</v>
      </c>
      <c r="G12135" s="5">
        <v>0.49946501851081848</v>
      </c>
      <c r="H12135" s="3">
        <v>3.4897685050964355</v>
      </c>
      <c r="I12135" s="5">
        <v>2.3305116674521291</v>
      </c>
      <c r="J12135" s="3">
        <v>2.1025251555416449</v>
      </c>
      <c r="K12135" s="5">
        <v>8.9326095294645906</v>
      </c>
      <c r="L12135" s="3">
        <v>7.6042017108740074</v>
      </c>
      <c r="M12135" s="5">
        <v>2.4211835116147995E-2</v>
      </c>
      <c r="N12135" s="3">
        <v>0</v>
      </c>
      <c r="O12135" s="5">
        <v>0</v>
      </c>
      <c r="P12135" s="3">
        <v>0</v>
      </c>
      <c r="Q12135" s="5">
        <v>0</v>
      </c>
    </row>
    <row r="12136" spans="1:17" x14ac:dyDescent="0.25">
      <c r="A12136" s="2">
        <v>12135</v>
      </c>
      <c r="B12136" s="3">
        <v>32931.890235233855</v>
      </c>
      <c r="C12136" s="4">
        <v>42352.778946759259</v>
      </c>
      <c r="D12136" s="3">
        <v>184.88964921092105</v>
      </c>
      <c r="E12136" s="5">
        <v>7</v>
      </c>
      <c r="F12136" s="3">
        <v>1</v>
      </c>
      <c r="G12136" s="5">
        <v>0.49964484572410583</v>
      </c>
      <c r="H12136" s="3">
        <v>3.4910650253295898</v>
      </c>
      <c r="I12136" s="5">
        <v>2.3306526034236432</v>
      </c>
      <c r="J12136" s="3">
        <v>2.1025251555416449</v>
      </c>
      <c r="K12136" s="5">
        <v>8.9331014612521553</v>
      </c>
      <c r="L12136" s="3">
        <v>7.6042017108740074</v>
      </c>
      <c r="M12136" s="5">
        <v>2.4503517895936966E-2</v>
      </c>
      <c r="N12136" s="3">
        <v>0</v>
      </c>
      <c r="O12136" s="5">
        <v>0</v>
      </c>
      <c r="P12136" s="3">
        <v>0</v>
      </c>
      <c r="Q12136" s="5">
        <v>0</v>
      </c>
    </row>
    <row r="12137" spans="1:17" x14ac:dyDescent="0.25">
      <c r="A12137" s="2">
        <v>12136</v>
      </c>
      <c r="B12137" s="3">
        <v>32932.890248102412</v>
      </c>
      <c r="C12137" s="4">
        <v>42352.778958333336</v>
      </c>
      <c r="D12137" s="3">
        <v>185.88966209451985</v>
      </c>
      <c r="E12137" s="5">
        <v>7</v>
      </c>
      <c r="F12137" s="3">
        <v>1</v>
      </c>
      <c r="G12137" s="5">
        <v>0.49964484572410583</v>
      </c>
      <c r="H12137" s="3">
        <v>3.4918754100799561</v>
      </c>
      <c r="I12137" s="5">
        <v>2.3307913888135041</v>
      </c>
      <c r="J12137" s="3">
        <v>2.1025251555416449</v>
      </c>
      <c r="K12137" s="5">
        <v>8.9335860229743105</v>
      </c>
      <c r="L12137" s="3">
        <v>7.6042017108740074</v>
      </c>
      <c r="M12137" s="5">
        <v>1.5233516460284591E-3</v>
      </c>
      <c r="N12137" s="3">
        <v>0</v>
      </c>
      <c r="O12137" s="5">
        <v>0</v>
      </c>
      <c r="P12137" s="3">
        <v>0</v>
      </c>
      <c r="Q12137" s="5">
        <v>0</v>
      </c>
    </row>
    <row r="12138" spans="1:17" x14ac:dyDescent="0.25">
      <c r="A12138" s="2">
        <v>12137</v>
      </c>
      <c r="B12138" s="3">
        <v>32933.905835051475</v>
      </c>
      <c r="C12138" s="4">
        <v>42352.778969907406</v>
      </c>
      <c r="D12138" s="3">
        <v>186.90524903355657</v>
      </c>
      <c r="E12138" s="5">
        <v>7</v>
      </c>
      <c r="F12138" s="3">
        <v>1</v>
      </c>
      <c r="G12138" s="5">
        <v>0.49982467293739319</v>
      </c>
      <c r="H12138" s="3">
        <v>3.4926857948303223</v>
      </c>
      <c r="I12138" s="5">
        <v>2.3309323345553019</v>
      </c>
      <c r="J12138" s="3">
        <v>2.1025251555416449</v>
      </c>
      <c r="K12138" s="5">
        <v>8.9340782399573104</v>
      </c>
      <c r="L12138" s="3">
        <v>7.6042017108740074</v>
      </c>
      <c r="M12138" s="5">
        <v>1.0047912364825606E-3</v>
      </c>
      <c r="N12138" s="3">
        <v>0</v>
      </c>
      <c r="O12138" s="5">
        <v>0</v>
      </c>
      <c r="P12138" s="3">
        <v>0</v>
      </c>
      <c r="Q12138" s="5">
        <v>0</v>
      </c>
    </row>
    <row r="12139" spans="1:17" x14ac:dyDescent="0.25">
      <c r="A12139" s="2">
        <v>12138</v>
      </c>
      <c r="B12139" s="3">
        <v>32934.905844902532</v>
      </c>
      <c r="C12139" s="4">
        <v>42352.778981481482</v>
      </c>
      <c r="D12139" s="3">
        <v>187.90525888962148</v>
      </c>
      <c r="E12139" s="5">
        <v>7</v>
      </c>
      <c r="F12139" s="3">
        <v>1</v>
      </c>
      <c r="G12139" s="5">
        <v>0.49964484572410583</v>
      </c>
      <c r="H12139" s="3">
        <v>3.4934959411621094</v>
      </c>
      <c r="I12139" s="5">
        <v>2.331071126551759</v>
      </c>
      <c r="J12139" s="3">
        <v>2.1025251555416449</v>
      </c>
      <c r="K12139" s="5">
        <v>8.9345630415890156</v>
      </c>
      <c r="L12139" s="3">
        <v>7.6042017108740074</v>
      </c>
      <c r="M12139" s="5">
        <v>8.4271433297544718E-4</v>
      </c>
      <c r="N12139" s="3">
        <v>0</v>
      </c>
      <c r="O12139" s="5">
        <v>0</v>
      </c>
      <c r="P12139" s="3">
        <v>0</v>
      </c>
      <c r="Q12139" s="5">
        <v>0</v>
      </c>
    </row>
    <row r="12140" spans="1:17" x14ac:dyDescent="0.25">
      <c r="A12140" s="2">
        <v>12139</v>
      </c>
      <c r="B12140" s="3">
        <v>32935.905854272387</v>
      </c>
      <c r="C12140" s="4">
        <v>42352.778993055559</v>
      </c>
      <c r="D12140" s="3">
        <v>188.90526824945152</v>
      </c>
      <c r="E12140" s="5">
        <v>7</v>
      </c>
      <c r="F12140" s="3">
        <v>1</v>
      </c>
      <c r="G12140" s="5">
        <v>0.49964484572410583</v>
      </c>
      <c r="H12140" s="3">
        <v>3.4939820766448975</v>
      </c>
      <c r="I12140" s="5">
        <v>2.331209909131517</v>
      </c>
      <c r="J12140" s="3">
        <v>2.1025251555416449</v>
      </c>
      <c r="K12140" s="5">
        <v>8.9350479006518295</v>
      </c>
      <c r="L12140" s="3">
        <v>7.6042017108740074</v>
      </c>
      <c r="M12140" s="5">
        <v>7.4543955270200968E-4</v>
      </c>
      <c r="N12140" s="3">
        <v>0</v>
      </c>
      <c r="O12140" s="5">
        <v>0</v>
      </c>
      <c r="P12140" s="3">
        <v>0</v>
      </c>
      <c r="Q12140" s="5">
        <v>0</v>
      </c>
    </row>
    <row r="12141" spans="1:17" x14ac:dyDescent="0.25">
      <c r="A12141" s="2">
        <v>12140</v>
      </c>
      <c r="B12141" s="3">
        <v>32936.921452479466</v>
      </c>
      <c r="C12141" s="4">
        <v>42352.779004629629</v>
      </c>
      <c r="D12141" s="3">
        <v>189.92086646154084</v>
      </c>
      <c r="E12141" s="5">
        <v>7</v>
      </c>
      <c r="F12141" s="3">
        <v>1</v>
      </c>
      <c r="G12141" s="5">
        <v>-2.5434134295210242E-4</v>
      </c>
      <c r="H12141" s="3">
        <v>3.454925537109375</v>
      </c>
      <c r="I12141" s="5">
        <v>2.33122725817528</v>
      </c>
      <c r="J12141" s="3">
        <v>2.1025251960203821</v>
      </c>
      <c r="K12141" s="5">
        <v>8.935108476249269</v>
      </c>
      <c r="L12141" s="3">
        <v>7.6042018507294848</v>
      </c>
      <c r="M12141" s="5">
        <v>-7.2603225708007813E-3</v>
      </c>
      <c r="N12141" s="3">
        <v>0</v>
      </c>
      <c r="O12141" s="5">
        <v>0</v>
      </c>
      <c r="P12141" s="3">
        <v>0</v>
      </c>
      <c r="Q12141" s="5">
        <v>0</v>
      </c>
    </row>
    <row r="12142" spans="1:17" x14ac:dyDescent="0.25">
      <c r="A12142" s="2">
        <v>12141</v>
      </c>
      <c r="B12142" s="3">
        <v>32937.937072661218</v>
      </c>
      <c r="C12142" s="4">
        <v>42352.779016203705</v>
      </c>
      <c r="D12142" s="3">
        <v>190.93648674355029</v>
      </c>
      <c r="E12142" s="5">
        <v>7</v>
      </c>
      <c r="F12142" s="3">
        <v>1</v>
      </c>
      <c r="G12142" s="5">
        <v>-7.4521492933854461E-5</v>
      </c>
      <c r="H12142" s="3">
        <v>3.454925537109375</v>
      </c>
      <c r="I12142" s="5">
        <v>2.3312272593536201</v>
      </c>
      <c r="J12142" s="3">
        <v>2.1025252451596379</v>
      </c>
      <c r="K12142" s="5">
        <v>8.9351084803202241</v>
      </c>
      <c r="L12142" s="3">
        <v>7.6042020204949381</v>
      </c>
      <c r="M12142" s="5">
        <v>-7.4223997071385384E-3</v>
      </c>
      <c r="N12142" s="3">
        <v>0</v>
      </c>
      <c r="O12142" s="5">
        <v>0</v>
      </c>
      <c r="P12142" s="3">
        <v>0</v>
      </c>
      <c r="Q12142" s="5">
        <v>0</v>
      </c>
    </row>
    <row r="12143" spans="1:17" x14ac:dyDescent="0.25">
      <c r="A12143" s="2">
        <v>12142</v>
      </c>
      <c r="B12143" s="3">
        <v>32938.937101539625</v>
      </c>
      <c r="C12143" s="4">
        <v>42352.779027777775</v>
      </c>
      <c r="D12143" s="3">
        <v>191.9365156319765</v>
      </c>
      <c r="E12143" s="5">
        <v>7</v>
      </c>
      <c r="F12143" s="3">
        <v>1</v>
      </c>
      <c r="G12143" s="5">
        <v>-7.4521492933854461E-5</v>
      </c>
      <c r="H12143" s="3">
        <v>3.454763650894165</v>
      </c>
      <c r="I12143" s="5">
        <v>2.3312272593536201</v>
      </c>
      <c r="J12143" s="3">
        <v>2.102525295894063</v>
      </c>
      <c r="K12143" s="5">
        <v>8.9351084803202241</v>
      </c>
      <c r="L12143" s="3">
        <v>7.6042021957679049</v>
      </c>
      <c r="M12143" s="5">
        <v>-7.5844288803637028E-3</v>
      </c>
      <c r="N12143" s="3">
        <v>0</v>
      </c>
      <c r="O12143" s="5">
        <v>0</v>
      </c>
      <c r="P12143" s="3">
        <v>0</v>
      </c>
      <c r="Q12143" s="5">
        <v>0</v>
      </c>
    </row>
    <row r="12144" spans="1:17" x14ac:dyDescent="0.25">
      <c r="A12144" s="2">
        <v>12143</v>
      </c>
      <c r="B12144" s="3">
        <v>32939.952730869147</v>
      </c>
      <c r="C12144" s="4">
        <v>42352.779039351859</v>
      </c>
      <c r="D12144" s="3">
        <v>192.95214487127583</v>
      </c>
      <c r="E12144" s="5">
        <v>7</v>
      </c>
      <c r="F12144" s="3">
        <v>1</v>
      </c>
      <c r="G12144" s="5">
        <v>-2.5434134295210242E-4</v>
      </c>
      <c r="H12144" s="3">
        <v>3.454601526260376</v>
      </c>
      <c r="I12144" s="5">
        <v>2.3312272600112331</v>
      </c>
      <c r="J12144" s="3">
        <v>2.1025253507386492</v>
      </c>
      <c r="K12144" s="5">
        <v>8.9351084825921276</v>
      </c>
      <c r="L12144" s="3">
        <v>7.6042023852399216</v>
      </c>
      <c r="M12144" s="5">
        <v>-7.7465055510401726E-3</v>
      </c>
      <c r="N12144" s="3">
        <v>0</v>
      </c>
      <c r="O12144" s="5">
        <v>0</v>
      </c>
      <c r="P12144" s="3">
        <v>0</v>
      </c>
      <c r="Q12144" s="5">
        <v>0</v>
      </c>
    </row>
    <row r="12145" spans="1:17" x14ac:dyDescent="0.25">
      <c r="A12145" s="2">
        <v>12144</v>
      </c>
      <c r="B12145" s="3">
        <v>32940.968674390526</v>
      </c>
      <c r="C12145" s="4">
        <v>42352.779050925928</v>
      </c>
      <c r="D12145" s="3">
        <v>193.96808846784111</v>
      </c>
      <c r="E12145" s="5">
        <v>7</v>
      </c>
      <c r="F12145" s="3">
        <v>1</v>
      </c>
      <c r="G12145" s="5">
        <v>-7.4521492933854461E-5</v>
      </c>
      <c r="H12145" s="3">
        <v>3.454763650894165</v>
      </c>
      <c r="I12145" s="5">
        <v>2.3312272600112331</v>
      </c>
      <c r="J12145" s="3">
        <v>2.102525402999766</v>
      </c>
      <c r="K12145" s="5">
        <v>8.9351084825921276</v>
      </c>
      <c r="L12145" s="3">
        <v>7.6042025657881931</v>
      </c>
      <c r="M12145" s="5">
        <v>-6.4802166889421642E-5</v>
      </c>
      <c r="N12145" s="3">
        <v>0</v>
      </c>
      <c r="O12145" s="5">
        <v>0</v>
      </c>
      <c r="P12145" s="3">
        <v>0</v>
      </c>
      <c r="Q12145" s="5">
        <v>0</v>
      </c>
    </row>
    <row r="12146" spans="1:17" x14ac:dyDescent="0.25">
      <c r="A12146" s="2">
        <v>12145</v>
      </c>
      <c r="B12146" s="3">
        <v>32941.983727205414</v>
      </c>
      <c r="C12146" s="4">
        <v>42352.779062499998</v>
      </c>
      <c r="D12146" s="3">
        <v>194.98314117746855</v>
      </c>
      <c r="E12146" s="5">
        <v>7</v>
      </c>
      <c r="F12146" s="3">
        <v>1</v>
      </c>
      <c r="G12146" s="5">
        <v>-7.4521492933854461E-5</v>
      </c>
      <c r="H12146" s="3">
        <v>3.454925537109375</v>
      </c>
      <c r="I12146" s="5">
        <v>2.3312272600112331</v>
      </c>
      <c r="J12146" s="3">
        <v>2.1025254556139661</v>
      </c>
      <c r="K12146" s="5">
        <v>8.9351084825921276</v>
      </c>
      <c r="L12146" s="3">
        <v>7.6042027475600049</v>
      </c>
      <c r="M12146" s="5">
        <v>3.2377243769587949E-5</v>
      </c>
      <c r="N12146" s="3">
        <v>0</v>
      </c>
      <c r="O12146" s="5">
        <v>0</v>
      </c>
      <c r="P12146" s="3">
        <v>0</v>
      </c>
      <c r="Q12146" s="5">
        <v>0</v>
      </c>
    </row>
    <row r="12147" spans="1:17" x14ac:dyDescent="0.25">
      <c r="A12147" s="2">
        <v>12146</v>
      </c>
      <c r="B12147" s="3">
        <v>32942.983902057065</v>
      </c>
      <c r="C12147" s="4">
        <v>42352.779074074075</v>
      </c>
      <c r="D12147" s="3">
        <v>195.98331604415603</v>
      </c>
      <c r="E12147" s="5">
        <v>7</v>
      </c>
      <c r="F12147" s="3">
        <v>1</v>
      </c>
      <c r="G12147" s="5">
        <v>-2.5434134295210242E-4</v>
      </c>
      <c r="H12147" s="3">
        <v>3.454925537109375</v>
      </c>
      <c r="I12147" s="5">
        <v>2.3312272605344782</v>
      </c>
      <c r="J12147" s="3">
        <v>2.1025255076841791</v>
      </c>
      <c r="K12147" s="5">
        <v>8.9351084843999811</v>
      </c>
      <c r="L12147" s="3">
        <v>7.6042029274531977</v>
      </c>
      <c r="M12147" s="5">
        <v>6.4802166889421642E-5</v>
      </c>
      <c r="N12147" s="3">
        <v>0</v>
      </c>
      <c r="O12147" s="5">
        <v>0</v>
      </c>
      <c r="P12147" s="3">
        <v>0</v>
      </c>
      <c r="Q12147" s="5">
        <v>0</v>
      </c>
    </row>
    <row r="12148" spans="1:17" x14ac:dyDescent="0.25">
      <c r="A12148" s="2">
        <v>12147</v>
      </c>
      <c r="B12148" s="3">
        <v>32943.983914198812</v>
      </c>
      <c r="C12148" s="4">
        <v>42352.779085648152</v>
      </c>
      <c r="D12148" s="3">
        <v>196.98332818590879</v>
      </c>
      <c r="E12148" s="5">
        <v>7</v>
      </c>
      <c r="F12148" s="3">
        <v>1</v>
      </c>
      <c r="G12148" s="5">
        <v>-7.4521492933854461E-5</v>
      </c>
      <c r="H12148" s="3">
        <v>3.454925537109375</v>
      </c>
      <c r="I12148" s="5">
        <v>2.3312272617144711</v>
      </c>
      <c r="J12148" s="3">
        <v>2.1025255537614989</v>
      </c>
      <c r="K12148" s="5">
        <v>8.9351084884769563</v>
      </c>
      <c r="L12148" s="3">
        <v>7.6042030866472192</v>
      </c>
      <c r="M12148" s="5">
        <v>6.4802166889421642E-5</v>
      </c>
      <c r="N12148" s="3">
        <v>0</v>
      </c>
      <c r="O12148" s="5">
        <v>0</v>
      </c>
      <c r="P12148" s="3">
        <v>0</v>
      </c>
      <c r="Q12148" s="5">
        <v>0</v>
      </c>
    </row>
    <row r="12149" spans="1:17" x14ac:dyDescent="0.25">
      <c r="A12149" s="2">
        <v>12148</v>
      </c>
      <c r="B12149" s="3">
        <v>32944.983940696293</v>
      </c>
      <c r="C12149" s="4">
        <v>42352.779097222221</v>
      </c>
      <c r="D12149" s="3">
        <v>197.98335477862221</v>
      </c>
      <c r="E12149" s="5">
        <v>7</v>
      </c>
      <c r="F12149" s="3">
        <v>1</v>
      </c>
      <c r="G12149" s="5">
        <v>-2.5434134295210242E-4</v>
      </c>
      <c r="H12149" s="3">
        <v>3.4550876617431641</v>
      </c>
      <c r="I12149" s="5">
        <v>2.3312272617144711</v>
      </c>
      <c r="J12149" s="3">
        <v>2.102525605290023</v>
      </c>
      <c r="K12149" s="5">
        <v>8.9351084884769563</v>
      </c>
      <c r="L12149" s="3">
        <v>7.6042032646782491</v>
      </c>
      <c r="M12149" s="5">
        <v>3.24249267578125E-5</v>
      </c>
      <c r="N12149" s="3">
        <v>0</v>
      </c>
      <c r="O12149" s="5">
        <v>0</v>
      </c>
      <c r="P12149" s="3">
        <v>0</v>
      </c>
      <c r="Q12149" s="5">
        <v>0</v>
      </c>
    </row>
    <row r="12150" spans="1:17" x14ac:dyDescent="0.25">
      <c r="A12150" s="2">
        <v>12149</v>
      </c>
      <c r="B12150" s="3">
        <v>32945.999565664963</v>
      </c>
      <c r="C12150" s="4">
        <v>42352.779108796298</v>
      </c>
      <c r="D12150" s="3">
        <v>198.99897978739403</v>
      </c>
      <c r="E12150" s="5">
        <v>7</v>
      </c>
      <c r="F12150" s="3">
        <v>1</v>
      </c>
      <c r="G12150" s="5">
        <v>-2.5434134295210242E-4</v>
      </c>
      <c r="H12150" s="3">
        <v>3.4550876617431641</v>
      </c>
      <c r="I12150" s="5">
        <v>2.3312272617144711</v>
      </c>
      <c r="J12150" s="3">
        <v>2.1025256493500351</v>
      </c>
      <c r="K12150" s="5">
        <v>8.9351084884769563</v>
      </c>
      <c r="L12150" s="3">
        <v>7.604203416907632</v>
      </c>
      <c r="M12150" s="5">
        <v>3.24249267578125E-5</v>
      </c>
      <c r="N12150" s="3">
        <v>0</v>
      </c>
      <c r="O12150" s="5">
        <v>0</v>
      </c>
      <c r="P12150" s="3">
        <v>0</v>
      </c>
      <c r="Q12150" s="5">
        <v>0</v>
      </c>
    </row>
    <row r="12151" spans="1:17" x14ac:dyDescent="0.25">
      <c r="A12151" s="2">
        <v>12150</v>
      </c>
      <c r="B12151" s="3">
        <v>32947.015202317714</v>
      </c>
      <c r="C12151" s="4">
        <v>42352.779120370367</v>
      </c>
      <c r="D12151" s="3">
        <v>200.01461639502921</v>
      </c>
      <c r="E12151" s="5">
        <v>7</v>
      </c>
      <c r="F12151" s="3">
        <v>1</v>
      </c>
      <c r="G12151" s="5">
        <v>-2.5434134295210242E-4</v>
      </c>
      <c r="H12151" s="3">
        <v>3.4550876617431641</v>
      </c>
      <c r="I12151" s="5">
        <v>2.3312272617144711</v>
      </c>
      <c r="J12151" s="3">
        <v>2.1025257094177192</v>
      </c>
      <c r="K12151" s="5">
        <v>8.9351084884769563</v>
      </c>
      <c r="L12151" s="3">
        <v>7.6042036244471642</v>
      </c>
      <c r="M12151" s="5">
        <v>0</v>
      </c>
      <c r="N12151" s="3">
        <v>0</v>
      </c>
      <c r="O12151" s="5">
        <v>0</v>
      </c>
      <c r="P12151" s="3">
        <v>0</v>
      </c>
      <c r="Q12151" s="5">
        <v>0</v>
      </c>
    </row>
    <row r="12152" spans="1:17" x14ac:dyDescent="0.25">
      <c r="A12152" s="2">
        <v>12151</v>
      </c>
      <c r="B12152" s="3">
        <v>32948.030831717413</v>
      </c>
      <c r="C12152" s="4">
        <v>42352.779131944451</v>
      </c>
      <c r="D12152" s="3">
        <v>201.03024579472765</v>
      </c>
      <c r="E12152" s="5">
        <v>7</v>
      </c>
      <c r="F12152" s="3">
        <v>1</v>
      </c>
      <c r="G12152" s="5">
        <v>-2.5434134295210242E-4</v>
      </c>
      <c r="H12152" s="3">
        <v>3.4552497863769531</v>
      </c>
      <c r="I12152" s="5">
        <v>2.3312272617144711</v>
      </c>
      <c r="J12152" s="3">
        <v>2.1025257636038379</v>
      </c>
      <c r="K12152" s="5">
        <v>8.9351084884769563</v>
      </c>
      <c r="L12152" s="3">
        <v>7.6042038116679098</v>
      </c>
      <c r="M12152" s="5">
        <v>6.4849853515625E-5</v>
      </c>
      <c r="N12152" s="3">
        <v>0</v>
      </c>
      <c r="O12152" s="5">
        <v>0</v>
      </c>
      <c r="P12152" s="3">
        <v>0</v>
      </c>
      <c r="Q12152" s="5">
        <v>0</v>
      </c>
    </row>
    <row r="12153" spans="1:17" x14ac:dyDescent="0.25">
      <c r="A12153" s="2">
        <v>12152</v>
      </c>
      <c r="B12153" s="3">
        <v>32949.046395498823</v>
      </c>
      <c r="C12153" s="4">
        <v>42352.779143518521</v>
      </c>
      <c r="D12153" s="3">
        <v>202.04580958115</v>
      </c>
      <c r="E12153" s="5">
        <v>7</v>
      </c>
      <c r="F12153" s="3">
        <v>1</v>
      </c>
      <c r="G12153" s="5">
        <v>-7.4521492933854461E-5</v>
      </c>
      <c r="H12153" s="3">
        <v>3.4552497863769531</v>
      </c>
      <c r="I12153" s="5">
        <v>2.3312272627636941</v>
      </c>
      <c r="J12153" s="3">
        <v>2.1025258094852521</v>
      </c>
      <c r="K12153" s="5">
        <v>8.9351084921023602</v>
      </c>
      <c r="L12153" s="3">
        <v>7.6042039701967248</v>
      </c>
      <c r="M12153" s="5">
        <v>6.4849853515625E-5</v>
      </c>
      <c r="N12153" s="3">
        <v>0</v>
      </c>
      <c r="O12153" s="5">
        <v>0</v>
      </c>
      <c r="P12153" s="3">
        <v>0</v>
      </c>
      <c r="Q12153" s="5">
        <v>0</v>
      </c>
    </row>
    <row r="12154" spans="1:17" x14ac:dyDescent="0.25">
      <c r="A12154" s="2">
        <v>12153</v>
      </c>
      <c r="B12154" s="3">
        <v>32950.062034627728</v>
      </c>
      <c r="C12154" s="4">
        <v>42352.77915509259</v>
      </c>
      <c r="D12154" s="3">
        <v>203.06144870504681</v>
      </c>
      <c r="E12154" s="5">
        <v>7</v>
      </c>
      <c r="F12154" s="3">
        <v>1</v>
      </c>
      <c r="G12154" s="5">
        <v>-2.5434134295210242E-4</v>
      </c>
      <c r="H12154" s="3">
        <v>3.4552497863769531</v>
      </c>
      <c r="I12154" s="5">
        <v>2.331227262830692</v>
      </c>
      <c r="J12154" s="3">
        <v>2.102525854771943</v>
      </c>
      <c r="K12154" s="5">
        <v>8.9351084923338657</v>
      </c>
      <c r="L12154" s="3">
        <v>7.6042041266749303</v>
      </c>
      <c r="M12154" s="5">
        <v>6.4849853515625E-5</v>
      </c>
      <c r="N12154" s="3">
        <v>0</v>
      </c>
      <c r="O12154" s="5">
        <v>0</v>
      </c>
      <c r="P12154" s="3">
        <v>0</v>
      </c>
      <c r="Q12154" s="5">
        <v>0</v>
      </c>
    </row>
    <row r="12155" spans="1:17" x14ac:dyDescent="0.25">
      <c r="A12155" s="2">
        <v>12154</v>
      </c>
      <c r="B12155" s="3">
        <v>32951.077631240842</v>
      </c>
      <c r="C12155" s="4">
        <v>42352.779166666667</v>
      </c>
      <c r="D12155" s="3">
        <v>204.0770453181571</v>
      </c>
      <c r="E12155" s="5">
        <v>7</v>
      </c>
      <c r="F12155" s="3">
        <v>1</v>
      </c>
      <c r="G12155" s="5">
        <v>-2.5434134295210242E-4</v>
      </c>
      <c r="H12155" s="3">
        <v>3.4552497863769531</v>
      </c>
      <c r="I12155" s="5">
        <v>2.331227262830692</v>
      </c>
      <c r="J12155" s="3">
        <v>2.1025259077880309</v>
      </c>
      <c r="K12155" s="5">
        <v>8.9351084923338657</v>
      </c>
      <c r="L12155" s="3">
        <v>7.6042043098642749</v>
      </c>
      <c r="M12155" s="5">
        <v>3.24249267578125E-5</v>
      </c>
      <c r="N12155" s="3">
        <v>0</v>
      </c>
      <c r="O12155" s="5">
        <v>0</v>
      </c>
      <c r="P12155" s="3">
        <v>0</v>
      </c>
      <c r="Q12155" s="5">
        <v>0</v>
      </c>
    </row>
    <row r="12156" spans="1:17" x14ac:dyDescent="0.25">
      <c r="A12156" s="2">
        <v>12155</v>
      </c>
      <c r="B12156" s="3">
        <v>32952.09336059427</v>
      </c>
      <c r="C12156" s="4">
        <v>42352.779178240744</v>
      </c>
      <c r="D12156" s="3">
        <v>205.0927746715866</v>
      </c>
      <c r="E12156" s="5">
        <v>7</v>
      </c>
      <c r="F12156" s="3">
        <v>1</v>
      </c>
      <c r="G12156" s="5">
        <v>-0.49997371435165405</v>
      </c>
      <c r="H12156" s="3">
        <v>3.4168412685394287</v>
      </c>
      <c r="I12156" s="5">
        <v>2.331227263031082</v>
      </c>
      <c r="J12156" s="3">
        <v>2.1025342972807688</v>
      </c>
      <c r="K12156" s="5">
        <v>8.9351084930263145</v>
      </c>
      <c r="L12156" s="3">
        <v>7.6042330173800723</v>
      </c>
      <c r="M12156" s="5">
        <v>-7.6492787338793278E-3</v>
      </c>
      <c r="N12156" s="3">
        <v>0</v>
      </c>
      <c r="O12156" s="5">
        <v>0</v>
      </c>
      <c r="P12156" s="3">
        <v>0</v>
      </c>
      <c r="Q12156" s="5">
        <v>0</v>
      </c>
    </row>
    <row r="12157" spans="1:17" x14ac:dyDescent="0.25">
      <c r="A12157" s="2">
        <v>12156</v>
      </c>
      <c r="B12157" s="3">
        <v>32953.10888357916</v>
      </c>
      <c r="C12157" s="4">
        <v>42352.779189814813</v>
      </c>
      <c r="D12157" s="3">
        <v>206.10829768153829</v>
      </c>
      <c r="E12157" s="5">
        <v>7</v>
      </c>
      <c r="F12157" s="3">
        <v>1</v>
      </c>
      <c r="G12157" s="5">
        <v>-0.4997938871383667</v>
      </c>
      <c r="H12157" s="3">
        <v>3.4157068729400635</v>
      </c>
      <c r="I12157" s="5">
        <v>2.331227263031082</v>
      </c>
      <c r="J12157" s="3">
        <v>2.1026753347336609</v>
      </c>
      <c r="K12157" s="5">
        <v>8.9351084930263145</v>
      </c>
      <c r="L12157" s="3">
        <v>7.6047148248556189</v>
      </c>
      <c r="M12157" s="5">
        <v>-7.9085826873779297E-3</v>
      </c>
      <c r="N12157" s="3">
        <v>0</v>
      </c>
      <c r="O12157" s="5">
        <v>0</v>
      </c>
      <c r="P12157" s="3">
        <v>0</v>
      </c>
      <c r="Q12157" s="5">
        <v>0</v>
      </c>
    </row>
    <row r="12158" spans="1:17" x14ac:dyDescent="0.25">
      <c r="A12158" s="2">
        <v>12157</v>
      </c>
      <c r="B12158" s="3">
        <v>32954.12453934447</v>
      </c>
      <c r="C12158" s="4">
        <v>42352.77920138889</v>
      </c>
      <c r="D12158" s="3">
        <v>207.12395343682164</v>
      </c>
      <c r="E12158" s="5">
        <v>7</v>
      </c>
      <c r="F12158" s="3">
        <v>1</v>
      </c>
      <c r="G12158" s="5">
        <v>-0.49997371435165405</v>
      </c>
      <c r="H12158" s="3">
        <v>3.4152207374572754</v>
      </c>
      <c r="I12158" s="5">
        <v>2.331227263031082</v>
      </c>
      <c r="J12158" s="3">
        <v>2.1028163824194039</v>
      </c>
      <c r="K12158" s="5">
        <v>8.9351084930263145</v>
      </c>
      <c r="L12158" s="3">
        <v>7.6051965570456179</v>
      </c>
      <c r="M12158" s="5">
        <v>-8.0058099702000618E-3</v>
      </c>
      <c r="N12158" s="3">
        <v>0</v>
      </c>
      <c r="O12158" s="5">
        <v>0</v>
      </c>
      <c r="P12158" s="3">
        <v>0</v>
      </c>
      <c r="Q12158" s="5">
        <v>0</v>
      </c>
    </row>
    <row r="12159" spans="1:17" x14ac:dyDescent="0.25">
      <c r="A12159" s="2">
        <v>12158</v>
      </c>
      <c r="B12159" s="3">
        <v>32955.124603134747</v>
      </c>
      <c r="C12159" s="4">
        <v>42352.77921296296</v>
      </c>
      <c r="D12159" s="3">
        <v>208.12401723712469</v>
      </c>
      <c r="E12159" s="5">
        <v>7</v>
      </c>
      <c r="F12159" s="3">
        <v>1</v>
      </c>
      <c r="G12159" s="5">
        <v>-0.4997938871383667</v>
      </c>
      <c r="H12159" s="3">
        <v>3.4147346019744873</v>
      </c>
      <c r="I12159" s="5">
        <v>2.331227263031082</v>
      </c>
      <c r="J12159" s="3">
        <v>2.1029552599645558</v>
      </c>
      <c r="K12159" s="5">
        <v>8.9351084930263145</v>
      </c>
      <c r="L12159" s="3">
        <v>7.6056708067000613</v>
      </c>
      <c r="M12159" s="5">
        <v>-8.1030372530221939E-3</v>
      </c>
      <c r="N12159" s="3">
        <v>0</v>
      </c>
      <c r="O12159" s="5">
        <v>0</v>
      </c>
      <c r="P12159" s="3">
        <v>0</v>
      </c>
      <c r="Q12159" s="5">
        <v>0</v>
      </c>
    </row>
    <row r="12160" spans="1:17" x14ac:dyDescent="0.25">
      <c r="A12160" s="2">
        <v>12159</v>
      </c>
      <c r="B12160" s="3">
        <v>32956.139963063877</v>
      </c>
      <c r="C12160" s="4">
        <v>42352.779224537036</v>
      </c>
      <c r="D12160" s="3">
        <v>209.13937713116871</v>
      </c>
      <c r="E12160" s="5">
        <v>7</v>
      </c>
      <c r="F12160" s="3">
        <v>1</v>
      </c>
      <c r="G12160" s="5">
        <v>-0.4997938871383667</v>
      </c>
      <c r="H12160" s="3">
        <v>3.4142484664916992</v>
      </c>
      <c r="I12160" s="5">
        <v>2.331227263031082</v>
      </c>
      <c r="J12160" s="3">
        <v>2.1030940980929111</v>
      </c>
      <c r="K12160" s="5">
        <v>8.9351084930263145</v>
      </c>
      <c r="L12160" s="3">
        <v>7.606144853898348</v>
      </c>
      <c r="M12160" s="5">
        <v>-8.2326410338282585E-3</v>
      </c>
      <c r="N12160" s="3">
        <v>0</v>
      </c>
      <c r="O12160" s="5">
        <v>0</v>
      </c>
      <c r="P12160" s="3">
        <v>0</v>
      </c>
      <c r="Q12160" s="5">
        <v>0</v>
      </c>
    </row>
    <row r="12161" spans="1:17" x14ac:dyDescent="0.25">
      <c r="A12161" s="2">
        <v>12160</v>
      </c>
      <c r="B12161" s="3">
        <v>32957.140075284668</v>
      </c>
      <c r="C12161" s="4">
        <v>42352.779236111113</v>
      </c>
      <c r="D12161" s="3">
        <v>210.13948927176472</v>
      </c>
      <c r="E12161" s="5">
        <v>7</v>
      </c>
      <c r="F12161" s="3">
        <v>1</v>
      </c>
      <c r="G12161" s="5">
        <v>-0.4997938871383667</v>
      </c>
      <c r="H12161" s="3">
        <v>3.4139242172241211</v>
      </c>
      <c r="I12161" s="5">
        <v>2.331227263031082</v>
      </c>
      <c r="J12161" s="3">
        <v>2.1032351469460329</v>
      </c>
      <c r="K12161" s="5">
        <v>8.9351084930263145</v>
      </c>
      <c r="L12161" s="3">
        <v>7.6066264026431893</v>
      </c>
      <c r="M12161" s="5">
        <v>-4.8618315486237407E-4</v>
      </c>
      <c r="N12161" s="3">
        <v>0</v>
      </c>
      <c r="O12161" s="5">
        <v>0</v>
      </c>
      <c r="P12161" s="3">
        <v>0</v>
      </c>
      <c r="Q12161" s="5">
        <v>0</v>
      </c>
    </row>
    <row r="12162" spans="1:17" x14ac:dyDescent="0.25">
      <c r="A12162" s="2">
        <v>12161</v>
      </c>
      <c r="B12162" s="3">
        <v>32958.155357831238</v>
      </c>
      <c r="C12162" s="4">
        <v>42352.779247685183</v>
      </c>
      <c r="D12162" s="3">
        <v>211.15477149753423</v>
      </c>
      <c r="E12162" s="5">
        <v>7</v>
      </c>
      <c r="F12162" s="3">
        <v>1</v>
      </c>
      <c r="G12162" s="5">
        <v>-0.50015354156494141</v>
      </c>
      <c r="H12162" s="3">
        <v>3.413438081741333</v>
      </c>
      <c r="I12162" s="5">
        <v>2.331227263031082</v>
      </c>
      <c r="J12162" s="3">
        <v>2.1033761560466262</v>
      </c>
      <c r="K12162" s="5">
        <v>8.9351084930263145</v>
      </c>
      <c r="L12162" s="3">
        <v>7.6071077622257723</v>
      </c>
      <c r="M12162" s="5">
        <v>-3.8895607576705515E-4</v>
      </c>
      <c r="N12162" s="3">
        <v>0</v>
      </c>
      <c r="O12162" s="5">
        <v>0</v>
      </c>
      <c r="P12162" s="3">
        <v>0</v>
      </c>
      <c r="Q12162" s="5">
        <v>0</v>
      </c>
    </row>
    <row r="12163" spans="1:17" x14ac:dyDescent="0.25">
      <c r="A12163" s="2">
        <v>12162</v>
      </c>
      <c r="B12163" s="3">
        <v>32959.155675147405</v>
      </c>
      <c r="C12163" s="4">
        <v>42352.77925925926</v>
      </c>
      <c r="D12163" s="3">
        <v>212.15508913450009</v>
      </c>
      <c r="E12163" s="5">
        <v>7</v>
      </c>
      <c r="F12163" s="3">
        <v>1</v>
      </c>
      <c r="G12163" s="5">
        <v>-0.49997371435165405</v>
      </c>
      <c r="H12163" s="3">
        <v>3.4132759571075439</v>
      </c>
      <c r="I12163" s="5">
        <v>2.331227263031082</v>
      </c>
      <c r="J12163" s="3">
        <v>2.103515080582135</v>
      </c>
      <c r="K12163" s="5">
        <v>8.9351084930263145</v>
      </c>
      <c r="L12163" s="3">
        <v>7.6075819580947037</v>
      </c>
      <c r="M12163" s="5">
        <v>-3.2415389432571828E-4</v>
      </c>
      <c r="N12163" s="3">
        <v>0</v>
      </c>
      <c r="O12163" s="5">
        <v>0</v>
      </c>
      <c r="P12163" s="3">
        <v>0</v>
      </c>
      <c r="Q12163" s="5">
        <v>0</v>
      </c>
    </row>
    <row r="12164" spans="1:17" x14ac:dyDescent="0.25">
      <c r="A12164" s="2">
        <v>12163</v>
      </c>
      <c r="B12164" s="3">
        <v>32960.155696456975</v>
      </c>
      <c r="C12164" s="4">
        <v>42352.779270833336</v>
      </c>
      <c r="D12164" s="3">
        <v>213.15511045910401</v>
      </c>
      <c r="E12164" s="5">
        <v>7</v>
      </c>
      <c r="F12164" s="3">
        <v>1</v>
      </c>
      <c r="G12164" s="5">
        <v>-0.49997371435165405</v>
      </c>
      <c r="H12164" s="3">
        <v>3.4129519462585449</v>
      </c>
      <c r="I12164" s="5">
        <v>2.331227263031082</v>
      </c>
      <c r="J12164" s="3">
        <v>2.1036539627913582</v>
      </c>
      <c r="K12164" s="5">
        <v>8.9351084930263145</v>
      </c>
      <c r="L12164" s="3">
        <v>7.6080559701232344</v>
      </c>
      <c r="M12164" s="5">
        <v>-3.2410622225143015E-4</v>
      </c>
      <c r="N12164" s="3">
        <v>0</v>
      </c>
      <c r="O12164" s="5">
        <v>0</v>
      </c>
      <c r="P12164" s="3">
        <v>0</v>
      </c>
      <c r="Q12164" s="5">
        <v>0</v>
      </c>
    </row>
    <row r="12165" spans="1:17" x14ac:dyDescent="0.25">
      <c r="A12165" s="2">
        <v>12164</v>
      </c>
      <c r="B12165" s="3">
        <v>32961.1712075623</v>
      </c>
      <c r="C12165" s="4">
        <v>42352.779282407406</v>
      </c>
      <c r="D12165" s="3">
        <v>214.17062156443149</v>
      </c>
      <c r="E12165" s="5">
        <v>7</v>
      </c>
      <c r="F12165" s="3">
        <v>1</v>
      </c>
      <c r="G12165" s="5">
        <v>-0.49997371435165405</v>
      </c>
      <c r="H12165" s="3">
        <v>3.4126276969909668</v>
      </c>
      <c r="I12165" s="5">
        <v>2.331227263031082</v>
      </c>
      <c r="J12165" s="3">
        <v>2.1037949950800479</v>
      </c>
      <c r="K12165" s="5">
        <v>8.9351084930263145</v>
      </c>
      <c r="L12165" s="3">
        <v>7.6085372891286474</v>
      </c>
      <c r="M12165" s="5">
        <v>-2.9172896756790578E-4</v>
      </c>
      <c r="N12165" s="3">
        <v>0</v>
      </c>
      <c r="O12165" s="5">
        <v>0</v>
      </c>
      <c r="P12165" s="3">
        <v>0</v>
      </c>
      <c r="Q12165" s="5">
        <v>0</v>
      </c>
    </row>
    <row r="12166" spans="1:17" x14ac:dyDescent="0.25">
      <c r="A12166" s="2">
        <v>12165</v>
      </c>
      <c r="B12166" s="3">
        <v>32962.186965231194</v>
      </c>
      <c r="C12166" s="4">
        <v>42352.779293981483</v>
      </c>
      <c r="D12166" s="3">
        <v>215.18637930851003</v>
      </c>
      <c r="E12166" s="5">
        <v>7</v>
      </c>
      <c r="F12166" s="3">
        <v>1</v>
      </c>
      <c r="G12166" s="5">
        <v>-0.4997938871383667</v>
      </c>
      <c r="H12166" s="3">
        <v>3.4124658107757568</v>
      </c>
      <c r="I12166" s="5">
        <v>2.331227263031082</v>
      </c>
      <c r="J12166" s="3">
        <v>2.1039360596768089</v>
      </c>
      <c r="K12166" s="5">
        <v>8.9351084930263145</v>
      </c>
      <c r="L12166" s="3">
        <v>7.6090186828737414</v>
      </c>
      <c r="M12166" s="5">
        <v>-2.9168129549361765E-4</v>
      </c>
      <c r="N12166" s="3">
        <v>0</v>
      </c>
      <c r="O12166" s="5">
        <v>0</v>
      </c>
      <c r="P12166" s="3">
        <v>0</v>
      </c>
      <c r="Q12166" s="5">
        <v>0</v>
      </c>
    </row>
    <row r="12167" spans="1:17" x14ac:dyDescent="0.25">
      <c r="A12167" s="2">
        <v>12166</v>
      </c>
      <c r="B12167" s="3">
        <v>32963.202526486319</v>
      </c>
      <c r="C12167" s="4">
        <v>42352.779305555552</v>
      </c>
      <c r="D12167" s="3">
        <v>216.20194047340885</v>
      </c>
      <c r="E12167" s="5">
        <v>7</v>
      </c>
      <c r="F12167" s="3">
        <v>1</v>
      </c>
      <c r="G12167" s="5">
        <v>-0.50015354156494141</v>
      </c>
      <c r="H12167" s="3">
        <v>3.4119796752929688</v>
      </c>
      <c r="I12167" s="5">
        <v>2.331227263031082</v>
      </c>
      <c r="J12167" s="3">
        <v>2.1040771004787779</v>
      </c>
      <c r="K12167" s="5">
        <v>8.9351084930263145</v>
      </c>
      <c r="L12167" s="3">
        <v>7.6094999567458679</v>
      </c>
      <c r="M12167" s="5">
        <v>-2.9168129549361765E-4</v>
      </c>
      <c r="N12167" s="3">
        <v>0</v>
      </c>
      <c r="O12167" s="5">
        <v>0</v>
      </c>
      <c r="P12167" s="3">
        <v>0</v>
      </c>
      <c r="Q12167" s="5">
        <v>0</v>
      </c>
    </row>
    <row r="12168" spans="1:17" x14ac:dyDescent="0.25">
      <c r="A12168" s="2">
        <v>12167</v>
      </c>
      <c r="B12168" s="3">
        <v>32964.21814576583</v>
      </c>
      <c r="C12168" s="4">
        <v>42352.779317129629</v>
      </c>
      <c r="D12168" s="3">
        <v>217.21755975292359</v>
      </c>
      <c r="E12168" s="5">
        <v>7</v>
      </c>
      <c r="F12168" s="3">
        <v>1</v>
      </c>
      <c r="G12168" s="5">
        <v>-0.50015354156494141</v>
      </c>
      <c r="H12168" s="3">
        <v>3.4119796752929688</v>
      </c>
      <c r="I12168" s="5">
        <v>2.331227263031082</v>
      </c>
      <c r="J12168" s="3">
        <v>2.1042181505301718</v>
      </c>
      <c r="K12168" s="5">
        <v>8.9351084930263145</v>
      </c>
      <c r="L12168" s="3">
        <v>7.6099812340489814</v>
      </c>
      <c r="M12168" s="5">
        <v>-2.2687911405228078E-4</v>
      </c>
      <c r="N12168" s="3">
        <v>0</v>
      </c>
      <c r="O12168" s="5">
        <v>0</v>
      </c>
      <c r="P12168" s="3">
        <v>0</v>
      </c>
      <c r="Q12168" s="5">
        <v>0</v>
      </c>
    </row>
    <row r="12169" spans="1:17" x14ac:dyDescent="0.25">
      <c r="A12169" s="2">
        <v>12168</v>
      </c>
      <c r="B12169" s="3">
        <v>32965.218150699649</v>
      </c>
      <c r="C12169" s="4">
        <v>42352.779328703706</v>
      </c>
      <c r="D12169" s="3">
        <v>218.21756470177712</v>
      </c>
      <c r="E12169" s="5">
        <v>7</v>
      </c>
      <c r="F12169" s="3">
        <v>1</v>
      </c>
      <c r="G12169" s="5">
        <v>-0.49997371435165405</v>
      </c>
      <c r="H12169" s="3">
        <v>3.4118175506591797</v>
      </c>
      <c r="I12169" s="5">
        <v>2.331227263031082</v>
      </c>
      <c r="J12169" s="3">
        <v>2.1043570292901639</v>
      </c>
      <c r="K12169" s="5">
        <v>8.9351084930263145</v>
      </c>
      <c r="L12169" s="3">
        <v>7.6104550762296981</v>
      </c>
      <c r="M12169" s="5">
        <v>-2.2687911405228078E-4</v>
      </c>
      <c r="N12169" s="3">
        <v>0</v>
      </c>
      <c r="O12169" s="5">
        <v>0</v>
      </c>
      <c r="P12169" s="3">
        <v>0</v>
      </c>
      <c r="Q12169" s="5">
        <v>0</v>
      </c>
    </row>
    <row r="12170" spans="1:17" x14ac:dyDescent="0.25">
      <c r="A12170" s="2">
        <v>12169</v>
      </c>
      <c r="B12170" s="3">
        <v>32966.21815605952</v>
      </c>
      <c r="C12170" s="4">
        <v>42352.779340277775</v>
      </c>
      <c r="D12170" s="3">
        <v>219.21757015187791</v>
      </c>
      <c r="E12170" s="5">
        <v>7</v>
      </c>
      <c r="F12170" s="3">
        <v>1</v>
      </c>
      <c r="G12170" s="5">
        <v>-0.49997371435165405</v>
      </c>
      <c r="H12170" s="3">
        <v>3.4116554260253906</v>
      </c>
      <c r="I12170" s="5">
        <v>2.331227263031082</v>
      </c>
      <c r="J12170" s="3">
        <v>2.10449589720653</v>
      </c>
      <c r="K12170" s="5">
        <v>8.9351084930263145</v>
      </c>
      <c r="L12170" s="3">
        <v>7.6109288576680214</v>
      </c>
      <c r="M12170" s="5">
        <v>-1.6207694716285914E-4</v>
      </c>
      <c r="N12170" s="3">
        <v>0</v>
      </c>
      <c r="O12170" s="5">
        <v>0</v>
      </c>
      <c r="P12170" s="3">
        <v>0</v>
      </c>
      <c r="Q12170" s="5">
        <v>0</v>
      </c>
    </row>
    <row r="12171" spans="1:17" x14ac:dyDescent="0.25">
      <c r="A12171" s="2">
        <v>12170</v>
      </c>
      <c r="B12171" s="3">
        <v>32967.233792020554</v>
      </c>
      <c r="C12171" s="4">
        <v>42352.779351851859</v>
      </c>
      <c r="D12171" s="3">
        <v>220.23320600764208</v>
      </c>
      <c r="E12171" s="5">
        <v>7</v>
      </c>
      <c r="F12171" s="3">
        <v>1</v>
      </c>
      <c r="G12171" s="5">
        <v>-0.4997938871383667</v>
      </c>
      <c r="H12171" s="3">
        <v>3.4116554260253906</v>
      </c>
      <c r="I12171" s="5">
        <v>2.331227263031082</v>
      </c>
      <c r="J12171" s="3">
        <v>2.1046369425427049</v>
      </c>
      <c r="K12171" s="5">
        <v>8.9351084930263145</v>
      </c>
      <c r="L12171" s="3">
        <v>7.6114100502901794</v>
      </c>
      <c r="M12171" s="5">
        <v>-1.2965202040504664E-4</v>
      </c>
      <c r="N12171" s="3">
        <v>0</v>
      </c>
      <c r="O12171" s="5">
        <v>0</v>
      </c>
      <c r="P12171" s="3">
        <v>0</v>
      </c>
      <c r="Q12171" s="5">
        <v>0</v>
      </c>
    </row>
    <row r="12172" spans="1:17" x14ac:dyDescent="0.25">
      <c r="A12172" s="2">
        <v>12171</v>
      </c>
      <c r="B12172" s="3">
        <v>32968.24936665898</v>
      </c>
      <c r="C12172" s="4">
        <v>42352.779363425929</v>
      </c>
      <c r="D12172" s="3">
        <v>221.24878073629375</v>
      </c>
      <c r="E12172" s="5">
        <v>7</v>
      </c>
      <c r="F12172" s="3">
        <v>1</v>
      </c>
      <c r="G12172" s="5">
        <v>-0.50015354156494141</v>
      </c>
      <c r="H12172" s="3">
        <v>3.4113314151763916</v>
      </c>
      <c r="I12172" s="5">
        <v>2.331227263031082</v>
      </c>
      <c r="J12172" s="3">
        <v>2.1047779848238042</v>
      </c>
      <c r="K12172" s="5">
        <v>8.9351084930263145</v>
      </c>
      <c r="L12172" s="3">
        <v>7.6118912145611564</v>
      </c>
      <c r="M12172" s="5">
        <v>-1.6202926053665578E-4</v>
      </c>
      <c r="N12172" s="3">
        <v>0</v>
      </c>
      <c r="O12172" s="5">
        <v>0</v>
      </c>
      <c r="P12172" s="3">
        <v>0</v>
      </c>
      <c r="Q12172" s="5">
        <v>0</v>
      </c>
    </row>
    <row r="12173" spans="1:17" x14ac:dyDescent="0.25">
      <c r="A12173" s="2">
        <v>12172</v>
      </c>
      <c r="B12173" s="3">
        <v>32969.249383572605</v>
      </c>
      <c r="C12173" s="4">
        <v>42352.779374999998</v>
      </c>
      <c r="D12173" s="3">
        <v>222.24879764992116</v>
      </c>
      <c r="E12173" s="5">
        <v>7</v>
      </c>
      <c r="F12173" s="3">
        <v>1</v>
      </c>
      <c r="G12173" s="5">
        <v>-0.49997371435165405</v>
      </c>
      <c r="H12173" s="3">
        <v>3.4111692905426025</v>
      </c>
      <c r="I12173" s="5">
        <v>2.331227263031082</v>
      </c>
      <c r="J12173" s="3">
        <v>2.1049168746027429</v>
      </c>
      <c r="K12173" s="5">
        <v>8.9351084930263145</v>
      </c>
      <c r="L12173" s="3">
        <v>7.6123650150284483</v>
      </c>
      <c r="M12173" s="5">
        <v>-1.6207694716285914E-4</v>
      </c>
      <c r="N12173" s="3">
        <v>0</v>
      </c>
      <c r="O12173" s="5">
        <v>0</v>
      </c>
      <c r="P12173" s="3">
        <v>0</v>
      </c>
      <c r="Q12173" s="5">
        <v>0</v>
      </c>
    </row>
    <row r="12174" spans="1:17" x14ac:dyDescent="0.25">
      <c r="A12174" s="2">
        <v>12173</v>
      </c>
      <c r="B12174" s="3">
        <v>32970.26498673702</v>
      </c>
      <c r="C12174" s="4">
        <v>42352.779386574075</v>
      </c>
      <c r="D12174" s="3">
        <v>223.26440072410961</v>
      </c>
      <c r="E12174" s="5">
        <v>7</v>
      </c>
      <c r="F12174" s="3">
        <v>1</v>
      </c>
      <c r="G12174" s="5">
        <v>-0.49997371435165405</v>
      </c>
      <c r="H12174" s="3">
        <v>3.4111692905426025</v>
      </c>
      <c r="I12174" s="5">
        <v>2.331227263031082</v>
      </c>
      <c r="J12174" s="3">
        <v>2.10505791732162</v>
      </c>
      <c r="K12174" s="5">
        <v>8.9351084930263145</v>
      </c>
      <c r="L12174" s="3">
        <v>7.6128461370232774</v>
      </c>
      <c r="M12174" s="5">
        <v>-9.7227093647234142E-5</v>
      </c>
      <c r="N12174" s="3">
        <v>0</v>
      </c>
      <c r="O12174" s="5">
        <v>0</v>
      </c>
      <c r="P12174" s="3">
        <v>0</v>
      </c>
      <c r="Q12174" s="5">
        <v>0</v>
      </c>
    </row>
    <row r="12175" spans="1:17" x14ac:dyDescent="0.25">
      <c r="A12175" s="2">
        <v>12174</v>
      </c>
      <c r="B12175" s="3">
        <v>32971.280602943887</v>
      </c>
      <c r="C12175" s="4">
        <v>42352.779398148145</v>
      </c>
      <c r="D12175" s="3">
        <v>224.28001692596575</v>
      </c>
      <c r="E12175" s="5">
        <v>7</v>
      </c>
      <c r="F12175" s="3">
        <v>1</v>
      </c>
      <c r="G12175" s="5">
        <v>-0.49997371435165405</v>
      </c>
      <c r="H12175" s="3">
        <v>3.4111692905426025</v>
      </c>
      <c r="I12175" s="5">
        <v>2.331227263031082</v>
      </c>
      <c r="J12175" s="3">
        <v>2.1051989731767988</v>
      </c>
      <c r="K12175" s="5">
        <v>8.9351084930263145</v>
      </c>
      <c r="L12175" s="3">
        <v>7.6133272913408154</v>
      </c>
      <c r="M12175" s="5">
        <v>-9.7227093647234142E-5</v>
      </c>
      <c r="N12175" s="3">
        <v>0</v>
      </c>
      <c r="O12175" s="5">
        <v>0</v>
      </c>
      <c r="P12175" s="3">
        <v>0</v>
      </c>
      <c r="Q12175" s="5">
        <v>0</v>
      </c>
    </row>
    <row r="12176" spans="1:17" x14ac:dyDescent="0.25">
      <c r="A12176" s="2">
        <v>12175</v>
      </c>
      <c r="B12176" s="3">
        <v>32972.295991218554</v>
      </c>
      <c r="C12176" s="4">
        <v>42352.779409722221</v>
      </c>
      <c r="D12176" s="3">
        <v>225.29540521065883</v>
      </c>
      <c r="E12176" s="5">
        <v>7</v>
      </c>
      <c r="F12176" s="3">
        <v>1</v>
      </c>
      <c r="G12176" s="5">
        <v>-0.4997938871383667</v>
      </c>
      <c r="H12176" s="3">
        <v>3.4110071659088135</v>
      </c>
      <c r="I12176" s="5">
        <v>2.331227263031082</v>
      </c>
      <c r="J12176" s="3">
        <v>2.10533785581588</v>
      </c>
      <c r="K12176" s="5">
        <v>8.9351084930263145</v>
      </c>
      <c r="L12176" s="3">
        <v>7.6138010169738024</v>
      </c>
      <c r="M12176" s="5">
        <v>-9.7227093647234142E-5</v>
      </c>
      <c r="N12176" s="3">
        <v>0</v>
      </c>
      <c r="O12176" s="5">
        <v>0</v>
      </c>
      <c r="P12176" s="3">
        <v>0</v>
      </c>
      <c r="Q12176" s="5">
        <v>0</v>
      </c>
    </row>
    <row r="12177" spans="1:17" x14ac:dyDescent="0.25">
      <c r="A12177" s="2">
        <v>12176</v>
      </c>
      <c r="B12177" s="3">
        <v>32973.296199052274</v>
      </c>
      <c r="C12177" s="4">
        <v>42352.779421296298</v>
      </c>
      <c r="D12177" s="3">
        <v>226.29561311455817</v>
      </c>
      <c r="E12177" s="5">
        <v>7</v>
      </c>
      <c r="F12177" s="3">
        <v>1</v>
      </c>
      <c r="G12177" s="5">
        <v>-0.4997938871383667</v>
      </c>
      <c r="H12177" s="3">
        <v>3.4110071659088135</v>
      </c>
      <c r="I12177" s="5">
        <v>2.331227263031082</v>
      </c>
      <c r="J12177" s="3">
        <v>2.1054789055157679</v>
      </c>
      <c r="K12177" s="5">
        <v>8.9351084930263145</v>
      </c>
      <c r="L12177" s="3">
        <v>7.6142821168826913</v>
      </c>
      <c r="M12177" s="5">
        <v>-6.4849853515625E-5</v>
      </c>
      <c r="N12177" s="3">
        <v>0</v>
      </c>
      <c r="O12177" s="5">
        <v>0</v>
      </c>
      <c r="P12177" s="3">
        <v>0</v>
      </c>
      <c r="Q12177" s="5">
        <v>0</v>
      </c>
    </row>
    <row r="12178" spans="1:17" x14ac:dyDescent="0.25">
      <c r="A12178" s="2">
        <v>12177</v>
      </c>
      <c r="B12178" s="3">
        <v>32974.296202727965</v>
      </c>
      <c r="C12178" s="4">
        <v>42352.779432870368</v>
      </c>
      <c r="D12178" s="3">
        <v>227.29561673009371</v>
      </c>
      <c r="E12178" s="5">
        <v>7</v>
      </c>
      <c r="F12178" s="3">
        <v>1</v>
      </c>
      <c r="G12178" s="5">
        <v>-0.50015354156494141</v>
      </c>
      <c r="H12178" s="3">
        <v>3.4106831550598145</v>
      </c>
      <c r="I12178" s="5">
        <v>2.331227263031082</v>
      </c>
      <c r="J12178" s="3">
        <v>2.1056177786267019</v>
      </c>
      <c r="K12178" s="5">
        <v>8.9351084930263145</v>
      </c>
      <c r="L12178" s="3">
        <v>7.6147557804831179</v>
      </c>
      <c r="M12178" s="5">
        <v>-9.7227093647234142E-5</v>
      </c>
      <c r="N12178" s="3">
        <v>0</v>
      </c>
      <c r="O12178" s="5">
        <v>0</v>
      </c>
      <c r="P12178" s="3">
        <v>0</v>
      </c>
      <c r="Q12178" s="5">
        <v>0</v>
      </c>
    </row>
    <row r="12179" spans="1:17" x14ac:dyDescent="0.25">
      <c r="A12179" s="2">
        <v>12178</v>
      </c>
      <c r="B12179" s="3">
        <v>32975.31181450381</v>
      </c>
      <c r="C12179" s="4">
        <v>42352.779444444444</v>
      </c>
      <c r="D12179" s="3">
        <v>228.31122849089851</v>
      </c>
      <c r="E12179" s="5">
        <v>7</v>
      </c>
      <c r="F12179" s="3">
        <v>1</v>
      </c>
      <c r="G12179" s="5">
        <v>-0.49997371435165405</v>
      </c>
      <c r="H12179" s="3">
        <v>3.4106831550598145</v>
      </c>
      <c r="I12179" s="5">
        <v>2.331227263031082</v>
      </c>
      <c r="J12179" s="3">
        <v>2.1057588209947649</v>
      </c>
      <c r="K12179" s="5">
        <v>8.9351084930263145</v>
      </c>
      <c r="L12179" s="3">
        <v>7.6152368290215353</v>
      </c>
      <c r="M12179" s="5">
        <v>-9.7227093647234142E-5</v>
      </c>
      <c r="N12179" s="3">
        <v>0</v>
      </c>
      <c r="O12179" s="5">
        <v>0</v>
      </c>
      <c r="P12179" s="3">
        <v>0</v>
      </c>
      <c r="Q12179" s="5">
        <v>0</v>
      </c>
    </row>
    <row r="12180" spans="1:17" x14ac:dyDescent="0.25">
      <c r="A12180" s="2">
        <v>12179</v>
      </c>
      <c r="B12180" s="3">
        <v>32976.311824259617</v>
      </c>
      <c r="C12180" s="4">
        <v>42352.779456018521</v>
      </c>
      <c r="D12180" s="3">
        <v>229.3112383269135</v>
      </c>
      <c r="E12180" s="5">
        <v>7</v>
      </c>
      <c r="F12180" s="3">
        <v>1</v>
      </c>
      <c r="G12180" s="5">
        <v>-0.50015354156494141</v>
      </c>
      <c r="H12180" s="3">
        <v>3.4103589057922363</v>
      </c>
      <c r="I12180" s="5">
        <v>2.331227263031082</v>
      </c>
      <c r="J12180" s="3">
        <v>2.1058976899132378</v>
      </c>
      <c r="K12180" s="5">
        <v>8.9351084930263145</v>
      </c>
      <c r="L12180" s="3">
        <v>7.6157104512406626</v>
      </c>
      <c r="M12180" s="5">
        <v>-9.7227093647234142E-5</v>
      </c>
      <c r="N12180" s="3">
        <v>0</v>
      </c>
      <c r="O12180" s="5">
        <v>0</v>
      </c>
      <c r="P12180" s="3">
        <v>0</v>
      </c>
      <c r="Q12180" s="5">
        <v>0</v>
      </c>
    </row>
    <row r="12181" spans="1:17" x14ac:dyDescent="0.25">
      <c r="A12181" s="2">
        <v>12180</v>
      </c>
      <c r="B12181" s="3">
        <v>32977.31189461123</v>
      </c>
      <c r="C12181" s="4">
        <v>42352.779467592591</v>
      </c>
      <c r="D12181" s="3">
        <v>230.31130869355667</v>
      </c>
      <c r="E12181" s="5">
        <v>7</v>
      </c>
      <c r="F12181" s="3">
        <v>1</v>
      </c>
      <c r="G12181" s="5">
        <v>-0.49997371435165405</v>
      </c>
      <c r="H12181" s="3">
        <v>3.4103589057922363</v>
      </c>
      <c r="I12181" s="5">
        <v>2.331227263031082</v>
      </c>
      <c r="J12181" s="3">
        <v>2.1060365715119009</v>
      </c>
      <c r="K12181" s="5">
        <v>8.9351084930263145</v>
      </c>
      <c r="L12181" s="3">
        <v>7.6161841007030242</v>
      </c>
      <c r="M12181" s="5">
        <v>-1.2965202040504664E-4</v>
      </c>
      <c r="N12181" s="3">
        <v>0</v>
      </c>
      <c r="O12181" s="5">
        <v>0</v>
      </c>
      <c r="P12181" s="3">
        <v>0</v>
      </c>
      <c r="Q12181" s="5">
        <v>0</v>
      </c>
    </row>
    <row r="12182" spans="1:17" x14ac:dyDescent="0.25">
      <c r="A12182" s="2">
        <v>12181</v>
      </c>
      <c r="B12182" s="3">
        <v>32978.327474452606</v>
      </c>
      <c r="C12182" s="4">
        <v>42352.779479166667</v>
      </c>
      <c r="D12182" s="3">
        <v>231.32688844470661</v>
      </c>
      <c r="E12182" s="5">
        <v>7</v>
      </c>
      <c r="F12182" s="3">
        <v>1</v>
      </c>
      <c r="G12182" s="5">
        <v>-0.49997371435165405</v>
      </c>
      <c r="H12182" s="3">
        <v>3.4103589057922363</v>
      </c>
      <c r="I12182" s="5">
        <v>2.331227263031082</v>
      </c>
      <c r="J12182" s="3">
        <v>2.1061776066912969</v>
      </c>
      <c r="K12182" s="5">
        <v>8.9351084930263145</v>
      </c>
      <c r="L12182" s="3">
        <v>7.6166650893730132</v>
      </c>
      <c r="M12182" s="5">
        <v>-9.7227093647234142E-5</v>
      </c>
      <c r="N12182" s="3">
        <v>0</v>
      </c>
      <c r="O12182" s="5">
        <v>0</v>
      </c>
      <c r="P12182" s="3">
        <v>0</v>
      </c>
      <c r="Q12182" s="5">
        <v>0</v>
      </c>
    </row>
    <row r="12183" spans="1:17" x14ac:dyDescent="0.25">
      <c r="A12183" s="2">
        <v>12182</v>
      </c>
      <c r="B12183" s="3">
        <v>32979.327507120433</v>
      </c>
      <c r="C12183" s="4">
        <v>42352.779490740744</v>
      </c>
      <c r="D12183" s="3">
        <v>232.32692110752529</v>
      </c>
      <c r="E12183" s="5">
        <v>7</v>
      </c>
      <c r="F12183" s="3">
        <v>1</v>
      </c>
      <c r="G12183" s="5">
        <v>-0.49997371435165405</v>
      </c>
      <c r="H12183" s="3">
        <v>3.4103589057922363</v>
      </c>
      <c r="I12183" s="5">
        <v>2.331227263031082</v>
      </c>
      <c r="J12183" s="3">
        <v>2.106316483067173</v>
      </c>
      <c r="K12183" s="5">
        <v>8.9351084930263145</v>
      </c>
      <c r="L12183" s="3">
        <v>7.617138708007503</v>
      </c>
      <c r="M12183" s="5">
        <v>-6.4849853515625E-5</v>
      </c>
      <c r="N12183" s="3">
        <v>0</v>
      </c>
      <c r="O12183" s="5">
        <v>0</v>
      </c>
      <c r="P12183" s="3">
        <v>0</v>
      </c>
      <c r="Q12183" s="5">
        <v>0</v>
      </c>
    </row>
    <row r="12184" spans="1:17" x14ac:dyDescent="0.25">
      <c r="A12184" s="2">
        <v>12183</v>
      </c>
      <c r="B12184" s="3">
        <v>32980.327527136782</v>
      </c>
      <c r="C12184" s="4">
        <v>42352.779502314814</v>
      </c>
      <c r="D12184" s="3">
        <v>233.32694122913557</v>
      </c>
      <c r="E12184" s="5">
        <v>7</v>
      </c>
      <c r="F12184" s="3">
        <v>1</v>
      </c>
      <c r="G12184" s="5">
        <v>-0.49997371435165405</v>
      </c>
      <c r="H12184" s="3">
        <v>3.4101970195770264</v>
      </c>
      <c r="I12184" s="5">
        <v>2.331227263031082</v>
      </c>
      <c r="J12184" s="3">
        <v>2.1064553553437171</v>
      </c>
      <c r="K12184" s="5">
        <v>8.9351084930263145</v>
      </c>
      <c r="L12184" s="3">
        <v>7.6176122998340654</v>
      </c>
      <c r="M12184" s="5">
        <v>-6.4802166889421642E-5</v>
      </c>
      <c r="N12184" s="3">
        <v>0</v>
      </c>
      <c r="O12184" s="5">
        <v>0</v>
      </c>
      <c r="P12184" s="3">
        <v>0</v>
      </c>
      <c r="Q12184" s="5">
        <v>0</v>
      </c>
    </row>
    <row r="12185" spans="1:17" x14ac:dyDescent="0.25">
      <c r="A12185" s="2">
        <v>12184</v>
      </c>
      <c r="B12185" s="3">
        <v>32981.343089614951</v>
      </c>
      <c r="C12185" s="4">
        <v>42352.779513888891</v>
      </c>
      <c r="D12185" s="3">
        <v>234.3425037323648</v>
      </c>
      <c r="E12185" s="5">
        <v>7</v>
      </c>
      <c r="F12185" s="3">
        <v>1</v>
      </c>
      <c r="G12185" s="5">
        <v>-0.4997938871383667</v>
      </c>
      <c r="H12185" s="3">
        <v>3.4101970195770264</v>
      </c>
      <c r="I12185" s="5">
        <v>2.331227263031082</v>
      </c>
      <c r="J12185" s="3">
        <v>2.1065963857703531</v>
      </c>
      <c r="K12185" s="5">
        <v>8.9351084930263145</v>
      </c>
      <c r="L12185" s="3">
        <v>7.6180932441773352</v>
      </c>
      <c r="M12185" s="5">
        <v>-9.7227093647234142E-5</v>
      </c>
      <c r="N12185" s="3">
        <v>0</v>
      </c>
      <c r="O12185" s="5">
        <v>0</v>
      </c>
      <c r="P12185" s="3">
        <v>0</v>
      </c>
      <c r="Q12185" s="5">
        <v>0</v>
      </c>
    </row>
    <row r="12186" spans="1:17" x14ac:dyDescent="0.25">
      <c r="A12186" s="2">
        <v>12185</v>
      </c>
      <c r="B12186" s="3">
        <v>32982.358689912224</v>
      </c>
      <c r="C12186" s="4">
        <v>42352.77952546296</v>
      </c>
      <c r="D12186" s="3">
        <v>235.3581039895432</v>
      </c>
      <c r="E12186" s="5">
        <v>7</v>
      </c>
      <c r="F12186" s="3">
        <v>1</v>
      </c>
      <c r="G12186" s="5">
        <v>-0.49997371435165405</v>
      </c>
      <c r="H12186" s="3">
        <v>3.4100348949432373</v>
      </c>
      <c r="I12186" s="5">
        <v>2.331227263031082</v>
      </c>
      <c r="J12186" s="3">
        <v>2.1067374320204761</v>
      </c>
      <c r="K12186" s="5">
        <v>8.9351084930263145</v>
      </c>
      <c r="L12186" s="3">
        <v>7.6185742289355103</v>
      </c>
      <c r="M12186" s="5">
        <v>-9.7227093647234142E-5</v>
      </c>
      <c r="N12186" s="3">
        <v>0</v>
      </c>
      <c r="O12186" s="5">
        <v>0</v>
      </c>
      <c r="P12186" s="3">
        <v>0</v>
      </c>
      <c r="Q12186" s="5">
        <v>0</v>
      </c>
    </row>
    <row r="12187" spans="1:17" x14ac:dyDescent="0.25">
      <c r="A12187" s="2">
        <v>12186</v>
      </c>
      <c r="B12187" s="3">
        <v>32983.374319437236</v>
      </c>
      <c r="C12187" s="4">
        <v>42352.779537037037</v>
      </c>
      <c r="D12187" s="3">
        <v>236.373733424329</v>
      </c>
      <c r="E12187" s="5">
        <v>7</v>
      </c>
      <c r="F12187" s="3">
        <v>1</v>
      </c>
      <c r="G12187" s="5">
        <v>-0.4997938871383667</v>
      </c>
      <c r="H12187" s="3">
        <v>3.4098727703094482</v>
      </c>
      <c r="I12187" s="5">
        <v>2.331227263031082</v>
      </c>
      <c r="J12187" s="3">
        <v>2.1068784819065161</v>
      </c>
      <c r="K12187" s="5">
        <v>8.9351084930263145</v>
      </c>
      <c r="L12187" s="3">
        <v>7.6190552176599171</v>
      </c>
      <c r="M12187" s="5">
        <v>-9.7227093647234142E-5</v>
      </c>
      <c r="N12187" s="3">
        <v>0</v>
      </c>
      <c r="O12187" s="5">
        <v>0</v>
      </c>
      <c r="P12187" s="3">
        <v>0</v>
      </c>
      <c r="Q12187" s="5">
        <v>0</v>
      </c>
    </row>
    <row r="12188" spans="1:17" x14ac:dyDescent="0.25">
      <c r="A12188" s="2">
        <v>12187</v>
      </c>
      <c r="B12188" s="3">
        <v>32984.374472118718</v>
      </c>
      <c r="C12188" s="4">
        <v>42352.779548611114</v>
      </c>
      <c r="D12188" s="3">
        <v>237.37388638149548</v>
      </c>
      <c r="E12188" s="5">
        <v>7</v>
      </c>
      <c r="F12188" s="3">
        <v>1</v>
      </c>
      <c r="G12188" s="5">
        <v>-0.49997371435165405</v>
      </c>
      <c r="H12188" s="3">
        <v>3.4100348949432373</v>
      </c>
      <c r="I12188" s="5">
        <v>2.331227263031082</v>
      </c>
      <c r="J12188" s="3">
        <v>2.1070173820021121</v>
      </c>
      <c r="K12188" s="5">
        <v>8.9351084930263145</v>
      </c>
      <c r="L12188" s="3">
        <v>7.6195288628637083</v>
      </c>
      <c r="M12188" s="5">
        <v>-3.24249267578125E-5</v>
      </c>
      <c r="N12188" s="3">
        <v>0</v>
      </c>
      <c r="O12188" s="5">
        <v>0</v>
      </c>
      <c r="P12188" s="3">
        <v>0</v>
      </c>
      <c r="Q12188" s="5">
        <v>0</v>
      </c>
    </row>
    <row r="12189" spans="1:17" x14ac:dyDescent="0.25">
      <c r="A12189" s="2">
        <v>12188</v>
      </c>
      <c r="B12189" s="3">
        <v>32985.389558797877</v>
      </c>
      <c r="C12189" s="4">
        <v>42352.779560185183</v>
      </c>
      <c r="D12189" s="3">
        <v>238.38897276993137</v>
      </c>
      <c r="E12189" s="5">
        <v>7</v>
      </c>
      <c r="F12189" s="3">
        <v>1</v>
      </c>
      <c r="G12189" s="5">
        <v>-0.4997938871383667</v>
      </c>
      <c r="H12189" s="3">
        <v>3.4100348949432373</v>
      </c>
      <c r="I12189" s="5">
        <v>2.331227263031082</v>
      </c>
      <c r="J12189" s="3">
        <v>2.107156237499801</v>
      </c>
      <c r="K12189" s="5">
        <v>8.9351084930263145</v>
      </c>
      <c r="L12189" s="3">
        <v>7.620002351583163</v>
      </c>
      <c r="M12189" s="5">
        <v>-3.24249267578125E-5</v>
      </c>
      <c r="N12189" s="3">
        <v>0</v>
      </c>
      <c r="O12189" s="5">
        <v>0</v>
      </c>
      <c r="P12189" s="3">
        <v>0</v>
      </c>
      <c r="Q12189" s="5">
        <v>0</v>
      </c>
    </row>
    <row r="12190" spans="1:17" x14ac:dyDescent="0.25">
      <c r="A12190" s="2">
        <v>12189</v>
      </c>
      <c r="B12190" s="3">
        <v>32986.389933642204</v>
      </c>
      <c r="C12190" s="4">
        <v>42352.77957175926</v>
      </c>
      <c r="D12190" s="3">
        <v>239.3893476292929</v>
      </c>
      <c r="E12190" s="5">
        <v>7</v>
      </c>
      <c r="F12190" s="3">
        <v>1</v>
      </c>
      <c r="G12190" s="5">
        <v>-0.49997371435165405</v>
      </c>
      <c r="H12190" s="3">
        <v>3.4097106456756592</v>
      </c>
      <c r="I12190" s="5">
        <v>2.331227263031082</v>
      </c>
      <c r="J12190" s="3">
        <v>2.107297294816564</v>
      </c>
      <c r="K12190" s="5">
        <v>8.9351084930263145</v>
      </c>
      <c r="L12190" s="3">
        <v>7.620483337672546</v>
      </c>
      <c r="M12190" s="5">
        <v>-9.72747802734375E-5</v>
      </c>
      <c r="N12190" s="3">
        <v>0</v>
      </c>
      <c r="O12190" s="5">
        <v>0</v>
      </c>
      <c r="P12190" s="3">
        <v>0</v>
      </c>
      <c r="Q12190" s="5">
        <v>0</v>
      </c>
    </row>
    <row r="12191" spans="1:17" x14ac:dyDescent="0.25">
      <c r="A12191" s="2">
        <v>12190</v>
      </c>
      <c r="B12191" s="3">
        <v>32987.405490486344</v>
      </c>
      <c r="C12191" s="4">
        <v>42352.779583333337</v>
      </c>
      <c r="D12191" s="3">
        <v>240.40490455865177</v>
      </c>
      <c r="E12191" s="5">
        <v>7</v>
      </c>
      <c r="F12191" s="3">
        <v>1</v>
      </c>
      <c r="G12191" s="5">
        <v>-0.50015354156494141</v>
      </c>
      <c r="H12191" s="3">
        <v>3.4097106456756592</v>
      </c>
      <c r="I12191" s="5">
        <v>2.331227263031082</v>
      </c>
      <c r="J12191" s="3">
        <v>2.1074383416508109</v>
      </c>
      <c r="K12191" s="5">
        <v>8.9351084930263145</v>
      </c>
      <c r="L12191" s="3">
        <v>7.620964282746538</v>
      </c>
      <c r="M12191" s="5">
        <v>-6.4849853515625E-5</v>
      </c>
      <c r="N12191" s="3">
        <v>0</v>
      </c>
      <c r="O12191" s="5">
        <v>0</v>
      </c>
      <c r="P12191" s="3">
        <v>0</v>
      </c>
      <c r="Q12191" s="5">
        <v>0</v>
      </c>
    </row>
    <row r="12192" spans="1:17" x14ac:dyDescent="0.25">
      <c r="A12192" s="2">
        <v>12191</v>
      </c>
      <c r="B12192" s="3">
        <v>32988.420776100553</v>
      </c>
      <c r="C12192" s="4">
        <v>42352.779594907406</v>
      </c>
      <c r="D12192" s="3">
        <v>241.42018977686783</v>
      </c>
      <c r="E12192" s="5">
        <v>7</v>
      </c>
      <c r="F12192" s="3">
        <v>1</v>
      </c>
      <c r="G12192" s="5">
        <v>-3.9996275901794434</v>
      </c>
      <c r="H12192" s="3">
        <v>3.1333975791931152</v>
      </c>
      <c r="I12192" s="5">
        <v>2.331227263031082</v>
      </c>
      <c r="J12192" s="3">
        <v>2.1079345825433782</v>
      </c>
      <c r="K12192" s="5">
        <v>8.9351084930263145</v>
      </c>
      <c r="L12192" s="3">
        <v>7.6225480687903202</v>
      </c>
      <c r="M12192" s="5">
        <v>-5.5327463895082474E-2</v>
      </c>
      <c r="N12192" s="3">
        <v>0</v>
      </c>
      <c r="O12192" s="5">
        <v>0</v>
      </c>
      <c r="P12192" s="3">
        <v>0</v>
      </c>
      <c r="Q12192" s="5">
        <v>0</v>
      </c>
    </row>
    <row r="12193" spans="1:17" x14ac:dyDescent="0.25">
      <c r="A12193" s="2">
        <v>12192</v>
      </c>
      <c r="B12193" s="3">
        <v>32989.421010039237</v>
      </c>
      <c r="C12193" s="4">
        <v>42352.779606481483</v>
      </c>
      <c r="D12193" s="3">
        <v>242.42042403635199</v>
      </c>
      <c r="E12193" s="5">
        <v>7</v>
      </c>
      <c r="F12193" s="3">
        <v>1</v>
      </c>
      <c r="G12193" s="5">
        <v>-3.9992680549621582</v>
      </c>
      <c r="H12193" s="3">
        <v>3.1272392272949219</v>
      </c>
      <c r="I12193" s="5">
        <v>2.331227263031082</v>
      </c>
      <c r="J12193" s="3">
        <v>2.1090458032621369</v>
      </c>
      <c r="K12193" s="5">
        <v>8.9351084930263145</v>
      </c>
      <c r="L12193" s="3">
        <v>7.6260260380719087</v>
      </c>
      <c r="M12193" s="5">
        <v>-5.6559134274721146E-2</v>
      </c>
      <c r="N12193" s="3">
        <v>0</v>
      </c>
      <c r="O12193" s="5">
        <v>0</v>
      </c>
      <c r="P12193" s="3">
        <v>0</v>
      </c>
      <c r="Q12193" s="5">
        <v>0</v>
      </c>
    </row>
    <row r="12194" spans="1:17" x14ac:dyDescent="0.25">
      <c r="A12194" s="2">
        <v>12193</v>
      </c>
      <c r="B12194" s="3">
        <v>32990.43652697908</v>
      </c>
      <c r="C12194" s="4">
        <v>42352.779618055552</v>
      </c>
      <c r="D12194" s="3">
        <v>243.43594096116104</v>
      </c>
      <c r="E12194" s="5">
        <v>7</v>
      </c>
      <c r="F12194" s="3">
        <v>1</v>
      </c>
      <c r="G12194" s="5">
        <v>-3.9992680549621582</v>
      </c>
      <c r="H12194" s="3">
        <v>3.123187780380249</v>
      </c>
      <c r="I12194" s="5">
        <v>2.331227263031082</v>
      </c>
      <c r="J12194" s="3">
        <v>2.110173989871559</v>
      </c>
      <c r="K12194" s="5">
        <v>8.9351084930263145</v>
      </c>
      <c r="L12194" s="3">
        <v>7.6295515407782659</v>
      </c>
      <c r="M12194" s="5">
        <v>-5.7336997240781784E-2</v>
      </c>
      <c r="N12194" s="3">
        <v>0</v>
      </c>
      <c r="O12194" s="5">
        <v>0</v>
      </c>
      <c r="P12194" s="3">
        <v>0</v>
      </c>
      <c r="Q12194" s="5">
        <v>0</v>
      </c>
    </row>
    <row r="12195" spans="1:17" x14ac:dyDescent="0.25">
      <c r="A12195" s="2">
        <v>12194</v>
      </c>
      <c r="B12195" s="3">
        <v>32991.436729113622</v>
      </c>
      <c r="C12195" s="4">
        <v>42352.779629629629</v>
      </c>
      <c r="D12195" s="3">
        <v>244.43614309570353</v>
      </c>
      <c r="E12195" s="5">
        <v>7</v>
      </c>
      <c r="F12195" s="3">
        <v>1</v>
      </c>
      <c r="G12195" s="5">
        <v>-3.9994478225708008</v>
      </c>
      <c r="H12195" s="3">
        <v>3.1197845935821533</v>
      </c>
      <c r="I12195" s="5">
        <v>2.331227263031082</v>
      </c>
      <c r="J12195" s="3">
        <v>2.1112851815101821</v>
      </c>
      <c r="K12195" s="5">
        <v>8.9351084930263145</v>
      </c>
      <c r="L12195" s="3">
        <v>7.6330199895653887</v>
      </c>
      <c r="M12195" s="5">
        <v>-5.8017633855342865E-2</v>
      </c>
      <c r="N12195" s="3">
        <v>0</v>
      </c>
      <c r="O12195" s="5">
        <v>0</v>
      </c>
      <c r="P12195" s="3">
        <v>0</v>
      </c>
      <c r="Q12195" s="5">
        <v>0</v>
      </c>
    </row>
    <row r="12196" spans="1:17" x14ac:dyDescent="0.25">
      <c r="A12196" s="2">
        <v>12195</v>
      </c>
      <c r="B12196" s="3">
        <v>32992.452375475536</v>
      </c>
      <c r="C12196" s="4">
        <v>42352.779641203706</v>
      </c>
      <c r="D12196" s="3">
        <v>245.45178947766172</v>
      </c>
      <c r="E12196" s="5">
        <v>7</v>
      </c>
      <c r="F12196" s="3">
        <v>1</v>
      </c>
      <c r="G12196" s="5">
        <v>-3.9992680549621582</v>
      </c>
      <c r="H12196" s="3">
        <v>3.1173536777496338</v>
      </c>
      <c r="I12196" s="5">
        <v>2.331227263031082</v>
      </c>
      <c r="J12196" s="3">
        <v>2.112413531849509</v>
      </c>
      <c r="K12196" s="5">
        <v>8.9351084930263145</v>
      </c>
      <c r="L12196" s="3">
        <v>7.6365386999450058</v>
      </c>
      <c r="M12196" s="5">
        <v>-5.8471392840147018E-2</v>
      </c>
      <c r="N12196" s="3">
        <v>0</v>
      </c>
      <c r="O12196" s="5">
        <v>0</v>
      </c>
      <c r="P12196" s="3">
        <v>0</v>
      </c>
      <c r="Q12196" s="5">
        <v>0</v>
      </c>
    </row>
    <row r="12197" spans="1:17" x14ac:dyDescent="0.25">
      <c r="A12197" s="2">
        <v>12196</v>
      </c>
      <c r="B12197" s="3">
        <v>32993.467967071156</v>
      </c>
      <c r="C12197" s="4">
        <v>42352.779652777775</v>
      </c>
      <c r="D12197" s="3">
        <v>246.46738114847332</v>
      </c>
      <c r="E12197" s="5">
        <v>7</v>
      </c>
      <c r="F12197" s="3">
        <v>1</v>
      </c>
      <c r="G12197" s="5">
        <v>-3.9994478225708008</v>
      </c>
      <c r="H12197" s="3">
        <v>3.1149227619171143</v>
      </c>
      <c r="I12197" s="5">
        <v>2.331227263031082</v>
      </c>
      <c r="J12197" s="3">
        <v>2.11354180894662</v>
      </c>
      <c r="K12197" s="5">
        <v>8.9351084930263145</v>
      </c>
      <c r="L12197" s="3">
        <v>7.6400543041634794</v>
      </c>
      <c r="M12197" s="5">
        <v>-3.1763552688062191E-3</v>
      </c>
      <c r="N12197" s="3">
        <v>0</v>
      </c>
      <c r="O12197" s="5">
        <v>0</v>
      </c>
      <c r="P12197" s="3">
        <v>0</v>
      </c>
      <c r="Q12197" s="5">
        <v>0</v>
      </c>
    </row>
    <row r="12198" spans="1:17" x14ac:dyDescent="0.25">
      <c r="A12198" s="2">
        <v>12197</v>
      </c>
      <c r="B12198" s="3">
        <v>32994.468104660082</v>
      </c>
      <c r="C12198" s="4">
        <v>42352.77966435186</v>
      </c>
      <c r="D12198" s="3">
        <v>247.46751863714707</v>
      </c>
      <c r="E12198" s="5">
        <v>7</v>
      </c>
      <c r="F12198" s="3">
        <v>1</v>
      </c>
      <c r="G12198" s="5">
        <v>-3.9992680549621582</v>
      </c>
      <c r="H12198" s="3">
        <v>3.1126537322998047</v>
      </c>
      <c r="I12198" s="5">
        <v>2.331227263031082</v>
      </c>
      <c r="J12198" s="3">
        <v>2.1146529330707309</v>
      </c>
      <c r="K12198" s="5">
        <v>8.9351084930263145</v>
      </c>
      <c r="L12198" s="3">
        <v>7.6435139615364216</v>
      </c>
      <c r="M12198" s="5">
        <v>-2.5929927360266447E-3</v>
      </c>
      <c r="N12198" s="3">
        <v>0</v>
      </c>
      <c r="O12198" s="5">
        <v>0</v>
      </c>
      <c r="P12198" s="3">
        <v>0</v>
      </c>
      <c r="Q12198" s="5">
        <v>0</v>
      </c>
    </row>
    <row r="12199" spans="1:17" x14ac:dyDescent="0.25">
      <c r="A12199" s="2">
        <v>12198</v>
      </c>
      <c r="B12199" s="3">
        <v>32995.483468403705</v>
      </c>
      <c r="C12199" s="4">
        <v>42352.779675925929</v>
      </c>
      <c r="D12199" s="3">
        <v>248.4828824008205</v>
      </c>
      <c r="E12199" s="5">
        <v>7</v>
      </c>
      <c r="F12199" s="3">
        <v>1</v>
      </c>
      <c r="G12199" s="5">
        <v>-3.9996275901794434</v>
      </c>
      <c r="H12199" s="3">
        <v>3.1103849411010742</v>
      </c>
      <c r="I12199" s="5">
        <v>2.331227263031082</v>
      </c>
      <c r="J12199" s="3">
        <v>2.1157809721695209</v>
      </c>
      <c r="K12199" s="5">
        <v>8.9351084930263145</v>
      </c>
      <c r="L12199" s="3">
        <v>7.6470238052605906</v>
      </c>
      <c r="M12199" s="5">
        <v>-2.3012638557702303E-3</v>
      </c>
      <c r="N12199" s="3">
        <v>0</v>
      </c>
      <c r="O12199" s="5">
        <v>0</v>
      </c>
      <c r="P12199" s="3">
        <v>0</v>
      </c>
      <c r="Q12199" s="5">
        <v>0</v>
      </c>
    </row>
    <row r="12200" spans="1:17" x14ac:dyDescent="0.25">
      <c r="A12200" s="2">
        <v>12199</v>
      </c>
      <c r="B12200" s="3">
        <v>32996.49922875427</v>
      </c>
      <c r="C12200" s="4">
        <v>42352.779687499999</v>
      </c>
      <c r="D12200" s="3">
        <v>249.4986427463727</v>
      </c>
      <c r="E12200" s="5">
        <v>7</v>
      </c>
      <c r="F12200" s="3">
        <v>1</v>
      </c>
      <c r="G12200" s="5">
        <v>-2.4999301433563232</v>
      </c>
      <c r="H12200" s="3">
        <v>3.2293374538421631</v>
      </c>
      <c r="I12200" s="5">
        <v>2.331227263031082</v>
      </c>
      <c r="J12200" s="3">
        <v>2.1167016453917662</v>
      </c>
      <c r="K12200" s="5">
        <v>8.9351084930263145</v>
      </c>
      <c r="L12200" s="3">
        <v>7.6499284173710729</v>
      </c>
      <c r="M12200" s="5">
        <v>2.2072648629546165E-2</v>
      </c>
      <c r="N12200" s="3">
        <v>0</v>
      </c>
      <c r="O12200" s="5">
        <v>0</v>
      </c>
      <c r="P12200" s="3">
        <v>0</v>
      </c>
      <c r="Q12200" s="5">
        <v>0</v>
      </c>
    </row>
    <row r="12201" spans="1:17" x14ac:dyDescent="0.25">
      <c r="A12201" s="2">
        <v>12200</v>
      </c>
      <c r="B12201" s="3">
        <v>32997.514814289811</v>
      </c>
      <c r="C12201" s="4">
        <v>42352.779699074075</v>
      </c>
      <c r="D12201" s="3">
        <v>250.51422827690445</v>
      </c>
      <c r="E12201" s="5">
        <v>7</v>
      </c>
      <c r="F12201" s="3">
        <v>1</v>
      </c>
      <c r="G12201" s="5">
        <v>-2.4999301433563232</v>
      </c>
      <c r="H12201" s="3">
        <v>3.2299857139587402</v>
      </c>
      <c r="I12201" s="5">
        <v>2.331227263031082</v>
      </c>
      <c r="J12201" s="3">
        <v>2.1174068899090068</v>
      </c>
      <c r="K12201" s="5">
        <v>8.9351084930263145</v>
      </c>
      <c r="L12201" s="3">
        <v>7.6522061078610903</v>
      </c>
      <c r="M12201" s="5">
        <v>2.2753333672881126E-2</v>
      </c>
      <c r="N12201" s="3">
        <v>0</v>
      </c>
      <c r="O12201" s="5">
        <v>0</v>
      </c>
      <c r="P12201" s="3">
        <v>0</v>
      </c>
      <c r="Q12201" s="5">
        <v>0</v>
      </c>
    </row>
    <row r="12202" spans="1:17" x14ac:dyDescent="0.25">
      <c r="A12202" s="2">
        <v>12201</v>
      </c>
      <c r="B12202" s="3">
        <v>32998.514828521766</v>
      </c>
      <c r="C12202" s="4">
        <v>42352.779710648145</v>
      </c>
      <c r="D12202" s="3">
        <v>251.51424251387104</v>
      </c>
      <c r="E12202" s="5">
        <v>7</v>
      </c>
      <c r="F12202" s="3">
        <v>1</v>
      </c>
      <c r="G12202" s="5">
        <v>-2.4999301433563232</v>
      </c>
      <c r="H12202" s="3">
        <v>3.2298235893249512</v>
      </c>
      <c r="I12202" s="5">
        <v>2.331227263031082</v>
      </c>
      <c r="J12202" s="3">
        <v>2.11810132444892</v>
      </c>
      <c r="K12202" s="5">
        <v>8.9351084930263145</v>
      </c>
      <c r="L12202" s="3">
        <v>7.6544490396909826</v>
      </c>
      <c r="M12202" s="5">
        <v>2.3142242804169655E-2</v>
      </c>
      <c r="N12202" s="3">
        <v>0</v>
      </c>
      <c r="O12202" s="5">
        <v>0</v>
      </c>
      <c r="P12202" s="3">
        <v>0</v>
      </c>
      <c r="Q12202" s="5">
        <v>0</v>
      </c>
    </row>
    <row r="12203" spans="1:17" x14ac:dyDescent="0.25">
      <c r="A12203" s="2">
        <v>12202</v>
      </c>
      <c r="B12203" s="3">
        <v>32999.530402979748</v>
      </c>
      <c r="C12203" s="4">
        <v>42352.779722222222</v>
      </c>
      <c r="D12203" s="3">
        <v>252.52981696683673</v>
      </c>
      <c r="E12203" s="5">
        <v>7</v>
      </c>
      <c r="F12203" s="3">
        <v>1</v>
      </c>
      <c r="G12203" s="5">
        <v>-2.4999301433563232</v>
      </c>
      <c r="H12203" s="3">
        <v>3.2296614646911621</v>
      </c>
      <c r="I12203" s="5">
        <v>2.331227263031082</v>
      </c>
      <c r="J12203" s="3">
        <v>2.1188065495620969</v>
      </c>
      <c r="K12203" s="5">
        <v>8.9351084930263145</v>
      </c>
      <c r="L12203" s="3">
        <v>7.6567267932857934</v>
      </c>
      <c r="M12203" s="5">
        <v>2.3628424853086472E-2</v>
      </c>
      <c r="N12203" s="3">
        <v>0</v>
      </c>
      <c r="O12203" s="5">
        <v>0</v>
      </c>
      <c r="P12203" s="3">
        <v>0</v>
      </c>
      <c r="Q12203" s="5">
        <v>0</v>
      </c>
    </row>
    <row r="12204" spans="1:17" x14ac:dyDescent="0.25">
      <c r="A12204" s="2">
        <v>12203</v>
      </c>
      <c r="B12204" s="3">
        <v>33000.530428389517</v>
      </c>
      <c r="C12204" s="4">
        <v>42352.779733796298</v>
      </c>
      <c r="D12204" s="3">
        <v>253.52984239665628</v>
      </c>
      <c r="E12204" s="5">
        <v>7</v>
      </c>
      <c r="F12204" s="3">
        <v>1</v>
      </c>
      <c r="G12204" s="5">
        <v>-2.4999301433563232</v>
      </c>
      <c r="H12204" s="3">
        <v>3.229499340057373</v>
      </c>
      <c r="I12204" s="5">
        <v>2.331227263031082</v>
      </c>
      <c r="J12204" s="3">
        <v>2.119500980952342</v>
      </c>
      <c r="K12204" s="5">
        <v>8.9351084930263145</v>
      </c>
      <c r="L12204" s="3">
        <v>7.6589695108614144</v>
      </c>
      <c r="M12204" s="5">
        <v>2.3984957486391068E-2</v>
      </c>
      <c r="N12204" s="3">
        <v>0</v>
      </c>
      <c r="O12204" s="5">
        <v>0</v>
      </c>
      <c r="P12204" s="3">
        <v>0</v>
      </c>
      <c r="Q12204" s="5">
        <v>0</v>
      </c>
    </row>
    <row r="12205" spans="1:17" x14ac:dyDescent="0.25">
      <c r="A12205" s="2">
        <v>12204</v>
      </c>
      <c r="B12205" s="3">
        <v>33001.530478290231</v>
      </c>
      <c r="C12205" s="4">
        <v>42352.779745370368</v>
      </c>
      <c r="D12205" s="3">
        <v>254.52989237255787</v>
      </c>
      <c r="E12205" s="5">
        <v>7</v>
      </c>
      <c r="F12205" s="3">
        <v>1</v>
      </c>
      <c r="G12205" s="5">
        <v>-2.5001099109649658</v>
      </c>
      <c r="H12205" s="3">
        <v>3.228851318359375</v>
      </c>
      <c r="I12205" s="5">
        <v>2.331227263031082</v>
      </c>
      <c r="J12205" s="3">
        <v>2.1201954348504382</v>
      </c>
      <c r="K12205" s="5">
        <v>8.9351084930263145</v>
      </c>
      <c r="L12205" s="3">
        <v>7.6612120664338406</v>
      </c>
      <c r="M12205" s="5">
        <v>-1.6202926053665578E-4</v>
      </c>
      <c r="N12205" s="3">
        <v>0</v>
      </c>
      <c r="O12205" s="5">
        <v>0</v>
      </c>
      <c r="P12205" s="3">
        <v>0</v>
      </c>
      <c r="Q12205" s="5">
        <v>0</v>
      </c>
    </row>
    <row r="12206" spans="1:17" x14ac:dyDescent="0.25">
      <c r="A12206" s="2">
        <v>12205</v>
      </c>
      <c r="B12206" s="3">
        <v>33002.54601254817</v>
      </c>
      <c r="C12206" s="4">
        <v>42352.779756944445</v>
      </c>
      <c r="D12206" s="3">
        <v>255.54542653526275</v>
      </c>
      <c r="E12206" s="5">
        <v>7</v>
      </c>
      <c r="F12206" s="3">
        <v>1</v>
      </c>
      <c r="G12206" s="5">
        <v>-2.4997503757476807</v>
      </c>
      <c r="H12206" s="3">
        <v>3.228851318359375</v>
      </c>
      <c r="I12206" s="5">
        <v>2.331227263031082</v>
      </c>
      <c r="J12206" s="3">
        <v>2.1209006312114691</v>
      </c>
      <c r="K12206" s="5">
        <v>8.9351084930263145</v>
      </c>
      <c r="L12206" s="3">
        <v>7.663489072231024</v>
      </c>
      <c r="M12206" s="5">
        <v>-1.9445418729446828E-4</v>
      </c>
      <c r="N12206" s="3">
        <v>0</v>
      </c>
      <c r="O12206" s="5">
        <v>0</v>
      </c>
      <c r="P12206" s="3">
        <v>0</v>
      </c>
      <c r="Q12206" s="5">
        <v>0</v>
      </c>
    </row>
    <row r="12207" spans="1:17" x14ac:dyDescent="0.25">
      <c r="A12207" s="2">
        <v>12206</v>
      </c>
      <c r="B12207" s="3">
        <v>33003.561615381761</v>
      </c>
      <c r="C12207" s="4">
        <v>42352.779768518521</v>
      </c>
      <c r="D12207" s="3">
        <v>256.56102935882751</v>
      </c>
      <c r="E12207" s="5">
        <v>7</v>
      </c>
      <c r="F12207" s="3">
        <v>1</v>
      </c>
      <c r="G12207" s="5">
        <v>-2.5001099109649658</v>
      </c>
      <c r="H12207" s="3">
        <v>3.2282030582427979</v>
      </c>
      <c r="I12207" s="5">
        <v>2.331227263031082</v>
      </c>
      <c r="J12207" s="3">
        <v>2.1216058740802222</v>
      </c>
      <c r="K12207" s="5">
        <v>8.9351084930263145</v>
      </c>
      <c r="L12207" s="3">
        <v>7.6657659424245246</v>
      </c>
      <c r="M12207" s="5">
        <v>-3.2410622225143015E-4</v>
      </c>
      <c r="N12207" s="3">
        <v>0</v>
      </c>
      <c r="O12207" s="5">
        <v>0</v>
      </c>
      <c r="P12207" s="3">
        <v>0</v>
      </c>
      <c r="Q12207" s="5">
        <v>0</v>
      </c>
    </row>
    <row r="12208" spans="1:17" x14ac:dyDescent="0.25">
      <c r="A12208" s="2">
        <v>12207</v>
      </c>
      <c r="B12208" s="3">
        <v>33004.561648154857</v>
      </c>
      <c r="C12208" s="4">
        <v>42352.779780092591</v>
      </c>
      <c r="D12208" s="3">
        <v>257.56106217703285</v>
      </c>
      <c r="E12208" s="5">
        <v>7</v>
      </c>
      <c r="F12208" s="3">
        <v>1</v>
      </c>
      <c r="G12208" s="5">
        <v>-2.4999301433563232</v>
      </c>
      <c r="H12208" s="3">
        <v>3.2277166843414307</v>
      </c>
      <c r="I12208" s="5">
        <v>2.331227263031082</v>
      </c>
      <c r="J12208" s="3">
        <v>2.1223003090365928</v>
      </c>
      <c r="K12208" s="5">
        <v>8.9351084930263145</v>
      </c>
      <c r="L12208" s="3">
        <v>7.6680076288504688</v>
      </c>
      <c r="M12208" s="5">
        <v>-3.8895607576705515E-4</v>
      </c>
      <c r="N12208" s="3">
        <v>0</v>
      </c>
      <c r="O12208" s="5">
        <v>0</v>
      </c>
      <c r="P12208" s="3">
        <v>0</v>
      </c>
      <c r="Q12208" s="5">
        <v>0</v>
      </c>
    </row>
    <row r="12209" spans="1:17" x14ac:dyDescent="0.25">
      <c r="A12209" s="2">
        <v>12208</v>
      </c>
      <c r="B12209" s="3">
        <v>33005.577271233822</v>
      </c>
      <c r="C12209" s="4">
        <v>42352.779791666675</v>
      </c>
      <c r="D12209" s="3">
        <v>258.57668536126437</v>
      </c>
      <c r="E12209" s="5">
        <v>7</v>
      </c>
      <c r="F12209" s="3">
        <v>1</v>
      </c>
      <c r="G12209" s="5">
        <v>-2.4997503757476807</v>
      </c>
      <c r="H12209" s="3">
        <v>3.2275547981262207</v>
      </c>
      <c r="I12209" s="5">
        <v>2.331227263031082</v>
      </c>
      <c r="J12209" s="3">
        <v>2.123005577739264</v>
      </c>
      <c r="K12209" s="5">
        <v>8.9351084930263145</v>
      </c>
      <c r="L12209" s="3">
        <v>7.6702839670276504</v>
      </c>
      <c r="M12209" s="5">
        <v>-3.5653114900924265E-4</v>
      </c>
      <c r="N12209" s="3">
        <v>0</v>
      </c>
      <c r="O12209" s="5">
        <v>0</v>
      </c>
      <c r="P12209" s="3">
        <v>0</v>
      </c>
      <c r="Q12209" s="5">
        <v>0</v>
      </c>
    </row>
    <row r="12210" spans="1:17" x14ac:dyDescent="0.25">
      <c r="A12210" s="2">
        <v>12209</v>
      </c>
      <c r="B12210" s="3">
        <v>33006.59286822287</v>
      </c>
      <c r="C12210" s="4">
        <v>42352.779803240737</v>
      </c>
      <c r="D12210" s="3">
        <v>259.59228221497341</v>
      </c>
      <c r="E12210" s="5">
        <v>7</v>
      </c>
      <c r="F12210" s="3">
        <v>1</v>
      </c>
      <c r="G12210" s="5">
        <v>-2.5002896785736084</v>
      </c>
      <c r="H12210" s="3">
        <v>3.2267444133758545</v>
      </c>
      <c r="I12210" s="5">
        <v>2.331227263031082</v>
      </c>
      <c r="J12210" s="3">
        <v>2.123710821148574</v>
      </c>
      <c r="K12210" s="5">
        <v>8.9351084930263145</v>
      </c>
      <c r="L12210" s="3">
        <v>7.6725599474784447</v>
      </c>
      <c r="M12210" s="5">
        <v>-4.5375822810456157E-4</v>
      </c>
      <c r="N12210" s="3">
        <v>0</v>
      </c>
      <c r="O12210" s="5">
        <v>0</v>
      </c>
      <c r="P12210" s="3">
        <v>0</v>
      </c>
      <c r="Q12210" s="5">
        <v>0</v>
      </c>
    </row>
    <row r="12211" spans="1:17" x14ac:dyDescent="0.25">
      <c r="A12211" s="2">
        <v>12210</v>
      </c>
      <c r="B12211" s="3">
        <v>33007.592868871019</v>
      </c>
      <c r="C12211" s="4">
        <v>42352.779814814814</v>
      </c>
      <c r="D12211" s="3">
        <v>260.5922828581123</v>
      </c>
      <c r="E12211" s="5">
        <v>7</v>
      </c>
      <c r="F12211" s="3">
        <v>1</v>
      </c>
      <c r="G12211" s="5">
        <v>-2.4997503757476807</v>
      </c>
      <c r="H12211" s="3">
        <v>3.2264204025268555</v>
      </c>
      <c r="I12211" s="5">
        <v>2.331227263031082</v>
      </c>
      <c r="J12211" s="3">
        <v>2.1244052478152491</v>
      </c>
      <c r="K12211" s="5">
        <v>8.9351084930263145</v>
      </c>
      <c r="L12211" s="3">
        <v>7.6748006857275266</v>
      </c>
      <c r="M12211" s="5">
        <v>-4.2133330134674907E-4</v>
      </c>
      <c r="N12211" s="3">
        <v>0</v>
      </c>
      <c r="O12211" s="5">
        <v>0</v>
      </c>
      <c r="P12211" s="3">
        <v>0</v>
      </c>
      <c r="Q12211" s="5">
        <v>0</v>
      </c>
    </row>
    <row r="12212" spans="1:17" x14ac:dyDescent="0.25">
      <c r="A12212" s="2">
        <v>12211</v>
      </c>
      <c r="B12212" s="3">
        <v>33008.59296432008</v>
      </c>
      <c r="C12212" s="4">
        <v>42352.779826388891</v>
      </c>
      <c r="D12212" s="3">
        <v>261.5923782921347</v>
      </c>
      <c r="E12212" s="5">
        <v>7</v>
      </c>
      <c r="F12212" s="3">
        <v>1</v>
      </c>
      <c r="G12212" s="5">
        <v>-2.4997503757476807</v>
      </c>
      <c r="H12212" s="3">
        <v>3.2260961532592773</v>
      </c>
      <c r="I12212" s="5">
        <v>2.331227263031082</v>
      </c>
      <c r="J12212" s="3">
        <v>2.125099724676923</v>
      </c>
      <c r="K12212" s="5">
        <v>8.9351084930263145</v>
      </c>
      <c r="L12212" s="3">
        <v>7.6770412659200566</v>
      </c>
      <c r="M12212" s="5">
        <v>-4.2138100252486765E-4</v>
      </c>
      <c r="N12212" s="3">
        <v>0</v>
      </c>
      <c r="O12212" s="5">
        <v>0</v>
      </c>
      <c r="P12212" s="3">
        <v>0</v>
      </c>
      <c r="Q12212" s="5">
        <v>0</v>
      </c>
    </row>
    <row r="12213" spans="1:17" x14ac:dyDescent="0.25">
      <c r="A12213" s="2">
        <v>12212</v>
      </c>
      <c r="B12213" s="3">
        <v>33009.608454277783</v>
      </c>
      <c r="C12213" s="4">
        <v>42352.77983796296</v>
      </c>
      <c r="D12213" s="3">
        <v>262.60786826487453</v>
      </c>
      <c r="E12213" s="5">
        <v>7</v>
      </c>
      <c r="F12213" s="3">
        <v>1</v>
      </c>
      <c r="G12213" s="5">
        <v>-2.4999301433563232</v>
      </c>
      <c r="H12213" s="3">
        <v>3.2256100177764893</v>
      </c>
      <c r="I12213" s="5">
        <v>2.331227263031082</v>
      </c>
      <c r="J12213" s="3">
        <v>2.125804890345258</v>
      </c>
      <c r="K12213" s="5">
        <v>8.9351084930263145</v>
      </c>
      <c r="L12213" s="3">
        <v>7.6793160143862433</v>
      </c>
      <c r="M12213" s="5">
        <v>-3.8895607576705515E-4</v>
      </c>
      <c r="N12213" s="3">
        <v>0</v>
      </c>
      <c r="O12213" s="5">
        <v>0</v>
      </c>
      <c r="P12213" s="3">
        <v>0</v>
      </c>
      <c r="Q12213" s="5">
        <v>0</v>
      </c>
    </row>
    <row r="12214" spans="1:17" x14ac:dyDescent="0.25">
      <c r="A12214" s="2">
        <v>12213</v>
      </c>
      <c r="B12214" s="3">
        <v>33010.608475998371</v>
      </c>
      <c r="C12214" s="4">
        <v>42352.779849537037</v>
      </c>
      <c r="D12214" s="3">
        <v>263.60789009072579</v>
      </c>
      <c r="E12214" s="5">
        <v>7</v>
      </c>
      <c r="F12214" s="3">
        <v>1</v>
      </c>
      <c r="G12214" s="5">
        <v>-2.5001099109649658</v>
      </c>
      <c r="H12214" s="3">
        <v>3.2249617576599121</v>
      </c>
      <c r="I12214" s="5">
        <v>2.331227263031082</v>
      </c>
      <c r="J12214" s="3">
        <v>2.1264993274276178</v>
      </c>
      <c r="K12214" s="5">
        <v>8.9351084930263145</v>
      </c>
      <c r="L12214" s="3">
        <v>7.6815557733466786</v>
      </c>
      <c r="M12214" s="5">
        <v>-4.8618315486237407E-4</v>
      </c>
      <c r="N12214" s="3">
        <v>0</v>
      </c>
      <c r="O12214" s="5">
        <v>0</v>
      </c>
      <c r="P12214" s="3">
        <v>0</v>
      </c>
      <c r="Q12214" s="5">
        <v>0</v>
      </c>
    </row>
    <row r="12215" spans="1:17" x14ac:dyDescent="0.25">
      <c r="A12215" s="2">
        <v>12214</v>
      </c>
      <c r="B12215" s="3">
        <v>33011.608485182769</v>
      </c>
      <c r="C12215" s="4">
        <v>42352.779861111114</v>
      </c>
      <c r="D12215" s="3">
        <v>264.60789926509432</v>
      </c>
      <c r="E12215" s="5">
        <v>7</v>
      </c>
      <c r="F12215" s="3">
        <v>1</v>
      </c>
      <c r="G12215" s="5">
        <v>-2.4997503757476807</v>
      </c>
      <c r="H12215" s="3">
        <v>3.224799633026123</v>
      </c>
      <c r="I12215" s="5">
        <v>2.331227263031082</v>
      </c>
      <c r="J12215" s="3">
        <v>2.127193745185139</v>
      </c>
      <c r="K12215" s="5">
        <v>8.9351084930263145</v>
      </c>
      <c r="L12215" s="3">
        <v>7.6837951912592288</v>
      </c>
      <c r="M12215" s="5">
        <v>-4.2138100252486765E-4</v>
      </c>
      <c r="N12215" s="3">
        <v>0</v>
      </c>
      <c r="O12215" s="5">
        <v>0</v>
      </c>
      <c r="P12215" s="3">
        <v>0</v>
      </c>
      <c r="Q12215" s="5">
        <v>0</v>
      </c>
    </row>
    <row r="12216" spans="1:17" x14ac:dyDescent="0.25">
      <c r="A12216" s="2">
        <v>12215</v>
      </c>
      <c r="B12216" s="3">
        <v>33012.624083590337</v>
      </c>
      <c r="C12216" s="4">
        <v>42352.779872685183</v>
      </c>
      <c r="D12216" s="3">
        <v>265.62349767768256</v>
      </c>
      <c r="E12216" s="5">
        <v>7</v>
      </c>
      <c r="F12216" s="3">
        <v>1</v>
      </c>
      <c r="G12216" s="5">
        <v>-2.4999301433563232</v>
      </c>
      <c r="H12216" s="3">
        <v>3.2241513729095459</v>
      </c>
      <c r="I12216" s="5">
        <v>2.331227263031082</v>
      </c>
      <c r="J12216" s="3">
        <v>2.1278990001998088</v>
      </c>
      <c r="K12216" s="5">
        <v>8.9351084930263145</v>
      </c>
      <c r="L12216" s="3">
        <v>7.6860692319398574</v>
      </c>
      <c r="M12216" s="5">
        <v>-3.8895607576705515E-4</v>
      </c>
      <c r="N12216" s="3">
        <v>0</v>
      </c>
      <c r="O12216" s="5">
        <v>0</v>
      </c>
      <c r="P12216" s="3">
        <v>0</v>
      </c>
      <c r="Q12216" s="5">
        <v>0</v>
      </c>
    </row>
    <row r="12217" spans="1:17" x14ac:dyDescent="0.25">
      <c r="A12217" s="2">
        <v>12216</v>
      </c>
      <c r="B12217" s="3">
        <v>33013.624318656832</v>
      </c>
      <c r="C12217" s="4">
        <v>42352.77988425926</v>
      </c>
      <c r="D12217" s="3">
        <v>266.62373290457407</v>
      </c>
      <c r="E12217" s="5">
        <v>7</v>
      </c>
      <c r="F12217" s="3">
        <v>1</v>
      </c>
      <c r="G12217" s="5">
        <v>-2.4999301433563232</v>
      </c>
      <c r="H12217" s="3">
        <v>3.2238273620605469</v>
      </c>
      <c r="I12217" s="5">
        <v>2.331227263031082</v>
      </c>
      <c r="J12217" s="3">
        <v>2.128593589372807</v>
      </c>
      <c r="K12217" s="5">
        <v>8.9351084930263145</v>
      </c>
      <c r="L12217" s="3">
        <v>7.6883085360698979</v>
      </c>
      <c r="M12217" s="5">
        <v>-4.2133330134674907E-4</v>
      </c>
      <c r="N12217" s="3">
        <v>0</v>
      </c>
      <c r="O12217" s="5">
        <v>0</v>
      </c>
      <c r="P12217" s="3">
        <v>0</v>
      </c>
      <c r="Q12217" s="5">
        <v>0</v>
      </c>
    </row>
    <row r="12218" spans="1:17" x14ac:dyDescent="0.25">
      <c r="A12218" s="2">
        <v>12217</v>
      </c>
      <c r="B12218" s="3">
        <v>33014.639715858713</v>
      </c>
      <c r="C12218" s="4">
        <v>42352.779895833337</v>
      </c>
      <c r="D12218" s="3">
        <v>267.63912994605812</v>
      </c>
      <c r="E12218" s="5">
        <v>7</v>
      </c>
      <c r="F12218" s="3">
        <v>1</v>
      </c>
      <c r="G12218" s="5">
        <v>-2.4997503757476807</v>
      </c>
      <c r="H12218" s="3">
        <v>3.2231791019439697</v>
      </c>
      <c r="I12218" s="5">
        <v>2.331227263031082</v>
      </c>
      <c r="J12218" s="3">
        <v>2.1292986912913872</v>
      </c>
      <c r="K12218" s="5">
        <v>8.9351084930263145</v>
      </c>
      <c r="L12218" s="3">
        <v>7.6905814246209108</v>
      </c>
      <c r="M12218" s="5">
        <v>-4.5375822810456157E-4</v>
      </c>
      <c r="N12218" s="3">
        <v>0</v>
      </c>
      <c r="O12218" s="5">
        <v>0</v>
      </c>
      <c r="P12218" s="3">
        <v>0</v>
      </c>
      <c r="Q12218" s="5">
        <v>0</v>
      </c>
    </row>
    <row r="12219" spans="1:17" x14ac:dyDescent="0.25">
      <c r="A12219" s="2">
        <v>12218</v>
      </c>
      <c r="B12219" s="3">
        <v>33015.639772862109</v>
      </c>
      <c r="C12219" s="4">
        <v>42352.779907407406</v>
      </c>
      <c r="D12219" s="3">
        <v>268.63918695445977</v>
      </c>
      <c r="E12219" s="5">
        <v>7</v>
      </c>
      <c r="F12219" s="3">
        <v>1</v>
      </c>
      <c r="G12219" s="5">
        <v>-2.4999301433563232</v>
      </c>
      <c r="H12219" s="3">
        <v>3.2226929664611816</v>
      </c>
      <c r="I12219" s="5">
        <v>2.331227263031082</v>
      </c>
      <c r="J12219" s="3">
        <v>2.1299931438344402</v>
      </c>
      <c r="K12219" s="5">
        <v>8.9351084930263145</v>
      </c>
      <c r="L12219" s="3">
        <v>7.6928196340621078</v>
      </c>
      <c r="M12219" s="5">
        <v>-4.5375822810456157E-4</v>
      </c>
      <c r="N12219" s="3">
        <v>0</v>
      </c>
      <c r="O12219" s="5">
        <v>0</v>
      </c>
      <c r="P12219" s="3">
        <v>0</v>
      </c>
      <c r="Q12219" s="5">
        <v>0</v>
      </c>
    </row>
    <row r="12220" spans="1:17" x14ac:dyDescent="0.25">
      <c r="A12220" s="2">
        <v>12219</v>
      </c>
      <c r="B12220" s="3">
        <v>33016.655313410702</v>
      </c>
      <c r="C12220" s="4">
        <v>42352.779918981483</v>
      </c>
      <c r="D12220" s="3">
        <v>269.65472748300579</v>
      </c>
      <c r="E12220" s="5">
        <v>7</v>
      </c>
      <c r="F12220" s="3">
        <v>1</v>
      </c>
      <c r="G12220" s="5">
        <v>-2.4999301433563232</v>
      </c>
      <c r="H12220" s="3">
        <v>3.2223687171936035</v>
      </c>
      <c r="I12220" s="5">
        <v>2.331227263031082</v>
      </c>
      <c r="J12220" s="3">
        <v>2.130698340702764</v>
      </c>
      <c r="K12220" s="5">
        <v>8.9351084930263145</v>
      </c>
      <c r="L12220" s="3">
        <v>7.6950921403810471</v>
      </c>
      <c r="M12220" s="5">
        <v>-4.2138100252486765E-4</v>
      </c>
      <c r="N12220" s="3">
        <v>0</v>
      </c>
      <c r="O12220" s="5">
        <v>0</v>
      </c>
      <c r="P12220" s="3">
        <v>0</v>
      </c>
      <c r="Q12220" s="5">
        <v>0</v>
      </c>
    </row>
    <row r="12221" spans="1:17" x14ac:dyDescent="0.25">
      <c r="A12221" s="2">
        <v>12220</v>
      </c>
      <c r="B12221" s="3">
        <v>33017.670910349625</v>
      </c>
      <c r="C12221" s="4">
        <v>42352.779930555553</v>
      </c>
      <c r="D12221" s="3">
        <v>270.67032436177715</v>
      </c>
      <c r="E12221" s="5">
        <v>7</v>
      </c>
      <c r="F12221" s="3">
        <v>1</v>
      </c>
      <c r="G12221" s="5">
        <v>-2.4999301433563232</v>
      </c>
      <c r="H12221" s="3">
        <v>3.2217204570770264</v>
      </c>
      <c r="I12221" s="5">
        <v>2.331227263031082</v>
      </c>
      <c r="J12221" s="3">
        <v>2.1314035884306239</v>
      </c>
      <c r="K12221" s="5">
        <v>8.9351084930263145</v>
      </c>
      <c r="L12221" s="3">
        <v>7.6973644818011913</v>
      </c>
      <c r="M12221" s="5">
        <v>-4.5380592928268015E-4</v>
      </c>
      <c r="N12221" s="3">
        <v>0</v>
      </c>
      <c r="O12221" s="5">
        <v>0</v>
      </c>
      <c r="P12221" s="3">
        <v>0</v>
      </c>
      <c r="Q12221" s="5">
        <v>0</v>
      </c>
    </row>
    <row r="12222" spans="1:17" x14ac:dyDescent="0.25">
      <c r="A12222" s="2">
        <v>12221</v>
      </c>
      <c r="B12222" s="3">
        <v>33018.686224765494</v>
      </c>
      <c r="C12222" s="4">
        <v>42352.779942129629</v>
      </c>
      <c r="D12222" s="3">
        <v>271.68563852201436</v>
      </c>
      <c r="E12222" s="5">
        <v>7</v>
      </c>
      <c r="F12222" s="3">
        <v>1</v>
      </c>
      <c r="G12222" s="5">
        <v>-2.4999301433563232</v>
      </c>
      <c r="H12222" s="3">
        <v>3.2212343215942383</v>
      </c>
      <c r="I12222" s="5">
        <v>2.331227263031082</v>
      </c>
      <c r="J12222" s="3">
        <v>2.132108647217803</v>
      </c>
      <c r="K12222" s="5">
        <v>8.9351084930263145</v>
      </c>
      <c r="L12222" s="3">
        <v>7.6996358541246748</v>
      </c>
      <c r="M12222" s="5">
        <v>-4.2138100252486765E-4</v>
      </c>
      <c r="N12222" s="3">
        <v>0</v>
      </c>
      <c r="O12222" s="5">
        <v>0</v>
      </c>
      <c r="P12222" s="3">
        <v>0</v>
      </c>
      <c r="Q12222" s="5">
        <v>0</v>
      </c>
    </row>
    <row r="12223" spans="1:17" x14ac:dyDescent="0.25">
      <c r="A12223" s="2">
        <v>12222</v>
      </c>
      <c r="B12223" s="3">
        <v>33019.686558482477</v>
      </c>
      <c r="C12223" s="4">
        <v>42352.779953703706</v>
      </c>
      <c r="D12223" s="3">
        <v>272.68597255979302</v>
      </c>
      <c r="E12223" s="5">
        <v>7</v>
      </c>
      <c r="F12223" s="3">
        <v>1</v>
      </c>
      <c r="G12223" s="5">
        <v>-2.4997503757476807</v>
      </c>
      <c r="H12223" s="3">
        <v>3.2207481861114502</v>
      </c>
      <c r="I12223" s="5">
        <v>2.331227263031082</v>
      </c>
      <c r="J12223" s="3">
        <v>2.132803296414175</v>
      </c>
      <c r="K12223" s="5">
        <v>8.9351084930263145</v>
      </c>
      <c r="L12223" s="3">
        <v>7.701873386158411</v>
      </c>
      <c r="M12223" s="5">
        <v>-4.2133330134674907E-4</v>
      </c>
      <c r="N12223" s="3">
        <v>0</v>
      </c>
      <c r="O12223" s="5">
        <v>0</v>
      </c>
      <c r="P12223" s="3">
        <v>0</v>
      </c>
      <c r="Q12223" s="5">
        <v>0</v>
      </c>
    </row>
    <row r="12224" spans="1:17" x14ac:dyDescent="0.25">
      <c r="A12224" s="2">
        <v>12223</v>
      </c>
      <c r="B12224" s="3">
        <v>33020.686611997182</v>
      </c>
      <c r="C12224" s="4">
        <v>42352.779965277776</v>
      </c>
      <c r="D12224" s="3">
        <v>273.68602612963798</v>
      </c>
      <c r="E12224" s="5">
        <v>7</v>
      </c>
      <c r="F12224" s="3">
        <v>1</v>
      </c>
      <c r="G12224" s="5">
        <v>0.99954402446746826</v>
      </c>
      <c r="H12224" s="3">
        <v>3.5030574798583984</v>
      </c>
      <c r="I12224" s="5">
        <v>2.3314134179366799</v>
      </c>
      <c r="J12224" s="3">
        <v>2.133023726883764</v>
      </c>
      <c r="K12224" s="5">
        <v>8.9357599231998552</v>
      </c>
      <c r="L12224" s="3">
        <v>7.7025837803874619</v>
      </c>
      <c r="M12224" s="5">
        <v>5.6137751787900925E-2</v>
      </c>
      <c r="N12224" s="3">
        <v>0</v>
      </c>
      <c r="O12224" s="5">
        <v>0</v>
      </c>
      <c r="P12224" s="3">
        <v>0</v>
      </c>
      <c r="Q12224" s="5">
        <v>0</v>
      </c>
    </row>
    <row r="12225" spans="1:17" x14ac:dyDescent="0.25">
      <c r="A12225" s="2">
        <v>12224</v>
      </c>
      <c r="B12225" s="3">
        <v>33021.70213481666</v>
      </c>
      <c r="C12225" s="4">
        <v>42352.779976851853</v>
      </c>
      <c r="D12225" s="3">
        <v>274.7015487987415</v>
      </c>
      <c r="E12225" s="5">
        <v>7</v>
      </c>
      <c r="F12225" s="3">
        <v>1</v>
      </c>
      <c r="G12225" s="5">
        <v>0.99954402446746826</v>
      </c>
      <c r="H12225" s="3">
        <v>3.5084056854248047</v>
      </c>
      <c r="I12225" s="5">
        <v>2.33169535902536</v>
      </c>
      <c r="J12225" s="3">
        <v>2.133023726883764</v>
      </c>
      <c r="K12225" s="5">
        <v>8.9367484134922393</v>
      </c>
      <c r="L12225" s="3">
        <v>7.7025837803874619</v>
      </c>
      <c r="M12225" s="5">
        <v>5.7239770889282227E-2</v>
      </c>
      <c r="N12225" s="3">
        <v>0</v>
      </c>
      <c r="O12225" s="5">
        <v>0</v>
      </c>
      <c r="P12225" s="3">
        <v>0</v>
      </c>
      <c r="Q12225" s="5">
        <v>0</v>
      </c>
    </row>
    <row r="12226" spans="1:17" x14ac:dyDescent="0.25">
      <c r="A12226" s="2">
        <v>12225</v>
      </c>
      <c r="B12226" s="3">
        <v>33022.7021384322</v>
      </c>
      <c r="C12226" s="4">
        <v>42352.779988425929</v>
      </c>
      <c r="D12226" s="3">
        <v>275.70155241928956</v>
      </c>
      <c r="E12226" s="5">
        <v>7</v>
      </c>
      <c r="F12226" s="3">
        <v>1</v>
      </c>
      <c r="G12226" s="5">
        <v>0.99954402446746826</v>
      </c>
      <c r="H12226" s="3">
        <v>3.5121328830718994</v>
      </c>
      <c r="I12226" s="5">
        <v>2.3319729908677029</v>
      </c>
      <c r="J12226" s="3">
        <v>2.133023726883764</v>
      </c>
      <c r="K12226" s="5">
        <v>8.9377229988456062</v>
      </c>
      <c r="L12226" s="3">
        <v>7.7025837803874619</v>
      </c>
      <c r="M12226" s="5">
        <v>5.808248370885849E-2</v>
      </c>
      <c r="N12226" s="3">
        <v>0</v>
      </c>
      <c r="O12226" s="5">
        <v>0</v>
      </c>
      <c r="P12226" s="3">
        <v>0</v>
      </c>
      <c r="Q12226" s="5">
        <v>0</v>
      </c>
    </row>
    <row r="12227" spans="1:17" x14ac:dyDescent="0.25">
      <c r="A12227" s="2">
        <v>12226</v>
      </c>
      <c r="B12227" s="3">
        <v>33023.717780127488</v>
      </c>
      <c r="C12227" s="4">
        <v>42352.78</v>
      </c>
      <c r="D12227" s="3">
        <v>276.7171941246101</v>
      </c>
      <c r="E12227" s="5">
        <v>7</v>
      </c>
      <c r="F12227" s="3">
        <v>1</v>
      </c>
      <c r="G12227" s="5">
        <v>0.99954402446746826</v>
      </c>
      <c r="H12227" s="3">
        <v>3.515049934387207</v>
      </c>
      <c r="I12227" s="5">
        <v>2.332254971247111</v>
      </c>
      <c r="J12227" s="3">
        <v>2.133023726883764</v>
      </c>
      <c r="K12227" s="5">
        <v>8.938713753582002</v>
      </c>
      <c r="L12227" s="3">
        <v>7.7025837803874619</v>
      </c>
      <c r="M12227" s="5">
        <v>5.8795548975467682E-2</v>
      </c>
      <c r="N12227" s="3">
        <v>0</v>
      </c>
      <c r="O12227" s="5">
        <v>0</v>
      </c>
      <c r="P12227" s="3">
        <v>0</v>
      </c>
      <c r="Q12227" s="5">
        <v>0</v>
      </c>
    </row>
    <row r="12228" spans="1:17" x14ac:dyDescent="0.25">
      <c r="A12228" s="2">
        <v>12227</v>
      </c>
      <c r="B12228" s="3">
        <v>33024.733356475175</v>
      </c>
      <c r="C12228" s="4">
        <v>42352.780011574083</v>
      </c>
      <c r="D12228" s="3">
        <v>277.73277046226571</v>
      </c>
      <c r="E12228" s="5">
        <v>7</v>
      </c>
      <c r="F12228" s="3">
        <v>1</v>
      </c>
      <c r="G12228" s="5">
        <v>0.99936419725418091</v>
      </c>
      <c r="H12228" s="3">
        <v>3.5174808502197266</v>
      </c>
      <c r="I12228" s="5">
        <v>2.3325369412973491</v>
      </c>
      <c r="J12228" s="3">
        <v>2.133023726883764</v>
      </c>
      <c r="K12228" s="5">
        <v>8.9397052115757933</v>
      </c>
      <c r="L12228" s="3">
        <v>7.7025837803874619</v>
      </c>
      <c r="M12228" s="5">
        <v>7.4223517440259457E-3</v>
      </c>
      <c r="N12228" s="3">
        <v>0</v>
      </c>
      <c r="O12228" s="5">
        <v>0</v>
      </c>
      <c r="P12228" s="3">
        <v>0</v>
      </c>
      <c r="Q12228" s="5">
        <v>0</v>
      </c>
    </row>
    <row r="12229" spans="1:17" x14ac:dyDescent="0.25">
      <c r="A12229" s="2">
        <v>12228</v>
      </c>
      <c r="B12229" s="3">
        <v>33025.748982441328</v>
      </c>
      <c r="C12229" s="4">
        <v>42352.780023148145</v>
      </c>
      <c r="D12229" s="3">
        <v>278.74839643343239</v>
      </c>
      <c r="E12229" s="5">
        <v>7</v>
      </c>
      <c r="F12229" s="3">
        <v>1</v>
      </c>
      <c r="G12229" s="5">
        <v>0.99936419725418091</v>
      </c>
      <c r="H12229" s="3">
        <v>3.5192635059356689</v>
      </c>
      <c r="I12229" s="5">
        <v>2.3328189173338978</v>
      </c>
      <c r="J12229" s="3">
        <v>2.133023726883764</v>
      </c>
      <c r="K12229" s="5">
        <v>8.940697317031546</v>
      </c>
      <c r="L12229" s="3">
        <v>7.7025837803874619</v>
      </c>
      <c r="M12229" s="5">
        <v>2.7550221420824528E-3</v>
      </c>
      <c r="N12229" s="3">
        <v>0</v>
      </c>
      <c r="O12229" s="5">
        <v>0</v>
      </c>
      <c r="P12229" s="3">
        <v>0</v>
      </c>
      <c r="Q12229" s="5">
        <v>0</v>
      </c>
    </row>
    <row r="12230" spans="1:17" x14ac:dyDescent="0.25">
      <c r="A12230" s="2">
        <v>12229</v>
      </c>
      <c r="B12230" s="3">
        <v>33026.764597670764</v>
      </c>
      <c r="C12230" s="4">
        <v>42352.780034722222</v>
      </c>
      <c r="D12230" s="3">
        <v>279.76401165284381</v>
      </c>
      <c r="E12230" s="5">
        <v>7</v>
      </c>
      <c r="F12230" s="3">
        <v>1</v>
      </c>
      <c r="G12230" s="5">
        <v>0.99954402446746826</v>
      </c>
      <c r="H12230" s="3">
        <v>3.5212082862854004</v>
      </c>
      <c r="I12230" s="5">
        <v>2.33310089075245</v>
      </c>
      <c r="J12230" s="3">
        <v>2.133023726883764</v>
      </c>
      <c r="K12230" s="5">
        <v>8.9416899669253365</v>
      </c>
      <c r="L12230" s="3">
        <v>7.7025837803874619</v>
      </c>
      <c r="M12230" s="5">
        <v>2.3012638557702303E-3</v>
      </c>
      <c r="N12230" s="3">
        <v>0</v>
      </c>
      <c r="O12230" s="5">
        <v>0</v>
      </c>
      <c r="P12230" s="3">
        <v>0</v>
      </c>
      <c r="Q12230" s="5">
        <v>0</v>
      </c>
    </row>
    <row r="12231" spans="1:17" x14ac:dyDescent="0.25">
      <c r="A12231" s="2">
        <v>12230</v>
      </c>
      <c r="B12231" s="3">
        <v>33027.780247917341</v>
      </c>
      <c r="C12231" s="4">
        <v>42352.780046296299</v>
      </c>
      <c r="D12231" s="3">
        <v>280.77966191445637</v>
      </c>
      <c r="E12231" s="5">
        <v>7</v>
      </c>
      <c r="F12231" s="3">
        <v>1</v>
      </c>
      <c r="G12231" s="5">
        <v>0.99954402446746826</v>
      </c>
      <c r="H12231" s="3">
        <v>3.5229909420013428</v>
      </c>
      <c r="I12231" s="5">
        <v>2.3333828723656431</v>
      </c>
      <c r="J12231" s="3">
        <v>2.133023726883764</v>
      </c>
      <c r="K12231" s="5">
        <v>8.9426831300487564</v>
      </c>
      <c r="L12231" s="3">
        <v>7.7025837803874619</v>
      </c>
      <c r="M12231" s="5">
        <v>1.9771098159253597E-3</v>
      </c>
      <c r="N12231" s="3">
        <v>0</v>
      </c>
      <c r="O12231" s="5">
        <v>0</v>
      </c>
      <c r="P12231" s="3">
        <v>0</v>
      </c>
      <c r="Q12231" s="5">
        <v>0</v>
      </c>
    </row>
    <row r="12232" spans="1:17" x14ac:dyDescent="0.25">
      <c r="A12232" s="2">
        <v>12231</v>
      </c>
      <c r="B12232" s="3">
        <v>33028.795743534123</v>
      </c>
      <c r="C12232" s="4">
        <v>42352.780057870368</v>
      </c>
      <c r="D12232" s="3">
        <v>281.79515752121625</v>
      </c>
      <c r="E12232" s="5">
        <v>7</v>
      </c>
      <c r="F12232" s="3">
        <v>1</v>
      </c>
      <c r="G12232" s="5">
        <v>-0.99969309568405151</v>
      </c>
      <c r="H12232" s="3">
        <v>3.3640096187591553</v>
      </c>
      <c r="I12232" s="5">
        <v>2.333447947838776</v>
      </c>
      <c r="J12232" s="3">
        <v>2.1332363104515162</v>
      </c>
      <c r="K12232" s="5">
        <v>8.9429123976545171</v>
      </c>
      <c r="L12232" s="3">
        <v>7.703299263707768</v>
      </c>
      <c r="M12232" s="5">
        <v>-3.0370140448212624E-2</v>
      </c>
      <c r="N12232" s="3">
        <v>0</v>
      </c>
      <c r="O12232" s="5">
        <v>0</v>
      </c>
      <c r="P12232" s="3">
        <v>0</v>
      </c>
      <c r="Q12232" s="5">
        <v>0</v>
      </c>
    </row>
    <row r="12233" spans="1:17" x14ac:dyDescent="0.25">
      <c r="A12233" s="2">
        <v>12232</v>
      </c>
      <c r="B12233" s="3">
        <v>33029.795830732655</v>
      </c>
      <c r="C12233" s="4">
        <v>42352.780069444445</v>
      </c>
      <c r="D12233" s="3">
        <v>282.79524480495695</v>
      </c>
      <c r="E12233" s="5">
        <v>7</v>
      </c>
      <c r="F12233" s="3">
        <v>1</v>
      </c>
      <c r="G12233" s="5">
        <v>-0.99987286329269409</v>
      </c>
      <c r="H12233" s="3">
        <v>3.3622269630432129</v>
      </c>
      <c r="I12233" s="5">
        <v>2.333447947838776</v>
      </c>
      <c r="J12233" s="3">
        <v>2.1335140666084822</v>
      </c>
      <c r="K12233" s="5">
        <v>8.9429123976545171</v>
      </c>
      <c r="L12233" s="3">
        <v>7.7042333729952484</v>
      </c>
      <c r="M12233" s="5">
        <v>-3.1148051843047142E-2</v>
      </c>
      <c r="N12233" s="3">
        <v>0</v>
      </c>
      <c r="O12233" s="5">
        <v>0</v>
      </c>
      <c r="P12233" s="3">
        <v>0</v>
      </c>
      <c r="Q12233" s="5">
        <v>0</v>
      </c>
    </row>
    <row r="12234" spans="1:17" x14ac:dyDescent="0.25">
      <c r="A12234" s="2">
        <v>12233</v>
      </c>
      <c r="B12234" s="3">
        <v>33030.811452222668</v>
      </c>
      <c r="C12234" s="4">
        <v>42352.780081018522</v>
      </c>
      <c r="D12234" s="3">
        <v>283.81086620976043</v>
      </c>
      <c r="E12234" s="5">
        <v>7</v>
      </c>
      <c r="F12234" s="3">
        <v>1</v>
      </c>
      <c r="G12234" s="5">
        <v>-0.99969309568405151</v>
      </c>
      <c r="H12234" s="3">
        <v>3.3610925674438477</v>
      </c>
      <c r="I12234" s="5">
        <v>2.333447947838776</v>
      </c>
      <c r="J12234" s="3">
        <v>2.1337961392194988</v>
      </c>
      <c r="K12234" s="5">
        <v>8.9429123976545171</v>
      </c>
      <c r="L12234" s="3">
        <v>7.7051815808888247</v>
      </c>
      <c r="M12234" s="5">
        <v>-3.179626539349556E-2</v>
      </c>
      <c r="N12234" s="3">
        <v>0</v>
      </c>
      <c r="O12234" s="5">
        <v>0</v>
      </c>
      <c r="P12234" s="3">
        <v>0</v>
      </c>
      <c r="Q12234" s="5">
        <v>0</v>
      </c>
    </row>
    <row r="12235" spans="1:17" x14ac:dyDescent="0.25">
      <c r="A12235" s="2">
        <v>12234</v>
      </c>
      <c r="B12235" s="3">
        <v>33031.827188478273</v>
      </c>
      <c r="C12235" s="4">
        <v>42352.780092592591</v>
      </c>
      <c r="D12235" s="3">
        <v>284.82660246035329</v>
      </c>
      <c r="E12235" s="5">
        <v>7</v>
      </c>
      <c r="F12235" s="3">
        <v>1</v>
      </c>
      <c r="G12235" s="5">
        <v>-0.99987286329269409</v>
      </c>
      <c r="H12235" s="3">
        <v>3.3601202964782715</v>
      </c>
      <c r="I12235" s="5">
        <v>2.333447947838776</v>
      </c>
      <c r="J12235" s="3">
        <v>2.1340782460523919</v>
      </c>
      <c r="K12235" s="5">
        <v>8.9429123976545171</v>
      </c>
      <c r="L12235" s="3">
        <v>7.7061296094697473</v>
      </c>
      <c r="M12235" s="5">
        <v>-3.2314825803041458E-2</v>
      </c>
      <c r="N12235" s="3">
        <v>0</v>
      </c>
      <c r="O12235" s="5">
        <v>0</v>
      </c>
      <c r="P12235" s="3">
        <v>0</v>
      </c>
      <c r="Q12235" s="5">
        <v>0</v>
      </c>
    </row>
    <row r="12236" spans="1:17" x14ac:dyDescent="0.25">
      <c r="A12236" s="2">
        <v>12235</v>
      </c>
      <c r="B12236" s="3">
        <v>33032.842625935329</v>
      </c>
      <c r="C12236" s="4">
        <v>42352.780104166675</v>
      </c>
      <c r="D12236" s="3">
        <v>285.84203993244734</v>
      </c>
      <c r="E12236" s="5">
        <v>7</v>
      </c>
      <c r="F12236" s="3">
        <v>1</v>
      </c>
      <c r="G12236" s="5">
        <v>-0.99987286329269409</v>
      </c>
      <c r="H12236" s="3">
        <v>3.3594720363616943</v>
      </c>
      <c r="I12236" s="5">
        <v>2.333447947838776</v>
      </c>
      <c r="J12236" s="3">
        <v>2.1343602632694889</v>
      </c>
      <c r="K12236" s="5">
        <v>8.9429123976545171</v>
      </c>
      <c r="L12236" s="3">
        <v>7.7070771101192701</v>
      </c>
      <c r="M12236" s="5">
        <v>-1.3612747425213456E-3</v>
      </c>
      <c r="N12236" s="3">
        <v>0</v>
      </c>
      <c r="O12236" s="5">
        <v>0</v>
      </c>
      <c r="P12236" s="3">
        <v>0</v>
      </c>
      <c r="Q12236" s="5">
        <v>0</v>
      </c>
    </row>
    <row r="12237" spans="1:17" x14ac:dyDescent="0.25">
      <c r="A12237" s="2">
        <v>12236</v>
      </c>
      <c r="B12237" s="3">
        <v>33033.842738136074</v>
      </c>
      <c r="C12237" s="4">
        <v>42352.780115740738</v>
      </c>
      <c r="D12237" s="3">
        <v>286.84215214823041</v>
      </c>
      <c r="E12237" s="5">
        <v>7</v>
      </c>
      <c r="F12237" s="3">
        <v>1</v>
      </c>
      <c r="G12237" s="5">
        <v>-0.99987286329269409</v>
      </c>
      <c r="H12237" s="3">
        <v>3.3588237762451172</v>
      </c>
      <c r="I12237" s="5">
        <v>2.333447947838776</v>
      </c>
      <c r="J12237" s="3">
        <v>2.1346380197321109</v>
      </c>
      <c r="K12237" s="5">
        <v>8.9429123976545171</v>
      </c>
      <c r="L12237" s="3">
        <v>7.7080101404269517</v>
      </c>
      <c r="M12237" s="5">
        <v>-8.7513925973325968E-4</v>
      </c>
      <c r="N12237" s="3">
        <v>0</v>
      </c>
      <c r="O12237" s="5">
        <v>0</v>
      </c>
      <c r="P12237" s="3">
        <v>0</v>
      </c>
      <c r="Q12237" s="5">
        <v>0</v>
      </c>
    </row>
    <row r="12238" spans="1:17" x14ac:dyDescent="0.25">
      <c r="A12238" s="2">
        <v>12237</v>
      </c>
      <c r="B12238" s="3">
        <v>33034.858302278386</v>
      </c>
      <c r="C12238" s="4">
        <v>42352.780127314814</v>
      </c>
      <c r="D12238" s="3">
        <v>287.85771626547603</v>
      </c>
      <c r="E12238" s="5">
        <v>7</v>
      </c>
      <c r="F12238" s="3">
        <v>1</v>
      </c>
      <c r="G12238" s="5">
        <v>-0.99987286329269409</v>
      </c>
      <c r="H12238" s="3">
        <v>3.3583376407623291</v>
      </c>
      <c r="I12238" s="5">
        <v>2.333447947838776</v>
      </c>
      <c r="J12238" s="3">
        <v>2.1349200666766421</v>
      </c>
      <c r="K12238" s="5">
        <v>8.9429123976545171</v>
      </c>
      <c r="L12238" s="3">
        <v>7.7089574343483056</v>
      </c>
      <c r="M12238" s="5">
        <v>-6.8063737126067281E-4</v>
      </c>
      <c r="N12238" s="3">
        <v>0</v>
      </c>
      <c r="O12238" s="5">
        <v>0</v>
      </c>
      <c r="P12238" s="3">
        <v>0</v>
      </c>
      <c r="Q12238" s="5">
        <v>0</v>
      </c>
    </row>
    <row r="12239" spans="1:17" x14ac:dyDescent="0.25">
      <c r="A12239" s="2">
        <v>12238</v>
      </c>
      <c r="B12239" s="3">
        <v>33035.873933111652</v>
      </c>
      <c r="C12239" s="4">
        <v>42352.780150462961</v>
      </c>
      <c r="D12239" s="3">
        <v>288.87334711377929</v>
      </c>
      <c r="E12239" s="5">
        <v>7</v>
      </c>
      <c r="F12239" s="3">
        <v>1</v>
      </c>
      <c r="G12239" s="5">
        <v>-0.99987286329269409</v>
      </c>
      <c r="H12239" s="3">
        <v>3.3578512668609619</v>
      </c>
      <c r="I12239" s="5">
        <v>2.333447947838776</v>
      </c>
      <c r="J12239" s="3">
        <v>2.1352021372111389</v>
      </c>
      <c r="K12239" s="5">
        <v>8.9429123976545171</v>
      </c>
      <c r="L12239" s="3">
        <v>7.7099046693280853</v>
      </c>
      <c r="M12239" s="5">
        <v>-5.8345793513581157E-4</v>
      </c>
      <c r="N12239" s="3">
        <v>0</v>
      </c>
      <c r="O12239" s="5">
        <v>0</v>
      </c>
      <c r="P12239" s="3">
        <v>0</v>
      </c>
      <c r="Q12239" s="5">
        <v>0</v>
      </c>
    </row>
    <row r="12240" spans="1:17" x14ac:dyDescent="0.25">
      <c r="A12240" s="2">
        <v>12239</v>
      </c>
      <c r="B12240" s="3">
        <v>33036.889521529367</v>
      </c>
      <c r="C12240" s="4">
        <v>42352.780162037037</v>
      </c>
      <c r="D12240" s="3">
        <v>289.88893550643331</v>
      </c>
      <c r="E12240" s="5">
        <v>7</v>
      </c>
      <c r="F12240" s="3">
        <v>1</v>
      </c>
      <c r="G12240" s="5">
        <v>-0.99987286329269409</v>
      </c>
      <c r="H12240" s="3">
        <v>3.357689380645752</v>
      </c>
      <c r="I12240" s="5">
        <v>2.333447947838776</v>
      </c>
      <c r="J12240" s="3">
        <v>2.1354841979211021</v>
      </c>
      <c r="K12240" s="5">
        <v>8.9429123976545171</v>
      </c>
      <c r="L12240" s="3">
        <v>7.7108517598369319</v>
      </c>
      <c r="M12240" s="5">
        <v>-4.2133330134674907E-4</v>
      </c>
      <c r="N12240" s="3">
        <v>0</v>
      </c>
      <c r="O12240" s="5">
        <v>0</v>
      </c>
      <c r="P12240" s="3">
        <v>0</v>
      </c>
      <c r="Q12240" s="5">
        <v>0</v>
      </c>
    </row>
    <row r="12241" spans="1:17" x14ac:dyDescent="0.25">
      <c r="A12241" s="2">
        <v>12240</v>
      </c>
      <c r="B12241" s="3">
        <v>33037.889545430378</v>
      </c>
      <c r="C12241" s="4">
        <v>42352.780173611114</v>
      </c>
      <c r="D12241" s="3">
        <v>290.88895943251089</v>
      </c>
      <c r="E12241" s="5">
        <v>7</v>
      </c>
      <c r="F12241" s="3">
        <v>1</v>
      </c>
      <c r="G12241" s="5">
        <v>-0.99987286329269409</v>
      </c>
      <c r="H12241" s="3">
        <v>3.3572030067443848</v>
      </c>
      <c r="I12241" s="5">
        <v>2.333447947838776</v>
      </c>
      <c r="J12241" s="3">
        <v>2.135761938471187</v>
      </c>
      <c r="K12241" s="5">
        <v>8.9429123976545171</v>
      </c>
      <c r="L12241" s="3">
        <v>7.711784240842162</v>
      </c>
      <c r="M12241" s="5">
        <v>-4.5380592928268015E-4</v>
      </c>
      <c r="N12241" s="3">
        <v>0</v>
      </c>
      <c r="O12241" s="5">
        <v>0</v>
      </c>
      <c r="P12241" s="3">
        <v>0</v>
      </c>
      <c r="Q12241" s="5">
        <v>0</v>
      </c>
    </row>
    <row r="12242" spans="1:17" x14ac:dyDescent="0.25">
      <c r="A12242" s="2">
        <v>12241</v>
      </c>
      <c r="B12242" s="3">
        <v>33038.905225110197</v>
      </c>
      <c r="C12242" s="4">
        <v>42352.780185185184</v>
      </c>
      <c r="D12242" s="3">
        <v>291.90463911232951</v>
      </c>
      <c r="E12242" s="5">
        <v>7</v>
      </c>
      <c r="F12242" s="3">
        <v>1</v>
      </c>
      <c r="G12242" s="5">
        <v>-0.99987286329269409</v>
      </c>
      <c r="H12242" s="3">
        <v>3.3568789958953857</v>
      </c>
      <c r="I12242" s="5">
        <v>2.333447947838776</v>
      </c>
      <c r="J12242" s="3">
        <v>2.1360440366379652</v>
      </c>
      <c r="K12242" s="5">
        <v>8.9429123976545171</v>
      </c>
      <c r="L12242" s="3">
        <v>7.7127312671899002</v>
      </c>
      <c r="M12242" s="5">
        <v>-3.8895607576705515E-4</v>
      </c>
      <c r="N12242" s="3">
        <v>0</v>
      </c>
      <c r="O12242" s="5">
        <v>0</v>
      </c>
      <c r="P12242" s="3">
        <v>0</v>
      </c>
      <c r="Q12242" s="5">
        <v>0</v>
      </c>
    </row>
    <row r="12243" spans="1:17" x14ac:dyDescent="0.25">
      <c r="A12243" s="2">
        <v>12242</v>
      </c>
      <c r="B12243" s="3">
        <v>33039.920789688593</v>
      </c>
      <c r="C12243" s="4">
        <v>42352.78019675926</v>
      </c>
      <c r="D12243" s="3">
        <v>292.92020367568529</v>
      </c>
      <c r="E12243" s="5">
        <v>7</v>
      </c>
      <c r="F12243" s="3">
        <v>1</v>
      </c>
      <c r="G12243" s="5">
        <v>-0.99987286329269409</v>
      </c>
      <c r="H12243" s="3">
        <v>3.3568789958953857</v>
      </c>
      <c r="I12243" s="5">
        <v>2.333447947838776</v>
      </c>
      <c r="J12243" s="3">
        <v>2.1363260887980409</v>
      </c>
      <c r="K12243" s="5">
        <v>8.9429123976545171</v>
      </c>
      <c r="L12243" s="3">
        <v>7.7136780765177511</v>
      </c>
      <c r="M12243" s="5">
        <v>-2.5930404081009328E-4</v>
      </c>
      <c r="N12243" s="3">
        <v>0</v>
      </c>
      <c r="O12243" s="5">
        <v>0</v>
      </c>
      <c r="P12243" s="3">
        <v>0</v>
      </c>
      <c r="Q12243" s="5">
        <v>0</v>
      </c>
    </row>
    <row r="12244" spans="1:17" x14ac:dyDescent="0.25">
      <c r="A12244" s="2">
        <v>12243</v>
      </c>
      <c r="B12244" s="3">
        <v>33040.936421178492</v>
      </c>
      <c r="C12244" s="4">
        <v>42352.78020833333</v>
      </c>
      <c r="D12244" s="3">
        <v>293.93583517561007</v>
      </c>
      <c r="E12244" s="5">
        <v>7</v>
      </c>
      <c r="F12244" s="3">
        <v>1</v>
      </c>
      <c r="G12244" s="5">
        <v>-0.99987286329269409</v>
      </c>
      <c r="H12244" s="3">
        <v>3.3565549850463867</v>
      </c>
      <c r="I12244" s="5">
        <v>2.333447947838776</v>
      </c>
      <c r="J12244" s="3">
        <v>2.1366081595325941</v>
      </c>
      <c r="K12244" s="5">
        <v>8.9429123976545171</v>
      </c>
      <c r="L12244" s="3">
        <v>7.7146248772090997</v>
      </c>
      <c r="M12244" s="5">
        <v>-2.5925636873580515E-4</v>
      </c>
      <c r="N12244" s="3">
        <v>0</v>
      </c>
      <c r="O12244" s="5">
        <v>0</v>
      </c>
      <c r="P12244" s="3">
        <v>0</v>
      </c>
      <c r="Q12244" s="5">
        <v>0</v>
      </c>
    </row>
    <row r="12245" spans="1:17" x14ac:dyDescent="0.25">
      <c r="A12245" s="2">
        <v>12244</v>
      </c>
      <c r="B12245" s="3">
        <v>33041.952057605682</v>
      </c>
      <c r="C12245" s="4">
        <v>42352.780219907407</v>
      </c>
      <c r="D12245" s="3">
        <v>294.95147169803317</v>
      </c>
      <c r="E12245" s="5">
        <v>7</v>
      </c>
      <c r="F12245" s="3">
        <v>1</v>
      </c>
      <c r="G12245" s="5">
        <v>-0.99987286329269409</v>
      </c>
      <c r="H12245" s="3">
        <v>3.3562307357788086</v>
      </c>
      <c r="I12245" s="5">
        <v>2.333447947838776</v>
      </c>
      <c r="J12245" s="3">
        <v>2.1368902425823748</v>
      </c>
      <c r="K12245" s="5">
        <v>8.9429123976545171</v>
      </c>
      <c r="L12245" s="3">
        <v>7.7155716513531987</v>
      </c>
      <c r="M12245" s="5">
        <v>-2.2687911405228078E-4</v>
      </c>
      <c r="N12245" s="3">
        <v>0</v>
      </c>
      <c r="O12245" s="5">
        <v>0</v>
      </c>
      <c r="P12245" s="3">
        <v>0</v>
      </c>
      <c r="Q12245" s="5">
        <v>0</v>
      </c>
    </row>
    <row r="12246" spans="1:17" x14ac:dyDescent="0.25">
      <c r="A12246" s="2">
        <v>12245</v>
      </c>
      <c r="B12246" s="3">
        <v>33042.967439644832</v>
      </c>
      <c r="C12246" s="4">
        <v>42352.780231481483</v>
      </c>
      <c r="D12246" s="3">
        <v>295.96685361688509</v>
      </c>
      <c r="E12246" s="5">
        <v>7</v>
      </c>
      <c r="F12246" s="3">
        <v>1</v>
      </c>
      <c r="G12246" s="5">
        <v>-0.99969309568405151</v>
      </c>
      <c r="H12246" s="3">
        <v>3.3560686111450195</v>
      </c>
      <c r="I12246" s="5">
        <v>2.333447947838776</v>
      </c>
      <c r="J12246" s="3">
        <v>2.1371679623472208</v>
      </c>
      <c r="K12246" s="5">
        <v>8.9429123976545171</v>
      </c>
      <c r="L12246" s="3">
        <v>7.7165037211643881</v>
      </c>
      <c r="M12246" s="5">
        <v>-2.2687911405228078E-4</v>
      </c>
      <c r="N12246" s="3">
        <v>0</v>
      </c>
      <c r="O12246" s="5">
        <v>0</v>
      </c>
      <c r="P12246" s="3">
        <v>0</v>
      </c>
      <c r="Q12246" s="5">
        <v>0</v>
      </c>
    </row>
    <row r="12247" spans="1:17" x14ac:dyDescent="0.25">
      <c r="A12247" s="2">
        <v>12246</v>
      </c>
      <c r="B12247" s="3">
        <v>33043.96763113288</v>
      </c>
      <c r="C12247" s="4">
        <v>42352.780243055553</v>
      </c>
      <c r="D12247" s="3">
        <v>296.96704521019615</v>
      </c>
      <c r="E12247" s="5">
        <v>7</v>
      </c>
      <c r="F12247" s="3">
        <v>1</v>
      </c>
      <c r="G12247" s="5">
        <v>-0.99969309568405151</v>
      </c>
      <c r="H12247" s="3">
        <v>3.3559067249298096</v>
      </c>
      <c r="I12247" s="5">
        <v>2.333447947838776</v>
      </c>
      <c r="J12247" s="3">
        <v>2.1374500318782208</v>
      </c>
      <c r="K12247" s="5">
        <v>8.9429123976545171</v>
      </c>
      <c r="L12247" s="3">
        <v>7.7174503289781553</v>
      </c>
      <c r="M12247" s="5">
        <v>-1.9445418729446828E-4</v>
      </c>
      <c r="N12247" s="3">
        <v>0</v>
      </c>
      <c r="O12247" s="5">
        <v>0</v>
      </c>
      <c r="P12247" s="3">
        <v>0</v>
      </c>
      <c r="Q12247" s="5">
        <v>0</v>
      </c>
    </row>
    <row r="12248" spans="1:17" x14ac:dyDescent="0.25">
      <c r="A12248" s="2">
        <v>12247</v>
      </c>
      <c r="B12248" s="3">
        <v>33044.983002515517</v>
      </c>
      <c r="C12248" s="4">
        <v>42352.78025462963</v>
      </c>
      <c r="D12248" s="3">
        <v>297.98241650260456</v>
      </c>
      <c r="E12248" s="5">
        <v>7</v>
      </c>
      <c r="F12248" s="3">
        <v>1</v>
      </c>
      <c r="G12248" s="5">
        <v>-1.0000526905059814</v>
      </c>
      <c r="H12248" s="3">
        <v>3.3555824756622314</v>
      </c>
      <c r="I12248" s="5">
        <v>2.333447947838776</v>
      </c>
      <c r="J12248" s="3">
        <v>2.137727767924499</v>
      </c>
      <c r="K12248" s="5">
        <v>8.9429123976545171</v>
      </c>
      <c r="L12248" s="3">
        <v>7.7183823521742188</v>
      </c>
      <c r="M12248" s="5">
        <v>-2.2687911405228078E-4</v>
      </c>
      <c r="N12248" s="3">
        <v>0</v>
      </c>
      <c r="O12248" s="5">
        <v>0</v>
      </c>
      <c r="P12248" s="3">
        <v>0</v>
      </c>
      <c r="Q12248" s="5">
        <v>0</v>
      </c>
    </row>
    <row r="12249" spans="1:17" x14ac:dyDescent="0.25">
      <c r="A12249" s="2">
        <v>12248</v>
      </c>
      <c r="B12249" s="3">
        <v>33045.983262514048</v>
      </c>
      <c r="C12249" s="4">
        <v>42352.780266203707</v>
      </c>
      <c r="D12249" s="3">
        <v>298.98267660138885</v>
      </c>
      <c r="E12249" s="5">
        <v>7</v>
      </c>
      <c r="F12249" s="3">
        <v>1</v>
      </c>
      <c r="G12249" s="5">
        <v>-0.99987286329269409</v>
      </c>
      <c r="H12249" s="3">
        <v>3.3555824756622314</v>
      </c>
      <c r="I12249" s="5">
        <v>2.333447947838776</v>
      </c>
      <c r="J12249" s="3">
        <v>2.1380098493205759</v>
      </c>
      <c r="K12249" s="5">
        <v>8.9429123976545171</v>
      </c>
      <c r="L12249" s="3">
        <v>7.7193289125729763</v>
      </c>
      <c r="M12249" s="5">
        <v>-1.6207694716285914E-4</v>
      </c>
      <c r="N12249" s="3">
        <v>0</v>
      </c>
      <c r="O12249" s="5">
        <v>0</v>
      </c>
      <c r="P12249" s="3">
        <v>0</v>
      </c>
      <c r="Q12249" s="5">
        <v>0</v>
      </c>
    </row>
    <row r="12250" spans="1:17" x14ac:dyDescent="0.25">
      <c r="A12250" s="2">
        <v>12249</v>
      </c>
      <c r="B12250" s="3">
        <v>33046.998631916751</v>
      </c>
      <c r="C12250" s="4">
        <v>42352.780277777776</v>
      </c>
      <c r="D12250" s="3">
        <v>299.99804601411978</v>
      </c>
      <c r="E12250" s="5">
        <v>7</v>
      </c>
      <c r="F12250" s="3">
        <v>1</v>
      </c>
      <c r="G12250" s="5">
        <v>-0.99987286329269409</v>
      </c>
      <c r="H12250" s="3">
        <v>3.3552584648132324</v>
      </c>
      <c r="I12250" s="5">
        <v>2.333447947838776</v>
      </c>
      <c r="J12250" s="3">
        <v>2.1382875290431409</v>
      </c>
      <c r="K12250" s="5">
        <v>8.9429123976545171</v>
      </c>
      <c r="L12250" s="3">
        <v>7.7202606627171839</v>
      </c>
      <c r="M12250" s="5">
        <v>-1.9445418729446828E-4</v>
      </c>
      <c r="N12250" s="3">
        <v>0</v>
      </c>
      <c r="O12250" s="5">
        <v>0</v>
      </c>
      <c r="P12250" s="3">
        <v>0</v>
      </c>
      <c r="Q12250" s="5">
        <v>0</v>
      </c>
    </row>
    <row r="12251" spans="1:17" x14ac:dyDescent="0.25">
      <c r="A12251" s="2">
        <v>12250</v>
      </c>
      <c r="B12251" s="3">
        <v>33047.998947779306</v>
      </c>
      <c r="C12251" s="4">
        <v>42352.780289351853</v>
      </c>
      <c r="D12251" s="3">
        <v>300.9983620170193</v>
      </c>
      <c r="E12251" s="5">
        <v>7</v>
      </c>
      <c r="F12251" s="3">
        <v>1</v>
      </c>
      <c r="G12251" s="5">
        <v>-0.99969309568405151</v>
      </c>
      <c r="H12251" s="3">
        <v>3.3554203510284424</v>
      </c>
      <c r="I12251" s="5">
        <v>2.333447947838776</v>
      </c>
      <c r="J12251" s="3">
        <v>2.1385696634637719</v>
      </c>
      <c r="K12251" s="5">
        <v>8.9429123976545171</v>
      </c>
      <c r="L12251" s="3">
        <v>7.7212073022398924</v>
      </c>
      <c r="M12251" s="5">
        <v>-9.72747802734375E-5</v>
      </c>
      <c r="N12251" s="3">
        <v>0</v>
      </c>
      <c r="O12251" s="5">
        <v>0</v>
      </c>
      <c r="P12251" s="3">
        <v>0</v>
      </c>
      <c r="Q12251" s="5">
        <v>0</v>
      </c>
    </row>
    <row r="12252" spans="1:17" x14ac:dyDescent="0.25">
      <c r="A12252" s="2">
        <v>12251</v>
      </c>
      <c r="B12252" s="3">
        <v>33049.014488864239</v>
      </c>
      <c r="C12252" s="4">
        <v>42352.780300925922</v>
      </c>
      <c r="D12252" s="3">
        <v>302.01390285132618</v>
      </c>
      <c r="E12252" s="5">
        <v>7</v>
      </c>
      <c r="F12252" s="3">
        <v>1</v>
      </c>
      <c r="G12252" s="5">
        <v>-0.99969309568405151</v>
      </c>
      <c r="H12252" s="3">
        <v>3.3550963401794434</v>
      </c>
      <c r="I12252" s="5">
        <v>2.333447947838776</v>
      </c>
      <c r="J12252" s="3">
        <v>2.13885171409561</v>
      </c>
      <c r="K12252" s="5">
        <v>8.9429123976545171</v>
      </c>
      <c r="L12252" s="3">
        <v>7.7221536215755346</v>
      </c>
      <c r="M12252" s="5">
        <v>-1.6207694716285914E-4</v>
      </c>
      <c r="N12252" s="3">
        <v>0</v>
      </c>
      <c r="O12252" s="5">
        <v>0</v>
      </c>
      <c r="P12252" s="3">
        <v>0</v>
      </c>
      <c r="Q12252" s="5">
        <v>0</v>
      </c>
    </row>
    <row r="12253" spans="1:17" x14ac:dyDescent="0.25">
      <c r="A12253" s="2">
        <v>12252</v>
      </c>
      <c r="B12253" s="3">
        <v>33050.030084028738</v>
      </c>
      <c r="C12253" s="4">
        <v>42352.780312499999</v>
      </c>
      <c r="D12253" s="3">
        <v>303.02949801583168</v>
      </c>
      <c r="E12253" s="5">
        <v>7</v>
      </c>
      <c r="F12253" s="3">
        <v>1</v>
      </c>
      <c r="G12253" s="5">
        <v>-0.99987286329269409</v>
      </c>
      <c r="H12253" s="3">
        <v>3.3549342155456543</v>
      </c>
      <c r="I12253" s="5">
        <v>2.333447947838776</v>
      </c>
      <c r="J12253" s="3">
        <v>2.1391337700332498</v>
      </c>
      <c r="K12253" s="5">
        <v>8.9429123976545171</v>
      </c>
      <c r="L12253" s="3">
        <v>7.7230999235715077</v>
      </c>
      <c r="M12253" s="5">
        <v>-1.2965202040504664E-4</v>
      </c>
      <c r="N12253" s="3">
        <v>0</v>
      </c>
      <c r="O12253" s="5">
        <v>0</v>
      </c>
      <c r="P12253" s="3">
        <v>0</v>
      </c>
      <c r="Q12253" s="5">
        <v>0</v>
      </c>
    </row>
    <row r="12254" spans="1:17" x14ac:dyDescent="0.25">
      <c r="A12254" s="2">
        <v>12253</v>
      </c>
      <c r="B12254" s="3">
        <v>33051.045722004776</v>
      </c>
      <c r="C12254" s="4">
        <v>42352.780324074083</v>
      </c>
      <c r="D12254" s="3">
        <v>304.04513608209663</v>
      </c>
      <c r="E12254" s="5">
        <v>7</v>
      </c>
      <c r="F12254" s="3">
        <v>1</v>
      </c>
      <c r="G12254" s="5">
        <v>-0.99987286329269409</v>
      </c>
      <c r="H12254" s="3">
        <v>3.3547723293304443</v>
      </c>
      <c r="I12254" s="5">
        <v>2.333447947838776</v>
      </c>
      <c r="J12254" s="3">
        <v>2.139415841019193</v>
      </c>
      <c r="K12254" s="5">
        <v>8.9429123976545171</v>
      </c>
      <c r="L12254" s="3">
        <v>7.7240462401882981</v>
      </c>
      <c r="M12254" s="5">
        <v>-1.6202926053665578E-4</v>
      </c>
      <c r="N12254" s="3">
        <v>0</v>
      </c>
      <c r="O12254" s="5">
        <v>0</v>
      </c>
      <c r="P12254" s="3">
        <v>0</v>
      </c>
      <c r="Q12254" s="5">
        <v>0</v>
      </c>
    </row>
    <row r="12255" spans="1:17" x14ac:dyDescent="0.25">
      <c r="A12255" s="2">
        <v>12254</v>
      </c>
      <c r="B12255" s="3">
        <v>33052.061354071113</v>
      </c>
      <c r="C12255" s="4">
        <v>42352.780335648145</v>
      </c>
      <c r="D12255" s="3">
        <v>305.06076816346837</v>
      </c>
      <c r="E12255" s="5">
        <v>7</v>
      </c>
      <c r="F12255" s="3">
        <v>1</v>
      </c>
      <c r="G12255" s="5">
        <v>-0.99987286329269409</v>
      </c>
      <c r="H12255" s="3">
        <v>3.3546102046966553</v>
      </c>
      <c r="I12255" s="5">
        <v>2.333447947838776</v>
      </c>
      <c r="J12255" s="3">
        <v>2.139697914638544</v>
      </c>
      <c r="K12255" s="5">
        <v>8.9429123976545171</v>
      </c>
      <c r="L12255" s="3">
        <v>7.724992516415254</v>
      </c>
      <c r="M12255" s="5">
        <v>-1.2965202040504664E-4</v>
      </c>
      <c r="N12255" s="3">
        <v>0</v>
      </c>
      <c r="O12255" s="5">
        <v>0</v>
      </c>
      <c r="P12255" s="3">
        <v>0</v>
      </c>
      <c r="Q12255" s="5">
        <v>0</v>
      </c>
    </row>
    <row r="12256" spans="1:17" x14ac:dyDescent="0.25">
      <c r="A12256" s="2">
        <v>12255</v>
      </c>
      <c r="B12256" s="3">
        <v>33053.076917917686</v>
      </c>
      <c r="C12256" s="4">
        <v>42352.780347222222</v>
      </c>
      <c r="D12256" s="3">
        <v>306.07633190477844</v>
      </c>
      <c r="E12256" s="5">
        <v>7</v>
      </c>
      <c r="F12256" s="3">
        <v>1</v>
      </c>
      <c r="G12256" s="5">
        <v>-0.99987286329269409</v>
      </c>
      <c r="H12256" s="3">
        <v>3.3544480800628662</v>
      </c>
      <c r="I12256" s="5">
        <v>2.333447947838776</v>
      </c>
      <c r="J12256" s="3">
        <v>2.1399799833294582</v>
      </c>
      <c r="K12256" s="5">
        <v>8.9429123976545171</v>
      </c>
      <c r="L12256" s="3">
        <v>7.725938743396858</v>
      </c>
      <c r="M12256" s="5">
        <v>-1.2965202040504664E-4</v>
      </c>
      <c r="N12256" s="3">
        <v>0</v>
      </c>
      <c r="O12256" s="5">
        <v>0</v>
      </c>
      <c r="P12256" s="3">
        <v>0</v>
      </c>
      <c r="Q12256" s="5">
        <v>0</v>
      </c>
    </row>
    <row r="12257" spans="1:17" x14ac:dyDescent="0.25">
      <c r="A12257" s="2">
        <v>12256</v>
      </c>
      <c r="B12257" s="3">
        <v>33054.092589953485</v>
      </c>
      <c r="C12257" s="4">
        <v>42352.780358796299</v>
      </c>
      <c r="D12257" s="3">
        <v>307.09200396062511</v>
      </c>
      <c r="E12257" s="5">
        <v>7</v>
      </c>
      <c r="F12257" s="3">
        <v>1</v>
      </c>
      <c r="G12257" s="5">
        <v>-1.0000526905059814</v>
      </c>
      <c r="H12257" s="3">
        <v>3.3542859554290771</v>
      </c>
      <c r="I12257" s="5">
        <v>2.333447947838776</v>
      </c>
      <c r="J12257" s="3">
        <v>2.1402620723510002</v>
      </c>
      <c r="K12257" s="5">
        <v>8.9429123976545171</v>
      </c>
      <c r="L12257" s="3">
        <v>7.7268850174709849</v>
      </c>
      <c r="M12257" s="5">
        <v>-1.2965202040504664E-4</v>
      </c>
      <c r="N12257" s="3">
        <v>0</v>
      </c>
      <c r="O12257" s="5">
        <v>0</v>
      </c>
      <c r="P12257" s="3">
        <v>0</v>
      </c>
      <c r="Q12257" s="5">
        <v>0</v>
      </c>
    </row>
    <row r="12258" spans="1:17" x14ac:dyDescent="0.25">
      <c r="A12258" s="2">
        <v>12257</v>
      </c>
      <c r="B12258" s="3">
        <v>33055.108135404276</v>
      </c>
      <c r="C12258" s="4">
        <v>42352.780370370368</v>
      </c>
      <c r="D12258" s="3">
        <v>308.10754948159456</v>
      </c>
      <c r="E12258" s="5">
        <v>7</v>
      </c>
      <c r="F12258" s="3">
        <v>1</v>
      </c>
      <c r="G12258" s="5">
        <v>-1.0000526905059814</v>
      </c>
      <c r="H12258" s="3">
        <v>3.3542859554290771</v>
      </c>
      <c r="I12258" s="5">
        <v>2.333447947838776</v>
      </c>
      <c r="J12258" s="3">
        <v>2.1405441277920429</v>
      </c>
      <c r="K12258" s="5">
        <v>8.9429123976545171</v>
      </c>
      <c r="L12258" s="3">
        <v>7.7278311405598261</v>
      </c>
      <c r="M12258" s="5">
        <v>-9.72747802734375E-5</v>
      </c>
      <c r="N12258" s="3">
        <v>0</v>
      </c>
      <c r="O12258" s="5">
        <v>0</v>
      </c>
      <c r="P12258" s="3">
        <v>0</v>
      </c>
      <c r="Q12258" s="5">
        <v>0</v>
      </c>
    </row>
    <row r="12259" spans="1:17" x14ac:dyDescent="0.25">
      <c r="A12259" s="2">
        <v>12258</v>
      </c>
      <c r="B12259" s="3">
        <v>33056.108191179614</v>
      </c>
      <c r="C12259" s="4">
        <v>42352.780381944445</v>
      </c>
      <c r="D12259" s="3">
        <v>309.10760527196527</v>
      </c>
      <c r="E12259" s="5">
        <v>7</v>
      </c>
      <c r="F12259" s="3">
        <v>1</v>
      </c>
      <c r="G12259" s="5">
        <v>-0.99987286329269409</v>
      </c>
      <c r="H12259" s="3">
        <v>3.3542859554290771</v>
      </c>
      <c r="I12259" s="5">
        <v>2.333447947838776</v>
      </c>
      <c r="J12259" s="3">
        <v>2.1408218744325551</v>
      </c>
      <c r="K12259" s="5">
        <v>8.9429123976545171</v>
      </c>
      <c r="L12259" s="3">
        <v>7.7287627790698581</v>
      </c>
      <c r="M12259" s="5">
        <v>-9.72747802734375E-5</v>
      </c>
      <c r="N12259" s="3">
        <v>0</v>
      </c>
      <c r="O12259" s="5">
        <v>0</v>
      </c>
      <c r="P12259" s="3">
        <v>0</v>
      </c>
      <c r="Q12259" s="5">
        <v>0</v>
      </c>
    </row>
    <row r="12260" spans="1:17" x14ac:dyDescent="0.25">
      <c r="A12260" s="2">
        <v>12259</v>
      </c>
      <c r="B12260" s="3">
        <v>33057.108269871969</v>
      </c>
      <c r="C12260" s="4">
        <v>42352.780393518522</v>
      </c>
      <c r="D12260" s="3">
        <v>310.10768396933906</v>
      </c>
      <c r="E12260" s="5">
        <v>7</v>
      </c>
      <c r="F12260" s="3">
        <v>1</v>
      </c>
      <c r="G12260" s="5">
        <v>-0.99987286329269409</v>
      </c>
      <c r="H12260" s="3">
        <v>3.3539619445800781</v>
      </c>
      <c r="I12260" s="5">
        <v>2.333447947838776</v>
      </c>
      <c r="J12260" s="3">
        <v>2.1410996176902888</v>
      </c>
      <c r="K12260" s="5">
        <v>8.9429123976545171</v>
      </c>
      <c r="L12260" s="3">
        <v>7.7296943932118474</v>
      </c>
      <c r="M12260" s="5">
        <v>-1.2965202040504664E-4</v>
      </c>
      <c r="N12260" s="3">
        <v>0</v>
      </c>
      <c r="O12260" s="5">
        <v>0</v>
      </c>
      <c r="P12260" s="3">
        <v>0</v>
      </c>
      <c r="Q12260" s="5">
        <v>0</v>
      </c>
    </row>
    <row r="12261" spans="1:17" x14ac:dyDescent="0.25">
      <c r="A12261" s="2">
        <v>12260</v>
      </c>
      <c r="B12261" s="3">
        <v>33058.123800576075</v>
      </c>
      <c r="C12261" s="4">
        <v>42352.780405092592</v>
      </c>
      <c r="D12261" s="3">
        <v>311.12321465338749</v>
      </c>
      <c r="E12261" s="5">
        <v>7</v>
      </c>
      <c r="F12261" s="3">
        <v>1</v>
      </c>
      <c r="G12261" s="5">
        <v>-0.99987286329269409</v>
      </c>
      <c r="H12261" s="3">
        <v>3.3539619445800781</v>
      </c>
      <c r="I12261" s="5">
        <v>2.333447947838776</v>
      </c>
      <c r="J12261" s="3">
        <v>2.1413816545523949</v>
      </c>
      <c r="K12261" s="5">
        <v>8.9429123976545171</v>
      </c>
      <c r="L12261" s="3">
        <v>7.7306403699886603</v>
      </c>
      <c r="M12261" s="5">
        <v>-9.7227093647234142E-5</v>
      </c>
      <c r="N12261" s="3">
        <v>0</v>
      </c>
      <c r="O12261" s="5">
        <v>0</v>
      </c>
      <c r="P12261" s="3">
        <v>0</v>
      </c>
      <c r="Q12261" s="5">
        <v>0</v>
      </c>
    </row>
    <row r="12262" spans="1:17" x14ac:dyDescent="0.25">
      <c r="A12262" s="2">
        <v>12261</v>
      </c>
      <c r="B12262" s="3">
        <v>33059.124077175919</v>
      </c>
      <c r="C12262" s="4">
        <v>42352.780416666676</v>
      </c>
      <c r="D12262" s="3">
        <v>312.12349143869551</v>
      </c>
      <c r="E12262" s="5">
        <v>7</v>
      </c>
      <c r="F12262" s="3">
        <v>1</v>
      </c>
      <c r="G12262" s="5">
        <v>-0.99987286329269409</v>
      </c>
      <c r="H12262" s="3">
        <v>3.3537998199462891</v>
      </c>
      <c r="I12262" s="5">
        <v>2.333447947838776</v>
      </c>
      <c r="J12262" s="3">
        <v>2.1416594567175382</v>
      </c>
      <c r="K12262" s="5">
        <v>8.9429123976545171</v>
      </c>
      <c r="L12262" s="3">
        <v>7.7315721156113382</v>
      </c>
      <c r="M12262" s="5">
        <v>-1.2965202040504664E-4</v>
      </c>
      <c r="N12262" s="3">
        <v>0</v>
      </c>
      <c r="O12262" s="5">
        <v>0</v>
      </c>
      <c r="P12262" s="3">
        <v>0</v>
      </c>
      <c r="Q12262" s="5">
        <v>0</v>
      </c>
    </row>
    <row r="12263" spans="1:17" x14ac:dyDescent="0.25">
      <c r="A12263" s="2">
        <v>12262</v>
      </c>
      <c r="B12263" s="3">
        <v>33060.139163198444</v>
      </c>
      <c r="C12263" s="4">
        <v>42352.780428240738</v>
      </c>
      <c r="D12263" s="3">
        <v>313.1385772757593</v>
      </c>
      <c r="E12263" s="5">
        <v>7</v>
      </c>
      <c r="F12263" s="3">
        <v>1</v>
      </c>
      <c r="G12263" s="5">
        <v>1.9998818635940552</v>
      </c>
      <c r="H12263" s="3">
        <v>3.5871670246124268</v>
      </c>
      <c r="I12263" s="5">
        <v>2.3334935114854432</v>
      </c>
      <c r="J12263" s="3">
        <v>2.1419110703412949</v>
      </c>
      <c r="K12263" s="5">
        <v>8.9430754664586871</v>
      </c>
      <c r="L12263" s="3">
        <v>7.7324159878824998</v>
      </c>
      <c r="M12263" s="5">
        <v>4.6608589589595795E-2</v>
      </c>
      <c r="N12263" s="3">
        <v>0</v>
      </c>
      <c r="O12263" s="5">
        <v>0</v>
      </c>
      <c r="P12263" s="3">
        <v>0</v>
      </c>
      <c r="Q12263" s="5">
        <v>0</v>
      </c>
    </row>
    <row r="12264" spans="1:17" x14ac:dyDescent="0.25">
      <c r="A12264" s="2">
        <v>12263</v>
      </c>
      <c r="B12264" s="3">
        <v>33061.139403964116</v>
      </c>
      <c r="C12264" s="4">
        <v>42352.780439814815</v>
      </c>
      <c r="D12264" s="3">
        <v>314.13881804143386</v>
      </c>
      <c r="E12264" s="5">
        <v>7</v>
      </c>
      <c r="F12264" s="3">
        <v>1</v>
      </c>
      <c r="G12264" s="5">
        <v>1.9998818635940552</v>
      </c>
      <c r="H12264" s="3">
        <v>3.5954320430755615</v>
      </c>
      <c r="I12264" s="5">
        <v>2.3340577047726838</v>
      </c>
      <c r="J12264" s="3">
        <v>2.1419110703412949</v>
      </c>
      <c r="K12264" s="5">
        <v>8.9451022106425206</v>
      </c>
      <c r="L12264" s="3">
        <v>7.7324159878824998</v>
      </c>
      <c r="M12264" s="5">
        <v>4.8261594027280807E-2</v>
      </c>
      <c r="N12264" s="3">
        <v>0</v>
      </c>
      <c r="O12264" s="5">
        <v>0</v>
      </c>
      <c r="P12264" s="3">
        <v>0</v>
      </c>
      <c r="Q12264" s="5">
        <v>0</v>
      </c>
    </row>
    <row r="12265" spans="1:17" x14ac:dyDescent="0.25">
      <c r="A12265" s="2">
        <v>12264</v>
      </c>
      <c r="B12265" s="3">
        <v>33062.154989424474</v>
      </c>
      <c r="C12265" s="4">
        <v>42352.780451388891</v>
      </c>
      <c r="D12265" s="3">
        <v>315.15440350179102</v>
      </c>
      <c r="E12265" s="5">
        <v>7</v>
      </c>
      <c r="F12265" s="3">
        <v>1</v>
      </c>
      <c r="G12265" s="5">
        <v>1.999701976776123</v>
      </c>
      <c r="H12265" s="3">
        <v>3.5996456146240234</v>
      </c>
      <c r="I12265" s="5">
        <v>2.334621904317919</v>
      </c>
      <c r="J12265" s="3">
        <v>2.1419110703412949</v>
      </c>
      <c r="K12265" s="5">
        <v>8.9471320515650969</v>
      </c>
      <c r="L12265" s="3">
        <v>7.7324159878824998</v>
      </c>
      <c r="M12265" s="5">
        <v>4.9104310572147369E-2</v>
      </c>
      <c r="N12265" s="3">
        <v>0</v>
      </c>
      <c r="O12265" s="5">
        <v>0</v>
      </c>
      <c r="P12265" s="3">
        <v>0</v>
      </c>
      <c r="Q12265" s="5">
        <v>0</v>
      </c>
    </row>
    <row r="12266" spans="1:17" x14ac:dyDescent="0.25">
      <c r="A12266" s="2">
        <v>12265</v>
      </c>
      <c r="B12266" s="3">
        <v>33063.170589591427</v>
      </c>
      <c r="C12266" s="4">
        <v>42352.780462962961</v>
      </c>
      <c r="D12266" s="3">
        <v>316.17000357350793</v>
      </c>
      <c r="E12266" s="5">
        <v>7</v>
      </c>
      <c r="F12266" s="3">
        <v>1</v>
      </c>
      <c r="G12266" s="5">
        <v>1.9998818635940552</v>
      </c>
      <c r="H12266" s="3">
        <v>3.6028869152069092</v>
      </c>
      <c r="I12266" s="5">
        <v>2.335186087808736</v>
      </c>
      <c r="J12266" s="3">
        <v>2.1419110703412949</v>
      </c>
      <c r="K12266" s="5">
        <v>8.9491638659122934</v>
      </c>
      <c r="L12266" s="3">
        <v>7.7324159878824998</v>
      </c>
      <c r="M12266" s="5">
        <v>4.978499561548233E-2</v>
      </c>
      <c r="N12266" s="3">
        <v>0</v>
      </c>
      <c r="O12266" s="5">
        <v>0</v>
      </c>
      <c r="P12266" s="3">
        <v>0</v>
      </c>
      <c r="Q12266" s="5">
        <v>0</v>
      </c>
    </row>
    <row r="12267" spans="1:17" x14ac:dyDescent="0.25">
      <c r="A12267" s="2">
        <v>12266</v>
      </c>
      <c r="B12267" s="3">
        <v>33064.170646178783</v>
      </c>
      <c r="C12267" s="4">
        <v>42352.780474537038</v>
      </c>
      <c r="D12267" s="3">
        <v>317.17006025609879</v>
      </c>
      <c r="E12267" s="5">
        <v>7</v>
      </c>
      <c r="F12267" s="3">
        <v>1</v>
      </c>
      <c r="G12267" s="5">
        <v>1.9998818635940552</v>
      </c>
      <c r="H12267" s="3">
        <v>3.6054797172546387</v>
      </c>
      <c r="I12267" s="5">
        <v>2.3357416607779111</v>
      </c>
      <c r="J12267" s="3">
        <v>2.1419110703412949</v>
      </c>
      <c r="K12267" s="5">
        <v>8.9511662977645035</v>
      </c>
      <c r="L12267" s="3">
        <v>7.7324159878824998</v>
      </c>
      <c r="M12267" s="5">
        <v>5.0303556025028229E-2</v>
      </c>
      <c r="N12267" s="3">
        <v>0</v>
      </c>
      <c r="O12267" s="5">
        <v>0</v>
      </c>
      <c r="P12267" s="3">
        <v>0</v>
      </c>
      <c r="Q12267" s="5">
        <v>0</v>
      </c>
    </row>
    <row r="12268" spans="1:17" x14ac:dyDescent="0.25">
      <c r="A12268" s="2">
        <v>12267</v>
      </c>
      <c r="B12268" s="3">
        <v>33065.186286355296</v>
      </c>
      <c r="C12268" s="4">
        <v>42352.780486111114</v>
      </c>
      <c r="D12268" s="3">
        <v>318.1857004677023</v>
      </c>
      <c r="E12268" s="5">
        <v>7</v>
      </c>
      <c r="F12268" s="3">
        <v>1</v>
      </c>
      <c r="G12268" s="5">
        <v>1.9998818635940552</v>
      </c>
      <c r="H12268" s="3">
        <v>3.6079106330871582</v>
      </c>
      <c r="I12268" s="5">
        <v>2.3363058825531819</v>
      </c>
      <c r="J12268" s="3">
        <v>2.1419110703412949</v>
      </c>
      <c r="K12268" s="5">
        <v>8.9532012956357043</v>
      </c>
      <c r="L12268" s="3">
        <v>7.7324159878824998</v>
      </c>
      <c r="M12268" s="5">
        <v>3.4356594551354647E-3</v>
      </c>
      <c r="N12268" s="3">
        <v>0</v>
      </c>
      <c r="O12268" s="5">
        <v>0</v>
      </c>
      <c r="P12268" s="3">
        <v>0</v>
      </c>
      <c r="Q12268" s="5">
        <v>0</v>
      </c>
    </row>
    <row r="12269" spans="1:17" x14ac:dyDescent="0.25">
      <c r="A12269" s="2">
        <v>12268</v>
      </c>
      <c r="B12269" s="3">
        <v>33066.201849409903</v>
      </c>
      <c r="C12269" s="4">
        <v>42352.780497685184</v>
      </c>
      <c r="D12269" s="3">
        <v>319.20126341704162</v>
      </c>
      <c r="E12269" s="5">
        <v>7</v>
      </c>
      <c r="F12269" s="3">
        <v>1</v>
      </c>
      <c r="G12269" s="5">
        <v>1.9998818635940552</v>
      </c>
      <c r="H12269" s="3">
        <v>3.6098554134368896</v>
      </c>
      <c r="I12269" s="5">
        <v>2.336870060235956</v>
      </c>
      <c r="J12269" s="3">
        <v>2.1419110703412949</v>
      </c>
      <c r="K12269" s="5">
        <v>8.9552373370994456</v>
      </c>
      <c r="L12269" s="3">
        <v>7.7324159878824998</v>
      </c>
      <c r="M12269" s="5">
        <v>2.6253699325025082E-3</v>
      </c>
      <c r="N12269" s="3">
        <v>0</v>
      </c>
      <c r="O12269" s="5">
        <v>0</v>
      </c>
      <c r="P12269" s="3">
        <v>0</v>
      </c>
      <c r="Q12269" s="5">
        <v>0</v>
      </c>
    </row>
    <row r="12270" spans="1:17" x14ac:dyDescent="0.25">
      <c r="A12270" s="2">
        <v>12269</v>
      </c>
      <c r="B12270" s="3">
        <v>33067.21745924592</v>
      </c>
      <c r="C12270" s="4">
        <v>42352.780509259261</v>
      </c>
      <c r="D12270" s="3">
        <v>320.21687323801922</v>
      </c>
      <c r="E12270" s="5">
        <v>7</v>
      </c>
      <c r="F12270" s="3">
        <v>1</v>
      </c>
      <c r="G12270" s="5">
        <v>1.9998818635940552</v>
      </c>
      <c r="H12270" s="3">
        <v>3.611638069152832</v>
      </c>
      <c r="I12270" s="5">
        <v>2.3374342612290979</v>
      </c>
      <c r="J12270" s="3">
        <v>2.1419110703412949</v>
      </c>
      <c r="K12270" s="5">
        <v>8.9572745591707559</v>
      </c>
      <c r="L12270" s="3">
        <v>7.7324159878824998</v>
      </c>
      <c r="M12270" s="5">
        <v>2.1716118790209293E-3</v>
      </c>
      <c r="N12270" s="3">
        <v>0</v>
      </c>
      <c r="O12270" s="5">
        <v>0</v>
      </c>
      <c r="P12270" s="3">
        <v>0</v>
      </c>
      <c r="Q12270" s="5">
        <v>0</v>
      </c>
    </row>
    <row r="12271" spans="1:17" x14ac:dyDescent="0.25">
      <c r="A12271" s="2">
        <v>12270</v>
      </c>
      <c r="B12271" s="3">
        <v>33068.233093392424</v>
      </c>
      <c r="C12271" s="4">
        <v>42352.78052083333</v>
      </c>
      <c r="D12271" s="3">
        <v>321.23250737951747</v>
      </c>
      <c r="E12271" s="5">
        <v>7</v>
      </c>
      <c r="F12271" s="3">
        <v>1</v>
      </c>
      <c r="G12271" s="5">
        <v>-7.4521492933854461E-5</v>
      </c>
      <c r="H12271" s="3">
        <v>3.4568703174591064</v>
      </c>
      <c r="I12271" s="5">
        <v>2.3378682632850731</v>
      </c>
      <c r="J12271" s="3">
        <v>2.141911079682226</v>
      </c>
      <c r="K12271" s="5">
        <v>8.9588416735108147</v>
      </c>
      <c r="L12271" s="3">
        <v>7.7324160201794214</v>
      </c>
      <c r="M12271" s="5">
        <v>-2.9397774487733841E-2</v>
      </c>
      <c r="N12271" s="3">
        <v>0</v>
      </c>
      <c r="O12271" s="5">
        <v>0</v>
      </c>
      <c r="P12271" s="3">
        <v>0</v>
      </c>
      <c r="Q12271" s="5">
        <v>0</v>
      </c>
    </row>
    <row r="12272" spans="1:17" x14ac:dyDescent="0.25">
      <c r="A12272" s="2">
        <v>12271</v>
      </c>
      <c r="B12272" s="3">
        <v>33069.233098210956</v>
      </c>
      <c r="C12272" s="4">
        <v>42352.780532407407</v>
      </c>
      <c r="D12272" s="3">
        <v>322.23251221308408</v>
      </c>
      <c r="E12272" s="5">
        <v>7</v>
      </c>
      <c r="F12272" s="3">
        <v>1</v>
      </c>
      <c r="G12272" s="5">
        <v>-2.5434134295210242E-4</v>
      </c>
      <c r="H12272" s="3">
        <v>3.4544394016265869</v>
      </c>
      <c r="I12272" s="5">
        <v>2.3378682638727311</v>
      </c>
      <c r="J12272" s="3">
        <v>2.1419111228417802</v>
      </c>
      <c r="K12272" s="5">
        <v>8.9588416755417857</v>
      </c>
      <c r="L12272" s="3">
        <v>7.7324161693067728</v>
      </c>
      <c r="M12272" s="5">
        <v>-3.0370140448212624E-2</v>
      </c>
      <c r="N12272" s="3">
        <v>0</v>
      </c>
      <c r="O12272" s="5">
        <v>0</v>
      </c>
      <c r="P12272" s="3">
        <v>0</v>
      </c>
      <c r="Q12272" s="5">
        <v>0</v>
      </c>
    </row>
    <row r="12273" spans="1:17" x14ac:dyDescent="0.25">
      <c r="A12273" s="2">
        <v>12272</v>
      </c>
      <c r="B12273" s="3">
        <v>33070.24868999204</v>
      </c>
      <c r="C12273" s="4">
        <v>42352.780543981491</v>
      </c>
      <c r="D12273" s="3">
        <v>323.24810406935723</v>
      </c>
      <c r="E12273" s="5">
        <v>7</v>
      </c>
      <c r="F12273" s="3">
        <v>1</v>
      </c>
      <c r="G12273" s="5">
        <v>-7.4521492933854461E-5</v>
      </c>
      <c r="H12273" s="3">
        <v>3.4533050060272217</v>
      </c>
      <c r="I12273" s="5">
        <v>2.3378682638727311</v>
      </c>
      <c r="J12273" s="3">
        <v>2.141911187561103</v>
      </c>
      <c r="K12273" s="5">
        <v>8.9588416755417857</v>
      </c>
      <c r="L12273" s="3">
        <v>7.7324163928326142</v>
      </c>
      <c r="M12273" s="5">
        <v>-3.1050777062773705E-2</v>
      </c>
      <c r="N12273" s="3">
        <v>0</v>
      </c>
      <c r="O12273" s="5">
        <v>0</v>
      </c>
      <c r="P12273" s="3">
        <v>0</v>
      </c>
      <c r="Q12273" s="5">
        <v>0</v>
      </c>
    </row>
    <row r="12274" spans="1:17" x14ac:dyDescent="0.25">
      <c r="A12274" s="2">
        <v>12273</v>
      </c>
      <c r="B12274" s="3">
        <v>33071.264309236467</v>
      </c>
      <c r="C12274" s="4">
        <v>42352.780555555553</v>
      </c>
      <c r="D12274" s="3">
        <v>324.26372322857264</v>
      </c>
      <c r="E12274" s="5">
        <v>7</v>
      </c>
      <c r="F12274" s="3">
        <v>1</v>
      </c>
      <c r="G12274" s="5">
        <v>-7.4521492933854461E-5</v>
      </c>
      <c r="H12274" s="3">
        <v>3.4526567459106445</v>
      </c>
      <c r="I12274" s="5">
        <v>2.3378682648561839</v>
      </c>
      <c r="J12274" s="3">
        <v>2.141911229080081</v>
      </c>
      <c r="K12274" s="5">
        <v>8.9588416789376328</v>
      </c>
      <c r="L12274" s="3">
        <v>7.7324165361975528</v>
      </c>
      <c r="M12274" s="5">
        <v>-3.1569384038448334E-2</v>
      </c>
      <c r="N12274" s="3">
        <v>0</v>
      </c>
      <c r="O12274" s="5">
        <v>0</v>
      </c>
      <c r="P12274" s="3">
        <v>0</v>
      </c>
      <c r="Q12274" s="5">
        <v>0</v>
      </c>
    </row>
    <row r="12275" spans="1:17" x14ac:dyDescent="0.25">
      <c r="A12275" s="2">
        <v>12274</v>
      </c>
      <c r="B12275" s="3">
        <v>33072.279936972023</v>
      </c>
      <c r="C12275" s="4">
        <v>42352.78056712963</v>
      </c>
      <c r="D12275" s="3">
        <v>325.27935095911755</v>
      </c>
      <c r="E12275" s="5">
        <v>7</v>
      </c>
      <c r="F12275" s="3">
        <v>1</v>
      </c>
      <c r="G12275" s="5">
        <v>-7.4521492933854461E-5</v>
      </c>
      <c r="H12275" s="3">
        <v>3.4523327350616455</v>
      </c>
      <c r="I12275" s="5">
        <v>2.3378682648561839</v>
      </c>
      <c r="J12275" s="3">
        <v>2.141911276246721</v>
      </c>
      <c r="K12275" s="5">
        <v>8.9588416789376328</v>
      </c>
      <c r="L12275" s="3">
        <v>7.7324166990347916</v>
      </c>
      <c r="M12275" s="5">
        <v>-3.1990718096494675E-2</v>
      </c>
      <c r="N12275" s="3">
        <v>0</v>
      </c>
      <c r="O12275" s="5">
        <v>0</v>
      </c>
      <c r="P12275" s="3">
        <v>0</v>
      </c>
      <c r="Q12275" s="5">
        <v>0</v>
      </c>
    </row>
    <row r="12276" spans="1:17" x14ac:dyDescent="0.25">
      <c r="A12276" s="2">
        <v>12275</v>
      </c>
      <c r="B12276" s="3">
        <v>33073.295338459575</v>
      </c>
      <c r="C12276" s="4">
        <v>42352.780578703707</v>
      </c>
      <c r="D12276" s="3">
        <v>326.29475252185244</v>
      </c>
      <c r="E12276" s="5">
        <v>7</v>
      </c>
      <c r="F12276" s="3">
        <v>1</v>
      </c>
      <c r="G12276" s="5">
        <v>-2.5434134295210242E-4</v>
      </c>
      <c r="H12276" s="3">
        <v>3.4518463611602783</v>
      </c>
      <c r="I12276" s="5">
        <v>2.3378682648561839</v>
      </c>
      <c r="J12276" s="3">
        <v>2.141911332455221</v>
      </c>
      <c r="K12276" s="5">
        <v>8.9588416789376328</v>
      </c>
      <c r="L12276" s="3">
        <v>7.7324168930669561</v>
      </c>
      <c r="M12276" s="5">
        <v>-7.4548722477629781E-4</v>
      </c>
      <c r="N12276" s="3">
        <v>0</v>
      </c>
      <c r="O12276" s="5">
        <v>0</v>
      </c>
      <c r="P12276" s="3">
        <v>0</v>
      </c>
      <c r="Q12276" s="5">
        <v>0</v>
      </c>
    </row>
    <row r="12277" spans="1:17" x14ac:dyDescent="0.25">
      <c r="A12277" s="2">
        <v>12276</v>
      </c>
      <c r="B12277" s="3">
        <v>33074.295525882502</v>
      </c>
      <c r="C12277" s="4">
        <v>42352.780590277776</v>
      </c>
      <c r="D12277" s="3">
        <v>327.29493986959858</v>
      </c>
      <c r="E12277" s="5">
        <v>7</v>
      </c>
      <c r="F12277" s="3">
        <v>1</v>
      </c>
      <c r="G12277" s="5">
        <v>-4.3416119297035038E-4</v>
      </c>
      <c r="H12277" s="3">
        <v>3.4513602256774902</v>
      </c>
      <c r="I12277" s="5">
        <v>2.3378682648561839</v>
      </c>
      <c r="J12277" s="3">
        <v>2.1419113854739371</v>
      </c>
      <c r="K12277" s="5">
        <v>8.9588416789376328</v>
      </c>
      <c r="L12277" s="3">
        <v>7.7324170760701154</v>
      </c>
      <c r="M12277" s="5">
        <v>-4.8618315486237407E-4</v>
      </c>
      <c r="N12277" s="3">
        <v>0</v>
      </c>
      <c r="O12277" s="5">
        <v>0</v>
      </c>
      <c r="P12277" s="3">
        <v>0</v>
      </c>
      <c r="Q12277" s="5">
        <v>0</v>
      </c>
    </row>
    <row r="12278" spans="1:17" x14ac:dyDescent="0.25">
      <c r="A12278" s="2">
        <v>12277</v>
      </c>
      <c r="B12278" s="3">
        <v>33075.311147126908</v>
      </c>
      <c r="C12278" s="4">
        <v>42352.780601851853</v>
      </c>
      <c r="D12278" s="3">
        <v>328.31056110899044</v>
      </c>
      <c r="E12278" s="5">
        <v>7</v>
      </c>
      <c r="F12278" s="3">
        <v>1</v>
      </c>
      <c r="G12278" s="5">
        <v>-7.4521492933854461E-5</v>
      </c>
      <c r="H12278" s="3">
        <v>3.4513602256774902</v>
      </c>
      <c r="I12278" s="5">
        <v>2.3378682648561839</v>
      </c>
      <c r="J12278" s="3">
        <v>2.1419114279696521</v>
      </c>
      <c r="K12278" s="5">
        <v>8.9588416789376328</v>
      </c>
      <c r="L12278" s="3">
        <v>7.7324172227427086</v>
      </c>
      <c r="M12278" s="5">
        <v>-3.2415389432571828E-4</v>
      </c>
      <c r="N12278" s="3">
        <v>0</v>
      </c>
      <c r="O12278" s="5">
        <v>0</v>
      </c>
      <c r="P12278" s="3">
        <v>0</v>
      </c>
      <c r="Q12278" s="5">
        <v>0</v>
      </c>
    </row>
    <row r="12279" spans="1:17" x14ac:dyDescent="0.25">
      <c r="A12279" s="2">
        <v>12278</v>
      </c>
      <c r="B12279" s="3">
        <v>33076.326763068115</v>
      </c>
      <c r="C12279" s="4">
        <v>42352.780613425923</v>
      </c>
      <c r="D12279" s="3">
        <v>329.32617705521045</v>
      </c>
      <c r="E12279" s="5">
        <v>7</v>
      </c>
      <c r="F12279" s="3">
        <v>1</v>
      </c>
      <c r="G12279" s="5">
        <v>-7.4521492933854461E-5</v>
      </c>
      <c r="H12279" s="3">
        <v>3.4511981010437012</v>
      </c>
      <c r="I12279" s="5">
        <v>2.3378682653773888</v>
      </c>
      <c r="J12279" s="3">
        <v>2.14191147684256</v>
      </c>
      <c r="K12279" s="5">
        <v>8.9588416807364126</v>
      </c>
      <c r="L12279" s="3">
        <v>7.7324173914144412</v>
      </c>
      <c r="M12279" s="5">
        <v>-2.5930404081009328E-4</v>
      </c>
      <c r="N12279" s="3">
        <v>0</v>
      </c>
      <c r="O12279" s="5">
        <v>0</v>
      </c>
      <c r="P12279" s="3">
        <v>0</v>
      </c>
      <c r="Q12279" s="5">
        <v>0</v>
      </c>
    </row>
    <row r="12280" spans="1:17" x14ac:dyDescent="0.25">
      <c r="A12280" s="2">
        <v>12279</v>
      </c>
      <c r="B12280" s="3">
        <v>33077.326788783648</v>
      </c>
      <c r="C12280" s="4">
        <v>42352.780624999999</v>
      </c>
      <c r="D12280" s="3">
        <v>330.32620290607787</v>
      </c>
      <c r="E12280" s="5">
        <v>7</v>
      </c>
      <c r="F12280" s="3">
        <v>1</v>
      </c>
      <c r="G12280" s="5">
        <v>-2.5434134295210242E-4</v>
      </c>
      <c r="H12280" s="3">
        <v>3.4510362148284912</v>
      </c>
      <c r="I12280" s="5">
        <v>2.337868266168571</v>
      </c>
      <c r="J12280" s="3">
        <v>2.1419115170612129</v>
      </c>
      <c r="K12280" s="5">
        <v>8.9588416834669271</v>
      </c>
      <c r="L12280" s="3">
        <v>7.7324175302115998</v>
      </c>
      <c r="M12280" s="5">
        <v>-2.2687911405228078E-4</v>
      </c>
      <c r="N12280" s="3">
        <v>0</v>
      </c>
      <c r="O12280" s="5">
        <v>0</v>
      </c>
      <c r="P12280" s="3">
        <v>0</v>
      </c>
      <c r="Q12280" s="5">
        <v>0</v>
      </c>
    </row>
    <row r="12281" spans="1:17" x14ac:dyDescent="0.25">
      <c r="A12281" s="2">
        <v>12280</v>
      </c>
      <c r="B12281" s="3">
        <v>33078.326860383364</v>
      </c>
      <c r="C12281" s="4">
        <v>42352.780636574083</v>
      </c>
      <c r="D12281" s="3">
        <v>331.32627449075198</v>
      </c>
      <c r="E12281" s="5">
        <v>7</v>
      </c>
      <c r="F12281" s="3">
        <v>1</v>
      </c>
      <c r="G12281" s="5">
        <v>-7.4521492933854461E-5</v>
      </c>
      <c r="H12281" s="3">
        <v>3.4508740901947021</v>
      </c>
      <c r="I12281" s="5">
        <v>2.3378682671504558</v>
      </c>
      <c r="J12281" s="3">
        <v>2.1419115652779981</v>
      </c>
      <c r="K12281" s="5">
        <v>8.9588416868555214</v>
      </c>
      <c r="L12281" s="3">
        <v>7.7324176966049771</v>
      </c>
      <c r="M12281" s="5">
        <v>-1.6207694716285914E-4</v>
      </c>
      <c r="N12281" s="3">
        <v>0</v>
      </c>
      <c r="O12281" s="5">
        <v>0</v>
      </c>
      <c r="P12281" s="3">
        <v>0</v>
      </c>
      <c r="Q12281" s="5">
        <v>0</v>
      </c>
    </row>
    <row r="12282" spans="1:17" x14ac:dyDescent="0.25">
      <c r="A12282" s="2">
        <v>12281</v>
      </c>
      <c r="B12282" s="3">
        <v>33079.342404355477</v>
      </c>
      <c r="C12282" s="4">
        <v>42352.780648148146</v>
      </c>
      <c r="D12282" s="3">
        <v>332.34181835760523</v>
      </c>
      <c r="E12282" s="5">
        <v>7</v>
      </c>
      <c r="F12282" s="3">
        <v>1</v>
      </c>
      <c r="G12282" s="5">
        <v>-2.5434134295210242E-4</v>
      </c>
      <c r="H12282" s="3">
        <v>3.4508740901947021</v>
      </c>
      <c r="I12282" s="5">
        <v>2.3378682679416389</v>
      </c>
      <c r="J12282" s="3">
        <v>2.1419116077488871</v>
      </c>
      <c r="K12282" s="5">
        <v>8.9588416895858956</v>
      </c>
      <c r="L12282" s="3">
        <v>7.7324178431646846</v>
      </c>
      <c r="M12282" s="5">
        <v>-1.6207694716285914E-4</v>
      </c>
      <c r="N12282" s="3">
        <v>0</v>
      </c>
      <c r="O12282" s="5">
        <v>0</v>
      </c>
      <c r="P12282" s="3">
        <v>0</v>
      </c>
      <c r="Q12282" s="5">
        <v>0</v>
      </c>
    </row>
    <row r="12283" spans="1:17" x14ac:dyDescent="0.25">
      <c r="A12283" s="2">
        <v>12282</v>
      </c>
      <c r="B12283" s="3">
        <v>33080.357976868618</v>
      </c>
      <c r="C12283" s="4">
        <v>42352.780659722222</v>
      </c>
      <c r="D12283" s="3">
        <v>333.35739085570629</v>
      </c>
      <c r="E12283" s="5">
        <v>7</v>
      </c>
      <c r="F12283" s="3">
        <v>1</v>
      </c>
      <c r="G12283" s="5">
        <v>-7.4521492933854461E-5</v>
      </c>
      <c r="H12283" s="3">
        <v>3.4508740901947021</v>
      </c>
      <c r="I12283" s="5">
        <v>2.3378682679416389</v>
      </c>
      <c r="J12283" s="3">
        <v>2.1419116592083909</v>
      </c>
      <c r="K12283" s="5">
        <v>8.9588416895858956</v>
      </c>
      <c r="L12283" s="3">
        <v>7.7324180207377973</v>
      </c>
      <c r="M12283" s="5">
        <v>-6.4802166889421642E-5</v>
      </c>
      <c r="N12283" s="3">
        <v>0</v>
      </c>
      <c r="O12283" s="5">
        <v>0</v>
      </c>
      <c r="P12283" s="3">
        <v>0</v>
      </c>
      <c r="Q12283" s="5">
        <v>0</v>
      </c>
    </row>
    <row r="12284" spans="1:17" x14ac:dyDescent="0.25">
      <c r="A12284" s="2">
        <v>12283</v>
      </c>
      <c r="B12284" s="3">
        <v>33081.358052794094</v>
      </c>
      <c r="C12284" s="4">
        <v>42352.780671296299</v>
      </c>
      <c r="D12284" s="3">
        <v>334.35746687140693</v>
      </c>
      <c r="E12284" s="5">
        <v>7</v>
      </c>
      <c r="F12284" s="3">
        <v>1</v>
      </c>
      <c r="G12284" s="5">
        <v>-7.4521492933854461E-5</v>
      </c>
      <c r="H12284" s="3">
        <v>3.4507119655609131</v>
      </c>
      <c r="I12284" s="5">
        <v>2.3378682679416389</v>
      </c>
      <c r="J12284" s="3">
        <v>2.141911708018263</v>
      </c>
      <c r="K12284" s="5">
        <v>8.9588416895858956</v>
      </c>
      <c r="L12284" s="3">
        <v>7.7324181891644876</v>
      </c>
      <c r="M12284" s="5">
        <v>-9.7227093647234142E-5</v>
      </c>
      <c r="N12284" s="3">
        <v>0</v>
      </c>
      <c r="O12284" s="5">
        <v>0</v>
      </c>
      <c r="P12284" s="3">
        <v>0</v>
      </c>
      <c r="Q12284" s="5">
        <v>0</v>
      </c>
    </row>
    <row r="12285" spans="1:17" x14ac:dyDescent="0.25">
      <c r="A12285" s="2">
        <v>12284</v>
      </c>
      <c r="B12285" s="3">
        <v>33082.373372994356</v>
      </c>
      <c r="C12285" s="4">
        <v>42352.780682870369</v>
      </c>
      <c r="D12285" s="3">
        <v>335.37278698646247</v>
      </c>
      <c r="E12285" s="5">
        <v>7</v>
      </c>
      <c r="F12285" s="3">
        <v>1</v>
      </c>
      <c r="G12285" s="5">
        <v>-7.4521492933854461E-5</v>
      </c>
      <c r="H12285" s="3">
        <v>3.4505500793457031</v>
      </c>
      <c r="I12285" s="5">
        <v>2.3378682689174242</v>
      </c>
      <c r="J12285" s="3">
        <v>2.1419117574012172</v>
      </c>
      <c r="K12285" s="5">
        <v>8.9588416929530421</v>
      </c>
      <c r="L12285" s="3">
        <v>7.7324183595633507</v>
      </c>
      <c r="M12285" s="5">
        <v>-9.7227093647234142E-5</v>
      </c>
      <c r="N12285" s="3">
        <v>0</v>
      </c>
      <c r="O12285" s="5">
        <v>0</v>
      </c>
      <c r="P12285" s="3">
        <v>0</v>
      </c>
      <c r="Q12285" s="5">
        <v>0</v>
      </c>
    </row>
    <row r="12286" spans="1:17" x14ac:dyDescent="0.25">
      <c r="A12286" s="2">
        <v>12285</v>
      </c>
      <c r="B12286" s="3">
        <v>33083.37364813056</v>
      </c>
      <c r="C12286" s="4">
        <v>42352.780694444446</v>
      </c>
      <c r="D12286" s="3">
        <v>336.37306220286638</v>
      </c>
      <c r="E12286" s="5">
        <v>7</v>
      </c>
      <c r="F12286" s="3">
        <v>1</v>
      </c>
      <c r="G12286" s="5">
        <v>-2.5434134295210242E-4</v>
      </c>
      <c r="H12286" s="3">
        <v>3.4505500793457031</v>
      </c>
      <c r="I12286" s="5">
        <v>2.337868269051131</v>
      </c>
      <c r="J12286" s="3">
        <v>2.141911812501351</v>
      </c>
      <c r="K12286" s="5">
        <v>8.9588416934144046</v>
      </c>
      <c r="L12286" s="3">
        <v>7.7324185496874787</v>
      </c>
      <c r="M12286" s="5">
        <v>-6.4802166889421642E-5</v>
      </c>
      <c r="N12286" s="3">
        <v>0</v>
      </c>
      <c r="O12286" s="5">
        <v>0</v>
      </c>
      <c r="P12286" s="3">
        <v>0</v>
      </c>
      <c r="Q12286" s="5">
        <v>0</v>
      </c>
    </row>
    <row r="12287" spans="1:17" x14ac:dyDescent="0.25">
      <c r="A12287" s="2">
        <v>12286</v>
      </c>
      <c r="B12287" s="3">
        <v>33084.388932581875</v>
      </c>
      <c r="C12287" s="4">
        <v>42352.780706018515</v>
      </c>
      <c r="D12287" s="3">
        <v>337.38834655893703</v>
      </c>
      <c r="E12287" s="5">
        <v>7</v>
      </c>
      <c r="F12287" s="3">
        <v>1</v>
      </c>
      <c r="G12287" s="5">
        <v>-2.5434134295210242E-4</v>
      </c>
      <c r="H12287" s="3">
        <v>3.4503879547119141</v>
      </c>
      <c r="I12287" s="5">
        <v>2.3378682695743289</v>
      </c>
      <c r="J12287" s="3">
        <v>2.1419118621343149</v>
      </c>
      <c r="K12287" s="5">
        <v>8.9588416952198031</v>
      </c>
      <c r="L12287" s="3">
        <v>7.7324187209465816</v>
      </c>
      <c r="M12287" s="5">
        <v>-6.4802166889421642E-5</v>
      </c>
      <c r="N12287" s="3">
        <v>0</v>
      </c>
      <c r="O12287" s="5">
        <v>0</v>
      </c>
      <c r="P12287" s="3">
        <v>0</v>
      </c>
      <c r="Q12287" s="5">
        <v>0</v>
      </c>
    </row>
    <row r="12288" spans="1:17" x14ac:dyDescent="0.25">
      <c r="A12288" s="2">
        <v>12287</v>
      </c>
      <c r="B12288" s="3">
        <v>33085.389100666682</v>
      </c>
      <c r="C12288" s="4">
        <v>42352.780717592592</v>
      </c>
      <c r="D12288" s="3">
        <v>338.38851474399752</v>
      </c>
      <c r="E12288" s="5">
        <v>7</v>
      </c>
      <c r="F12288" s="3">
        <v>1</v>
      </c>
      <c r="G12288" s="5">
        <v>-7.4521492933854461E-5</v>
      </c>
      <c r="H12288" s="3">
        <v>3.4507119655609131</v>
      </c>
      <c r="I12288" s="5">
        <v>2.337868272180065</v>
      </c>
      <c r="J12288" s="3">
        <v>2.1419119092709611</v>
      </c>
      <c r="K12288" s="5">
        <v>8.9588417042111956</v>
      </c>
      <c r="L12288" s="3">
        <v>7.7324188835911833</v>
      </c>
      <c r="M12288" s="5">
        <v>3.2377243769587949E-5</v>
      </c>
      <c r="N12288" s="3">
        <v>0</v>
      </c>
      <c r="O12288" s="5">
        <v>0</v>
      </c>
      <c r="P12288" s="3">
        <v>0</v>
      </c>
      <c r="Q12288" s="5">
        <v>0</v>
      </c>
    </row>
    <row r="12289" spans="1:17" x14ac:dyDescent="0.25">
      <c r="A12289" s="2">
        <v>12288</v>
      </c>
      <c r="B12289" s="3">
        <v>33086.389270796579</v>
      </c>
      <c r="C12289" s="4">
        <v>42352.780729166669</v>
      </c>
      <c r="D12289" s="3">
        <v>339.38868480873555</v>
      </c>
      <c r="E12289" s="5">
        <v>7</v>
      </c>
      <c r="F12289" s="3">
        <v>1</v>
      </c>
      <c r="G12289" s="5">
        <v>-7.4521492933854461E-5</v>
      </c>
      <c r="H12289" s="3">
        <v>3.4505500793457031</v>
      </c>
      <c r="I12289" s="5">
        <v>2.337868272180065</v>
      </c>
      <c r="J12289" s="3">
        <v>2.1419119643086231</v>
      </c>
      <c r="K12289" s="5">
        <v>8.9588417042111956</v>
      </c>
      <c r="L12289" s="3">
        <v>7.7324190734941123</v>
      </c>
      <c r="M12289" s="5">
        <v>0</v>
      </c>
      <c r="N12289" s="3">
        <v>0</v>
      </c>
      <c r="O12289" s="5">
        <v>0</v>
      </c>
      <c r="P12289" s="3">
        <v>0</v>
      </c>
      <c r="Q12289" s="5">
        <v>0</v>
      </c>
    </row>
    <row r="12290" spans="1:17" x14ac:dyDescent="0.25">
      <c r="A12290" s="2">
        <v>12289</v>
      </c>
      <c r="B12290" s="3">
        <v>33087.404961137931</v>
      </c>
      <c r="C12290" s="4">
        <v>42352.780740740738</v>
      </c>
      <c r="D12290" s="3">
        <v>340.40437523028459</v>
      </c>
      <c r="E12290" s="5">
        <v>7</v>
      </c>
      <c r="F12290" s="3">
        <v>1</v>
      </c>
      <c r="G12290" s="5">
        <v>-7.4521492933854461E-5</v>
      </c>
      <c r="H12290" s="3">
        <v>3.4505500793457031</v>
      </c>
      <c r="I12290" s="5">
        <v>2.337868272180065</v>
      </c>
      <c r="J12290" s="3">
        <v>2.1419120235773681</v>
      </c>
      <c r="K12290" s="5">
        <v>8.9588417042111956</v>
      </c>
      <c r="L12290" s="3">
        <v>7.7324192779957812</v>
      </c>
      <c r="M12290" s="5">
        <v>0</v>
      </c>
      <c r="N12290" s="3">
        <v>0</v>
      </c>
      <c r="O12290" s="5">
        <v>0</v>
      </c>
      <c r="P12290" s="3">
        <v>0</v>
      </c>
      <c r="Q12290" s="5">
        <v>0</v>
      </c>
    </row>
    <row r="12291" spans="1:17" x14ac:dyDescent="0.25">
      <c r="A12291" s="2">
        <v>12290</v>
      </c>
      <c r="B12291" s="3">
        <v>33088.420330545647</v>
      </c>
      <c r="C12291" s="4">
        <v>42352.780752314815</v>
      </c>
      <c r="D12291" s="3">
        <v>341.41974453274111</v>
      </c>
      <c r="E12291" s="5">
        <v>7</v>
      </c>
      <c r="F12291" s="3">
        <v>1</v>
      </c>
      <c r="G12291" s="5">
        <v>-7.4521492933854461E-5</v>
      </c>
      <c r="H12291" s="3">
        <v>3.4503879547119141</v>
      </c>
      <c r="I12291" s="5">
        <v>2.3378682732273361</v>
      </c>
      <c r="J12291" s="3">
        <v>2.1419120729660102</v>
      </c>
      <c r="K12291" s="5">
        <v>8.9588417078248472</v>
      </c>
      <c r="L12291" s="3">
        <v>7.7324194484055919</v>
      </c>
      <c r="M12291" s="5">
        <v>0</v>
      </c>
      <c r="N12291" s="3">
        <v>0</v>
      </c>
      <c r="O12291" s="5">
        <v>0</v>
      </c>
      <c r="P12291" s="3">
        <v>0</v>
      </c>
      <c r="Q12291" s="5">
        <v>0</v>
      </c>
    </row>
    <row r="12292" spans="1:17" x14ac:dyDescent="0.25">
      <c r="A12292" s="2">
        <v>12291</v>
      </c>
      <c r="B12292" s="3">
        <v>33089.420415979788</v>
      </c>
      <c r="C12292" s="4">
        <v>42352.780763888899</v>
      </c>
      <c r="D12292" s="3">
        <v>342.41982996687909</v>
      </c>
      <c r="E12292" s="5">
        <v>7</v>
      </c>
      <c r="F12292" s="3">
        <v>1</v>
      </c>
      <c r="G12292" s="5">
        <v>-2.5434134295210242E-4</v>
      </c>
      <c r="H12292" s="3">
        <v>3.4503879547119141</v>
      </c>
      <c r="I12292" s="5">
        <v>2.3378682737508418</v>
      </c>
      <c r="J12292" s="3">
        <v>2.1419121218955892</v>
      </c>
      <c r="K12292" s="5">
        <v>8.9588417096312316</v>
      </c>
      <c r="L12292" s="3">
        <v>7.7324196172306481</v>
      </c>
      <c r="M12292" s="5">
        <v>-3.24249267578125E-5</v>
      </c>
      <c r="N12292" s="3">
        <v>0</v>
      </c>
      <c r="O12292" s="5">
        <v>0</v>
      </c>
      <c r="P12292" s="3">
        <v>0</v>
      </c>
      <c r="Q12292" s="5">
        <v>0</v>
      </c>
    </row>
    <row r="12293" spans="1:17" x14ac:dyDescent="0.25">
      <c r="A12293" s="2">
        <v>12292</v>
      </c>
      <c r="B12293" s="3">
        <v>33090.420472100981</v>
      </c>
      <c r="C12293" s="4">
        <v>42352.780775462961</v>
      </c>
      <c r="D12293" s="3">
        <v>343.41988618330998</v>
      </c>
      <c r="E12293" s="5">
        <v>7</v>
      </c>
      <c r="F12293" s="3">
        <v>1</v>
      </c>
      <c r="G12293" s="5">
        <v>-2.5434134295210242E-4</v>
      </c>
      <c r="H12293" s="3">
        <v>3.4503879547119141</v>
      </c>
      <c r="I12293" s="5">
        <v>2.3378682747960182</v>
      </c>
      <c r="J12293" s="3">
        <v>2.1419121701729451</v>
      </c>
      <c r="K12293" s="5">
        <v>8.9588417132374953</v>
      </c>
      <c r="L12293" s="3">
        <v>7.7324197838041107</v>
      </c>
      <c r="M12293" s="5">
        <v>0</v>
      </c>
      <c r="N12293" s="3">
        <v>0</v>
      </c>
      <c r="O12293" s="5">
        <v>0</v>
      </c>
      <c r="P12293" s="3">
        <v>0</v>
      </c>
      <c r="Q12293" s="5">
        <v>0</v>
      </c>
    </row>
    <row r="12294" spans="1:17" x14ac:dyDescent="0.25">
      <c r="A12294" s="2">
        <v>12293</v>
      </c>
      <c r="B12294" s="3">
        <v>33091.436177745411</v>
      </c>
      <c r="C12294" s="4">
        <v>42352.780787037038</v>
      </c>
      <c r="D12294" s="3">
        <v>344.43559195806489</v>
      </c>
      <c r="E12294" s="5">
        <v>7</v>
      </c>
      <c r="F12294" s="3">
        <v>1</v>
      </c>
      <c r="G12294" s="5">
        <v>-7.4521492933854461E-5</v>
      </c>
      <c r="H12294" s="3">
        <v>3.4503879547119141</v>
      </c>
      <c r="I12294" s="5">
        <v>2.3378682747960182</v>
      </c>
      <c r="J12294" s="3">
        <v>2.1419122282626981</v>
      </c>
      <c r="K12294" s="5">
        <v>8.9588417132374953</v>
      </c>
      <c r="L12294" s="3">
        <v>7.7324199842351584</v>
      </c>
      <c r="M12294" s="5">
        <v>0</v>
      </c>
      <c r="N12294" s="3">
        <v>0</v>
      </c>
      <c r="O12294" s="5">
        <v>0</v>
      </c>
      <c r="P12294" s="3">
        <v>0</v>
      </c>
      <c r="Q12294" s="5">
        <v>0</v>
      </c>
    </row>
    <row r="12295" spans="1:17" x14ac:dyDescent="0.25">
      <c r="A12295" s="2">
        <v>12294</v>
      </c>
      <c r="B12295" s="3">
        <v>33092.451738624601</v>
      </c>
      <c r="C12295" s="4">
        <v>42352.780798611115</v>
      </c>
      <c r="D12295" s="3">
        <v>345.45115273199076</v>
      </c>
      <c r="E12295" s="5">
        <v>7</v>
      </c>
      <c r="F12295" s="3">
        <v>1</v>
      </c>
      <c r="G12295" s="5">
        <v>-7.4521492933854461E-5</v>
      </c>
      <c r="H12295" s="3">
        <v>3.4503879547119141</v>
      </c>
      <c r="I12295" s="5">
        <v>2.3378682752547362</v>
      </c>
      <c r="J12295" s="3">
        <v>2.1419122844658181</v>
      </c>
      <c r="K12295" s="5">
        <v>8.9588417148202488</v>
      </c>
      <c r="L12295" s="3">
        <v>7.7324201781565023</v>
      </c>
      <c r="M12295" s="5">
        <v>-3.24249267578125E-5</v>
      </c>
      <c r="N12295" s="3">
        <v>0</v>
      </c>
      <c r="O12295" s="5">
        <v>0</v>
      </c>
      <c r="P12295" s="3">
        <v>0</v>
      </c>
      <c r="Q12295" s="5">
        <v>0</v>
      </c>
    </row>
    <row r="12296" spans="1:17" x14ac:dyDescent="0.25">
      <c r="A12296" s="2">
        <v>12295</v>
      </c>
      <c r="B12296" s="3">
        <v>33093.467418379601</v>
      </c>
      <c r="C12296" s="4">
        <v>42352.780810185184</v>
      </c>
      <c r="D12296" s="3">
        <v>346.46683245692162</v>
      </c>
      <c r="E12296" s="5">
        <v>7</v>
      </c>
      <c r="F12296" s="3">
        <v>1</v>
      </c>
      <c r="G12296" s="5">
        <v>-2.5434134295210242E-4</v>
      </c>
      <c r="H12296" s="3">
        <v>3.450225830078125</v>
      </c>
      <c r="I12296" s="5">
        <v>2.3378682752547362</v>
      </c>
      <c r="J12296" s="3">
        <v>2.1419123433416321</v>
      </c>
      <c r="K12296" s="5">
        <v>8.9588417148202488</v>
      </c>
      <c r="L12296" s="3">
        <v>7.7324203812976764</v>
      </c>
      <c r="M12296" s="5">
        <v>-3.24249267578125E-5</v>
      </c>
      <c r="N12296" s="3">
        <v>0</v>
      </c>
      <c r="O12296" s="5">
        <v>0</v>
      </c>
      <c r="P12296" s="3">
        <v>0</v>
      </c>
      <c r="Q12296" s="5">
        <v>0</v>
      </c>
    </row>
    <row r="12297" spans="1:17" x14ac:dyDescent="0.25">
      <c r="A12297" s="2">
        <v>12296</v>
      </c>
      <c r="B12297" s="3">
        <v>33094.482942883275</v>
      </c>
      <c r="C12297" s="4">
        <v>42352.780821759261</v>
      </c>
      <c r="D12297" s="3">
        <v>347.48235689542827</v>
      </c>
      <c r="E12297" s="5">
        <v>7</v>
      </c>
      <c r="F12297" s="3">
        <v>1</v>
      </c>
      <c r="G12297" s="5">
        <v>-7.4521492933854461E-5</v>
      </c>
      <c r="H12297" s="3">
        <v>3.4503879547119141</v>
      </c>
      <c r="I12297" s="5">
        <v>2.337868275320826</v>
      </c>
      <c r="J12297" s="3">
        <v>2.1419124003309671</v>
      </c>
      <c r="K12297" s="5">
        <v>8.9588417150482922</v>
      </c>
      <c r="L12297" s="3">
        <v>7.7324205779313031</v>
      </c>
      <c r="M12297" s="5">
        <v>0</v>
      </c>
      <c r="N12297" s="3">
        <v>0</v>
      </c>
      <c r="O12297" s="5">
        <v>0</v>
      </c>
      <c r="P12297" s="3">
        <v>0</v>
      </c>
      <c r="Q12297" s="5">
        <v>0</v>
      </c>
    </row>
    <row r="12298" spans="1:17" x14ac:dyDescent="0.25">
      <c r="A12298" s="2">
        <v>12297</v>
      </c>
      <c r="B12298" s="3">
        <v>33095.498565746704</v>
      </c>
      <c r="C12298" s="4">
        <v>42352.780833333331</v>
      </c>
      <c r="D12298" s="3">
        <v>348.49797993429803</v>
      </c>
      <c r="E12298" s="5">
        <v>7</v>
      </c>
      <c r="F12298" s="3">
        <v>1</v>
      </c>
      <c r="G12298" s="5">
        <v>-7.4521492933854461E-5</v>
      </c>
      <c r="H12298" s="3">
        <v>3.4503879547119141</v>
      </c>
      <c r="I12298" s="5">
        <v>2.337868275320826</v>
      </c>
      <c r="J12298" s="3">
        <v>2.1419124525722739</v>
      </c>
      <c r="K12298" s="5">
        <v>8.9588417150482922</v>
      </c>
      <c r="L12298" s="3">
        <v>7.7324207581830713</v>
      </c>
      <c r="M12298" s="5">
        <v>-3.24249267578125E-5</v>
      </c>
      <c r="N12298" s="3">
        <v>0</v>
      </c>
      <c r="O12298" s="5">
        <v>0</v>
      </c>
      <c r="P12298" s="3">
        <v>0</v>
      </c>
      <c r="Q12298" s="5">
        <v>0</v>
      </c>
    </row>
    <row r="12299" spans="1:17" x14ac:dyDescent="0.25">
      <c r="A12299" s="2">
        <v>12298</v>
      </c>
      <c r="B12299" s="3">
        <v>33096.514203181403</v>
      </c>
      <c r="C12299" s="4">
        <v>42352.780844907407</v>
      </c>
      <c r="D12299" s="3">
        <v>349.5136172938042</v>
      </c>
      <c r="E12299" s="5">
        <v>7</v>
      </c>
      <c r="F12299" s="3">
        <v>1</v>
      </c>
      <c r="G12299" s="5">
        <v>-7.4521492933854461E-5</v>
      </c>
      <c r="H12299" s="3">
        <v>3.4503879547119141</v>
      </c>
      <c r="I12299" s="5">
        <v>2.337868275320826</v>
      </c>
      <c r="J12299" s="3">
        <v>2.1419125079433492</v>
      </c>
      <c r="K12299" s="5">
        <v>8.9588417150482922</v>
      </c>
      <c r="L12299" s="3">
        <v>7.7324209492322673</v>
      </c>
      <c r="M12299" s="5">
        <v>-3.24249267578125E-5</v>
      </c>
      <c r="N12299" s="3">
        <v>0</v>
      </c>
      <c r="O12299" s="5">
        <v>0</v>
      </c>
      <c r="P12299" s="3">
        <v>0</v>
      </c>
      <c r="Q12299" s="5">
        <v>0</v>
      </c>
    </row>
    <row r="12300" spans="1:17" x14ac:dyDescent="0.25">
      <c r="A12300" s="2">
        <v>12299</v>
      </c>
      <c r="B12300" s="3">
        <v>33097.529785539038</v>
      </c>
      <c r="C12300" s="4">
        <v>42352.780856481491</v>
      </c>
      <c r="D12300" s="3">
        <v>350.52919961635303</v>
      </c>
      <c r="E12300" s="5">
        <v>7</v>
      </c>
      <c r="F12300" s="3">
        <v>1</v>
      </c>
      <c r="G12300" s="5">
        <v>-2.5434134295210242E-4</v>
      </c>
      <c r="H12300" s="3">
        <v>3.4503879547119141</v>
      </c>
      <c r="I12300" s="5">
        <v>2.3378682758445311</v>
      </c>
      <c r="J12300" s="3">
        <v>2.1419125548664302</v>
      </c>
      <c r="K12300" s="5">
        <v>8.9588417168552752</v>
      </c>
      <c r="L12300" s="3">
        <v>7.7324211111343963</v>
      </c>
      <c r="M12300" s="5">
        <v>3.24249267578125E-5</v>
      </c>
      <c r="N12300" s="3">
        <v>0</v>
      </c>
      <c r="O12300" s="5">
        <v>0</v>
      </c>
      <c r="P12300" s="3">
        <v>0</v>
      </c>
      <c r="Q12300" s="5">
        <v>0</v>
      </c>
    </row>
    <row r="12301" spans="1:17" x14ac:dyDescent="0.25">
      <c r="A12301" s="2">
        <v>12300</v>
      </c>
      <c r="B12301" s="3">
        <v>33098.545418923648</v>
      </c>
      <c r="C12301" s="4">
        <v>42352.780868055554</v>
      </c>
      <c r="D12301" s="3">
        <v>351.54483301600521</v>
      </c>
      <c r="E12301" s="5">
        <v>7</v>
      </c>
      <c r="F12301" s="3">
        <v>1</v>
      </c>
      <c r="G12301" s="5">
        <v>-2.5434134295210242E-4</v>
      </c>
      <c r="H12301" s="3">
        <v>3.450225830078125</v>
      </c>
      <c r="I12301" s="5">
        <v>2.3378682758445311</v>
      </c>
      <c r="J12301" s="3">
        <v>2.1419125993031858</v>
      </c>
      <c r="K12301" s="5">
        <v>8.9588417168552752</v>
      </c>
      <c r="L12301" s="3">
        <v>7.7324212644563861</v>
      </c>
      <c r="M12301" s="5">
        <v>-3.24249267578125E-5</v>
      </c>
      <c r="N12301" s="3">
        <v>0</v>
      </c>
      <c r="O12301" s="5">
        <v>0</v>
      </c>
      <c r="P12301" s="3">
        <v>0</v>
      </c>
      <c r="Q12301" s="5">
        <v>0</v>
      </c>
    </row>
    <row r="12302" spans="1:17" x14ac:dyDescent="0.25">
      <c r="A12302" s="2">
        <v>12301</v>
      </c>
      <c r="B12302" s="3">
        <v>33099.561010960373</v>
      </c>
      <c r="C12302" s="4">
        <v>42352.78087962963</v>
      </c>
      <c r="D12302" s="3">
        <v>352.56042502766496</v>
      </c>
      <c r="E12302" s="5">
        <v>7</v>
      </c>
      <c r="F12302" s="3">
        <v>1</v>
      </c>
      <c r="G12302" s="5">
        <v>-2.5434134295210242E-4</v>
      </c>
      <c r="H12302" s="3">
        <v>3.4503879547119141</v>
      </c>
      <c r="I12302" s="5">
        <v>2.337868277215021</v>
      </c>
      <c r="J12302" s="3">
        <v>2.1419126540671569</v>
      </c>
      <c r="K12302" s="5">
        <v>8.9588417215841059</v>
      </c>
      <c r="L12302" s="3">
        <v>7.7324214534117006</v>
      </c>
      <c r="M12302" s="5">
        <v>3.24249267578125E-5</v>
      </c>
      <c r="N12302" s="3">
        <v>0</v>
      </c>
      <c r="O12302" s="5">
        <v>0</v>
      </c>
      <c r="P12302" s="3">
        <v>0</v>
      </c>
      <c r="Q12302" s="5">
        <v>0</v>
      </c>
    </row>
    <row r="12303" spans="1:17" x14ac:dyDescent="0.25">
      <c r="A12303" s="2">
        <v>12302</v>
      </c>
      <c r="B12303" s="3">
        <v>33100.576641202169</v>
      </c>
      <c r="C12303" s="4">
        <v>42352.780891203707</v>
      </c>
      <c r="D12303" s="3">
        <v>353.57605527948397</v>
      </c>
      <c r="E12303" s="5">
        <v>7</v>
      </c>
      <c r="F12303" s="3">
        <v>1</v>
      </c>
      <c r="G12303" s="5">
        <v>-7.4521492933854461E-5</v>
      </c>
      <c r="H12303" s="3">
        <v>3.4505500793457031</v>
      </c>
      <c r="I12303" s="5">
        <v>2.337868277215021</v>
      </c>
      <c r="J12303" s="3">
        <v>2.141912702039952</v>
      </c>
      <c r="K12303" s="5">
        <v>8.9588417215841059</v>
      </c>
      <c r="L12303" s="3">
        <v>7.7324216189362014</v>
      </c>
      <c r="M12303" s="5">
        <v>3.24249267578125E-5</v>
      </c>
      <c r="N12303" s="3">
        <v>0</v>
      </c>
      <c r="O12303" s="5">
        <v>0</v>
      </c>
      <c r="P12303" s="3">
        <v>0</v>
      </c>
      <c r="Q12303" s="5">
        <v>0</v>
      </c>
    </row>
    <row r="12304" spans="1:17" x14ac:dyDescent="0.25">
      <c r="A12304" s="2">
        <v>12303</v>
      </c>
      <c r="B12304" s="3">
        <v>33101.592245248779</v>
      </c>
      <c r="C12304" s="4">
        <v>42352.780902777777</v>
      </c>
      <c r="D12304" s="3">
        <v>354.59165932609221</v>
      </c>
      <c r="E12304" s="5">
        <v>7</v>
      </c>
      <c r="F12304" s="3">
        <v>1</v>
      </c>
      <c r="G12304" s="5">
        <v>-2.5434134295210242E-4</v>
      </c>
      <c r="H12304" s="3">
        <v>3.4503879547119141</v>
      </c>
      <c r="I12304" s="5">
        <v>2.337868277215021</v>
      </c>
      <c r="J12304" s="3">
        <v>2.1419127612998459</v>
      </c>
      <c r="K12304" s="5">
        <v>8.9588417215841059</v>
      </c>
      <c r="L12304" s="3">
        <v>7.7324218234070914</v>
      </c>
      <c r="M12304" s="5">
        <v>0</v>
      </c>
      <c r="N12304" s="3">
        <v>0</v>
      </c>
      <c r="O12304" s="5">
        <v>0</v>
      </c>
      <c r="P12304" s="3">
        <v>0</v>
      </c>
      <c r="Q12304" s="5">
        <v>0</v>
      </c>
    </row>
    <row r="12305" spans="1:17" x14ac:dyDescent="0.25">
      <c r="A12305" s="2">
        <v>12304</v>
      </c>
      <c r="B12305" s="3">
        <v>33102.607861335346</v>
      </c>
      <c r="C12305" s="4">
        <v>42352.780914351853</v>
      </c>
      <c r="D12305" s="3">
        <v>355.60727541266147</v>
      </c>
      <c r="E12305" s="5">
        <v>7</v>
      </c>
      <c r="F12305" s="3">
        <v>1</v>
      </c>
      <c r="G12305" s="5">
        <v>-2.5434134295210242E-4</v>
      </c>
      <c r="H12305" s="3">
        <v>3.4503879547119141</v>
      </c>
      <c r="I12305" s="5">
        <v>2.3378682784622229</v>
      </c>
      <c r="J12305" s="3">
        <v>2.1419128007489689</v>
      </c>
      <c r="K12305" s="5">
        <v>8.9588417258876074</v>
      </c>
      <c r="L12305" s="3">
        <v>7.7324219595239168</v>
      </c>
      <c r="M12305" s="5">
        <v>0</v>
      </c>
      <c r="N12305" s="3">
        <v>0</v>
      </c>
      <c r="O12305" s="5">
        <v>0</v>
      </c>
      <c r="P12305" s="3">
        <v>0</v>
      </c>
      <c r="Q12305" s="5">
        <v>0</v>
      </c>
    </row>
    <row r="12306" spans="1:17" x14ac:dyDescent="0.25">
      <c r="A12306" s="2">
        <v>12305</v>
      </c>
      <c r="B12306" s="3">
        <v>33103.62355628817</v>
      </c>
      <c r="C12306" s="4">
        <v>42352.780925925923</v>
      </c>
      <c r="D12306" s="3">
        <v>356.62297036047397</v>
      </c>
      <c r="E12306" s="5">
        <v>7</v>
      </c>
      <c r="F12306" s="3">
        <v>1</v>
      </c>
      <c r="G12306" s="5">
        <v>-7.4521492933854461E-5</v>
      </c>
      <c r="H12306" s="3">
        <v>3.4503879547119141</v>
      </c>
      <c r="I12306" s="5">
        <v>2.3378682789860452</v>
      </c>
      <c r="J12306" s="3">
        <v>2.1419128453359622</v>
      </c>
      <c r="K12306" s="5">
        <v>8.9588417276950008</v>
      </c>
      <c r="L12306" s="3">
        <v>7.7324221133677549</v>
      </c>
      <c r="M12306" s="5">
        <v>3.24249267578125E-5</v>
      </c>
      <c r="N12306" s="3">
        <v>0</v>
      </c>
      <c r="O12306" s="5">
        <v>0</v>
      </c>
      <c r="P12306" s="3">
        <v>0</v>
      </c>
      <c r="Q12306" s="5">
        <v>0</v>
      </c>
    </row>
    <row r="12307" spans="1:17" x14ac:dyDescent="0.25">
      <c r="A12307" s="2">
        <v>12306</v>
      </c>
      <c r="B12307" s="3">
        <v>33104.623710423271</v>
      </c>
      <c r="C12307" s="4">
        <v>42352.7809375</v>
      </c>
      <c r="D12307" s="3">
        <v>357.62312453065903</v>
      </c>
      <c r="E12307" s="5">
        <v>7</v>
      </c>
      <c r="F12307" s="3">
        <v>1</v>
      </c>
      <c r="G12307" s="5">
        <v>-7.4521492933854461E-5</v>
      </c>
      <c r="H12307" s="3">
        <v>3.4505500793457031</v>
      </c>
      <c r="I12307" s="5">
        <v>2.3378682789860452</v>
      </c>
      <c r="J12307" s="3">
        <v>2.1419128976492789</v>
      </c>
      <c r="K12307" s="5">
        <v>8.9588417276950008</v>
      </c>
      <c r="L12307" s="3">
        <v>7.732422293870683</v>
      </c>
      <c r="M12307" s="5">
        <v>3.24249267578125E-5</v>
      </c>
      <c r="N12307" s="3">
        <v>0</v>
      </c>
      <c r="O12307" s="5">
        <v>0</v>
      </c>
      <c r="P12307" s="3">
        <v>0</v>
      </c>
      <c r="Q12307" s="5">
        <v>0</v>
      </c>
    </row>
    <row r="12308" spans="1:17" x14ac:dyDescent="0.25">
      <c r="A12308" s="2">
        <v>12307</v>
      </c>
      <c r="B12308" s="3">
        <v>33105.639107840689</v>
      </c>
      <c r="C12308" s="4">
        <v>42352.780949074076</v>
      </c>
      <c r="D12308" s="3">
        <v>358.63852191299117</v>
      </c>
      <c r="E12308" s="5">
        <v>7</v>
      </c>
      <c r="F12308" s="3">
        <v>1</v>
      </c>
      <c r="G12308" s="5">
        <v>-2.5434134295210242E-4</v>
      </c>
      <c r="H12308" s="3">
        <v>3.4503879547119141</v>
      </c>
      <c r="I12308" s="5">
        <v>2.3378682789860452</v>
      </c>
      <c r="J12308" s="3">
        <v>2.1419129561282779</v>
      </c>
      <c r="K12308" s="5">
        <v>8.9588417276950008</v>
      </c>
      <c r="L12308" s="3">
        <v>7.7324224956500807</v>
      </c>
      <c r="M12308" s="5">
        <v>0</v>
      </c>
      <c r="N12308" s="3">
        <v>0</v>
      </c>
      <c r="O12308" s="5">
        <v>0</v>
      </c>
      <c r="P12308" s="3">
        <v>0</v>
      </c>
      <c r="Q12308" s="5">
        <v>0</v>
      </c>
    </row>
    <row r="12309" spans="1:17" x14ac:dyDescent="0.25">
      <c r="A12309" s="2">
        <v>12308</v>
      </c>
      <c r="B12309" s="3">
        <v>33106.639148227732</v>
      </c>
      <c r="C12309" s="4">
        <v>42352.780960648146</v>
      </c>
      <c r="D12309" s="3">
        <v>359.63856238023084</v>
      </c>
      <c r="E12309" s="5">
        <v>7</v>
      </c>
      <c r="F12309" s="3">
        <v>1</v>
      </c>
      <c r="G12309" s="5">
        <v>-7.4521492933854461E-5</v>
      </c>
      <c r="H12309" s="3">
        <v>3.4505500793457031</v>
      </c>
      <c r="I12309" s="5">
        <v>2.3378682789860452</v>
      </c>
      <c r="J12309" s="3">
        <v>2.1419130018178829</v>
      </c>
      <c r="K12309" s="5">
        <v>8.9588417276950008</v>
      </c>
      <c r="L12309" s="3">
        <v>7.732422653299424</v>
      </c>
      <c r="M12309" s="5">
        <v>3.24249267578125E-5</v>
      </c>
      <c r="N12309" s="3">
        <v>0</v>
      </c>
      <c r="O12309" s="5">
        <v>0</v>
      </c>
      <c r="P12309" s="3">
        <v>0</v>
      </c>
      <c r="Q12309" s="5">
        <v>0</v>
      </c>
    </row>
    <row r="12310" spans="1:17" x14ac:dyDescent="0.25">
      <c r="A12310" s="2">
        <v>12309</v>
      </c>
      <c r="B12310" s="3">
        <v>33107.014131198426</v>
      </c>
      <c r="C12310" s="4">
        <v>42352.780972222223</v>
      </c>
      <c r="D12310" s="3">
        <v>360.01354521058175</v>
      </c>
      <c r="E12310" s="5">
        <v>7</v>
      </c>
      <c r="F12310" s="3">
        <v>1</v>
      </c>
      <c r="G12310" s="5">
        <v>-2.5434134295210242E-4</v>
      </c>
      <c r="H12310" s="3">
        <v>3.450225830078125</v>
      </c>
      <c r="I12310" s="5">
        <v>2.3378682789860452</v>
      </c>
      <c r="J12310" s="3">
        <v>2.1419130279275951</v>
      </c>
      <c r="K12310" s="5">
        <v>8.9588417276950008</v>
      </c>
      <c r="L12310" s="3">
        <v>7.7324227433895043</v>
      </c>
      <c r="M12310" s="5">
        <v>-3.24249267578125E-5</v>
      </c>
      <c r="N12310" s="3">
        <v>0</v>
      </c>
      <c r="O12310" s="5">
        <v>0</v>
      </c>
      <c r="P12310" s="3">
        <v>0</v>
      </c>
      <c r="Q12310" s="5">
        <v>0</v>
      </c>
    </row>
    <row r="12311" spans="1:17" x14ac:dyDescent="0.25">
      <c r="A12311" s="2">
        <v>12310</v>
      </c>
      <c r="B12311" s="3">
        <v>33108.027688767739</v>
      </c>
      <c r="C12311" s="4">
        <v>42352.7809837963</v>
      </c>
      <c r="D12311" s="3">
        <v>1.015559375445821</v>
      </c>
      <c r="E12311" s="5">
        <v>7</v>
      </c>
      <c r="F12311" s="3">
        <v>1</v>
      </c>
      <c r="G12311" s="5">
        <v>-7.4521492933854461E-5</v>
      </c>
      <c r="H12311" s="3">
        <v>3.4503879547119141</v>
      </c>
      <c r="I12311" s="5">
        <v>2.3378682801633279</v>
      </c>
      <c r="J12311" s="3">
        <v>2.141913072765167</v>
      </c>
      <c r="K12311" s="5">
        <v>8.9588417317572748</v>
      </c>
      <c r="L12311" s="3">
        <v>7.7324228980995207</v>
      </c>
      <c r="M12311" s="5">
        <v>-3.24249267578125E-5</v>
      </c>
      <c r="N12311" s="3">
        <v>0</v>
      </c>
      <c r="O12311" s="5">
        <v>0</v>
      </c>
      <c r="P12311" s="3">
        <v>0</v>
      </c>
      <c r="Q12311" s="5">
        <v>0</v>
      </c>
    </row>
    <row r="12312" spans="1:17" x14ac:dyDescent="0.25">
      <c r="A12312" s="2">
        <v>12311</v>
      </c>
      <c r="B12312" s="3">
        <v>33109.043309906883</v>
      </c>
      <c r="C12312" s="4">
        <v>42352.780995370369</v>
      </c>
      <c r="D12312" s="3">
        <v>2.0311804343886521</v>
      </c>
      <c r="E12312" s="5">
        <v>7</v>
      </c>
      <c r="F12312" s="3">
        <v>1</v>
      </c>
      <c r="G12312" s="5">
        <v>-7.4521492933854461E-5</v>
      </c>
      <c r="H12312" s="3">
        <v>3.4505500793457031</v>
      </c>
      <c r="I12312" s="5">
        <v>2.3378682803644528</v>
      </c>
      <c r="J12312" s="3">
        <v>2.141913127934532</v>
      </c>
      <c r="K12312" s="5">
        <v>8.9588417324512655</v>
      </c>
      <c r="L12312" s="3">
        <v>7.7324230884586864</v>
      </c>
      <c r="M12312" s="5">
        <v>0</v>
      </c>
      <c r="N12312" s="3">
        <v>0</v>
      </c>
      <c r="O12312" s="5">
        <v>0</v>
      </c>
      <c r="P12312" s="3">
        <v>0</v>
      </c>
      <c r="Q12312" s="5">
        <v>0</v>
      </c>
    </row>
    <row r="12313" spans="1:17" x14ac:dyDescent="0.25">
      <c r="A12313" s="2">
        <v>12312</v>
      </c>
      <c r="B12313" s="3">
        <v>33110.058906600199</v>
      </c>
      <c r="C12313" s="4">
        <v>42352.781006944446</v>
      </c>
      <c r="D12313" s="3">
        <v>3.046777132711016</v>
      </c>
      <c r="E12313" s="5">
        <v>7</v>
      </c>
      <c r="F12313" s="3">
        <v>1</v>
      </c>
      <c r="G12313" s="5">
        <v>-7.4521492933854461E-5</v>
      </c>
      <c r="H12313" s="3">
        <v>3.4505500793457031</v>
      </c>
      <c r="I12313" s="5">
        <v>2.337868280887335</v>
      </c>
      <c r="J12313" s="3">
        <v>2.1419131841904999</v>
      </c>
      <c r="K12313" s="5">
        <v>8.9588417342554969</v>
      </c>
      <c r="L12313" s="3">
        <v>7.7324232825673844</v>
      </c>
      <c r="M12313" s="5">
        <v>0</v>
      </c>
      <c r="N12313" s="3">
        <v>0</v>
      </c>
      <c r="O12313" s="5">
        <v>0</v>
      </c>
      <c r="P12313" s="3">
        <v>0</v>
      </c>
      <c r="Q12313" s="5">
        <v>0</v>
      </c>
    </row>
    <row r="12314" spans="1:17" x14ac:dyDescent="0.25">
      <c r="A12314" s="2">
        <v>12313</v>
      </c>
      <c r="B12314" s="3">
        <v>33111.074549989709</v>
      </c>
      <c r="C12314" s="4">
        <v>42352.781018518515</v>
      </c>
      <c r="D12314" s="3">
        <v>4.0624205372600279</v>
      </c>
      <c r="E12314" s="5">
        <v>7</v>
      </c>
      <c r="F12314" s="3">
        <v>1</v>
      </c>
      <c r="G12314" s="5">
        <v>-7.4521492933854461E-5</v>
      </c>
      <c r="H12314" s="3">
        <v>3.4505500793457031</v>
      </c>
      <c r="I12314" s="5">
        <v>2.3378682813408722</v>
      </c>
      <c r="J12314" s="3">
        <v>2.1419132364924569</v>
      </c>
      <c r="K12314" s="5">
        <v>8.9588417358204477</v>
      </c>
      <c r="L12314" s="3">
        <v>7.7324234630346274</v>
      </c>
      <c r="M12314" s="5">
        <v>0</v>
      </c>
      <c r="N12314" s="3">
        <v>0</v>
      </c>
      <c r="O12314" s="5">
        <v>0</v>
      </c>
      <c r="P12314" s="3">
        <v>0</v>
      </c>
      <c r="Q12314" s="5">
        <v>0</v>
      </c>
    </row>
    <row r="12315" spans="1:17" x14ac:dyDescent="0.25">
      <c r="A12315" s="2">
        <v>12314</v>
      </c>
      <c r="B12315" s="3">
        <v>33112.09016046732</v>
      </c>
      <c r="C12315" s="4">
        <v>42352.781030092592</v>
      </c>
      <c r="D12315" s="3">
        <v>5.078030994821729</v>
      </c>
      <c r="E12315" s="5">
        <v>7</v>
      </c>
      <c r="F12315" s="3">
        <v>1</v>
      </c>
      <c r="G12315" s="5">
        <v>-7.4521492933854461E-5</v>
      </c>
      <c r="H12315" s="3">
        <v>3.4505500793457031</v>
      </c>
      <c r="I12315" s="5">
        <v>2.3378682813408722</v>
      </c>
      <c r="J12315" s="3">
        <v>2.141913290295681</v>
      </c>
      <c r="K12315" s="5">
        <v>8.9588417358204477</v>
      </c>
      <c r="L12315" s="3">
        <v>7.7324236486832412</v>
      </c>
      <c r="M12315" s="5">
        <v>3.24249267578125E-5</v>
      </c>
      <c r="N12315" s="3">
        <v>0</v>
      </c>
      <c r="O12315" s="5">
        <v>0</v>
      </c>
      <c r="P12315" s="3">
        <v>0</v>
      </c>
      <c r="Q12315" s="5">
        <v>0</v>
      </c>
    </row>
    <row r="12316" spans="1:17" x14ac:dyDescent="0.25">
      <c r="A12316" s="2">
        <v>12315</v>
      </c>
      <c r="B12316" s="3">
        <v>33113.105777426055</v>
      </c>
      <c r="C12316" s="4">
        <v>42352.781041666669</v>
      </c>
      <c r="D12316" s="3">
        <v>6.0936479585738352</v>
      </c>
      <c r="E12316" s="5">
        <v>7</v>
      </c>
      <c r="F12316" s="3">
        <v>1</v>
      </c>
      <c r="G12316" s="5">
        <v>-2.5434134295210242E-4</v>
      </c>
      <c r="H12316" s="3">
        <v>3.4505500793457031</v>
      </c>
      <c r="I12316" s="5">
        <v>2.3378682817984542</v>
      </c>
      <c r="J12316" s="3">
        <v>2.1419133414336011</v>
      </c>
      <c r="K12316" s="5">
        <v>8.9588417373993572</v>
      </c>
      <c r="L12316" s="3">
        <v>7.7324238251357587</v>
      </c>
      <c r="M12316" s="5">
        <v>0</v>
      </c>
      <c r="N12316" s="3">
        <v>0</v>
      </c>
      <c r="O12316" s="5">
        <v>0</v>
      </c>
      <c r="P12316" s="3">
        <v>0</v>
      </c>
      <c r="Q12316" s="5">
        <v>0</v>
      </c>
    </row>
    <row r="12317" spans="1:17" x14ac:dyDescent="0.25">
      <c r="A12317" s="2">
        <v>12316</v>
      </c>
      <c r="B12317" s="3">
        <v>33114.105881030409</v>
      </c>
      <c r="C12317" s="4">
        <v>42352.781053240738</v>
      </c>
      <c r="D12317" s="3">
        <v>7.0937515930025876</v>
      </c>
      <c r="E12317" s="5">
        <v>7</v>
      </c>
      <c r="F12317" s="3">
        <v>1</v>
      </c>
      <c r="G12317" s="5">
        <v>-4.3416119297035038E-4</v>
      </c>
      <c r="H12317" s="3">
        <v>3.4503879547119141</v>
      </c>
      <c r="I12317" s="5">
        <v>2.3378682827742701</v>
      </c>
      <c r="J12317" s="3">
        <v>2.1419133978728659</v>
      </c>
      <c r="K12317" s="5">
        <v>8.9588417407666121</v>
      </c>
      <c r="L12317" s="3">
        <v>7.7324240198817167</v>
      </c>
      <c r="M12317" s="5">
        <v>-3.24249267578125E-5</v>
      </c>
      <c r="N12317" s="3">
        <v>0</v>
      </c>
      <c r="O12317" s="5">
        <v>0</v>
      </c>
      <c r="P12317" s="3">
        <v>0</v>
      </c>
      <c r="Q12317" s="5">
        <v>0</v>
      </c>
    </row>
    <row r="12318" spans="1:17" x14ac:dyDescent="0.25">
      <c r="A12318" s="2">
        <v>12317</v>
      </c>
      <c r="B12318" s="3">
        <v>33115.121150845298</v>
      </c>
      <c r="C12318" s="4">
        <v>42352.781064814815</v>
      </c>
      <c r="D12318" s="3">
        <v>8.1090212725513098</v>
      </c>
      <c r="E12318" s="5">
        <v>7</v>
      </c>
      <c r="F12318" s="3">
        <v>1</v>
      </c>
      <c r="G12318" s="5">
        <v>-2.5434134295210242E-4</v>
      </c>
      <c r="H12318" s="3">
        <v>3.4505500793457031</v>
      </c>
      <c r="I12318" s="5">
        <v>2.337868283429636</v>
      </c>
      <c r="J12318" s="3">
        <v>2.1419134445938761</v>
      </c>
      <c r="K12318" s="5">
        <v>8.9588417430280742</v>
      </c>
      <c r="L12318" s="3">
        <v>7.7324241810943306</v>
      </c>
      <c r="M12318" s="5">
        <v>3.24249267578125E-5</v>
      </c>
      <c r="N12318" s="3">
        <v>0</v>
      </c>
      <c r="O12318" s="5">
        <v>0</v>
      </c>
      <c r="P12318" s="3">
        <v>0</v>
      </c>
      <c r="Q12318" s="5">
        <v>0</v>
      </c>
    </row>
    <row r="12319" spans="1:17" x14ac:dyDescent="0.25">
      <c r="A12319" s="2">
        <v>12318</v>
      </c>
      <c r="B12319" s="3">
        <v>33116.121242329493</v>
      </c>
      <c r="C12319" s="4">
        <v>42352.781076388899</v>
      </c>
      <c r="D12319" s="3">
        <v>9.1091127767945643</v>
      </c>
      <c r="E12319" s="5">
        <v>7</v>
      </c>
      <c r="F12319" s="3">
        <v>1</v>
      </c>
      <c r="G12319" s="5">
        <v>-2.5434134295210242E-4</v>
      </c>
      <c r="H12319" s="3">
        <v>3.4507119655609131</v>
      </c>
      <c r="I12319" s="5">
        <v>2.3378682844724632</v>
      </c>
      <c r="J12319" s="3">
        <v>2.1419134908528141</v>
      </c>
      <c r="K12319" s="5">
        <v>8.9588417466264811</v>
      </c>
      <c r="L12319" s="3">
        <v>7.7324243407126296</v>
      </c>
      <c r="M12319" s="5">
        <v>3.2377243769587949E-5</v>
      </c>
      <c r="N12319" s="3">
        <v>0</v>
      </c>
      <c r="O12319" s="5">
        <v>0</v>
      </c>
      <c r="P12319" s="3">
        <v>0</v>
      </c>
      <c r="Q12319" s="5">
        <v>0</v>
      </c>
    </row>
    <row r="12320" spans="1:17" x14ac:dyDescent="0.25">
      <c r="A12320" s="2">
        <v>12319</v>
      </c>
      <c r="B12320" s="3">
        <v>33117.121508628705</v>
      </c>
      <c r="C12320" s="4">
        <v>42352.781087962961</v>
      </c>
      <c r="D12320" s="3">
        <v>10.109379151195474</v>
      </c>
      <c r="E12320" s="5">
        <v>7</v>
      </c>
      <c r="F12320" s="3">
        <v>1</v>
      </c>
      <c r="G12320" s="5">
        <v>-7.4521492933854461E-5</v>
      </c>
      <c r="H12320" s="3">
        <v>3.4505500793457031</v>
      </c>
      <c r="I12320" s="5">
        <v>2.3378682851297539</v>
      </c>
      <c r="J12320" s="3">
        <v>2.1419135379841472</v>
      </c>
      <c r="K12320" s="5">
        <v>8.9588417488945922</v>
      </c>
      <c r="L12320" s="3">
        <v>7.7324245033418597</v>
      </c>
      <c r="M12320" s="5">
        <v>3.24249267578125E-5</v>
      </c>
      <c r="N12320" s="3">
        <v>0</v>
      </c>
      <c r="O12320" s="5">
        <v>0</v>
      </c>
      <c r="P12320" s="3">
        <v>0</v>
      </c>
      <c r="Q12320" s="5">
        <v>0</v>
      </c>
    </row>
    <row r="12321" spans="1:17" x14ac:dyDescent="0.25">
      <c r="A12321" s="2">
        <v>12320</v>
      </c>
      <c r="B12321" s="3">
        <v>33118.137022084884</v>
      </c>
      <c r="C12321" s="4">
        <v>42352.781099537038</v>
      </c>
      <c r="D12321" s="3">
        <v>11.124892622410384</v>
      </c>
      <c r="E12321" s="5">
        <v>7</v>
      </c>
      <c r="F12321" s="3">
        <v>1</v>
      </c>
      <c r="G12321" s="5">
        <v>-2.5434134295210242E-4</v>
      </c>
      <c r="H12321" s="3">
        <v>3.4507119655609131</v>
      </c>
      <c r="I12321" s="5">
        <v>2.3378682856523669</v>
      </c>
      <c r="J12321" s="3">
        <v>2.141913585686936</v>
      </c>
      <c r="K12321" s="5">
        <v>8.9588417506979727</v>
      </c>
      <c r="L12321" s="3">
        <v>7.7324246679421664</v>
      </c>
      <c r="M12321" s="5">
        <v>3.2377243769587949E-5</v>
      </c>
      <c r="N12321" s="3">
        <v>0</v>
      </c>
      <c r="O12321" s="5">
        <v>0</v>
      </c>
      <c r="P12321" s="3">
        <v>0</v>
      </c>
      <c r="Q12321" s="5">
        <v>0</v>
      </c>
    </row>
    <row r="12322" spans="1:17" x14ac:dyDescent="0.25">
      <c r="A12322" s="2">
        <v>12321</v>
      </c>
      <c r="B12322" s="3">
        <v>33119.152575159649</v>
      </c>
      <c r="C12322" s="4">
        <v>42352.7811111111</v>
      </c>
      <c r="D12322" s="3">
        <v>12.140445697177206</v>
      </c>
      <c r="E12322" s="5">
        <v>7</v>
      </c>
      <c r="F12322" s="3">
        <v>1</v>
      </c>
      <c r="G12322" s="5">
        <v>-7.4521492933854461E-5</v>
      </c>
      <c r="H12322" s="3">
        <v>3.4507119655609131</v>
      </c>
      <c r="I12322" s="5">
        <v>2.3378682872871299</v>
      </c>
      <c r="J12322" s="3">
        <v>2.1419136274731319</v>
      </c>
      <c r="K12322" s="5">
        <v>8.9588417563388987</v>
      </c>
      <c r="L12322" s="3">
        <v>7.7324248121299286</v>
      </c>
      <c r="M12322" s="5">
        <v>3.2377243769587949E-5</v>
      </c>
      <c r="N12322" s="3">
        <v>0</v>
      </c>
      <c r="O12322" s="5">
        <v>0</v>
      </c>
      <c r="P12322" s="3">
        <v>0</v>
      </c>
      <c r="Q12322" s="5">
        <v>0</v>
      </c>
    </row>
    <row r="12323" spans="1:17" x14ac:dyDescent="0.25">
      <c r="A12323" s="2">
        <v>12322</v>
      </c>
      <c r="B12323" s="3">
        <v>33120.152586494391</v>
      </c>
      <c r="C12323" s="4">
        <v>42352.781122685185</v>
      </c>
      <c r="D12323" s="3">
        <v>13.140456976784536</v>
      </c>
      <c r="E12323" s="5">
        <v>7</v>
      </c>
      <c r="F12323" s="3">
        <v>1</v>
      </c>
      <c r="G12323" s="5">
        <v>-7.4521492933854461E-5</v>
      </c>
      <c r="H12323" s="3">
        <v>3.4507119655609131</v>
      </c>
      <c r="I12323" s="5">
        <v>2.3378682889906699</v>
      </c>
      <c r="J12323" s="3">
        <v>2.1419136584645031</v>
      </c>
      <c r="K12323" s="5">
        <v>8.9588417622173147</v>
      </c>
      <c r="L12323" s="3">
        <v>7.7324249190692083</v>
      </c>
      <c r="M12323" s="5">
        <v>3.2377243769587949E-5</v>
      </c>
      <c r="N12323" s="3">
        <v>0</v>
      </c>
      <c r="O12323" s="5">
        <v>0</v>
      </c>
      <c r="P12323" s="3">
        <v>0</v>
      </c>
      <c r="Q12323" s="5">
        <v>0</v>
      </c>
    </row>
    <row r="12324" spans="1:17" x14ac:dyDescent="0.25">
      <c r="A12324" s="2">
        <v>12323</v>
      </c>
      <c r="B12324" s="3">
        <v>33121.168231056821</v>
      </c>
      <c r="C12324" s="4">
        <v>42352.781134259261</v>
      </c>
      <c r="D12324" s="3">
        <v>14.156101684576621</v>
      </c>
      <c r="E12324" s="5">
        <v>7</v>
      </c>
      <c r="F12324" s="3">
        <v>1</v>
      </c>
      <c r="G12324" s="5">
        <v>-7.4521492933854461E-5</v>
      </c>
      <c r="H12324" s="3">
        <v>3.4507119655609131</v>
      </c>
      <c r="I12324" s="5">
        <v>2.3378682901093</v>
      </c>
      <c r="J12324" s="3">
        <v>2.1419136950393551</v>
      </c>
      <c r="K12324" s="5">
        <v>8.9588417660773896</v>
      </c>
      <c r="L12324" s="3">
        <v>7.7324250452769814</v>
      </c>
      <c r="M12324" s="5">
        <v>3.2377243769587949E-5</v>
      </c>
      <c r="N12324" s="3">
        <v>0</v>
      </c>
      <c r="O12324" s="5">
        <v>0</v>
      </c>
      <c r="P12324" s="3">
        <v>0</v>
      </c>
      <c r="Q12324" s="5">
        <v>0</v>
      </c>
    </row>
    <row r="12325" spans="1:17" x14ac:dyDescent="0.25">
      <c r="A12325" s="2">
        <v>12324</v>
      </c>
      <c r="B12325" s="3">
        <v>33122.183862957747</v>
      </c>
      <c r="C12325" s="4">
        <v>42352.781145833331</v>
      </c>
      <c r="D12325" s="3">
        <v>15.171733400037787</v>
      </c>
      <c r="E12325" s="5">
        <v>7</v>
      </c>
      <c r="F12325" s="3">
        <v>1</v>
      </c>
      <c r="G12325" s="5">
        <v>-2.5434134295210242E-4</v>
      </c>
      <c r="H12325" s="3">
        <v>3.4505500793457031</v>
      </c>
      <c r="I12325" s="5">
        <v>2.3378682901093</v>
      </c>
      <c r="J12325" s="3">
        <v>2.1419137410189149</v>
      </c>
      <c r="K12325" s="5">
        <v>8.9588417660773896</v>
      </c>
      <c r="L12325" s="3">
        <v>7.7324252039362884</v>
      </c>
      <c r="M12325" s="5">
        <v>0</v>
      </c>
      <c r="N12325" s="3">
        <v>0</v>
      </c>
      <c r="O12325" s="5">
        <v>0</v>
      </c>
      <c r="P12325" s="3">
        <v>0</v>
      </c>
      <c r="Q12325" s="5">
        <v>0</v>
      </c>
    </row>
    <row r="12326" spans="1:17" x14ac:dyDescent="0.25">
      <c r="A12326" s="2">
        <v>12325</v>
      </c>
      <c r="B12326" s="3">
        <v>33123.183879891425</v>
      </c>
      <c r="C12326" s="4">
        <v>42352.781157407408</v>
      </c>
      <c r="D12326" s="3">
        <v>16.171750328702579</v>
      </c>
      <c r="E12326" s="5">
        <v>7</v>
      </c>
      <c r="F12326" s="3">
        <v>1</v>
      </c>
      <c r="G12326" s="5">
        <v>-7.4521492933854461E-5</v>
      </c>
      <c r="H12326" s="3">
        <v>3.4505500793457031</v>
      </c>
      <c r="I12326" s="5">
        <v>2.3378682924698442</v>
      </c>
      <c r="J12326" s="3">
        <v>2.1419137765715242</v>
      </c>
      <c r="K12326" s="5">
        <v>8.9588417742231385</v>
      </c>
      <c r="L12326" s="3">
        <v>7.7324253266153011</v>
      </c>
      <c r="M12326" s="5">
        <v>-3.2377243769587949E-5</v>
      </c>
      <c r="N12326" s="3">
        <v>0</v>
      </c>
      <c r="O12326" s="5">
        <v>0</v>
      </c>
      <c r="P12326" s="3">
        <v>0</v>
      </c>
      <c r="Q12326" s="5">
        <v>0</v>
      </c>
    </row>
    <row r="12327" spans="1:17" x14ac:dyDescent="0.25">
      <c r="A12327" s="2">
        <v>12326</v>
      </c>
      <c r="B12327" s="3">
        <v>33124.199534744461</v>
      </c>
      <c r="C12327" s="4">
        <v>42352.781168981484</v>
      </c>
      <c r="D12327" s="3">
        <v>17.1874052218405</v>
      </c>
      <c r="E12327" s="5">
        <v>7</v>
      </c>
      <c r="F12327" s="3">
        <v>1</v>
      </c>
      <c r="G12327" s="5">
        <v>-0.50015354156494141</v>
      </c>
      <c r="H12327" s="3">
        <v>3.4116554260253906</v>
      </c>
      <c r="I12327" s="5">
        <v>2.3378682929873231</v>
      </c>
      <c r="J12327" s="3">
        <v>2.141933349474805</v>
      </c>
      <c r="K12327" s="5">
        <v>8.958841776008887</v>
      </c>
      <c r="L12327" s="3">
        <v>7.7324921523838244</v>
      </c>
      <c r="M12327" s="5">
        <v>-7.8113079071044922E-3</v>
      </c>
      <c r="N12327" s="3">
        <v>0</v>
      </c>
      <c r="O12327" s="5">
        <v>0</v>
      </c>
      <c r="P12327" s="3">
        <v>0</v>
      </c>
      <c r="Q12327" s="5">
        <v>0</v>
      </c>
    </row>
    <row r="12328" spans="1:17" x14ac:dyDescent="0.25">
      <c r="A12328" s="2">
        <v>12327</v>
      </c>
      <c r="B12328" s="3">
        <v>33125.21473736714</v>
      </c>
      <c r="C12328" s="4">
        <v>42352.781180555554</v>
      </c>
      <c r="D12328" s="3">
        <v>18.202607799408529</v>
      </c>
      <c r="E12328" s="5">
        <v>7</v>
      </c>
      <c r="F12328" s="3">
        <v>1</v>
      </c>
      <c r="G12328" s="5">
        <v>-0.4997938871383667</v>
      </c>
      <c r="H12328" s="3">
        <v>3.4106831550598145</v>
      </c>
      <c r="I12328" s="5">
        <v>2.3378682929873231</v>
      </c>
      <c r="J12328" s="3">
        <v>2.1420722262116958</v>
      </c>
      <c r="K12328" s="5">
        <v>8.958841776008887</v>
      </c>
      <c r="L12328" s="3">
        <v>7.7329658751124297</v>
      </c>
      <c r="M12328" s="5">
        <v>-8.0057624727487564E-3</v>
      </c>
      <c r="N12328" s="3">
        <v>0</v>
      </c>
      <c r="O12328" s="5">
        <v>0</v>
      </c>
      <c r="P12328" s="3">
        <v>0</v>
      </c>
      <c r="Q12328" s="5">
        <v>0</v>
      </c>
    </row>
    <row r="12329" spans="1:17" x14ac:dyDescent="0.25">
      <c r="A12329" s="2">
        <v>12328</v>
      </c>
      <c r="B12329" s="3">
        <v>33126.215026828999</v>
      </c>
      <c r="C12329" s="4">
        <v>42352.781192129631</v>
      </c>
      <c r="D12329" s="3">
        <v>19.202897271286623</v>
      </c>
      <c r="E12329" s="5">
        <v>7</v>
      </c>
      <c r="F12329" s="3">
        <v>1</v>
      </c>
      <c r="G12329" s="5">
        <v>-0.49997371435165405</v>
      </c>
      <c r="H12329" s="3">
        <v>3.4098727703094482</v>
      </c>
      <c r="I12329" s="5">
        <v>2.3378682929873231</v>
      </c>
      <c r="J12329" s="3">
        <v>2.1422132493936621</v>
      </c>
      <c r="K12329" s="5">
        <v>8.958841776008887</v>
      </c>
      <c r="L12329" s="3">
        <v>7.7334467973806467</v>
      </c>
      <c r="M12329" s="5">
        <v>-8.1678386777639389E-3</v>
      </c>
      <c r="N12329" s="3">
        <v>0</v>
      </c>
      <c r="O12329" s="5">
        <v>0</v>
      </c>
      <c r="P12329" s="3">
        <v>0</v>
      </c>
      <c r="Q12329" s="5">
        <v>0</v>
      </c>
    </row>
    <row r="12330" spans="1:17" x14ac:dyDescent="0.25">
      <c r="A12330" s="2">
        <v>12329</v>
      </c>
      <c r="B12330" s="3">
        <v>33127.230426045891</v>
      </c>
      <c r="C12330" s="4">
        <v>42352.7812037037</v>
      </c>
      <c r="D12330" s="3">
        <v>20.218296478159111</v>
      </c>
      <c r="E12330" s="5">
        <v>7</v>
      </c>
      <c r="F12330" s="3">
        <v>1</v>
      </c>
      <c r="G12330" s="5">
        <v>-0.49997371435165405</v>
      </c>
      <c r="H12330" s="3">
        <v>3.4093866348266602</v>
      </c>
      <c r="I12330" s="5">
        <v>2.3378682929873231</v>
      </c>
      <c r="J12330" s="3">
        <v>2.1423521116540369</v>
      </c>
      <c r="K12330" s="5">
        <v>8.958841776008887</v>
      </c>
      <c r="L12330" s="3">
        <v>7.7339202657352244</v>
      </c>
      <c r="M12330" s="5">
        <v>-8.2326885312795639E-3</v>
      </c>
      <c r="N12330" s="3">
        <v>0</v>
      </c>
      <c r="O12330" s="5">
        <v>0</v>
      </c>
      <c r="P12330" s="3">
        <v>0</v>
      </c>
      <c r="Q12330" s="5">
        <v>0</v>
      </c>
    </row>
    <row r="12331" spans="1:17" x14ac:dyDescent="0.25">
      <c r="A12331" s="2">
        <v>12330</v>
      </c>
      <c r="B12331" s="3">
        <v>33128.230690284981</v>
      </c>
      <c r="C12331" s="4">
        <v>42352.781215277777</v>
      </c>
      <c r="D12331" s="3">
        <v>21.218560907720367</v>
      </c>
      <c r="E12331" s="5">
        <v>7</v>
      </c>
      <c r="F12331" s="3">
        <v>1</v>
      </c>
      <c r="G12331" s="5">
        <v>-0.49997371435165405</v>
      </c>
      <c r="H12331" s="3">
        <v>3.4089004993438721</v>
      </c>
      <c r="I12331" s="5">
        <v>2.3378682929873231</v>
      </c>
      <c r="J12331" s="3">
        <v>2.1424931610396989</v>
      </c>
      <c r="K12331" s="5">
        <v>8.958841776008887</v>
      </c>
      <c r="L12331" s="3">
        <v>7.7344011159397921</v>
      </c>
      <c r="M12331" s="5">
        <v>-8.329915814101696E-3</v>
      </c>
      <c r="N12331" s="3">
        <v>0</v>
      </c>
      <c r="O12331" s="5">
        <v>0</v>
      </c>
      <c r="P12331" s="3">
        <v>0</v>
      </c>
      <c r="Q12331" s="5">
        <v>0</v>
      </c>
    </row>
    <row r="12332" spans="1:17" x14ac:dyDescent="0.25">
      <c r="A12332" s="2">
        <v>12331</v>
      </c>
      <c r="B12332" s="3">
        <v>33129.24627928414</v>
      </c>
      <c r="C12332" s="4">
        <v>42352.781226851854</v>
      </c>
      <c r="D12332" s="3">
        <v>22.23414972643463</v>
      </c>
      <c r="E12332" s="5">
        <v>7</v>
      </c>
      <c r="F12332" s="3">
        <v>1</v>
      </c>
      <c r="G12332" s="5">
        <v>-0.50015354156494141</v>
      </c>
      <c r="H12332" s="3">
        <v>3.4082522392272949</v>
      </c>
      <c r="I12332" s="5">
        <v>2.3378682929873231</v>
      </c>
      <c r="J12332" s="3">
        <v>2.1426341896706762</v>
      </c>
      <c r="K12332" s="5">
        <v>8.958841776008887</v>
      </c>
      <c r="L12332" s="3">
        <v>7.7348818308721441</v>
      </c>
      <c r="M12332" s="5">
        <v>-6.1583518981933594E-4</v>
      </c>
      <c r="N12332" s="3">
        <v>0</v>
      </c>
      <c r="O12332" s="5">
        <v>0</v>
      </c>
      <c r="P12332" s="3">
        <v>0</v>
      </c>
      <c r="Q12332" s="5">
        <v>0</v>
      </c>
    </row>
    <row r="12333" spans="1:17" x14ac:dyDescent="0.25">
      <c r="A12333" s="2">
        <v>12332</v>
      </c>
      <c r="B12333" s="3">
        <v>33130.261900543584</v>
      </c>
      <c r="C12333" s="4">
        <v>42352.781238425923</v>
      </c>
      <c r="D12333" s="3">
        <v>23.249771005926288</v>
      </c>
      <c r="E12333" s="5">
        <v>7</v>
      </c>
      <c r="F12333" s="3">
        <v>1</v>
      </c>
      <c r="G12333" s="5">
        <v>-0.4997938871383667</v>
      </c>
      <c r="H12333" s="3">
        <v>3.4080901145935059</v>
      </c>
      <c r="I12333" s="5">
        <v>2.3378682929873231</v>
      </c>
      <c r="J12333" s="3">
        <v>2.142775236500468</v>
      </c>
      <c r="K12333" s="5">
        <v>8.958841776008887</v>
      </c>
      <c r="L12333" s="3">
        <v>7.7353625448922863</v>
      </c>
      <c r="M12333" s="5">
        <v>-4.2138100252486765E-4</v>
      </c>
      <c r="N12333" s="3">
        <v>0</v>
      </c>
      <c r="O12333" s="5">
        <v>0</v>
      </c>
      <c r="P12333" s="3">
        <v>0</v>
      </c>
      <c r="Q12333" s="5">
        <v>0</v>
      </c>
    </row>
    <row r="12334" spans="1:17" x14ac:dyDescent="0.25">
      <c r="A12334" s="2">
        <v>12333</v>
      </c>
      <c r="B12334" s="3">
        <v>33131.277491678062</v>
      </c>
      <c r="C12334" s="4">
        <v>42352.78125</v>
      </c>
      <c r="D12334" s="3">
        <v>24.265362120353341</v>
      </c>
      <c r="E12334" s="5">
        <v>7</v>
      </c>
      <c r="F12334" s="3">
        <v>1</v>
      </c>
      <c r="G12334" s="5">
        <v>-0.49997371435165405</v>
      </c>
      <c r="H12334" s="3">
        <v>3.4076039791107178</v>
      </c>
      <c r="I12334" s="5">
        <v>2.3378682929873231</v>
      </c>
      <c r="J12334" s="3">
        <v>2.1429162670187449</v>
      </c>
      <c r="K12334" s="5">
        <v>8.958841776008887</v>
      </c>
      <c r="L12334" s="3">
        <v>7.7358431505745786</v>
      </c>
      <c r="M12334" s="5">
        <v>-3.8895607576705515E-4</v>
      </c>
      <c r="N12334" s="3">
        <v>0</v>
      </c>
      <c r="O12334" s="5">
        <v>0</v>
      </c>
      <c r="P12334" s="3">
        <v>0</v>
      </c>
      <c r="Q12334" s="5">
        <v>0</v>
      </c>
    </row>
    <row r="12335" spans="1:17" x14ac:dyDescent="0.25">
      <c r="A12335" s="2">
        <v>12334</v>
      </c>
      <c r="B12335" s="3">
        <v>33132.293128877172</v>
      </c>
      <c r="C12335" s="4">
        <v>42352.781261574077</v>
      </c>
      <c r="D12335" s="3">
        <v>25.280999334497771</v>
      </c>
      <c r="E12335" s="5">
        <v>7</v>
      </c>
      <c r="F12335" s="3">
        <v>1</v>
      </c>
      <c r="G12335" s="5">
        <v>-0.49997371435165405</v>
      </c>
      <c r="H12335" s="3">
        <v>3.4072797298431396</v>
      </c>
      <c r="I12335" s="5">
        <v>2.3378682929873231</v>
      </c>
      <c r="J12335" s="3">
        <v>2.1430572992519572</v>
      </c>
      <c r="K12335" s="5">
        <v>8.958841776008887</v>
      </c>
      <c r="L12335" s="3">
        <v>7.7363237162155318</v>
      </c>
      <c r="M12335" s="5">
        <v>-3.5653114900924265E-4</v>
      </c>
      <c r="N12335" s="3">
        <v>0</v>
      </c>
      <c r="O12335" s="5">
        <v>0</v>
      </c>
      <c r="P12335" s="3">
        <v>0</v>
      </c>
      <c r="Q12335" s="5">
        <v>0</v>
      </c>
    </row>
    <row r="12336" spans="1:17" x14ac:dyDescent="0.25">
      <c r="A12336" s="2">
        <v>12335</v>
      </c>
      <c r="B12336" s="3">
        <v>33133.308724858711</v>
      </c>
      <c r="C12336" s="4">
        <v>42352.781273148146</v>
      </c>
      <c r="D12336" s="3">
        <v>26.296595290974079</v>
      </c>
      <c r="E12336" s="5">
        <v>7</v>
      </c>
      <c r="F12336" s="3">
        <v>1</v>
      </c>
      <c r="G12336" s="5">
        <v>-0.49961405992507935</v>
      </c>
      <c r="H12336" s="3">
        <v>3.4071178436279297</v>
      </c>
      <c r="I12336" s="5">
        <v>2.3378682929873231</v>
      </c>
      <c r="J12336" s="3">
        <v>2.143198323808075</v>
      </c>
      <c r="K12336" s="5">
        <v>8.958841776008887</v>
      </c>
      <c r="L12336" s="3">
        <v>7.7368042015606822</v>
      </c>
      <c r="M12336" s="5">
        <v>-2.9168129549361765E-4</v>
      </c>
      <c r="N12336" s="3">
        <v>0</v>
      </c>
      <c r="O12336" s="5">
        <v>0</v>
      </c>
      <c r="P12336" s="3">
        <v>0</v>
      </c>
      <c r="Q12336" s="5">
        <v>0</v>
      </c>
    </row>
    <row r="12337" spans="1:17" x14ac:dyDescent="0.25">
      <c r="A12337" s="2">
        <v>12336</v>
      </c>
      <c r="B12337" s="3">
        <v>33134.324362523977</v>
      </c>
      <c r="C12337" s="4">
        <v>42352.781284722223</v>
      </c>
      <c r="D12337" s="3">
        <v>27.31223298130347</v>
      </c>
      <c r="E12337" s="5">
        <v>7</v>
      </c>
      <c r="F12337" s="3">
        <v>1</v>
      </c>
      <c r="G12337" s="5">
        <v>-0.4997938871383667</v>
      </c>
      <c r="H12337" s="3">
        <v>3.4066314697265625</v>
      </c>
      <c r="I12337" s="5">
        <v>2.3378682929873231</v>
      </c>
      <c r="J12337" s="3">
        <v>2.1433393596137309</v>
      </c>
      <c r="K12337" s="5">
        <v>8.958841776008887</v>
      </c>
      <c r="L12337" s="3">
        <v>7.737284677748602</v>
      </c>
      <c r="M12337" s="5">
        <v>-3.2415389432571828E-4</v>
      </c>
      <c r="N12337" s="3">
        <v>0</v>
      </c>
      <c r="O12337" s="5">
        <v>0</v>
      </c>
      <c r="P12337" s="3">
        <v>0</v>
      </c>
      <c r="Q12337" s="5">
        <v>0</v>
      </c>
    </row>
    <row r="12338" spans="1:17" x14ac:dyDescent="0.25">
      <c r="A12338" s="2">
        <v>12337</v>
      </c>
      <c r="B12338" s="3">
        <v>33135.339959437835</v>
      </c>
      <c r="C12338" s="4">
        <v>42352.7812962963</v>
      </c>
      <c r="D12338" s="3">
        <v>28.327829870099823</v>
      </c>
      <c r="E12338" s="5">
        <v>7</v>
      </c>
      <c r="F12338" s="3">
        <v>1</v>
      </c>
      <c r="G12338" s="5">
        <v>-0.4997938871383667</v>
      </c>
      <c r="H12338" s="3">
        <v>3.4064695835113525</v>
      </c>
      <c r="I12338" s="5">
        <v>2.3378682929873231</v>
      </c>
      <c r="J12338" s="3">
        <v>2.143480388596481</v>
      </c>
      <c r="K12338" s="5">
        <v>8.958841776008887</v>
      </c>
      <c r="L12338" s="3">
        <v>7.7377650920181882</v>
      </c>
      <c r="M12338" s="5">
        <v>-2.9168129549361765E-4</v>
      </c>
      <c r="N12338" s="3">
        <v>0</v>
      </c>
      <c r="O12338" s="5">
        <v>0</v>
      </c>
      <c r="P12338" s="3">
        <v>0</v>
      </c>
      <c r="Q12338" s="5">
        <v>0</v>
      </c>
    </row>
    <row r="12339" spans="1:17" x14ac:dyDescent="0.25">
      <c r="A12339" s="2">
        <v>12338</v>
      </c>
      <c r="B12339" s="3">
        <v>33136.339960958154</v>
      </c>
      <c r="C12339" s="4">
        <v>42352.781307870369</v>
      </c>
      <c r="D12339" s="3">
        <v>29.327831415483917</v>
      </c>
      <c r="E12339" s="5">
        <v>7</v>
      </c>
      <c r="F12339" s="3">
        <v>1</v>
      </c>
      <c r="G12339" s="5">
        <v>-0.50015354156494141</v>
      </c>
      <c r="H12339" s="3">
        <v>3.4061453342437744</v>
      </c>
      <c r="I12339" s="5">
        <v>2.3378682929873231</v>
      </c>
      <c r="J12339" s="3">
        <v>2.1436192477706859</v>
      </c>
      <c r="K12339" s="5">
        <v>8.958841776008887</v>
      </c>
      <c r="L12339" s="3">
        <v>7.7382380792113459</v>
      </c>
      <c r="M12339" s="5">
        <v>-2.9172896756790578E-4</v>
      </c>
      <c r="N12339" s="3">
        <v>0</v>
      </c>
      <c r="O12339" s="5">
        <v>0</v>
      </c>
      <c r="P12339" s="3">
        <v>0</v>
      </c>
      <c r="Q12339" s="5">
        <v>0</v>
      </c>
    </row>
    <row r="12340" spans="1:17" x14ac:dyDescent="0.25">
      <c r="A12340" s="2">
        <v>12339</v>
      </c>
      <c r="B12340" s="3">
        <v>33137.355671745383</v>
      </c>
      <c r="C12340" s="4">
        <v>42352.781319444446</v>
      </c>
      <c r="D12340" s="3">
        <v>30.34354231298655</v>
      </c>
      <c r="E12340" s="5">
        <v>7</v>
      </c>
      <c r="F12340" s="3">
        <v>1</v>
      </c>
      <c r="G12340" s="5">
        <v>-0.49997371435165405</v>
      </c>
      <c r="H12340" s="3">
        <v>3.4058213233947754</v>
      </c>
      <c r="I12340" s="5">
        <v>2.3378682929873231</v>
      </c>
      <c r="J12340" s="3">
        <v>2.1437603023257519</v>
      </c>
      <c r="K12340" s="5">
        <v>8.958841776008887</v>
      </c>
      <c r="L12340" s="3">
        <v>7.7387185027129766</v>
      </c>
      <c r="M12340" s="5">
        <v>-2.9168129549361765E-4</v>
      </c>
      <c r="N12340" s="3">
        <v>0</v>
      </c>
      <c r="O12340" s="5">
        <v>0</v>
      </c>
      <c r="P12340" s="3">
        <v>0</v>
      </c>
      <c r="Q12340" s="5">
        <v>0</v>
      </c>
    </row>
    <row r="12341" spans="1:17" x14ac:dyDescent="0.25">
      <c r="A12341" s="2">
        <v>12340</v>
      </c>
      <c r="B12341" s="3">
        <v>33138.355674523838</v>
      </c>
      <c r="C12341" s="4">
        <v>42352.781331018516</v>
      </c>
      <c r="D12341" s="3">
        <v>31.343545813235242</v>
      </c>
      <c r="E12341" s="5">
        <v>7</v>
      </c>
      <c r="F12341" s="3">
        <v>1</v>
      </c>
      <c r="G12341" s="5">
        <v>-0.4997938871383667</v>
      </c>
      <c r="H12341" s="3">
        <v>3.4056591987609863</v>
      </c>
      <c r="I12341" s="5">
        <v>2.3378682929873231</v>
      </c>
      <c r="J12341" s="3">
        <v>2.1438991652360171</v>
      </c>
      <c r="K12341" s="5">
        <v>8.958841776008887</v>
      </c>
      <c r="L12341" s="3">
        <v>7.7391914263238224</v>
      </c>
      <c r="M12341" s="5">
        <v>-1.9445418729446828E-4</v>
      </c>
      <c r="N12341" s="3">
        <v>0</v>
      </c>
      <c r="O12341" s="5">
        <v>0</v>
      </c>
      <c r="P12341" s="3">
        <v>0</v>
      </c>
      <c r="Q12341" s="5">
        <v>0</v>
      </c>
    </row>
    <row r="12342" spans="1:17" x14ac:dyDescent="0.25">
      <c r="A12342" s="2">
        <v>12341</v>
      </c>
      <c r="B12342" s="3">
        <v>33139.371301402258</v>
      </c>
      <c r="C12342" s="4">
        <v>42352.781342592592</v>
      </c>
      <c r="D12342" s="3">
        <v>32.359171929763683</v>
      </c>
      <c r="E12342" s="5">
        <v>7</v>
      </c>
      <c r="F12342" s="3">
        <v>1</v>
      </c>
      <c r="G12342" s="5">
        <v>-0.4997938871383667</v>
      </c>
      <c r="H12342" s="3">
        <v>3.4053351879119873</v>
      </c>
      <c r="I12342" s="5">
        <v>2.3378682929873231</v>
      </c>
      <c r="J12342" s="3">
        <v>2.1440401959422122</v>
      </c>
      <c r="K12342" s="5">
        <v>8.958841776008887</v>
      </c>
      <c r="L12342" s="3">
        <v>7.7396716963050443</v>
      </c>
      <c r="M12342" s="5">
        <v>-2.5925636873580515E-4</v>
      </c>
      <c r="N12342" s="3">
        <v>0</v>
      </c>
      <c r="O12342" s="5">
        <v>0</v>
      </c>
      <c r="P12342" s="3">
        <v>0</v>
      </c>
      <c r="Q12342" s="5">
        <v>0</v>
      </c>
    </row>
    <row r="12343" spans="1:17" x14ac:dyDescent="0.25">
      <c r="A12343" s="2">
        <v>12342</v>
      </c>
      <c r="B12343" s="3">
        <v>33140.386840868166</v>
      </c>
      <c r="C12343" s="4">
        <v>42352.781354166669</v>
      </c>
      <c r="D12343" s="3">
        <v>33.374711315465795</v>
      </c>
      <c r="E12343" s="5">
        <v>7</v>
      </c>
      <c r="F12343" s="3">
        <v>1</v>
      </c>
      <c r="G12343" s="5">
        <v>-0.4997938871383667</v>
      </c>
      <c r="H12343" s="3">
        <v>3.4050109386444092</v>
      </c>
      <c r="I12343" s="5">
        <v>2.3378682929873231</v>
      </c>
      <c r="J12343" s="3">
        <v>2.1441812274897152</v>
      </c>
      <c r="K12343" s="5">
        <v>8.958841776008887</v>
      </c>
      <c r="L12343" s="3">
        <v>7.7401519347141594</v>
      </c>
      <c r="M12343" s="5">
        <v>-2.5930404081009328E-4</v>
      </c>
      <c r="N12343" s="3">
        <v>0</v>
      </c>
      <c r="O12343" s="5">
        <v>0</v>
      </c>
      <c r="P12343" s="3">
        <v>0</v>
      </c>
      <c r="Q12343" s="5">
        <v>0</v>
      </c>
    </row>
    <row r="12344" spans="1:17" x14ac:dyDescent="0.25">
      <c r="A12344" s="2">
        <v>12343</v>
      </c>
      <c r="B12344" s="3">
        <v>33141.402415316115</v>
      </c>
      <c r="C12344" s="4">
        <v>42352.781365740739</v>
      </c>
      <c r="D12344" s="3">
        <v>34.390285758406499</v>
      </c>
      <c r="E12344" s="5">
        <v>7</v>
      </c>
      <c r="F12344" s="3">
        <v>1</v>
      </c>
      <c r="G12344" s="5">
        <v>-0.49997371435165405</v>
      </c>
      <c r="H12344" s="3">
        <v>3.4048488140106201</v>
      </c>
      <c r="I12344" s="5">
        <v>2.3378682929873231</v>
      </c>
      <c r="J12344" s="3">
        <v>2.1443222420436978</v>
      </c>
      <c r="K12344" s="5">
        <v>8.958841776008887</v>
      </c>
      <c r="L12344" s="3">
        <v>7.7406320829089159</v>
      </c>
      <c r="M12344" s="5">
        <v>-2.2692680067848414E-4</v>
      </c>
      <c r="N12344" s="3">
        <v>0</v>
      </c>
      <c r="O12344" s="5">
        <v>0</v>
      </c>
      <c r="P12344" s="3">
        <v>0</v>
      </c>
      <c r="Q12344" s="5">
        <v>0</v>
      </c>
    </row>
    <row r="12345" spans="1:17" x14ac:dyDescent="0.25">
      <c r="A12345" s="2">
        <v>12344</v>
      </c>
      <c r="B12345" s="3">
        <v>33142.417954852193</v>
      </c>
      <c r="C12345" s="4">
        <v>42352.781377314815</v>
      </c>
      <c r="D12345" s="3">
        <v>35.405825384707327</v>
      </c>
      <c r="E12345" s="5">
        <v>7</v>
      </c>
      <c r="F12345" s="3">
        <v>1</v>
      </c>
      <c r="G12345" s="5">
        <v>-0.50015354156494141</v>
      </c>
      <c r="H12345" s="3">
        <v>3.4045248031616211</v>
      </c>
      <c r="I12345" s="5">
        <v>2.3378682929873231</v>
      </c>
      <c r="J12345" s="3">
        <v>2.1444632755433219</v>
      </c>
      <c r="K12345" s="5">
        <v>8.958841776008887</v>
      </c>
      <c r="L12345" s="3">
        <v>7.741112259401608</v>
      </c>
      <c r="M12345" s="5">
        <v>-2.5930404081009328E-4</v>
      </c>
      <c r="N12345" s="3">
        <v>0</v>
      </c>
      <c r="O12345" s="5">
        <v>0</v>
      </c>
      <c r="P12345" s="3">
        <v>0</v>
      </c>
      <c r="Q12345" s="5">
        <v>0</v>
      </c>
    </row>
    <row r="12346" spans="1:17" x14ac:dyDescent="0.25">
      <c r="A12346" s="2">
        <v>12345</v>
      </c>
      <c r="B12346" s="3">
        <v>33143.418098746806</v>
      </c>
      <c r="C12346" s="4">
        <v>42352.7813888889</v>
      </c>
      <c r="D12346" s="3">
        <v>36.40596929435943</v>
      </c>
      <c r="E12346" s="5">
        <v>7</v>
      </c>
      <c r="F12346" s="3">
        <v>1</v>
      </c>
      <c r="G12346" s="5">
        <v>-0.4997938871383667</v>
      </c>
      <c r="H12346" s="3">
        <v>3.4045248031616211</v>
      </c>
      <c r="I12346" s="5">
        <v>2.3378682929873231</v>
      </c>
      <c r="J12346" s="3">
        <v>2.1446021661877039</v>
      </c>
      <c r="K12346" s="5">
        <v>8.958841776008887</v>
      </c>
      <c r="L12346" s="3">
        <v>7.7415851102383533</v>
      </c>
      <c r="M12346" s="5">
        <v>-1.9445418729446828E-4</v>
      </c>
      <c r="N12346" s="3">
        <v>0</v>
      </c>
      <c r="O12346" s="5">
        <v>0</v>
      </c>
      <c r="P12346" s="3">
        <v>0</v>
      </c>
      <c r="Q12346" s="5">
        <v>0</v>
      </c>
    </row>
    <row r="12347" spans="1:17" x14ac:dyDescent="0.25">
      <c r="A12347" s="2">
        <v>12346</v>
      </c>
      <c r="B12347" s="3">
        <v>33144.433676422792</v>
      </c>
      <c r="C12347" s="4">
        <v>42352.781400462962</v>
      </c>
      <c r="D12347" s="3">
        <v>37.42154690017081</v>
      </c>
      <c r="E12347" s="5">
        <v>7</v>
      </c>
      <c r="F12347" s="3">
        <v>1</v>
      </c>
      <c r="G12347" s="5">
        <v>-0.49997371435165405</v>
      </c>
      <c r="H12347" s="3">
        <v>3.404200553894043</v>
      </c>
      <c r="I12347" s="5">
        <v>2.3378682929873231</v>
      </c>
      <c r="J12347" s="3">
        <v>2.144743193276911</v>
      </c>
      <c r="K12347" s="5">
        <v>8.958841776008887</v>
      </c>
      <c r="L12347" s="3">
        <v>7.742065209680451</v>
      </c>
      <c r="M12347" s="5">
        <v>-1.9450187392067164E-4</v>
      </c>
      <c r="N12347" s="3">
        <v>0</v>
      </c>
      <c r="O12347" s="5">
        <v>0</v>
      </c>
      <c r="P12347" s="3">
        <v>0</v>
      </c>
      <c r="Q12347" s="5">
        <v>0</v>
      </c>
    </row>
    <row r="12348" spans="1:17" x14ac:dyDescent="0.25">
      <c r="A12348" s="2">
        <v>12347</v>
      </c>
      <c r="B12348" s="3">
        <v>33145.44926201849</v>
      </c>
      <c r="C12348" s="4">
        <v>42352.781412037039</v>
      </c>
      <c r="D12348" s="3">
        <v>38.437132460777391</v>
      </c>
      <c r="E12348" s="5">
        <v>7</v>
      </c>
      <c r="F12348" s="3">
        <v>1</v>
      </c>
      <c r="G12348" s="5">
        <v>-0.49997371435165405</v>
      </c>
      <c r="H12348" s="3">
        <v>3.4038765430450439</v>
      </c>
      <c r="I12348" s="5">
        <v>2.3378682929873231</v>
      </c>
      <c r="J12348" s="3">
        <v>2.1448842280961351</v>
      </c>
      <c r="K12348" s="5">
        <v>8.958841776008887</v>
      </c>
      <c r="L12348" s="3">
        <v>7.7425453016914192</v>
      </c>
      <c r="M12348" s="5">
        <v>-2.2687911405228078E-4</v>
      </c>
      <c r="N12348" s="3">
        <v>0</v>
      </c>
      <c r="O12348" s="5">
        <v>0</v>
      </c>
      <c r="P12348" s="3">
        <v>0</v>
      </c>
      <c r="Q12348" s="5">
        <v>0</v>
      </c>
    </row>
    <row r="12349" spans="1:17" x14ac:dyDescent="0.25">
      <c r="A12349" s="2">
        <v>12348</v>
      </c>
      <c r="B12349" s="3">
        <v>33146.449288736512</v>
      </c>
      <c r="C12349" s="4">
        <v>42352.781423611101</v>
      </c>
      <c r="D12349" s="3">
        <v>39.437159198852534</v>
      </c>
      <c r="E12349" s="5">
        <v>7</v>
      </c>
      <c r="F12349" s="3">
        <v>1</v>
      </c>
      <c r="G12349" s="5">
        <v>-0.49997371435165405</v>
      </c>
      <c r="H12349" s="3">
        <v>3.4038765430450439</v>
      </c>
      <c r="I12349" s="5">
        <v>2.3378682929873231</v>
      </c>
      <c r="J12349" s="3">
        <v>2.1450230891972639</v>
      </c>
      <c r="K12349" s="5">
        <v>8.958841776008887</v>
      </c>
      <c r="L12349" s="3">
        <v>7.7430179701955009</v>
      </c>
      <c r="M12349" s="5">
        <v>-1.6207694716285914E-4</v>
      </c>
      <c r="N12349" s="3">
        <v>0</v>
      </c>
      <c r="O12349" s="5">
        <v>0</v>
      </c>
      <c r="P12349" s="3">
        <v>0</v>
      </c>
      <c r="Q12349" s="5">
        <v>0</v>
      </c>
    </row>
    <row r="12350" spans="1:17" x14ac:dyDescent="0.25">
      <c r="A12350" s="2">
        <v>12349</v>
      </c>
      <c r="B12350" s="3">
        <v>33147.464878893559</v>
      </c>
      <c r="C12350" s="4">
        <v>42352.781435185185</v>
      </c>
      <c r="D12350" s="3">
        <v>40.45274942105933</v>
      </c>
      <c r="E12350" s="5">
        <v>7</v>
      </c>
      <c r="F12350" s="3">
        <v>1</v>
      </c>
      <c r="G12350" s="5">
        <v>-0.49997371435165405</v>
      </c>
      <c r="H12350" s="3">
        <v>3.4037144184112549</v>
      </c>
      <c r="I12350" s="5">
        <v>2.3378682929873231</v>
      </c>
      <c r="J12350" s="3">
        <v>2.1451641199708371</v>
      </c>
      <c r="K12350" s="5">
        <v>8.958841776008887</v>
      </c>
      <c r="L12350" s="3">
        <v>7.7434979988618284</v>
      </c>
      <c r="M12350" s="5">
        <v>-1.6207694716285914E-4</v>
      </c>
      <c r="N12350" s="3">
        <v>0</v>
      </c>
      <c r="O12350" s="5">
        <v>0</v>
      </c>
      <c r="P12350" s="3">
        <v>0</v>
      </c>
      <c r="Q12350" s="5">
        <v>0</v>
      </c>
    </row>
    <row r="12351" spans="1:17" x14ac:dyDescent="0.25">
      <c r="A12351" s="2">
        <v>12350</v>
      </c>
      <c r="B12351" s="3">
        <v>33148.480524262995</v>
      </c>
      <c r="C12351" s="4">
        <v>42352.781446759262</v>
      </c>
      <c r="D12351" s="3">
        <v>41.468394720323261</v>
      </c>
      <c r="E12351" s="5">
        <v>7</v>
      </c>
      <c r="F12351" s="3">
        <v>1</v>
      </c>
      <c r="G12351" s="5">
        <v>-0.50015354156494141</v>
      </c>
      <c r="H12351" s="3">
        <v>3.4032282829284668</v>
      </c>
      <c r="I12351" s="5">
        <v>2.3378682929873231</v>
      </c>
      <c r="J12351" s="3">
        <v>2.1453051572430182</v>
      </c>
      <c r="K12351" s="5">
        <v>8.958841776008887</v>
      </c>
      <c r="L12351" s="3">
        <v>7.7439780234565241</v>
      </c>
      <c r="M12351" s="5">
        <v>-2.2687911405228078E-4</v>
      </c>
      <c r="N12351" s="3">
        <v>0</v>
      </c>
      <c r="O12351" s="5">
        <v>0</v>
      </c>
      <c r="P12351" s="3">
        <v>0</v>
      </c>
      <c r="Q12351" s="5">
        <v>0</v>
      </c>
    </row>
    <row r="12352" spans="1:17" x14ac:dyDescent="0.25">
      <c r="A12352" s="2">
        <v>12351</v>
      </c>
      <c r="B12352" s="3">
        <v>33149.496201617025</v>
      </c>
      <c r="C12352" s="4">
        <v>42352.781458333331</v>
      </c>
      <c r="D12352" s="3">
        <v>42.484072169591251</v>
      </c>
      <c r="E12352" s="5">
        <v>7</v>
      </c>
      <c r="F12352" s="3">
        <v>1</v>
      </c>
      <c r="G12352" s="5">
        <v>-0.4997938871383667</v>
      </c>
      <c r="H12352" s="3">
        <v>3.4033904075622559</v>
      </c>
      <c r="I12352" s="5">
        <v>2.3378682929873231</v>
      </c>
      <c r="J12352" s="3">
        <v>2.1454461974242429</v>
      </c>
      <c r="K12352" s="5">
        <v>8.958841776008887</v>
      </c>
      <c r="L12352" s="3">
        <v>7.7444580363169528</v>
      </c>
      <c r="M12352" s="5">
        <v>-1.2965202040504664E-4</v>
      </c>
      <c r="N12352" s="3">
        <v>0</v>
      </c>
      <c r="O12352" s="5">
        <v>0</v>
      </c>
      <c r="P12352" s="3">
        <v>0</v>
      </c>
      <c r="Q12352" s="5">
        <v>0</v>
      </c>
    </row>
    <row r="12353" spans="1:17" x14ac:dyDescent="0.25">
      <c r="A12353" s="2">
        <v>12352</v>
      </c>
      <c r="B12353" s="3">
        <v>33150.51179063123</v>
      </c>
      <c r="C12353" s="4">
        <v>42352.781469907408</v>
      </c>
      <c r="D12353" s="3">
        <v>43.49966108855498</v>
      </c>
      <c r="E12353" s="5">
        <v>7</v>
      </c>
      <c r="F12353" s="3">
        <v>1</v>
      </c>
      <c r="G12353" s="5">
        <v>-0.4997938871383667</v>
      </c>
      <c r="H12353" s="3">
        <v>3.4030661582946777</v>
      </c>
      <c r="I12353" s="5">
        <v>2.3378682929873231</v>
      </c>
      <c r="J12353" s="3">
        <v>2.1455872369972462</v>
      </c>
      <c r="K12353" s="5">
        <v>8.958841776008887</v>
      </c>
      <c r="L12353" s="3">
        <v>7.7449380184436043</v>
      </c>
      <c r="M12353" s="5">
        <v>-1.9450187392067164E-4</v>
      </c>
      <c r="N12353" s="3">
        <v>0</v>
      </c>
      <c r="O12353" s="5">
        <v>0</v>
      </c>
      <c r="P12353" s="3">
        <v>0</v>
      </c>
      <c r="Q12353" s="5">
        <v>0</v>
      </c>
    </row>
    <row r="12354" spans="1:17" x14ac:dyDescent="0.25">
      <c r="A12354" s="2">
        <v>12353</v>
      </c>
      <c r="B12354" s="3">
        <v>33151.527264333476</v>
      </c>
      <c r="C12354" s="4">
        <v>42352.781481481485</v>
      </c>
      <c r="D12354" s="3">
        <v>44.515134790806357</v>
      </c>
      <c r="E12354" s="5">
        <v>7</v>
      </c>
      <c r="F12354" s="3">
        <v>1</v>
      </c>
      <c r="G12354" s="5">
        <v>-0.49997371435165405</v>
      </c>
      <c r="H12354" s="3">
        <v>3.4029042720794678</v>
      </c>
      <c r="I12354" s="5">
        <v>2.3378682929873231</v>
      </c>
      <c r="J12354" s="3">
        <v>2.145728244572354</v>
      </c>
      <c r="K12354" s="5">
        <v>8.958841776008887</v>
      </c>
      <c r="L12354" s="3">
        <v>7.7454178709322994</v>
      </c>
      <c r="M12354" s="5">
        <v>-1.6202926053665578E-4</v>
      </c>
      <c r="N12354" s="3">
        <v>0</v>
      </c>
      <c r="O12354" s="5">
        <v>0</v>
      </c>
      <c r="P12354" s="3">
        <v>0</v>
      </c>
      <c r="Q12354" s="5">
        <v>0</v>
      </c>
    </row>
    <row r="12355" spans="1:17" x14ac:dyDescent="0.25">
      <c r="A12355" s="2">
        <v>12354</v>
      </c>
      <c r="B12355" s="3">
        <v>33152.527374925216</v>
      </c>
      <c r="C12355" s="4">
        <v>42352.781493055554</v>
      </c>
      <c r="D12355" s="3">
        <v>45.515245382548109</v>
      </c>
      <c r="E12355" s="5">
        <v>7</v>
      </c>
      <c r="F12355" s="3">
        <v>1</v>
      </c>
      <c r="G12355" s="5">
        <v>-0.99951326847076416</v>
      </c>
      <c r="H12355" s="3">
        <v>3.3635234832763672</v>
      </c>
      <c r="I12355" s="5">
        <v>2.3378682929873231</v>
      </c>
      <c r="J12355" s="3">
        <v>2.145933297427939</v>
      </c>
      <c r="K12355" s="5">
        <v>8.958841776008887</v>
      </c>
      <c r="L12355" s="3">
        <v>7.7461104916486594</v>
      </c>
      <c r="M12355" s="5">
        <v>-8.0058099702000618E-3</v>
      </c>
      <c r="N12355" s="3">
        <v>0</v>
      </c>
      <c r="O12355" s="5">
        <v>0</v>
      </c>
      <c r="P12355" s="3">
        <v>0</v>
      </c>
      <c r="Q12355" s="5">
        <v>0</v>
      </c>
    </row>
    <row r="12356" spans="1:17" x14ac:dyDescent="0.25">
      <c r="A12356" s="2">
        <v>12355</v>
      </c>
      <c r="B12356" s="3">
        <v>33153.527378981853</v>
      </c>
      <c r="C12356" s="4">
        <v>42352.781504629631</v>
      </c>
      <c r="D12356" s="3">
        <v>46.515249454218768</v>
      </c>
      <c r="E12356" s="5">
        <v>7</v>
      </c>
      <c r="F12356" s="3">
        <v>1</v>
      </c>
      <c r="G12356" s="5">
        <v>-0.99969309568405151</v>
      </c>
      <c r="H12356" s="3">
        <v>3.3622269630432129</v>
      </c>
      <c r="I12356" s="5">
        <v>2.3378682929873231</v>
      </c>
      <c r="J12356" s="3">
        <v>2.146211020323427</v>
      </c>
      <c r="K12356" s="5">
        <v>8.958841776008887</v>
      </c>
      <c r="L12356" s="3">
        <v>7.7470444043173217</v>
      </c>
      <c r="M12356" s="5">
        <v>-8.2651134580373764E-3</v>
      </c>
      <c r="N12356" s="3">
        <v>0</v>
      </c>
      <c r="O12356" s="5">
        <v>0</v>
      </c>
      <c r="P12356" s="3">
        <v>0</v>
      </c>
      <c r="Q12356" s="5">
        <v>0</v>
      </c>
    </row>
    <row r="12357" spans="1:17" x14ac:dyDescent="0.25">
      <c r="A12357" s="2">
        <v>12356</v>
      </c>
      <c r="B12357" s="3">
        <v>33154.542995740092</v>
      </c>
      <c r="C12357" s="4">
        <v>42352.7815162037</v>
      </c>
      <c r="D12357" s="3">
        <v>47.530866272609153</v>
      </c>
      <c r="E12357" s="5">
        <v>7</v>
      </c>
      <c r="F12357" s="3">
        <v>1</v>
      </c>
      <c r="G12357" s="5">
        <v>-0.99969309568405151</v>
      </c>
      <c r="H12357" s="3">
        <v>3.3614165782928467</v>
      </c>
      <c r="I12357" s="5">
        <v>2.3378682929873231</v>
      </c>
      <c r="J12357" s="3">
        <v>2.1464930834702498</v>
      </c>
      <c r="K12357" s="5">
        <v>8.958841776008887</v>
      </c>
      <c r="L12357" s="3">
        <v>7.7479926450876242</v>
      </c>
      <c r="M12357" s="5">
        <v>-8.3623407408595085E-3</v>
      </c>
      <c r="N12357" s="3">
        <v>0</v>
      </c>
      <c r="O12357" s="5">
        <v>0</v>
      </c>
      <c r="P12357" s="3">
        <v>0</v>
      </c>
      <c r="Q12357" s="5">
        <v>0</v>
      </c>
    </row>
    <row r="12358" spans="1:17" x14ac:dyDescent="0.25">
      <c r="A12358" s="2">
        <v>12357</v>
      </c>
      <c r="B12358" s="3">
        <v>33155.558785829664</v>
      </c>
      <c r="C12358" s="4">
        <v>42352.781527777777</v>
      </c>
      <c r="D12358" s="3">
        <v>48.546656377215605</v>
      </c>
      <c r="E12358" s="5">
        <v>7</v>
      </c>
      <c r="F12358" s="3">
        <v>1</v>
      </c>
      <c r="G12358" s="5">
        <v>-0.99969309568405151</v>
      </c>
      <c r="H12358" s="3">
        <v>3.3609304428100586</v>
      </c>
      <c r="I12358" s="5">
        <v>2.3378682929873231</v>
      </c>
      <c r="J12358" s="3">
        <v>2.1467752021447559</v>
      </c>
      <c r="K12358" s="5">
        <v>8.958841776008887</v>
      </c>
      <c r="L12358" s="3">
        <v>7.7489408516723879</v>
      </c>
      <c r="M12358" s="5">
        <v>-8.394765667617321E-3</v>
      </c>
      <c r="N12358" s="3">
        <v>0</v>
      </c>
      <c r="O12358" s="5">
        <v>0</v>
      </c>
      <c r="P12358" s="3">
        <v>0</v>
      </c>
      <c r="Q12358" s="5">
        <v>0</v>
      </c>
    </row>
    <row r="12359" spans="1:17" x14ac:dyDescent="0.25">
      <c r="A12359" s="2">
        <v>12358</v>
      </c>
      <c r="B12359" s="3">
        <v>33156.574257311389</v>
      </c>
      <c r="C12359" s="4">
        <v>42352.781539351854</v>
      </c>
      <c r="D12359" s="3">
        <v>49.562127768716771</v>
      </c>
      <c r="E12359" s="5">
        <v>7</v>
      </c>
      <c r="F12359" s="3">
        <v>1</v>
      </c>
      <c r="G12359" s="5">
        <v>-0.99987286329269409</v>
      </c>
      <c r="H12359" s="3">
        <v>3.3599581718444824</v>
      </c>
      <c r="I12359" s="5">
        <v>2.3378682929873231</v>
      </c>
      <c r="J12359" s="3">
        <v>2.1470572241234169</v>
      </c>
      <c r="K12359" s="5">
        <v>8.958841776008887</v>
      </c>
      <c r="L12359" s="3">
        <v>7.7498885476167834</v>
      </c>
      <c r="M12359" s="5">
        <v>-8.5892202332615852E-3</v>
      </c>
      <c r="N12359" s="3">
        <v>0</v>
      </c>
      <c r="O12359" s="5">
        <v>0</v>
      </c>
      <c r="P12359" s="3">
        <v>0</v>
      </c>
      <c r="Q12359" s="5">
        <v>0</v>
      </c>
    </row>
    <row r="12360" spans="1:17" x14ac:dyDescent="0.25">
      <c r="A12360" s="2">
        <v>12359</v>
      </c>
      <c r="B12360" s="3">
        <v>33157.589842751695</v>
      </c>
      <c r="C12360" s="4">
        <v>42352.781550925924</v>
      </c>
      <c r="D12360" s="3">
        <v>50.577713304260989</v>
      </c>
      <c r="E12360" s="5">
        <v>7</v>
      </c>
      <c r="F12360" s="3">
        <v>1</v>
      </c>
      <c r="G12360" s="5">
        <v>-0.99951326847076416</v>
      </c>
      <c r="H12360" s="3">
        <v>3.3596339225769043</v>
      </c>
      <c r="I12360" s="5">
        <v>2.3378682929873231</v>
      </c>
      <c r="J12360" s="3">
        <v>2.1473392684351271</v>
      </c>
      <c r="K12360" s="5">
        <v>8.958841776008887</v>
      </c>
      <c r="L12360" s="3">
        <v>7.750836155459714</v>
      </c>
      <c r="M12360" s="5">
        <v>-6.4826011657714844E-4</v>
      </c>
      <c r="N12360" s="3">
        <v>0</v>
      </c>
      <c r="O12360" s="5">
        <v>0</v>
      </c>
      <c r="P12360" s="3">
        <v>0</v>
      </c>
      <c r="Q12360" s="5">
        <v>0</v>
      </c>
    </row>
    <row r="12361" spans="1:17" x14ac:dyDescent="0.25">
      <c r="A12361" s="2">
        <v>12360</v>
      </c>
      <c r="B12361" s="3">
        <v>33158.605491404305</v>
      </c>
      <c r="C12361" s="4">
        <v>42352.781574074077</v>
      </c>
      <c r="D12361" s="3">
        <v>51.593361951857119</v>
      </c>
      <c r="E12361" s="5">
        <v>7</v>
      </c>
      <c r="F12361" s="3">
        <v>1</v>
      </c>
      <c r="G12361" s="5">
        <v>-0.99987286329269409</v>
      </c>
      <c r="H12361" s="3">
        <v>3.3589859008789063</v>
      </c>
      <c r="I12361" s="5">
        <v>2.3378682929873231</v>
      </c>
      <c r="J12361" s="3">
        <v>2.1476213314358339</v>
      </c>
      <c r="K12361" s="5">
        <v>8.958841776008887</v>
      </c>
      <c r="L12361" s="3">
        <v>7.7517836991818863</v>
      </c>
      <c r="M12361" s="5">
        <v>-5.8341026306152344E-4</v>
      </c>
      <c r="N12361" s="3">
        <v>0</v>
      </c>
      <c r="O12361" s="5">
        <v>0</v>
      </c>
      <c r="P12361" s="3">
        <v>0</v>
      </c>
      <c r="Q12361" s="5">
        <v>0</v>
      </c>
    </row>
    <row r="12362" spans="1:17" x14ac:dyDescent="0.25">
      <c r="A12362" s="2">
        <v>12361</v>
      </c>
      <c r="B12362" s="3">
        <v>33159.605598191578</v>
      </c>
      <c r="C12362" s="4">
        <v>42352.781585648147</v>
      </c>
      <c r="D12362" s="3">
        <v>52.593468709056765</v>
      </c>
      <c r="E12362" s="5">
        <v>7</v>
      </c>
      <c r="F12362" s="3">
        <v>1</v>
      </c>
      <c r="G12362" s="5">
        <v>-0.99969309568405151</v>
      </c>
      <c r="H12362" s="3">
        <v>3.3586616516113281</v>
      </c>
      <c r="I12362" s="5">
        <v>2.3378682929873231</v>
      </c>
      <c r="J12362" s="3">
        <v>2.1478990859780112</v>
      </c>
      <c r="K12362" s="5">
        <v>8.958841776008887</v>
      </c>
      <c r="L12362" s="3">
        <v>7.752716633002942</v>
      </c>
      <c r="M12362" s="5">
        <v>-4.8618315486237407E-4</v>
      </c>
      <c r="N12362" s="3">
        <v>0</v>
      </c>
      <c r="O12362" s="5">
        <v>0</v>
      </c>
      <c r="P12362" s="3">
        <v>0</v>
      </c>
      <c r="Q12362" s="5">
        <v>0</v>
      </c>
    </row>
    <row r="12363" spans="1:17" x14ac:dyDescent="0.25">
      <c r="A12363" s="2">
        <v>12362</v>
      </c>
      <c r="B12363" s="3">
        <v>33160.620957128245</v>
      </c>
      <c r="C12363" s="4">
        <v>42352.781597222223</v>
      </c>
      <c r="D12363" s="3">
        <v>53.608827670780755</v>
      </c>
      <c r="E12363" s="5">
        <v>7</v>
      </c>
      <c r="F12363" s="3">
        <v>1</v>
      </c>
      <c r="G12363" s="5">
        <v>-0.99987286329269409</v>
      </c>
      <c r="H12363" s="3">
        <v>3.358013391494751</v>
      </c>
      <c r="I12363" s="5">
        <v>2.3378682929873231</v>
      </c>
      <c r="J12363" s="3">
        <v>2.1481810771202139</v>
      </c>
      <c r="K12363" s="5">
        <v>8.958841776008887</v>
      </c>
      <c r="L12363" s="3">
        <v>7.7536636716655627</v>
      </c>
      <c r="M12363" s="5">
        <v>-4.8618315486237407E-4</v>
      </c>
      <c r="N12363" s="3">
        <v>0</v>
      </c>
      <c r="O12363" s="5">
        <v>0</v>
      </c>
      <c r="P12363" s="3">
        <v>0</v>
      </c>
      <c r="Q12363" s="5">
        <v>0</v>
      </c>
    </row>
    <row r="12364" spans="1:17" x14ac:dyDescent="0.25">
      <c r="A12364" s="2">
        <v>12363</v>
      </c>
      <c r="B12364" s="3">
        <v>33161.621086190949</v>
      </c>
      <c r="C12364" s="4">
        <v>42352.781608796293</v>
      </c>
      <c r="D12364" s="3">
        <v>54.608956633237327</v>
      </c>
      <c r="E12364" s="5">
        <v>7</v>
      </c>
      <c r="F12364" s="3">
        <v>1</v>
      </c>
      <c r="G12364" s="5">
        <v>-0.99969309568405151</v>
      </c>
      <c r="H12364" s="3">
        <v>3.3578512668609619</v>
      </c>
      <c r="I12364" s="5">
        <v>2.3378682929873231</v>
      </c>
      <c r="J12364" s="3">
        <v>2.1484588362790609</v>
      </c>
      <c r="K12364" s="5">
        <v>8.958841776008887</v>
      </c>
      <c r="L12364" s="3">
        <v>7.7545963973306051</v>
      </c>
      <c r="M12364" s="5">
        <v>-3.8895607576705515E-4</v>
      </c>
      <c r="N12364" s="3">
        <v>0</v>
      </c>
      <c r="O12364" s="5">
        <v>0</v>
      </c>
      <c r="P12364" s="3">
        <v>0</v>
      </c>
      <c r="Q12364" s="5">
        <v>0</v>
      </c>
    </row>
    <row r="12365" spans="1:17" x14ac:dyDescent="0.25">
      <c r="A12365" s="2">
        <v>12364</v>
      </c>
      <c r="B12365" s="3">
        <v>33162.636677566021</v>
      </c>
      <c r="C12365" s="4">
        <v>42352.78162037037</v>
      </c>
      <c r="D12365" s="3">
        <v>55.624548003300525</v>
      </c>
      <c r="E12365" s="5">
        <v>7</v>
      </c>
      <c r="F12365" s="3">
        <v>1</v>
      </c>
      <c r="G12365" s="5">
        <v>-0.99987286329269409</v>
      </c>
      <c r="H12365" s="3">
        <v>3.3573651313781738</v>
      </c>
      <c r="I12365" s="5">
        <v>2.3378682929873231</v>
      </c>
      <c r="J12365" s="3">
        <v>2.1487408865000939</v>
      </c>
      <c r="K12365" s="5">
        <v>8.958841776008887</v>
      </c>
      <c r="L12365" s="3">
        <v>7.7555434195748179</v>
      </c>
      <c r="M12365" s="5">
        <v>-3.8895607576705515E-4</v>
      </c>
      <c r="N12365" s="3">
        <v>0</v>
      </c>
      <c r="O12365" s="5">
        <v>0</v>
      </c>
      <c r="P12365" s="3">
        <v>0</v>
      </c>
      <c r="Q12365" s="5">
        <v>0</v>
      </c>
    </row>
    <row r="12366" spans="1:17" x14ac:dyDescent="0.25">
      <c r="A12366" s="2">
        <v>12365</v>
      </c>
      <c r="B12366" s="3">
        <v>33163.652257642985</v>
      </c>
      <c r="C12366" s="4">
        <v>42352.781631944446</v>
      </c>
      <c r="D12366" s="3">
        <v>56.640128085273737</v>
      </c>
      <c r="E12366" s="5">
        <v>7</v>
      </c>
      <c r="F12366" s="3">
        <v>1</v>
      </c>
      <c r="G12366" s="5">
        <v>-0.99969309568405151</v>
      </c>
      <c r="H12366" s="3">
        <v>3.3572030067443848</v>
      </c>
      <c r="I12366" s="5">
        <v>2.3378682929873231</v>
      </c>
      <c r="J12366" s="3">
        <v>2.1490229414048598</v>
      </c>
      <c r="K12366" s="5">
        <v>8.958841776008887</v>
      </c>
      <c r="L12366" s="3">
        <v>7.7564903425545264</v>
      </c>
      <c r="M12366" s="5">
        <v>-3.5657882108353078E-4</v>
      </c>
      <c r="N12366" s="3">
        <v>0</v>
      </c>
      <c r="O12366" s="5">
        <v>0</v>
      </c>
      <c r="P12366" s="3">
        <v>0</v>
      </c>
      <c r="Q12366" s="5">
        <v>0</v>
      </c>
    </row>
    <row r="12367" spans="1:17" x14ac:dyDescent="0.25">
      <c r="A12367" s="2">
        <v>12366</v>
      </c>
      <c r="B12367" s="3">
        <v>33164.652273328553</v>
      </c>
      <c r="C12367" s="4">
        <v>42352.781643518509</v>
      </c>
      <c r="D12367" s="3">
        <v>57.640143795907505</v>
      </c>
      <c r="E12367" s="5">
        <v>7</v>
      </c>
      <c r="F12367" s="3">
        <v>1</v>
      </c>
      <c r="G12367" s="5">
        <v>0.49964484572410583</v>
      </c>
      <c r="H12367" s="3">
        <v>3.4759933948516846</v>
      </c>
      <c r="I12367" s="5">
        <v>2.3379506957515561</v>
      </c>
      <c r="J12367" s="3">
        <v>2.1491325272083999</v>
      </c>
      <c r="K12367" s="5">
        <v>8.9591280997638645</v>
      </c>
      <c r="L12367" s="3">
        <v>7.7568582904834802</v>
      </c>
      <c r="M12367" s="5">
        <v>2.3498773574829102E-2</v>
      </c>
      <c r="N12367" s="3">
        <v>0</v>
      </c>
      <c r="O12367" s="5">
        <v>0</v>
      </c>
      <c r="P12367" s="3">
        <v>0</v>
      </c>
      <c r="Q12367" s="5">
        <v>0</v>
      </c>
    </row>
    <row r="12368" spans="1:17" x14ac:dyDescent="0.25">
      <c r="A12368" s="2">
        <v>12367</v>
      </c>
      <c r="B12368" s="3">
        <v>33165.652273786232</v>
      </c>
      <c r="C12368" s="4">
        <v>42352.781655092593</v>
      </c>
      <c r="D12368" s="3">
        <v>58.640144248572419</v>
      </c>
      <c r="E12368" s="5">
        <v>7</v>
      </c>
      <c r="F12368" s="3">
        <v>1</v>
      </c>
      <c r="G12368" s="5">
        <v>0.49982467293739319</v>
      </c>
      <c r="H12368" s="3">
        <v>3.4784243106842041</v>
      </c>
      <c r="I12368" s="5">
        <v>2.3380894891587931</v>
      </c>
      <c r="J12368" s="3">
        <v>2.1491325272083999</v>
      </c>
      <c r="K12368" s="5">
        <v>8.9596107273274352</v>
      </c>
      <c r="L12368" s="3">
        <v>7.7568582904834802</v>
      </c>
      <c r="M12368" s="5">
        <v>2.4017333984375E-2</v>
      </c>
      <c r="N12368" s="3">
        <v>0</v>
      </c>
      <c r="O12368" s="5">
        <v>0</v>
      </c>
      <c r="P12368" s="3">
        <v>0</v>
      </c>
      <c r="Q12368" s="5">
        <v>0</v>
      </c>
    </row>
    <row r="12369" spans="1:17" x14ac:dyDescent="0.25">
      <c r="A12369" s="2">
        <v>12368</v>
      </c>
      <c r="B12369" s="3">
        <v>33166.667971155068</v>
      </c>
      <c r="C12369" s="4">
        <v>42352.781666666669</v>
      </c>
      <c r="D12369" s="3">
        <v>59.655841612397005</v>
      </c>
      <c r="E12369" s="5">
        <v>7</v>
      </c>
      <c r="F12369" s="3">
        <v>1</v>
      </c>
      <c r="G12369" s="5">
        <v>0.49964484572410583</v>
      </c>
      <c r="H12369" s="3">
        <v>3.4802069664001465</v>
      </c>
      <c r="I12369" s="5">
        <v>2.3382304677932408</v>
      </c>
      <c r="J12369" s="3">
        <v>2.1491325272083999</v>
      </c>
      <c r="K12369" s="5">
        <v>8.9601012259650865</v>
      </c>
      <c r="L12369" s="3">
        <v>7.7568582904834802</v>
      </c>
      <c r="M12369" s="5">
        <v>2.4503517895936966E-2</v>
      </c>
      <c r="N12369" s="3">
        <v>0</v>
      </c>
      <c r="O12369" s="5">
        <v>0</v>
      </c>
      <c r="P12369" s="3">
        <v>0</v>
      </c>
      <c r="Q12369" s="5">
        <v>0</v>
      </c>
    </row>
    <row r="12370" spans="1:17" x14ac:dyDescent="0.25">
      <c r="A12370" s="2">
        <v>12369</v>
      </c>
      <c r="B12370" s="3">
        <v>33167.683512936732</v>
      </c>
      <c r="C12370" s="4">
        <v>42352.781678240739</v>
      </c>
      <c r="D12370" s="3">
        <v>60.671383358974062</v>
      </c>
      <c r="E12370" s="5">
        <v>7</v>
      </c>
      <c r="F12370" s="3">
        <v>1</v>
      </c>
      <c r="G12370" s="5">
        <v>0.49964484572410583</v>
      </c>
      <c r="H12370" s="3">
        <v>3.4813413619995117</v>
      </c>
      <c r="I12370" s="5">
        <v>2.3383714150836141</v>
      </c>
      <c r="J12370" s="3">
        <v>2.1491325272083999</v>
      </c>
      <c r="K12370" s="5">
        <v>8.9605918223615966</v>
      </c>
      <c r="L12370" s="3">
        <v>7.7568582904834802</v>
      </c>
      <c r="M12370" s="5">
        <v>2.4827670305967331E-2</v>
      </c>
      <c r="N12370" s="3">
        <v>0</v>
      </c>
      <c r="O12370" s="5">
        <v>0</v>
      </c>
      <c r="P12370" s="3">
        <v>0</v>
      </c>
      <c r="Q12370" s="5">
        <v>0</v>
      </c>
    </row>
    <row r="12371" spans="1:17" x14ac:dyDescent="0.25">
      <c r="A12371" s="2">
        <v>12370</v>
      </c>
      <c r="B12371" s="3">
        <v>33168.683588571483</v>
      </c>
      <c r="C12371" s="4">
        <v>42352.781689814816</v>
      </c>
      <c r="D12371" s="3">
        <v>61.671459028814013</v>
      </c>
      <c r="E12371" s="5">
        <v>7</v>
      </c>
      <c r="F12371" s="3">
        <v>1</v>
      </c>
      <c r="G12371" s="5">
        <v>0.49982467293739319</v>
      </c>
      <c r="H12371" s="3">
        <v>3.4824759960174561</v>
      </c>
      <c r="I12371" s="5">
        <v>2.338510222851566</v>
      </c>
      <c r="J12371" s="3">
        <v>2.1491325272083999</v>
      </c>
      <c r="K12371" s="5">
        <v>8.9610751390429471</v>
      </c>
      <c r="L12371" s="3">
        <v>7.7568582904834802</v>
      </c>
      <c r="M12371" s="5">
        <v>2.5119399651885033E-2</v>
      </c>
      <c r="N12371" s="3">
        <v>0</v>
      </c>
      <c r="O12371" s="5">
        <v>0</v>
      </c>
      <c r="P12371" s="3">
        <v>0</v>
      </c>
      <c r="Q12371" s="5">
        <v>0</v>
      </c>
    </row>
    <row r="12372" spans="1:17" x14ac:dyDescent="0.25">
      <c r="A12372" s="2">
        <v>12371</v>
      </c>
      <c r="B12372" s="3">
        <v>33169.699130583722</v>
      </c>
      <c r="C12372" s="4">
        <v>42352.781701388885</v>
      </c>
      <c r="D12372" s="3">
        <v>62.68700104606463</v>
      </c>
      <c r="E12372" s="5">
        <v>7</v>
      </c>
      <c r="F12372" s="3">
        <v>1</v>
      </c>
      <c r="G12372" s="5">
        <v>0.49964484572410583</v>
      </c>
      <c r="H12372" s="3">
        <v>3.4834482669830322</v>
      </c>
      <c r="I12372" s="5">
        <v>2.338651178754124</v>
      </c>
      <c r="J12372" s="3">
        <v>2.1491325272083999</v>
      </c>
      <c r="K12372" s="5">
        <v>8.9615660803229087</v>
      </c>
      <c r="L12372" s="3">
        <v>7.7568582904834802</v>
      </c>
      <c r="M12372" s="5">
        <v>1.2964725028723478E-3</v>
      </c>
      <c r="N12372" s="3">
        <v>0</v>
      </c>
      <c r="O12372" s="5">
        <v>0</v>
      </c>
      <c r="P12372" s="3">
        <v>0</v>
      </c>
      <c r="Q12372" s="5">
        <v>0</v>
      </c>
    </row>
    <row r="12373" spans="1:17" x14ac:dyDescent="0.25">
      <c r="A12373" s="2">
        <v>12372</v>
      </c>
      <c r="B12373" s="3">
        <v>33170.714731241904</v>
      </c>
      <c r="C12373" s="4">
        <v>42352.781712962962</v>
      </c>
      <c r="D12373" s="3">
        <v>63.702601679178571</v>
      </c>
      <c r="E12373" s="5">
        <v>7</v>
      </c>
      <c r="F12373" s="3">
        <v>1</v>
      </c>
      <c r="G12373" s="5">
        <v>0.49964484572410583</v>
      </c>
      <c r="H12373" s="3">
        <v>3.4842586517333984</v>
      </c>
      <c r="I12373" s="5">
        <v>2.3387921424087019</v>
      </c>
      <c r="J12373" s="3">
        <v>2.1491325272083999</v>
      </c>
      <c r="K12373" s="5">
        <v>8.9620571772040734</v>
      </c>
      <c r="L12373" s="3">
        <v>7.7568582904834802</v>
      </c>
      <c r="M12373" s="5">
        <v>1.0696410899981856E-3</v>
      </c>
      <c r="N12373" s="3">
        <v>0</v>
      </c>
      <c r="O12373" s="5">
        <v>0</v>
      </c>
      <c r="P12373" s="3">
        <v>0</v>
      </c>
      <c r="Q12373" s="5">
        <v>0</v>
      </c>
    </row>
    <row r="12374" spans="1:17" x14ac:dyDescent="0.25">
      <c r="A12374" s="2">
        <v>12373</v>
      </c>
      <c r="B12374" s="3">
        <v>33171.714798646171</v>
      </c>
      <c r="C12374" s="4">
        <v>42352.781724537039</v>
      </c>
      <c r="D12374" s="3">
        <v>64.702669218786752</v>
      </c>
      <c r="E12374" s="5">
        <v>7</v>
      </c>
      <c r="F12374" s="3">
        <v>1</v>
      </c>
      <c r="G12374" s="5">
        <v>0.49964484572410583</v>
      </c>
      <c r="H12374" s="3">
        <v>3.4850687980651855</v>
      </c>
      <c r="I12374" s="5">
        <v>2.3389309455373808</v>
      </c>
      <c r="J12374" s="3">
        <v>2.1491325272083999</v>
      </c>
      <c r="K12374" s="5">
        <v>8.9625408513480416</v>
      </c>
      <c r="L12374" s="3">
        <v>7.7568582904834802</v>
      </c>
      <c r="M12374" s="5">
        <v>9.3994138296693563E-4</v>
      </c>
      <c r="N12374" s="3">
        <v>0</v>
      </c>
      <c r="O12374" s="5">
        <v>0</v>
      </c>
      <c r="P12374" s="3">
        <v>0</v>
      </c>
      <c r="Q12374" s="5">
        <v>0</v>
      </c>
    </row>
    <row r="12375" spans="1:17" x14ac:dyDescent="0.25">
      <c r="A12375" s="2">
        <v>12374</v>
      </c>
      <c r="B12375" s="3">
        <v>33172.730134009173</v>
      </c>
      <c r="C12375" s="4">
        <v>42352.781736111101</v>
      </c>
      <c r="D12375" s="3">
        <v>65.718004566748803</v>
      </c>
      <c r="E12375" s="5">
        <v>7</v>
      </c>
      <c r="F12375" s="3">
        <v>1</v>
      </c>
      <c r="G12375" s="5">
        <v>-7.4521492933854461E-5</v>
      </c>
      <c r="H12375" s="3">
        <v>3.4460122585296631</v>
      </c>
      <c r="I12375" s="5">
        <v>2.3389775591618611</v>
      </c>
      <c r="J12375" s="3">
        <v>2.1491325476130831</v>
      </c>
      <c r="K12375" s="5">
        <v>8.9627032908631072</v>
      </c>
      <c r="L12375" s="3">
        <v>7.7568583608044621</v>
      </c>
      <c r="M12375" s="5">
        <v>-7.1630952879786491E-3</v>
      </c>
      <c r="N12375" s="3">
        <v>0</v>
      </c>
      <c r="O12375" s="5">
        <v>0</v>
      </c>
      <c r="P12375" s="3">
        <v>0</v>
      </c>
      <c r="Q12375" s="5">
        <v>0</v>
      </c>
    </row>
    <row r="12376" spans="1:17" x14ac:dyDescent="0.25">
      <c r="A12376" s="2">
        <v>12375</v>
      </c>
      <c r="B12376" s="3">
        <v>33173.74599267439</v>
      </c>
      <c r="C12376" s="4">
        <v>42352.781747685185</v>
      </c>
      <c r="D12376" s="3">
        <v>66.733863131716234</v>
      </c>
      <c r="E12376" s="5">
        <v>7</v>
      </c>
      <c r="F12376" s="3">
        <v>1</v>
      </c>
      <c r="G12376" s="5">
        <v>-7.4521492933854461E-5</v>
      </c>
      <c r="H12376" s="3">
        <v>3.445850133895874</v>
      </c>
      <c r="I12376" s="5">
        <v>2.3389775603424972</v>
      </c>
      <c r="J12376" s="3">
        <v>2.1491325896426949</v>
      </c>
      <c r="K12376" s="5">
        <v>8.9627032949315595</v>
      </c>
      <c r="L12376" s="3">
        <v>7.7568585056341046</v>
      </c>
      <c r="M12376" s="5">
        <v>-7.3899747803807259E-3</v>
      </c>
      <c r="N12376" s="3">
        <v>0</v>
      </c>
      <c r="O12376" s="5">
        <v>0</v>
      </c>
      <c r="P12376" s="3">
        <v>0</v>
      </c>
      <c r="Q12376" s="5">
        <v>0</v>
      </c>
    </row>
    <row r="12377" spans="1:17" x14ac:dyDescent="0.25">
      <c r="A12377" s="2">
        <v>12376</v>
      </c>
      <c r="B12377" s="3">
        <v>33174.76161659044</v>
      </c>
      <c r="C12377" s="4">
        <v>42352.781759259262</v>
      </c>
      <c r="D12377" s="3">
        <v>67.749487057793814</v>
      </c>
      <c r="E12377" s="5">
        <v>7</v>
      </c>
      <c r="F12377" s="3">
        <v>1</v>
      </c>
      <c r="G12377" s="5">
        <v>-7.4521492933854461E-5</v>
      </c>
      <c r="H12377" s="3">
        <v>3.4456882476806641</v>
      </c>
      <c r="I12377" s="5">
        <v>2.3389775603424972</v>
      </c>
      <c r="J12377" s="3">
        <v>2.149132630582002</v>
      </c>
      <c r="K12377" s="5">
        <v>8.9627032949315595</v>
      </c>
      <c r="L12377" s="3">
        <v>7.7568586467027307</v>
      </c>
      <c r="M12377" s="5">
        <v>-7.6168058440089226E-3</v>
      </c>
      <c r="N12377" s="3">
        <v>0</v>
      </c>
      <c r="O12377" s="5">
        <v>0</v>
      </c>
      <c r="P12377" s="3">
        <v>0</v>
      </c>
      <c r="Q12377" s="5">
        <v>0</v>
      </c>
    </row>
    <row r="12378" spans="1:17" x14ac:dyDescent="0.25">
      <c r="A12378" s="2">
        <v>12377</v>
      </c>
      <c r="B12378" s="3">
        <v>33175.777009932717</v>
      </c>
      <c r="C12378" s="4">
        <v>42352.781770833331</v>
      </c>
      <c r="D12378" s="3">
        <v>68.764880364985174</v>
      </c>
      <c r="E12378" s="5">
        <v>7</v>
      </c>
      <c r="F12378" s="3">
        <v>1</v>
      </c>
      <c r="G12378" s="5">
        <v>-7.4521492933854461E-5</v>
      </c>
      <c r="H12378" s="3">
        <v>3.445850133895874</v>
      </c>
      <c r="I12378" s="5">
        <v>2.338977561517027</v>
      </c>
      <c r="J12378" s="3">
        <v>2.149132668004023</v>
      </c>
      <c r="K12378" s="5">
        <v>8.9627032989788962</v>
      </c>
      <c r="L12378" s="3">
        <v>7.7568587756512732</v>
      </c>
      <c r="M12378" s="5">
        <v>-7.7140806242823601E-3</v>
      </c>
      <c r="N12378" s="3">
        <v>0</v>
      </c>
      <c r="O12378" s="5">
        <v>0</v>
      </c>
      <c r="P12378" s="3">
        <v>0</v>
      </c>
      <c r="Q12378" s="5">
        <v>0</v>
      </c>
    </row>
    <row r="12379" spans="1:17" x14ac:dyDescent="0.25">
      <c r="A12379" s="2">
        <v>12378</v>
      </c>
      <c r="B12379" s="3">
        <v>33176.777171085283</v>
      </c>
      <c r="C12379" s="4">
        <v>42352.781782407408</v>
      </c>
      <c r="D12379" s="3">
        <v>69.76504152255805</v>
      </c>
      <c r="E12379" s="5">
        <v>7</v>
      </c>
      <c r="F12379" s="3">
        <v>1</v>
      </c>
      <c r="G12379" s="5">
        <v>-7.4521492933854461E-5</v>
      </c>
      <c r="H12379" s="3">
        <v>3.445850133895874</v>
      </c>
      <c r="I12379" s="5">
        <v>2.338977562886567</v>
      </c>
      <c r="J12379" s="3">
        <v>2.1491327103710951</v>
      </c>
      <c r="K12379" s="5">
        <v>8.9627033036983477</v>
      </c>
      <c r="L12379" s="3">
        <v>7.7568589216430022</v>
      </c>
      <c r="M12379" s="5">
        <v>-2.5930404081009328E-4</v>
      </c>
      <c r="N12379" s="3">
        <v>0</v>
      </c>
      <c r="O12379" s="5">
        <v>0</v>
      </c>
      <c r="P12379" s="3">
        <v>0</v>
      </c>
      <c r="Q12379" s="5">
        <v>0</v>
      </c>
    </row>
    <row r="12380" spans="1:17" x14ac:dyDescent="0.25">
      <c r="A12380" s="2">
        <v>12379</v>
      </c>
      <c r="B12380" s="3">
        <v>33177.77718078094</v>
      </c>
      <c r="C12380" s="4">
        <v>42352.781793981485</v>
      </c>
      <c r="D12380" s="3">
        <v>70.765051308448321</v>
      </c>
      <c r="E12380" s="5">
        <v>7</v>
      </c>
      <c r="F12380" s="3">
        <v>1</v>
      </c>
      <c r="G12380" s="5">
        <v>-7.4521492933854461E-5</v>
      </c>
      <c r="H12380" s="3">
        <v>3.4460122585296631</v>
      </c>
      <c r="I12380" s="5">
        <v>2.3389775644589759</v>
      </c>
      <c r="J12380" s="3">
        <v>2.1491327466855279</v>
      </c>
      <c r="K12380" s="5">
        <v>8.962703309116721</v>
      </c>
      <c r="L12380" s="3">
        <v>7.7568590467799066</v>
      </c>
      <c r="M12380" s="5">
        <v>3.24249267578125E-5</v>
      </c>
      <c r="N12380" s="3">
        <v>0</v>
      </c>
      <c r="O12380" s="5">
        <v>0</v>
      </c>
      <c r="P12380" s="3">
        <v>0</v>
      </c>
      <c r="Q12380" s="5">
        <v>0</v>
      </c>
    </row>
    <row r="12381" spans="1:17" x14ac:dyDescent="0.25">
      <c r="A12381" s="2">
        <v>12380</v>
      </c>
      <c r="B12381" s="3">
        <v>33178.777188822496</v>
      </c>
      <c r="C12381" s="4">
        <v>42352.781805555554</v>
      </c>
      <c r="D12381" s="3">
        <v>71.765059284835715</v>
      </c>
      <c r="E12381" s="5">
        <v>7</v>
      </c>
      <c r="F12381" s="3">
        <v>1</v>
      </c>
      <c r="G12381" s="5">
        <v>-7.4521492933854461E-5</v>
      </c>
      <c r="H12381" s="3">
        <v>3.4460122585296631</v>
      </c>
      <c r="I12381" s="5">
        <v>2.338977564659531</v>
      </c>
      <c r="J12381" s="3">
        <v>2.1491327871090329</v>
      </c>
      <c r="K12381" s="5">
        <v>8.9627033098078517</v>
      </c>
      <c r="L12381" s="3">
        <v>7.7568591860802982</v>
      </c>
      <c r="M12381" s="5">
        <v>3.24249267578125E-5</v>
      </c>
      <c r="N12381" s="3">
        <v>0</v>
      </c>
      <c r="O12381" s="5">
        <v>0</v>
      </c>
      <c r="P12381" s="3">
        <v>0</v>
      </c>
      <c r="Q12381" s="5">
        <v>0</v>
      </c>
    </row>
    <row r="12382" spans="1:17" x14ac:dyDescent="0.25">
      <c r="A12382" s="2">
        <v>12381</v>
      </c>
      <c r="B12382" s="3">
        <v>33179.792797605893</v>
      </c>
      <c r="C12382" s="4">
        <v>42352.781817129631</v>
      </c>
      <c r="D12382" s="3">
        <v>72.780668038156492</v>
      </c>
      <c r="E12382" s="5">
        <v>7</v>
      </c>
      <c r="F12382" s="3">
        <v>1</v>
      </c>
      <c r="G12382" s="5">
        <v>-7.4521492933854461E-5</v>
      </c>
      <c r="H12382" s="3">
        <v>3.4463365077972412</v>
      </c>
      <c r="I12382" s="5">
        <v>2.3389775667513901</v>
      </c>
      <c r="J12382" s="3">
        <v>2.1491328192028289</v>
      </c>
      <c r="K12382" s="5">
        <v>8.9627033170167412</v>
      </c>
      <c r="L12382" s="3">
        <v>7.7568592966798144</v>
      </c>
      <c r="M12382" s="5">
        <v>9.72747802734375E-5</v>
      </c>
      <c r="N12382" s="3">
        <v>0</v>
      </c>
      <c r="O12382" s="5">
        <v>0</v>
      </c>
      <c r="P12382" s="3">
        <v>0</v>
      </c>
      <c r="Q12382" s="5">
        <v>0</v>
      </c>
    </row>
    <row r="12383" spans="1:17" x14ac:dyDescent="0.25">
      <c r="A12383" s="2">
        <v>12382</v>
      </c>
      <c r="B12383" s="3">
        <v>33180.808405211355</v>
      </c>
      <c r="C12383" s="4">
        <v>42352.781828703701</v>
      </c>
      <c r="D12383" s="3">
        <v>73.796275658658288</v>
      </c>
      <c r="E12383" s="5">
        <v>7</v>
      </c>
      <c r="F12383" s="3">
        <v>1</v>
      </c>
      <c r="G12383" s="5">
        <v>1.052983570843935E-4</v>
      </c>
      <c r="H12383" s="3">
        <v>3.4463365077972412</v>
      </c>
      <c r="I12383" s="5">
        <v>2.3389775677998061</v>
      </c>
      <c r="J12383" s="3">
        <v>2.1491328506315148</v>
      </c>
      <c r="K12383" s="5">
        <v>8.9627033206299309</v>
      </c>
      <c r="L12383" s="3">
        <v>7.7568594049902204</v>
      </c>
      <c r="M12383" s="5">
        <v>6.4849853515625E-5</v>
      </c>
      <c r="N12383" s="3">
        <v>0</v>
      </c>
      <c r="O12383" s="5">
        <v>0</v>
      </c>
      <c r="P12383" s="3">
        <v>0</v>
      </c>
      <c r="Q12383" s="5">
        <v>0</v>
      </c>
    </row>
    <row r="12384" spans="1:17" x14ac:dyDescent="0.25">
      <c r="A12384" s="2">
        <v>12383</v>
      </c>
      <c r="B12384" s="3">
        <v>33181.823929825296</v>
      </c>
      <c r="C12384" s="4">
        <v>42352.781840277778</v>
      </c>
      <c r="D12384" s="3">
        <v>74.811800267588964</v>
      </c>
      <c r="E12384" s="5">
        <v>7</v>
      </c>
      <c r="F12384" s="3">
        <v>1</v>
      </c>
      <c r="G12384" s="5">
        <v>-7.4521492933854461E-5</v>
      </c>
      <c r="H12384" s="3">
        <v>3.4464983940124512</v>
      </c>
      <c r="I12384" s="5">
        <v>2.338977568386531</v>
      </c>
      <c r="J12384" s="3">
        <v>2.149132892533606</v>
      </c>
      <c r="K12384" s="5">
        <v>8.9627033226520805</v>
      </c>
      <c r="L12384" s="3">
        <v>7.7568595493973111</v>
      </c>
      <c r="M12384" s="5">
        <v>1.2965202040504664E-4</v>
      </c>
      <c r="N12384" s="3">
        <v>0</v>
      </c>
      <c r="O12384" s="5">
        <v>0</v>
      </c>
      <c r="P12384" s="3">
        <v>0</v>
      </c>
      <c r="Q12384" s="5">
        <v>0</v>
      </c>
    </row>
    <row r="12385" spans="1:17" x14ac:dyDescent="0.25">
      <c r="A12385" s="2">
        <v>12384</v>
      </c>
      <c r="B12385" s="3">
        <v>33182.823942989598</v>
      </c>
      <c r="C12385" s="4">
        <v>42352.781851851854</v>
      </c>
      <c r="D12385" s="3">
        <v>75.811813446923694</v>
      </c>
      <c r="E12385" s="5">
        <v>7</v>
      </c>
      <c r="F12385" s="3">
        <v>1</v>
      </c>
      <c r="G12385" s="5">
        <v>-2.5434134295210242E-4</v>
      </c>
      <c r="H12385" s="3">
        <v>3.4464983940124512</v>
      </c>
      <c r="I12385" s="5">
        <v>2.3389775698286819</v>
      </c>
      <c r="J12385" s="3">
        <v>2.1491329373070172</v>
      </c>
      <c r="K12385" s="5">
        <v>8.9627033276224513</v>
      </c>
      <c r="L12385" s="3">
        <v>7.75685970370328</v>
      </c>
      <c r="M12385" s="5">
        <v>9.7227093647234142E-5</v>
      </c>
      <c r="N12385" s="3">
        <v>0</v>
      </c>
      <c r="O12385" s="5">
        <v>0</v>
      </c>
      <c r="P12385" s="3">
        <v>0</v>
      </c>
      <c r="Q12385" s="5">
        <v>0</v>
      </c>
    </row>
    <row r="12386" spans="1:17" x14ac:dyDescent="0.25">
      <c r="A12386" s="2">
        <v>12385</v>
      </c>
      <c r="B12386" s="3">
        <v>33183.824098573299</v>
      </c>
      <c r="C12386" s="4">
        <v>42352.781863425917</v>
      </c>
      <c r="D12386" s="3">
        <v>76.811969025613735</v>
      </c>
      <c r="E12386" s="5">
        <v>7</v>
      </c>
      <c r="F12386" s="3">
        <v>1</v>
      </c>
      <c r="G12386" s="5">
        <v>-2.5434134295210242E-4</v>
      </c>
      <c r="H12386" s="3">
        <v>3.4464983940124512</v>
      </c>
      <c r="I12386" s="5">
        <v>2.3389775716523249</v>
      </c>
      <c r="J12386" s="3">
        <v>2.149132991042602</v>
      </c>
      <c r="K12386" s="5">
        <v>8.9627033339076334</v>
      </c>
      <c r="L12386" s="3">
        <v>7.7568598888994194</v>
      </c>
      <c r="M12386" s="5">
        <v>6.4802166889421642E-5</v>
      </c>
      <c r="N12386" s="3">
        <v>0</v>
      </c>
      <c r="O12386" s="5">
        <v>0</v>
      </c>
      <c r="P12386" s="3">
        <v>0</v>
      </c>
      <c r="Q12386" s="5">
        <v>0</v>
      </c>
    </row>
    <row r="12387" spans="1:17" x14ac:dyDescent="0.25">
      <c r="A12387" s="2">
        <v>12386</v>
      </c>
      <c r="B12387" s="3">
        <v>33184.839632475356</v>
      </c>
      <c r="C12387" s="4">
        <v>42352.781875000001</v>
      </c>
      <c r="D12387" s="3">
        <v>77.82750292265753</v>
      </c>
      <c r="E12387" s="5">
        <v>7</v>
      </c>
      <c r="F12387" s="3">
        <v>1</v>
      </c>
      <c r="G12387" s="5">
        <v>-7.4521492933854461E-5</v>
      </c>
      <c r="H12387" s="3">
        <v>3.4466605186462402</v>
      </c>
      <c r="I12387" s="5">
        <v>2.3389775721087278</v>
      </c>
      <c r="J12387" s="3">
        <v>2.1491330441311982</v>
      </c>
      <c r="K12387" s="5">
        <v>8.9627033354806258</v>
      </c>
      <c r="L12387" s="3">
        <v>7.7568600718702294</v>
      </c>
      <c r="M12387" s="5">
        <v>9.7227093647234142E-5</v>
      </c>
      <c r="N12387" s="3">
        <v>0</v>
      </c>
      <c r="O12387" s="5">
        <v>0</v>
      </c>
      <c r="P12387" s="3">
        <v>0</v>
      </c>
      <c r="Q12387" s="5">
        <v>0</v>
      </c>
    </row>
    <row r="12388" spans="1:17" x14ac:dyDescent="0.25">
      <c r="A12388" s="2">
        <v>12387</v>
      </c>
      <c r="B12388" s="3">
        <v>33185.839634707445</v>
      </c>
      <c r="C12388" s="4">
        <v>42352.781886574077</v>
      </c>
      <c r="D12388" s="3">
        <v>78.827505149738002</v>
      </c>
      <c r="E12388" s="5">
        <v>7</v>
      </c>
      <c r="F12388" s="3">
        <v>1</v>
      </c>
      <c r="G12388" s="5">
        <v>-7.4521492933854461E-5</v>
      </c>
      <c r="H12388" s="3">
        <v>3.4466605186462402</v>
      </c>
      <c r="I12388" s="5">
        <v>2.338977573954526</v>
      </c>
      <c r="J12388" s="3">
        <v>2.1491330865366969</v>
      </c>
      <c r="K12388" s="5">
        <v>8.9627033418424649</v>
      </c>
      <c r="L12388" s="3">
        <v>7.7568602180268051</v>
      </c>
      <c r="M12388" s="5">
        <v>9.7227093647234142E-5</v>
      </c>
      <c r="N12388" s="3">
        <v>0</v>
      </c>
      <c r="O12388" s="5">
        <v>0</v>
      </c>
      <c r="P12388" s="3">
        <v>0</v>
      </c>
      <c r="Q12388" s="5">
        <v>0</v>
      </c>
    </row>
    <row r="12389" spans="1:17" x14ac:dyDescent="0.25">
      <c r="A12389" s="2">
        <v>12388</v>
      </c>
      <c r="B12389" s="3">
        <v>33186.839641947001</v>
      </c>
      <c r="C12389" s="4">
        <v>42352.781898148147</v>
      </c>
      <c r="D12389" s="3">
        <v>79.827512389291826</v>
      </c>
      <c r="E12389" s="5">
        <v>7</v>
      </c>
      <c r="F12389" s="3">
        <v>1</v>
      </c>
      <c r="G12389" s="5">
        <v>-2.5434134295210242E-4</v>
      </c>
      <c r="H12389" s="3">
        <v>3.4466605186462402</v>
      </c>
      <c r="I12389" s="5">
        <v>2.338977573954526</v>
      </c>
      <c r="J12389" s="3">
        <v>2.1491331419553532</v>
      </c>
      <c r="K12389" s="5">
        <v>8.9627033418424649</v>
      </c>
      <c r="L12389" s="3">
        <v>7.756860409036757</v>
      </c>
      <c r="M12389" s="5">
        <v>6.4802166889421642E-5</v>
      </c>
      <c r="N12389" s="3">
        <v>0</v>
      </c>
      <c r="O12389" s="5">
        <v>0</v>
      </c>
      <c r="P12389" s="3">
        <v>0</v>
      </c>
      <c r="Q12389" s="5">
        <v>0</v>
      </c>
    </row>
    <row r="12390" spans="1:17" x14ac:dyDescent="0.25">
      <c r="A12390" s="2">
        <v>12389</v>
      </c>
      <c r="B12390" s="3">
        <v>33187.855310564293</v>
      </c>
      <c r="C12390" s="4">
        <v>42352.781909722224</v>
      </c>
      <c r="D12390" s="3">
        <v>80.843181111843705</v>
      </c>
      <c r="E12390" s="5">
        <v>7</v>
      </c>
      <c r="F12390" s="3">
        <v>1</v>
      </c>
      <c r="G12390" s="5">
        <v>-7.4521492933854461E-5</v>
      </c>
      <c r="H12390" s="3">
        <v>3.4468226432800293</v>
      </c>
      <c r="I12390" s="5">
        <v>2.338977573954526</v>
      </c>
      <c r="J12390" s="3">
        <v>2.149133209417307</v>
      </c>
      <c r="K12390" s="5">
        <v>8.9627033418424649</v>
      </c>
      <c r="L12390" s="3">
        <v>7.7568606415600678</v>
      </c>
      <c r="M12390" s="5">
        <v>6.4849853515625E-5</v>
      </c>
      <c r="N12390" s="3">
        <v>0</v>
      </c>
      <c r="O12390" s="5">
        <v>0</v>
      </c>
      <c r="P12390" s="3">
        <v>0</v>
      </c>
      <c r="Q12390" s="5">
        <v>0</v>
      </c>
    </row>
    <row r="12391" spans="1:17" x14ac:dyDescent="0.25">
      <c r="A12391" s="2">
        <v>12390</v>
      </c>
      <c r="B12391" s="3">
        <v>33188.85544186757</v>
      </c>
      <c r="C12391" s="4">
        <v>42352.781921296293</v>
      </c>
      <c r="D12391" s="3">
        <v>81.843312420137806</v>
      </c>
      <c r="E12391" s="5">
        <v>7</v>
      </c>
      <c r="F12391" s="3">
        <v>1</v>
      </c>
      <c r="G12391" s="5">
        <v>-0.4997938871383667</v>
      </c>
      <c r="H12391" s="3">
        <v>3.4071178436279297</v>
      </c>
      <c r="I12391" s="5">
        <v>2.338977573954526</v>
      </c>
      <c r="J12391" s="3">
        <v>2.1492460938655729</v>
      </c>
      <c r="K12391" s="5">
        <v>8.9627033418424649</v>
      </c>
      <c r="L12391" s="3">
        <v>7.757245336431196</v>
      </c>
      <c r="M12391" s="5">
        <v>-7.8761102631688118E-3</v>
      </c>
      <c r="N12391" s="3">
        <v>0</v>
      </c>
      <c r="O12391" s="5">
        <v>0</v>
      </c>
      <c r="P12391" s="3">
        <v>0</v>
      </c>
      <c r="Q12391" s="5">
        <v>0</v>
      </c>
    </row>
    <row r="12392" spans="1:17" x14ac:dyDescent="0.25">
      <c r="A12392" s="2">
        <v>12391</v>
      </c>
      <c r="B12392" s="3">
        <v>33189.870624630836</v>
      </c>
      <c r="C12392" s="4">
        <v>42352.78193287037</v>
      </c>
      <c r="D12392" s="3">
        <v>82.858495153323844</v>
      </c>
      <c r="E12392" s="5">
        <v>7</v>
      </c>
      <c r="F12392" s="3">
        <v>1</v>
      </c>
      <c r="G12392" s="5">
        <v>-0.4997938871383667</v>
      </c>
      <c r="H12392" s="3">
        <v>3.4063074588775635</v>
      </c>
      <c r="I12392" s="5">
        <v>2.338977573954526</v>
      </c>
      <c r="J12392" s="3">
        <v>2.1493849495540238</v>
      </c>
      <c r="K12392" s="5">
        <v>8.9627033418424649</v>
      </c>
      <c r="L12392" s="3">
        <v>7.7577183581539471</v>
      </c>
      <c r="M12392" s="5">
        <v>-8.0381873995065689E-3</v>
      </c>
      <c r="N12392" s="3">
        <v>0</v>
      </c>
      <c r="O12392" s="5">
        <v>0</v>
      </c>
      <c r="P12392" s="3">
        <v>0</v>
      </c>
      <c r="Q12392" s="5">
        <v>0</v>
      </c>
    </row>
    <row r="12393" spans="1:17" x14ac:dyDescent="0.25">
      <c r="A12393" s="2">
        <v>12392</v>
      </c>
      <c r="B12393" s="3">
        <v>33190.870858318893</v>
      </c>
      <c r="C12393" s="4">
        <v>42352.781944444447</v>
      </c>
      <c r="D12393" s="3">
        <v>83.858728861435964</v>
      </c>
      <c r="E12393" s="5">
        <v>7</v>
      </c>
      <c r="F12393" s="3">
        <v>1</v>
      </c>
      <c r="G12393" s="5">
        <v>-0.49997371435165405</v>
      </c>
      <c r="H12393" s="3">
        <v>3.4054970741271973</v>
      </c>
      <c r="I12393" s="5">
        <v>2.338977573954526</v>
      </c>
      <c r="J12393" s="3">
        <v>2.1495260187565242</v>
      </c>
      <c r="K12393" s="5">
        <v>8.9627033418424649</v>
      </c>
      <c r="L12393" s="3">
        <v>7.7581988238063158</v>
      </c>
      <c r="M12393" s="5">
        <v>-8.2002636045217514E-3</v>
      </c>
      <c r="N12393" s="3">
        <v>0</v>
      </c>
      <c r="O12393" s="5">
        <v>0</v>
      </c>
      <c r="P12393" s="3">
        <v>0</v>
      </c>
      <c r="Q12393" s="5">
        <v>0</v>
      </c>
    </row>
    <row r="12394" spans="1:17" x14ac:dyDescent="0.25">
      <c r="A12394" s="2">
        <v>12393</v>
      </c>
      <c r="B12394" s="3">
        <v>33191.886474671126</v>
      </c>
      <c r="C12394" s="4">
        <v>42352.781956018509</v>
      </c>
      <c r="D12394" s="3">
        <v>84.874345203641383</v>
      </c>
      <c r="E12394" s="5">
        <v>7</v>
      </c>
      <c r="F12394" s="3">
        <v>1</v>
      </c>
      <c r="G12394" s="5">
        <v>-0.49997371435165405</v>
      </c>
      <c r="H12394" s="3">
        <v>3.4051730632781982</v>
      </c>
      <c r="I12394" s="5">
        <v>2.338977573954526</v>
      </c>
      <c r="J12394" s="3">
        <v>2.1496670836061482</v>
      </c>
      <c r="K12394" s="5">
        <v>8.9627033418424649</v>
      </c>
      <c r="L12394" s="3">
        <v>7.7586792042718331</v>
      </c>
      <c r="M12394" s="5">
        <v>-8.329915814101696E-3</v>
      </c>
      <c r="N12394" s="3">
        <v>0</v>
      </c>
      <c r="O12394" s="5">
        <v>0</v>
      </c>
      <c r="P12394" s="3">
        <v>0</v>
      </c>
      <c r="Q12394" s="5">
        <v>0</v>
      </c>
    </row>
    <row r="12395" spans="1:17" x14ac:dyDescent="0.25">
      <c r="A12395" s="2">
        <v>12394</v>
      </c>
      <c r="B12395" s="3">
        <v>33192.901978573529</v>
      </c>
      <c r="C12395" s="4">
        <v>42352.781967592593</v>
      </c>
      <c r="D12395" s="3">
        <v>85.889849015820133</v>
      </c>
      <c r="E12395" s="5">
        <v>7</v>
      </c>
      <c r="F12395" s="3">
        <v>1</v>
      </c>
      <c r="G12395" s="5">
        <v>-0.49997371435165405</v>
      </c>
      <c r="H12395" s="3">
        <v>3.4048488140106201</v>
      </c>
      <c r="I12395" s="5">
        <v>2.338977573954526</v>
      </c>
      <c r="J12395" s="3">
        <v>2.1498081234832931</v>
      </c>
      <c r="K12395" s="5">
        <v>8.9627033418424649</v>
      </c>
      <c r="L12395" s="3">
        <v>7.759159437093337</v>
      </c>
      <c r="M12395" s="5">
        <v>-6.4826011657714844E-4</v>
      </c>
      <c r="N12395" s="3">
        <v>0</v>
      </c>
      <c r="O12395" s="5">
        <v>0</v>
      </c>
      <c r="P12395" s="3">
        <v>0</v>
      </c>
      <c r="Q12395" s="5">
        <v>0</v>
      </c>
    </row>
    <row r="12396" spans="1:17" x14ac:dyDescent="0.25">
      <c r="A12396" s="2">
        <v>12395</v>
      </c>
      <c r="B12396" s="3">
        <v>33193.902069721888</v>
      </c>
      <c r="C12396" s="4">
        <v>42352.78197916667</v>
      </c>
      <c r="D12396" s="3">
        <v>86.889940164177787</v>
      </c>
      <c r="E12396" s="5">
        <v>7</v>
      </c>
      <c r="F12396" s="3">
        <v>1</v>
      </c>
      <c r="G12396" s="5">
        <v>-0.50015354156494141</v>
      </c>
      <c r="H12396" s="3">
        <v>3.404362678527832</v>
      </c>
      <c r="I12396" s="5">
        <v>2.338977573954526</v>
      </c>
      <c r="J12396" s="3">
        <v>2.1499470275149868</v>
      </c>
      <c r="K12396" s="5">
        <v>8.9627033418424649</v>
      </c>
      <c r="L12396" s="3">
        <v>7.759632337201352</v>
      </c>
      <c r="M12396" s="5">
        <v>-4.5375822810456157E-4</v>
      </c>
      <c r="N12396" s="3">
        <v>0</v>
      </c>
      <c r="O12396" s="5">
        <v>0</v>
      </c>
      <c r="P12396" s="3">
        <v>0</v>
      </c>
      <c r="Q12396" s="5">
        <v>0</v>
      </c>
    </row>
    <row r="12397" spans="1:17" x14ac:dyDescent="0.25">
      <c r="A12397" s="2">
        <v>12396</v>
      </c>
      <c r="B12397" s="3">
        <v>33194.917734264032</v>
      </c>
      <c r="C12397" s="4">
        <v>42352.781990740739</v>
      </c>
      <c r="D12397" s="3">
        <v>87.905604831638726</v>
      </c>
      <c r="E12397" s="5">
        <v>7</v>
      </c>
      <c r="F12397" s="3">
        <v>1</v>
      </c>
      <c r="G12397" s="5">
        <v>-0.49997371435165405</v>
      </c>
      <c r="H12397" s="3">
        <v>3.404038667678833</v>
      </c>
      <c r="I12397" s="5">
        <v>2.338977573954526</v>
      </c>
      <c r="J12397" s="3">
        <v>2.1500880951638299</v>
      </c>
      <c r="K12397" s="5">
        <v>8.9627033418424649</v>
      </c>
      <c r="L12397" s="3">
        <v>7.7601125548527223</v>
      </c>
      <c r="M12397" s="5">
        <v>-3.5653114900924265E-4</v>
      </c>
      <c r="N12397" s="3">
        <v>0</v>
      </c>
      <c r="O12397" s="5">
        <v>0</v>
      </c>
      <c r="P12397" s="3">
        <v>0</v>
      </c>
      <c r="Q12397" s="5">
        <v>0</v>
      </c>
    </row>
    <row r="12398" spans="1:17" x14ac:dyDescent="0.25">
      <c r="A12398" s="2">
        <v>12397</v>
      </c>
      <c r="B12398" s="3">
        <v>33195.917735137751</v>
      </c>
      <c r="C12398" s="4">
        <v>42352.782002314816</v>
      </c>
      <c r="D12398" s="3">
        <v>88.905605595076977</v>
      </c>
      <c r="E12398" s="5">
        <v>7</v>
      </c>
      <c r="F12398" s="3">
        <v>1</v>
      </c>
      <c r="G12398" s="5">
        <v>-0.50015354156494141</v>
      </c>
      <c r="H12398" s="3">
        <v>3.4037144184112549</v>
      </c>
      <c r="I12398" s="5">
        <v>2.338977573954526</v>
      </c>
      <c r="J12398" s="3">
        <v>2.1502269768591811</v>
      </c>
      <c r="K12398" s="5">
        <v>8.9627033418424649</v>
      </c>
      <c r="L12398" s="3">
        <v>7.7605852895868699</v>
      </c>
      <c r="M12398" s="5">
        <v>-3.2415389432571828E-4</v>
      </c>
      <c r="N12398" s="3">
        <v>0</v>
      </c>
      <c r="O12398" s="5">
        <v>0</v>
      </c>
      <c r="P12398" s="3">
        <v>0</v>
      </c>
      <c r="Q12398" s="5">
        <v>0</v>
      </c>
    </row>
    <row r="12399" spans="1:17" x14ac:dyDescent="0.25">
      <c r="A12399" s="2">
        <v>12398</v>
      </c>
      <c r="B12399" s="3">
        <v>33196.917737620468</v>
      </c>
      <c r="C12399" s="4">
        <v>42352.782013888886</v>
      </c>
      <c r="D12399" s="3">
        <v>89.905608077793588</v>
      </c>
      <c r="E12399" s="5">
        <v>7</v>
      </c>
      <c r="F12399" s="3">
        <v>1</v>
      </c>
      <c r="G12399" s="5">
        <v>-0.50015354156494141</v>
      </c>
      <c r="H12399" s="3">
        <v>3.4035525321960449</v>
      </c>
      <c r="I12399" s="5">
        <v>2.338977573954526</v>
      </c>
      <c r="J12399" s="3">
        <v>2.1503658619114119</v>
      </c>
      <c r="K12399" s="5">
        <v>8.9627033418424649</v>
      </c>
      <c r="L12399" s="3">
        <v>7.7610579970739257</v>
      </c>
      <c r="M12399" s="5">
        <v>-2.9168129549361765E-4</v>
      </c>
      <c r="N12399" s="3">
        <v>0</v>
      </c>
      <c r="O12399" s="5">
        <v>0</v>
      </c>
      <c r="P12399" s="3">
        <v>0</v>
      </c>
      <c r="Q12399" s="5">
        <v>0</v>
      </c>
    </row>
    <row r="12400" spans="1:17" x14ac:dyDescent="0.25">
      <c r="A12400" s="2">
        <v>12399</v>
      </c>
      <c r="B12400" s="3">
        <v>33197.933298023469</v>
      </c>
      <c r="C12400" s="4">
        <v>42352.782025462962</v>
      </c>
      <c r="D12400" s="3">
        <v>90.921168465759024</v>
      </c>
      <c r="E12400" s="5">
        <v>7</v>
      </c>
      <c r="F12400" s="3">
        <v>1</v>
      </c>
      <c r="G12400" s="5">
        <v>-0.49997371435165405</v>
      </c>
      <c r="H12400" s="3">
        <v>3.4030661582946777</v>
      </c>
      <c r="I12400" s="5">
        <v>2.338977573954526</v>
      </c>
      <c r="J12400" s="3">
        <v>2.150506915865197</v>
      </c>
      <c r="K12400" s="5">
        <v>8.9627033418424649</v>
      </c>
      <c r="L12400" s="3">
        <v>7.7615380385131223</v>
      </c>
      <c r="M12400" s="5">
        <v>-2.9172896756790578E-4</v>
      </c>
      <c r="N12400" s="3">
        <v>0</v>
      </c>
      <c r="O12400" s="5">
        <v>0</v>
      </c>
      <c r="P12400" s="3">
        <v>0</v>
      </c>
      <c r="Q12400" s="5">
        <v>0</v>
      </c>
    </row>
    <row r="12401" spans="1:17" x14ac:dyDescent="0.25">
      <c r="A12401" s="2">
        <v>12400</v>
      </c>
      <c r="B12401" s="3">
        <v>33198.948525387714</v>
      </c>
      <c r="C12401" s="4">
        <v>42352.782037037039</v>
      </c>
      <c r="D12401" s="3">
        <v>91.936395644546238</v>
      </c>
      <c r="E12401" s="5">
        <v>7</v>
      </c>
      <c r="F12401" s="3">
        <v>1</v>
      </c>
      <c r="G12401" s="5">
        <v>-0.49997371435165405</v>
      </c>
      <c r="H12401" s="3">
        <v>3.4029042720794678</v>
      </c>
      <c r="I12401" s="5">
        <v>2.338977573954526</v>
      </c>
      <c r="J12401" s="3">
        <v>2.1506479184824419</v>
      </c>
      <c r="K12401" s="5">
        <v>8.9627033418424649</v>
      </c>
      <c r="L12401" s="3">
        <v>7.7620178690373978</v>
      </c>
      <c r="M12401" s="5">
        <v>-2.5925636873580515E-4</v>
      </c>
      <c r="N12401" s="3">
        <v>0</v>
      </c>
      <c r="O12401" s="5">
        <v>0</v>
      </c>
      <c r="P12401" s="3">
        <v>0</v>
      </c>
      <c r="Q12401" s="5">
        <v>0</v>
      </c>
    </row>
    <row r="12402" spans="1:17" x14ac:dyDescent="0.25">
      <c r="A12402" s="2">
        <v>12401</v>
      </c>
      <c r="B12402" s="3">
        <v>33199.948910071529</v>
      </c>
      <c r="C12402" s="4">
        <v>42352.782048611109</v>
      </c>
      <c r="D12402" s="3">
        <v>92.936780503792122</v>
      </c>
      <c r="E12402" s="5">
        <v>7</v>
      </c>
      <c r="F12402" s="3">
        <v>1</v>
      </c>
      <c r="G12402" s="5">
        <v>-0.4997938871383667</v>
      </c>
      <c r="H12402" s="3">
        <v>3.4027421474456787</v>
      </c>
      <c r="I12402" s="5">
        <v>2.338977573954526</v>
      </c>
      <c r="J12402" s="3">
        <v>2.15078685858958</v>
      </c>
      <c r="K12402" s="5">
        <v>8.9627033418424649</v>
      </c>
      <c r="L12402" s="3">
        <v>7.7624906463874801</v>
      </c>
      <c r="M12402" s="5">
        <v>-2.5930404081009328E-4</v>
      </c>
      <c r="N12402" s="3">
        <v>0</v>
      </c>
      <c r="O12402" s="5">
        <v>0</v>
      </c>
      <c r="P12402" s="3">
        <v>0</v>
      </c>
      <c r="Q12402" s="5">
        <v>0</v>
      </c>
    </row>
    <row r="12403" spans="1:17" x14ac:dyDescent="0.25">
      <c r="A12403" s="2">
        <v>12402</v>
      </c>
      <c r="B12403" s="3">
        <v>33200.964545651601</v>
      </c>
      <c r="C12403" s="4">
        <v>42352.782060185185</v>
      </c>
      <c r="D12403" s="3">
        <v>93.952416093895195</v>
      </c>
      <c r="E12403" s="5">
        <v>7</v>
      </c>
      <c r="F12403" s="3">
        <v>1</v>
      </c>
      <c r="G12403" s="5">
        <v>-0.49997371435165405</v>
      </c>
      <c r="H12403" s="3">
        <v>3.4024178981781006</v>
      </c>
      <c r="I12403" s="5">
        <v>2.338977573954526</v>
      </c>
      <c r="J12403" s="3">
        <v>2.1509279159571331</v>
      </c>
      <c r="K12403" s="5">
        <v>8.9627033418424649</v>
      </c>
      <c r="L12403" s="3">
        <v>7.762970599044432</v>
      </c>
      <c r="M12403" s="5">
        <v>-2.5930404081009328E-4</v>
      </c>
      <c r="N12403" s="3">
        <v>0</v>
      </c>
      <c r="O12403" s="5">
        <v>0</v>
      </c>
      <c r="P12403" s="3">
        <v>0</v>
      </c>
      <c r="Q12403" s="5">
        <v>0</v>
      </c>
    </row>
    <row r="12404" spans="1:17" x14ac:dyDescent="0.25">
      <c r="A12404" s="2">
        <v>12403</v>
      </c>
      <c r="B12404" s="3">
        <v>33201.980072877042</v>
      </c>
      <c r="C12404" s="4">
        <v>42352.782071759262</v>
      </c>
      <c r="D12404" s="3">
        <v>94.967943434623862</v>
      </c>
      <c r="E12404" s="5">
        <v>7</v>
      </c>
      <c r="F12404" s="3">
        <v>1</v>
      </c>
      <c r="G12404" s="5">
        <v>-0.4997938871383667</v>
      </c>
      <c r="H12404" s="3">
        <v>3.4024178981781006</v>
      </c>
      <c r="I12404" s="5">
        <v>2.338977573954526</v>
      </c>
      <c r="J12404" s="3">
        <v>2.1510689536288878</v>
      </c>
      <c r="K12404" s="5">
        <v>8.9627033418424649</v>
      </c>
      <c r="L12404" s="3">
        <v>7.7634504542654508</v>
      </c>
      <c r="M12404" s="5">
        <v>-1.9450187392067164E-4</v>
      </c>
      <c r="N12404" s="3">
        <v>0</v>
      </c>
      <c r="O12404" s="5">
        <v>0</v>
      </c>
      <c r="P12404" s="3">
        <v>0</v>
      </c>
      <c r="Q12404" s="5">
        <v>0</v>
      </c>
    </row>
    <row r="12405" spans="1:17" x14ac:dyDescent="0.25">
      <c r="A12405" s="2">
        <v>12404</v>
      </c>
      <c r="B12405" s="3">
        <v>33202.980142852713</v>
      </c>
      <c r="C12405" s="4">
        <v>42352.782083333324</v>
      </c>
      <c r="D12405" s="3">
        <v>95.968013380219247</v>
      </c>
      <c r="E12405" s="5">
        <v>7</v>
      </c>
      <c r="F12405" s="3">
        <v>1</v>
      </c>
      <c r="G12405" s="5">
        <v>-0.50015354156494141</v>
      </c>
      <c r="H12405" s="3">
        <v>3.4020938873291016</v>
      </c>
      <c r="I12405" s="5">
        <v>2.338977573954526</v>
      </c>
      <c r="J12405" s="3">
        <v>2.1512078531215399</v>
      </c>
      <c r="K12405" s="5">
        <v>8.9627033418424649</v>
      </c>
      <c r="L12405" s="3">
        <v>7.7639230033820024</v>
      </c>
      <c r="M12405" s="5">
        <v>-1.9445418729446828E-4</v>
      </c>
      <c r="N12405" s="3">
        <v>0</v>
      </c>
      <c r="O12405" s="5">
        <v>0</v>
      </c>
      <c r="P12405" s="3">
        <v>0</v>
      </c>
      <c r="Q12405" s="5">
        <v>0</v>
      </c>
    </row>
    <row r="12406" spans="1:17" x14ac:dyDescent="0.25">
      <c r="A12406" s="2">
        <v>12405</v>
      </c>
      <c r="B12406" s="3">
        <v>33203.995762057042</v>
      </c>
      <c r="C12406" s="4">
        <v>42352.782094907408</v>
      </c>
      <c r="D12406" s="3">
        <v>96.983632499334874</v>
      </c>
      <c r="E12406" s="5">
        <v>7</v>
      </c>
      <c r="F12406" s="3">
        <v>1</v>
      </c>
      <c r="G12406" s="5">
        <v>-0.49997371435165405</v>
      </c>
      <c r="H12406" s="3">
        <v>3.4019317626953125</v>
      </c>
      <c r="I12406" s="5">
        <v>2.338977573954526</v>
      </c>
      <c r="J12406" s="3">
        <v>2.1513489129103389</v>
      </c>
      <c r="K12406" s="5">
        <v>8.9627033418424649</v>
      </c>
      <c r="L12406" s="3">
        <v>7.7644028744169464</v>
      </c>
      <c r="M12406" s="5">
        <v>-1.6207694716285914E-4</v>
      </c>
      <c r="N12406" s="3">
        <v>0</v>
      </c>
      <c r="O12406" s="5">
        <v>0</v>
      </c>
      <c r="P12406" s="3">
        <v>0</v>
      </c>
      <c r="Q12406" s="5">
        <v>0</v>
      </c>
    </row>
    <row r="12407" spans="1:17" x14ac:dyDescent="0.25">
      <c r="A12407" s="2">
        <v>12406</v>
      </c>
      <c r="B12407" s="3">
        <v>33205.011077761119</v>
      </c>
      <c r="C12407" s="4">
        <v>42352.782106481478</v>
      </c>
      <c r="D12407" s="3">
        <v>97.998948198401408</v>
      </c>
      <c r="E12407" s="5">
        <v>7</v>
      </c>
      <c r="F12407" s="3">
        <v>1</v>
      </c>
      <c r="G12407" s="5">
        <v>-0.49997371435165405</v>
      </c>
      <c r="H12407" s="3">
        <v>3.4014456272125244</v>
      </c>
      <c r="I12407" s="5">
        <v>2.338977573954526</v>
      </c>
      <c r="J12407" s="3">
        <v>2.151487813965073</v>
      </c>
      <c r="K12407" s="5">
        <v>8.9627033418424649</v>
      </c>
      <c r="L12407" s="3">
        <v>7.7648753650150528</v>
      </c>
      <c r="M12407" s="5">
        <v>-2.2687911405228078E-4</v>
      </c>
      <c r="N12407" s="3">
        <v>0</v>
      </c>
      <c r="O12407" s="5">
        <v>0</v>
      </c>
      <c r="P12407" s="3">
        <v>0</v>
      </c>
      <c r="Q12407" s="5">
        <v>0</v>
      </c>
    </row>
    <row r="12408" spans="1:17" x14ac:dyDescent="0.25">
      <c r="A12408" s="2">
        <v>12407</v>
      </c>
      <c r="B12408" s="3">
        <v>33206.011336210802</v>
      </c>
      <c r="C12408" s="4">
        <v>42352.782118055555</v>
      </c>
      <c r="D12408" s="3">
        <v>98.999206658106914</v>
      </c>
      <c r="E12408" s="5">
        <v>7</v>
      </c>
      <c r="F12408" s="3">
        <v>1</v>
      </c>
      <c r="G12408" s="5">
        <v>-0.49997371435165405</v>
      </c>
      <c r="H12408" s="3">
        <v>3.4014456272125244</v>
      </c>
      <c r="I12408" s="5">
        <v>2.338977573954526</v>
      </c>
      <c r="J12408" s="3">
        <v>2.1516288734068412</v>
      </c>
      <c r="K12408" s="5">
        <v>8.9627033418424649</v>
      </c>
      <c r="L12408" s="3">
        <v>7.7653551728040187</v>
      </c>
      <c r="M12408" s="5">
        <v>-1.9445418729446828E-4</v>
      </c>
      <c r="N12408" s="3">
        <v>0</v>
      </c>
      <c r="O12408" s="5">
        <v>0</v>
      </c>
      <c r="P12408" s="3">
        <v>0</v>
      </c>
      <c r="Q12408" s="5">
        <v>0</v>
      </c>
    </row>
    <row r="12409" spans="1:17" x14ac:dyDescent="0.25">
      <c r="A12409" s="2">
        <v>12408</v>
      </c>
      <c r="B12409" s="3">
        <v>33207.026929405409</v>
      </c>
      <c r="C12409" s="4">
        <v>42352.782129629632</v>
      </c>
      <c r="D12409" s="3">
        <v>100.01479995295986</v>
      </c>
      <c r="E12409" s="5">
        <v>7</v>
      </c>
      <c r="F12409" s="3">
        <v>1</v>
      </c>
      <c r="G12409" s="5">
        <v>-0.50015354156494141</v>
      </c>
      <c r="H12409" s="3">
        <v>3.4012835025787354</v>
      </c>
      <c r="I12409" s="5">
        <v>2.338977573954526</v>
      </c>
      <c r="J12409" s="3">
        <v>2.1517699385794939</v>
      </c>
      <c r="K12409" s="5">
        <v>8.9627033418424649</v>
      </c>
      <c r="L12409" s="3">
        <v>7.7658349918088021</v>
      </c>
      <c r="M12409" s="5">
        <v>-1.9450187392067164E-4</v>
      </c>
      <c r="N12409" s="3">
        <v>0</v>
      </c>
      <c r="O12409" s="5">
        <v>0</v>
      </c>
      <c r="P12409" s="3">
        <v>0</v>
      </c>
      <c r="Q12409" s="5">
        <v>0</v>
      </c>
    </row>
    <row r="12410" spans="1:17" x14ac:dyDescent="0.25">
      <c r="A12410" s="2">
        <v>12409</v>
      </c>
      <c r="B12410" s="3">
        <v>33208.026944795245</v>
      </c>
      <c r="C12410" s="4">
        <v>42352.782141203701</v>
      </c>
      <c r="D12410" s="3">
        <v>101.01481523252092</v>
      </c>
      <c r="E12410" s="5">
        <v>7</v>
      </c>
      <c r="F12410" s="3">
        <v>1</v>
      </c>
      <c r="G12410" s="5">
        <v>-0.50015354156494141</v>
      </c>
      <c r="H12410" s="3">
        <v>3.4012835025787354</v>
      </c>
      <c r="I12410" s="5">
        <v>2.338977573954526</v>
      </c>
      <c r="J12410" s="3">
        <v>2.1519088441606189</v>
      </c>
      <c r="K12410" s="5">
        <v>8.9627033418424649</v>
      </c>
      <c r="L12410" s="3">
        <v>7.7663074499488314</v>
      </c>
      <c r="M12410" s="5">
        <v>-9.72747802734375E-5</v>
      </c>
      <c r="N12410" s="3">
        <v>0</v>
      </c>
      <c r="O12410" s="5">
        <v>0</v>
      </c>
      <c r="P12410" s="3">
        <v>0</v>
      </c>
      <c r="Q12410" s="5">
        <v>0</v>
      </c>
    </row>
    <row r="12411" spans="1:17" x14ac:dyDescent="0.25">
      <c r="A12411" s="2">
        <v>12410</v>
      </c>
      <c r="B12411" s="3">
        <v>33209.026948806764</v>
      </c>
      <c r="C12411" s="4">
        <v>42352.782152777778</v>
      </c>
      <c r="D12411" s="3">
        <v>102.0148192440419</v>
      </c>
      <c r="E12411" s="5">
        <v>7</v>
      </c>
      <c r="F12411" s="3">
        <v>1</v>
      </c>
      <c r="G12411" s="5">
        <v>-0.50015354156494141</v>
      </c>
      <c r="H12411" s="3">
        <v>3.4011216163635254</v>
      </c>
      <c r="I12411" s="5">
        <v>2.338977573954526</v>
      </c>
      <c r="J12411" s="3">
        <v>2.152047735274949</v>
      </c>
      <c r="K12411" s="5">
        <v>8.9627033418424649</v>
      </c>
      <c r="L12411" s="3">
        <v>7.7667798523889111</v>
      </c>
      <c r="M12411" s="5">
        <v>-9.7227093647234142E-5</v>
      </c>
      <c r="N12411" s="3">
        <v>0</v>
      </c>
      <c r="O12411" s="5">
        <v>0</v>
      </c>
      <c r="P12411" s="3">
        <v>0</v>
      </c>
      <c r="Q12411" s="5">
        <v>0</v>
      </c>
    </row>
    <row r="12412" spans="1:17" x14ac:dyDescent="0.25">
      <c r="A12412" s="2">
        <v>12411</v>
      </c>
      <c r="B12412" s="3">
        <v>33210.042643564098</v>
      </c>
      <c r="C12412" s="4">
        <v>42352.782164351855</v>
      </c>
      <c r="D12412" s="3">
        <v>103.03051401641775</v>
      </c>
      <c r="E12412" s="5">
        <v>7</v>
      </c>
      <c r="F12412" s="3">
        <v>1</v>
      </c>
      <c r="G12412" s="5">
        <v>-0.49997371435165405</v>
      </c>
      <c r="H12412" s="3">
        <v>3.4011216163635254</v>
      </c>
      <c r="I12412" s="5">
        <v>2.338977573954526</v>
      </c>
      <c r="J12412" s="3">
        <v>2.1521888079079821</v>
      </c>
      <c r="K12412" s="5">
        <v>8.9627033418424649</v>
      </c>
      <c r="L12412" s="3">
        <v>7.7672596566880037</v>
      </c>
      <c r="M12412" s="5">
        <v>-6.4802166889421642E-5</v>
      </c>
      <c r="N12412" s="3">
        <v>0</v>
      </c>
      <c r="O12412" s="5">
        <v>0</v>
      </c>
      <c r="P12412" s="3">
        <v>0</v>
      </c>
      <c r="Q12412" s="5">
        <v>0</v>
      </c>
    </row>
    <row r="12413" spans="1:17" x14ac:dyDescent="0.25">
      <c r="A12413" s="2">
        <v>12412</v>
      </c>
      <c r="B12413" s="3">
        <v>33211.057913208562</v>
      </c>
      <c r="C12413" s="4">
        <v>42352.782175925917</v>
      </c>
      <c r="D12413" s="3">
        <v>104.04578366087918</v>
      </c>
      <c r="E12413" s="5">
        <v>7</v>
      </c>
      <c r="F12413" s="3">
        <v>1</v>
      </c>
      <c r="G12413" s="5">
        <v>-0.49997371435165405</v>
      </c>
      <c r="H12413" s="3">
        <v>3.4007973670959473</v>
      </c>
      <c r="I12413" s="5">
        <v>2.338977573954526</v>
      </c>
      <c r="J12413" s="3">
        <v>2.1523298386623742</v>
      </c>
      <c r="K12413" s="5">
        <v>8.9627033418424649</v>
      </c>
      <c r="L12413" s="3">
        <v>7.767739293409333</v>
      </c>
      <c r="M12413" s="5">
        <v>-1.2965202040504664E-4</v>
      </c>
      <c r="N12413" s="3">
        <v>0</v>
      </c>
      <c r="O12413" s="5">
        <v>0</v>
      </c>
      <c r="P12413" s="3">
        <v>0</v>
      </c>
      <c r="Q12413" s="5">
        <v>0</v>
      </c>
    </row>
    <row r="12414" spans="1:17" x14ac:dyDescent="0.25">
      <c r="A12414" s="2">
        <v>12413</v>
      </c>
      <c r="B12414" s="3">
        <v>33212.058242935615</v>
      </c>
      <c r="C12414" s="4">
        <v>42352.782187500001</v>
      </c>
      <c r="D12414" s="3">
        <v>105.04611337289332</v>
      </c>
      <c r="E12414" s="5">
        <v>7</v>
      </c>
      <c r="F12414" s="3">
        <v>1</v>
      </c>
      <c r="G12414" s="5">
        <v>-0.49997371435165405</v>
      </c>
      <c r="H12414" s="3">
        <v>3.4007973670959473</v>
      </c>
      <c r="I12414" s="5">
        <v>2.338977573954526</v>
      </c>
      <c r="J12414" s="3">
        <v>2.1524687906165689</v>
      </c>
      <c r="K12414" s="5">
        <v>8.9627033418424649</v>
      </c>
      <c r="L12414" s="3">
        <v>7.7682118478940287</v>
      </c>
      <c r="M12414" s="5">
        <v>-9.7227093647234142E-5</v>
      </c>
      <c r="N12414" s="3">
        <v>0</v>
      </c>
      <c r="O12414" s="5">
        <v>0</v>
      </c>
      <c r="P12414" s="3">
        <v>0</v>
      </c>
      <c r="Q12414" s="5">
        <v>0</v>
      </c>
    </row>
    <row r="12415" spans="1:17" x14ac:dyDescent="0.25">
      <c r="A12415" s="2">
        <v>12414</v>
      </c>
      <c r="B12415" s="3">
        <v>33213.073836195377</v>
      </c>
      <c r="C12415" s="4">
        <v>42352.782199074078</v>
      </c>
      <c r="D12415" s="3">
        <v>106.06170663767143</v>
      </c>
      <c r="E12415" s="5">
        <v>7</v>
      </c>
      <c r="F12415" s="3">
        <v>1</v>
      </c>
      <c r="G12415" s="5">
        <v>-0.50015354156494141</v>
      </c>
      <c r="H12415" s="3">
        <v>3.4006352424621582</v>
      </c>
      <c r="I12415" s="5">
        <v>2.338977573954526</v>
      </c>
      <c r="J12415" s="3">
        <v>2.1526098616445668</v>
      </c>
      <c r="K12415" s="5">
        <v>8.9627033418424649</v>
      </c>
      <c r="L12415" s="3">
        <v>7.768691592197432</v>
      </c>
      <c r="M12415" s="5">
        <v>-1.2965202040504664E-4</v>
      </c>
      <c r="N12415" s="3">
        <v>0</v>
      </c>
      <c r="O12415" s="5">
        <v>0</v>
      </c>
      <c r="P12415" s="3">
        <v>0</v>
      </c>
      <c r="Q12415" s="5">
        <v>0</v>
      </c>
    </row>
    <row r="12416" spans="1:17" x14ac:dyDescent="0.25">
      <c r="A12416" s="2">
        <v>12415</v>
      </c>
      <c r="B12416" s="3">
        <v>33214.073900792668</v>
      </c>
      <c r="C12416" s="4">
        <v>42352.782210648147</v>
      </c>
      <c r="D12416" s="3">
        <v>107.06177123997024</v>
      </c>
      <c r="E12416" s="5">
        <v>7</v>
      </c>
      <c r="F12416" s="3">
        <v>1</v>
      </c>
      <c r="G12416" s="5">
        <v>-0.50015354156494141</v>
      </c>
      <c r="H12416" s="3">
        <v>3.4004733562469482</v>
      </c>
      <c r="I12416" s="5">
        <v>2.338977573954526</v>
      </c>
      <c r="J12416" s="3">
        <v>2.1527487787490411</v>
      </c>
      <c r="K12416" s="5">
        <v>8.9627033418424649</v>
      </c>
      <c r="L12416" s="3">
        <v>7.769163991736634</v>
      </c>
      <c r="M12416" s="5">
        <v>-1.2965202040504664E-4</v>
      </c>
      <c r="N12416" s="3">
        <v>0</v>
      </c>
      <c r="O12416" s="5">
        <v>0</v>
      </c>
      <c r="P12416" s="3">
        <v>0</v>
      </c>
      <c r="Q12416" s="5">
        <v>0</v>
      </c>
    </row>
    <row r="12417" spans="1:17" x14ac:dyDescent="0.25">
      <c r="A12417" s="2">
        <v>12416</v>
      </c>
      <c r="B12417" s="3">
        <v>33215.073902072392</v>
      </c>
      <c r="C12417" s="4">
        <v>42352.782222222224</v>
      </c>
      <c r="D12417" s="3">
        <v>108.06177251969324</v>
      </c>
      <c r="E12417" s="5">
        <v>7</v>
      </c>
      <c r="F12417" s="3">
        <v>1</v>
      </c>
      <c r="G12417" s="5">
        <v>-0.50015354156494141</v>
      </c>
      <c r="H12417" s="3">
        <v>3.4004733562469482</v>
      </c>
      <c r="I12417" s="5">
        <v>2.338977573954526</v>
      </c>
      <c r="J12417" s="3">
        <v>2.1528876804195751</v>
      </c>
      <c r="K12417" s="5">
        <v>8.9627033418424649</v>
      </c>
      <c r="L12417" s="3">
        <v>7.769636328258283</v>
      </c>
      <c r="M12417" s="5">
        <v>-9.7227093647234142E-5</v>
      </c>
      <c r="N12417" s="3">
        <v>0</v>
      </c>
      <c r="O12417" s="5">
        <v>0</v>
      </c>
      <c r="P12417" s="3">
        <v>0</v>
      </c>
      <c r="Q12417" s="5">
        <v>0</v>
      </c>
    </row>
    <row r="12418" spans="1:17" x14ac:dyDescent="0.25">
      <c r="A12418" s="2">
        <v>12417</v>
      </c>
      <c r="B12418" s="3">
        <v>33216.089434235117</v>
      </c>
      <c r="C12418" s="4">
        <v>42352.782233796293</v>
      </c>
      <c r="D12418" s="3">
        <v>109.07730467239632</v>
      </c>
      <c r="E12418" s="5">
        <v>7</v>
      </c>
      <c r="F12418" s="3">
        <v>1</v>
      </c>
      <c r="G12418" s="5">
        <v>-0.49997371435165405</v>
      </c>
      <c r="H12418" s="3">
        <v>3.4004733562469482</v>
      </c>
      <c r="I12418" s="5">
        <v>2.338977573954526</v>
      </c>
      <c r="J12418" s="3">
        <v>2.1530287421525589</v>
      </c>
      <c r="K12418" s="5">
        <v>8.9627033418424649</v>
      </c>
      <c r="L12418" s="3">
        <v>7.7701159961238666</v>
      </c>
      <c r="M12418" s="5">
        <v>-9.7227093647234142E-5</v>
      </c>
      <c r="N12418" s="3">
        <v>0</v>
      </c>
      <c r="O12418" s="5">
        <v>0</v>
      </c>
      <c r="P12418" s="3">
        <v>0</v>
      </c>
      <c r="Q12418" s="5">
        <v>0</v>
      </c>
    </row>
    <row r="12419" spans="1:17" x14ac:dyDescent="0.25">
      <c r="A12419" s="2">
        <v>12418</v>
      </c>
      <c r="B12419" s="3">
        <v>33217.10509742891</v>
      </c>
      <c r="C12419" s="4">
        <v>42352.78224537037</v>
      </c>
      <c r="D12419" s="3">
        <v>110.09296796643956</v>
      </c>
      <c r="E12419" s="5">
        <v>7</v>
      </c>
      <c r="F12419" s="3">
        <v>1</v>
      </c>
      <c r="G12419" s="5">
        <v>-0.49997371435165405</v>
      </c>
      <c r="H12419" s="3">
        <v>3.4001491069793701</v>
      </c>
      <c r="I12419" s="5">
        <v>2.338977573954526</v>
      </c>
      <c r="J12419" s="3">
        <v>2.1531698260189112</v>
      </c>
      <c r="K12419" s="5">
        <v>8.9627033418424649</v>
      </c>
      <c r="L12419" s="3">
        <v>7.7705957269405017</v>
      </c>
      <c r="M12419" s="5">
        <v>-9.7227093647234142E-5</v>
      </c>
      <c r="N12419" s="3">
        <v>0</v>
      </c>
      <c r="O12419" s="5">
        <v>0</v>
      </c>
      <c r="P12419" s="3">
        <v>0</v>
      </c>
      <c r="Q12419" s="5">
        <v>0</v>
      </c>
    </row>
    <row r="12420" spans="1:17" x14ac:dyDescent="0.25">
      <c r="A12420" s="2">
        <v>12419</v>
      </c>
      <c r="B12420" s="3">
        <v>33218.105196085955</v>
      </c>
      <c r="C12420" s="4">
        <v>42352.782256944447</v>
      </c>
      <c r="D12420" s="3">
        <v>111.09306666358206</v>
      </c>
      <c r="E12420" s="5">
        <v>7</v>
      </c>
      <c r="F12420" s="3">
        <v>1</v>
      </c>
      <c r="G12420" s="5">
        <v>-0.50015354156494141</v>
      </c>
      <c r="H12420" s="3">
        <v>3.4001491069793701</v>
      </c>
      <c r="I12420" s="5">
        <v>2.338977573954526</v>
      </c>
      <c r="J12420" s="3">
        <v>2.1533087408471712</v>
      </c>
      <c r="K12420" s="5">
        <v>8.9627033418424649</v>
      </c>
      <c r="L12420" s="3">
        <v>7.7710680705575363</v>
      </c>
      <c r="M12420" s="5">
        <v>-3.24249267578125E-5</v>
      </c>
      <c r="N12420" s="3">
        <v>0</v>
      </c>
      <c r="O12420" s="5">
        <v>0</v>
      </c>
      <c r="P12420" s="3">
        <v>0</v>
      </c>
      <c r="Q12420" s="5">
        <v>0</v>
      </c>
    </row>
    <row r="12421" spans="1:17" x14ac:dyDescent="0.25">
      <c r="A12421" s="2">
        <v>12420</v>
      </c>
      <c r="B12421" s="3">
        <v>33219.120537473944</v>
      </c>
      <c r="C12421" s="4">
        <v>42352.782268518517</v>
      </c>
      <c r="D12421" s="3">
        <v>112.10840800646224</v>
      </c>
      <c r="E12421" s="5">
        <v>7</v>
      </c>
      <c r="F12421" s="3">
        <v>1</v>
      </c>
      <c r="G12421" s="5">
        <v>-0.49997371435165405</v>
      </c>
      <c r="H12421" s="3">
        <v>3.4001491069793701</v>
      </c>
      <c r="I12421" s="5">
        <v>2.338977573954526</v>
      </c>
      <c r="J12421" s="3">
        <v>2.1534476209553128</v>
      </c>
      <c r="K12421" s="5">
        <v>8.9627033418424649</v>
      </c>
      <c r="L12421" s="3">
        <v>7.7715402781763263</v>
      </c>
      <c r="M12421" s="5">
        <v>-9.7227093647234142E-5</v>
      </c>
      <c r="N12421" s="3">
        <v>0</v>
      </c>
      <c r="O12421" s="5">
        <v>0</v>
      </c>
      <c r="P12421" s="3">
        <v>0</v>
      </c>
      <c r="Q12421" s="5">
        <v>0</v>
      </c>
    </row>
    <row r="12422" spans="1:17" x14ac:dyDescent="0.25">
      <c r="A12422" s="2">
        <v>12421</v>
      </c>
      <c r="B12422" s="3">
        <v>33220.120553906374</v>
      </c>
      <c r="C12422" s="4">
        <v>42352.782280092593</v>
      </c>
      <c r="D12422" s="3">
        <v>113.1084243586926</v>
      </c>
      <c r="E12422" s="5">
        <v>7</v>
      </c>
      <c r="F12422" s="3">
        <v>1</v>
      </c>
      <c r="G12422" s="5">
        <v>-0.49997371435165405</v>
      </c>
      <c r="H12422" s="3">
        <v>3.4001491069793701</v>
      </c>
      <c r="I12422" s="5">
        <v>2.338977573954526</v>
      </c>
      <c r="J12422" s="3">
        <v>2.1535886779076838</v>
      </c>
      <c r="K12422" s="5">
        <v>8.9627033418424649</v>
      </c>
      <c r="L12422" s="3">
        <v>7.7720198761362873</v>
      </c>
      <c r="M12422" s="5">
        <v>-6.4849853515625E-5</v>
      </c>
      <c r="N12422" s="3">
        <v>0</v>
      </c>
      <c r="O12422" s="5">
        <v>0</v>
      </c>
      <c r="P12422" s="3">
        <v>0</v>
      </c>
      <c r="Q12422" s="5">
        <v>0</v>
      </c>
    </row>
    <row r="12423" spans="1:17" x14ac:dyDescent="0.25">
      <c r="A12423" s="2">
        <v>12422</v>
      </c>
      <c r="B12423" s="3">
        <v>33221.120583130636</v>
      </c>
      <c r="C12423" s="4">
        <v>42352.78229166667</v>
      </c>
      <c r="D12423" s="3">
        <v>114.10845367317904</v>
      </c>
      <c r="E12423" s="5">
        <v>7</v>
      </c>
      <c r="F12423" s="3">
        <v>1</v>
      </c>
      <c r="G12423" s="5">
        <v>-0.50015354156494141</v>
      </c>
      <c r="H12423" s="3">
        <v>3.3998250961303711</v>
      </c>
      <c r="I12423" s="5">
        <v>2.338977573954526</v>
      </c>
      <c r="J12423" s="3">
        <v>2.1537254274116848</v>
      </c>
      <c r="K12423" s="5">
        <v>8.9627033418424649</v>
      </c>
      <c r="L12423" s="3">
        <v>7.7724848214463851</v>
      </c>
      <c r="M12423" s="5">
        <v>-9.7227093647234142E-5</v>
      </c>
      <c r="N12423" s="3">
        <v>0</v>
      </c>
      <c r="O12423" s="5">
        <v>0</v>
      </c>
      <c r="P12423" s="3">
        <v>0</v>
      </c>
      <c r="Q12423" s="5">
        <v>0</v>
      </c>
    </row>
    <row r="12424" spans="1:17" x14ac:dyDescent="0.25">
      <c r="A12424" s="2">
        <v>12423</v>
      </c>
      <c r="B12424" s="3">
        <v>33222.136168089746</v>
      </c>
      <c r="C12424" s="4">
        <v>42352.78230324074</v>
      </c>
      <c r="D12424" s="3">
        <v>115.12403851700194</v>
      </c>
      <c r="E12424" s="5">
        <v>7</v>
      </c>
      <c r="F12424" s="3">
        <v>1</v>
      </c>
      <c r="G12424" s="5">
        <v>-0.50015354156494141</v>
      </c>
      <c r="H12424" s="3">
        <v>3.399662971496582</v>
      </c>
      <c r="I12424" s="5">
        <v>2.338977573954526</v>
      </c>
      <c r="J12424" s="3">
        <v>2.1538664755868808</v>
      </c>
      <c r="K12424" s="5">
        <v>8.9627033418424649</v>
      </c>
      <c r="L12424" s="3">
        <v>7.7729643676002684</v>
      </c>
      <c r="M12424" s="5">
        <v>-9.7227093647234142E-5</v>
      </c>
      <c r="N12424" s="3">
        <v>0</v>
      </c>
      <c r="O12424" s="5">
        <v>0</v>
      </c>
      <c r="P12424" s="3">
        <v>0</v>
      </c>
      <c r="Q12424" s="5">
        <v>0</v>
      </c>
    </row>
    <row r="12425" spans="1:17" x14ac:dyDescent="0.25">
      <c r="A12425" s="2">
        <v>12424</v>
      </c>
      <c r="B12425" s="3">
        <v>33223.136296560981</v>
      </c>
      <c r="C12425" s="4">
        <v>42352.782314814816</v>
      </c>
      <c r="D12425" s="3">
        <v>116.12416701329848</v>
      </c>
      <c r="E12425" s="5">
        <v>7</v>
      </c>
      <c r="F12425" s="3">
        <v>1</v>
      </c>
      <c r="G12425" s="5">
        <v>-0.50015354156494141</v>
      </c>
      <c r="H12425" s="3">
        <v>3.399662971496582</v>
      </c>
      <c r="I12425" s="5">
        <v>2.338977573954526</v>
      </c>
      <c r="J12425" s="3">
        <v>2.1540075659976212</v>
      </c>
      <c r="K12425" s="5">
        <v>8.9627033418424649</v>
      </c>
      <c r="L12425" s="3">
        <v>7.7734440494403678</v>
      </c>
      <c r="M12425" s="5">
        <v>-9.7227093647234142E-5</v>
      </c>
      <c r="N12425" s="3">
        <v>0</v>
      </c>
      <c r="O12425" s="5">
        <v>0</v>
      </c>
      <c r="P12425" s="3">
        <v>0</v>
      </c>
      <c r="Q12425" s="5">
        <v>0</v>
      </c>
    </row>
    <row r="12426" spans="1:17" x14ac:dyDescent="0.25">
      <c r="A12426" s="2">
        <v>12425</v>
      </c>
      <c r="B12426" s="3">
        <v>33224.136382932455</v>
      </c>
      <c r="C12426" s="4">
        <v>42352.782326388886</v>
      </c>
      <c r="D12426" s="3">
        <v>117.12425346998108</v>
      </c>
      <c r="E12426" s="5">
        <v>7</v>
      </c>
      <c r="F12426" s="3">
        <v>1</v>
      </c>
      <c r="G12426" s="5">
        <v>-0.49997371435165405</v>
      </c>
      <c r="H12426" s="3">
        <v>3.399662971496582</v>
      </c>
      <c r="I12426" s="5">
        <v>2.338977573954526</v>
      </c>
      <c r="J12426" s="3">
        <v>2.1541464822297578</v>
      </c>
      <c r="K12426" s="5">
        <v>8.9627033418424649</v>
      </c>
      <c r="L12426" s="3">
        <v>7.7739163318859479</v>
      </c>
      <c r="M12426" s="5">
        <v>-9.7227093647234142E-5</v>
      </c>
      <c r="N12426" s="3">
        <v>0</v>
      </c>
      <c r="O12426" s="5">
        <v>0</v>
      </c>
      <c r="P12426" s="3">
        <v>0</v>
      </c>
      <c r="Q12426" s="5">
        <v>0</v>
      </c>
    </row>
    <row r="12427" spans="1:17" x14ac:dyDescent="0.25">
      <c r="A12427" s="2">
        <v>12426</v>
      </c>
      <c r="B12427" s="3">
        <v>33225.151867406508</v>
      </c>
      <c r="C12427" s="4">
        <v>42352.782337962963</v>
      </c>
      <c r="D12427" s="3">
        <v>118.1397378588256</v>
      </c>
      <c r="E12427" s="5">
        <v>7</v>
      </c>
      <c r="F12427" s="3">
        <v>1</v>
      </c>
      <c r="G12427" s="5">
        <v>-0.4997938871383667</v>
      </c>
      <c r="H12427" s="3">
        <v>3.399662971496582</v>
      </c>
      <c r="I12427" s="5">
        <v>2.338977573954526</v>
      </c>
      <c r="J12427" s="3">
        <v>2.1542875326534112</v>
      </c>
      <c r="K12427" s="5">
        <v>8.9627033418424649</v>
      </c>
      <c r="L12427" s="3">
        <v>7.7743958538527416</v>
      </c>
      <c r="M12427" s="5">
        <v>-3.24249267578125E-5</v>
      </c>
      <c r="N12427" s="3">
        <v>0</v>
      </c>
      <c r="O12427" s="5">
        <v>0</v>
      </c>
      <c r="P12427" s="3">
        <v>0</v>
      </c>
      <c r="Q12427" s="5">
        <v>0</v>
      </c>
    </row>
    <row r="12428" spans="1:17" x14ac:dyDescent="0.25">
      <c r="A12428" s="2">
        <v>12427</v>
      </c>
      <c r="B12428" s="3">
        <v>33226.167475011971</v>
      </c>
      <c r="C12428" s="4">
        <v>42352.782349537039</v>
      </c>
      <c r="D12428" s="3">
        <v>119.15534544925256</v>
      </c>
      <c r="E12428" s="5">
        <v>7</v>
      </c>
      <c r="F12428" s="3">
        <v>1</v>
      </c>
      <c r="G12428" s="5">
        <v>-0.50015354156494141</v>
      </c>
      <c r="H12428" s="3">
        <v>3.399338960647583</v>
      </c>
      <c r="I12428" s="5">
        <v>2.338977573954526</v>
      </c>
      <c r="J12428" s="3">
        <v>2.154428599401454</v>
      </c>
      <c r="K12428" s="5">
        <v>8.9627033418424649</v>
      </c>
      <c r="L12428" s="3">
        <v>7.7748754212889191</v>
      </c>
      <c r="M12428" s="5">
        <v>-9.7227093647234142E-5</v>
      </c>
      <c r="N12428" s="3">
        <v>0</v>
      </c>
      <c r="O12428" s="5">
        <v>0</v>
      </c>
      <c r="P12428" s="3">
        <v>0</v>
      </c>
      <c r="Q12428" s="5">
        <v>0</v>
      </c>
    </row>
    <row r="12429" spans="1:17" x14ac:dyDescent="0.25">
      <c r="A12429" s="2">
        <v>12428</v>
      </c>
      <c r="B12429" s="3">
        <v>33227.167572425926</v>
      </c>
      <c r="C12429" s="4">
        <v>42352.782361111109</v>
      </c>
      <c r="D12429" s="3">
        <v>120.15544296345136</v>
      </c>
      <c r="E12429" s="5">
        <v>7</v>
      </c>
      <c r="F12429" s="3">
        <v>1</v>
      </c>
      <c r="G12429" s="5">
        <v>-0.50015354156494141</v>
      </c>
      <c r="H12429" s="3">
        <v>3.399338960647583</v>
      </c>
      <c r="I12429" s="5">
        <v>2.338977573954526</v>
      </c>
      <c r="J12429" s="3">
        <v>2.1545675257466792</v>
      </c>
      <c r="K12429" s="5">
        <v>8.9627033418424649</v>
      </c>
      <c r="L12429" s="3">
        <v>7.7753476980058904</v>
      </c>
      <c r="M12429" s="5">
        <v>-9.7227093647234142E-5</v>
      </c>
      <c r="N12429" s="3">
        <v>0</v>
      </c>
      <c r="O12429" s="5">
        <v>0</v>
      </c>
      <c r="P12429" s="3">
        <v>0</v>
      </c>
      <c r="Q12429" s="5">
        <v>0</v>
      </c>
    </row>
    <row r="12430" spans="1:17" x14ac:dyDescent="0.25">
      <c r="A12430" s="2">
        <v>12429</v>
      </c>
      <c r="B12430" s="3">
        <v>33228.183090694074</v>
      </c>
      <c r="C12430" s="4">
        <v>42352.782372685186</v>
      </c>
      <c r="D12430" s="3">
        <v>121.17096113135381</v>
      </c>
      <c r="E12430" s="5">
        <v>7</v>
      </c>
      <c r="F12430" s="3">
        <v>1</v>
      </c>
      <c r="G12430" s="5">
        <v>-0.49997371435165405</v>
      </c>
      <c r="H12430" s="3">
        <v>3.399338960647583</v>
      </c>
      <c r="I12430" s="5">
        <v>2.338977573954526</v>
      </c>
      <c r="J12430" s="3">
        <v>2.1547085824436349</v>
      </c>
      <c r="K12430" s="5">
        <v>8.9627033418424649</v>
      </c>
      <c r="L12430" s="3">
        <v>7.7758272068275618</v>
      </c>
      <c r="M12430" s="5">
        <v>-6.4802166889421642E-5</v>
      </c>
      <c r="N12430" s="3">
        <v>0</v>
      </c>
      <c r="O12430" s="5">
        <v>0</v>
      </c>
      <c r="P12430" s="3">
        <v>0</v>
      </c>
      <c r="Q12430" s="5">
        <v>0</v>
      </c>
    </row>
    <row r="12431" spans="1:17" x14ac:dyDescent="0.25">
      <c r="A12431" s="2">
        <v>12430</v>
      </c>
      <c r="B12431" s="3">
        <v>33229.198307582257</v>
      </c>
      <c r="C12431" s="4">
        <v>42352.782384259262</v>
      </c>
      <c r="D12431" s="3">
        <v>122.18617770875989</v>
      </c>
      <c r="E12431" s="5">
        <v>7</v>
      </c>
      <c r="F12431" s="3">
        <v>1</v>
      </c>
      <c r="G12431" s="5">
        <v>-0.50015354156494141</v>
      </c>
      <c r="H12431" s="3">
        <v>3.3991768360137939</v>
      </c>
      <c r="I12431" s="5">
        <v>2.338977573954526</v>
      </c>
      <c r="J12431" s="3">
        <v>2.1548474454460291</v>
      </c>
      <c r="K12431" s="5">
        <v>8.9627033418424649</v>
      </c>
      <c r="L12431" s="3">
        <v>7.7762992532612714</v>
      </c>
      <c r="M12431" s="5">
        <v>-9.7227093647234142E-5</v>
      </c>
      <c r="N12431" s="3">
        <v>0</v>
      </c>
      <c r="O12431" s="5">
        <v>0</v>
      </c>
      <c r="P12431" s="3">
        <v>0</v>
      </c>
      <c r="Q12431" s="5">
        <v>0</v>
      </c>
    </row>
    <row r="12432" spans="1:17" x14ac:dyDescent="0.25">
      <c r="A12432" s="2">
        <v>12431</v>
      </c>
      <c r="B12432" s="3">
        <v>33230.198807222128</v>
      </c>
      <c r="C12432" s="4">
        <v>42352.782395833325</v>
      </c>
      <c r="D12432" s="3">
        <v>123.18667774461834</v>
      </c>
      <c r="E12432" s="5">
        <v>7</v>
      </c>
      <c r="F12432" s="3">
        <v>1</v>
      </c>
      <c r="G12432" s="5">
        <v>-0.49997371435165405</v>
      </c>
      <c r="H12432" s="3">
        <v>3.3991768360137939</v>
      </c>
      <c r="I12432" s="5">
        <v>2.338977573954526</v>
      </c>
      <c r="J12432" s="3">
        <v>2.1549885677756819</v>
      </c>
      <c r="K12432" s="5">
        <v>8.9627033418424649</v>
      </c>
      <c r="L12432" s="3">
        <v>7.7767789714942666</v>
      </c>
      <c r="M12432" s="5">
        <v>-9.7227093647234142E-5</v>
      </c>
      <c r="N12432" s="3">
        <v>0</v>
      </c>
      <c r="O12432" s="5">
        <v>0</v>
      </c>
      <c r="P12432" s="3">
        <v>0</v>
      </c>
      <c r="Q12432" s="5">
        <v>0</v>
      </c>
    </row>
    <row r="12433" spans="1:17" x14ac:dyDescent="0.25">
      <c r="A12433" s="2">
        <v>12432</v>
      </c>
      <c r="B12433" s="3">
        <v>33231.214373078699</v>
      </c>
      <c r="C12433" s="4">
        <v>42352.782407407409</v>
      </c>
      <c r="D12433" s="3">
        <v>124.20224363126704</v>
      </c>
      <c r="E12433" s="5">
        <v>7</v>
      </c>
      <c r="F12433" s="3">
        <v>1</v>
      </c>
      <c r="G12433" s="5">
        <v>-0.50015354156494141</v>
      </c>
      <c r="H12433" s="3">
        <v>3.3991768360137939</v>
      </c>
      <c r="I12433" s="5">
        <v>2.338977573954526</v>
      </c>
      <c r="J12433" s="3">
        <v>2.1551296275848451</v>
      </c>
      <c r="K12433" s="5">
        <v>8.9627033418424649</v>
      </c>
      <c r="L12433" s="3">
        <v>7.7772584671761669</v>
      </c>
      <c r="M12433" s="5">
        <v>-6.4802166889421642E-5</v>
      </c>
      <c r="N12433" s="3">
        <v>0</v>
      </c>
      <c r="O12433" s="5">
        <v>0</v>
      </c>
      <c r="P12433" s="3">
        <v>0</v>
      </c>
      <c r="Q12433" s="5">
        <v>0</v>
      </c>
    </row>
    <row r="12434" spans="1:17" x14ac:dyDescent="0.25">
      <c r="A12434" s="2">
        <v>12433</v>
      </c>
      <c r="B12434" s="3">
        <v>33232.230014834146</v>
      </c>
      <c r="C12434" s="4">
        <v>42352.782418981478</v>
      </c>
      <c r="D12434" s="3">
        <v>125.21788527142544</v>
      </c>
      <c r="E12434" s="5">
        <v>7</v>
      </c>
      <c r="F12434" s="3">
        <v>1</v>
      </c>
      <c r="G12434" s="5">
        <v>-0.49997371435165405</v>
      </c>
      <c r="H12434" s="3">
        <v>3.3990147113800049</v>
      </c>
      <c r="I12434" s="5">
        <v>2.338977573954526</v>
      </c>
      <c r="J12434" s="3">
        <v>2.1552707049293902</v>
      </c>
      <c r="K12434" s="5">
        <v>8.9627033418424649</v>
      </c>
      <c r="L12434" s="3">
        <v>7.7777380119028372</v>
      </c>
      <c r="M12434" s="5">
        <v>-9.7227093647234142E-5</v>
      </c>
      <c r="N12434" s="3">
        <v>0</v>
      </c>
      <c r="O12434" s="5">
        <v>0</v>
      </c>
      <c r="P12434" s="3">
        <v>0</v>
      </c>
      <c r="Q12434" s="5">
        <v>0</v>
      </c>
    </row>
    <row r="12435" spans="1:17" x14ac:dyDescent="0.25">
      <c r="A12435" s="2">
        <v>12434</v>
      </c>
      <c r="B12435" s="3">
        <v>33233.245596379762</v>
      </c>
      <c r="C12435" s="4">
        <v>42352.782430555555</v>
      </c>
      <c r="D12435" s="3">
        <v>126.2334668270658</v>
      </c>
      <c r="E12435" s="5">
        <v>7</v>
      </c>
      <c r="F12435" s="3">
        <v>1</v>
      </c>
      <c r="G12435" s="5">
        <v>-0.49997371435165405</v>
      </c>
      <c r="H12435" s="3">
        <v>3.3990147113800049</v>
      </c>
      <c r="I12435" s="5">
        <v>2.338977573954526</v>
      </c>
      <c r="J12435" s="3">
        <v>2.1554117704199269</v>
      </c>
      <c r="K12435" s="5">
        <v>8.9627033418424649</v>
      </c>
      <c r="L12435" s="3">
        <v>7.7782175064846237</v>
      </c>
      <c r="M12435" s="5">
        <v>-3.24249267578125E-5</v>
      </c>
      <c r="N12435" s="3">
        <v>0</v>
      </c>
      <c r="O12435" s="5">
        <v>0</v>
      </c>
      <c r="P12435" s="3">
        <v>0</v>
      </c>
      <c r="Q12435" s="5">
        <v>0</v>
      </c>
    </row>
    <row r="12436" spans="1:17" x14ac:dyDescent="0.25">
      <c r="A12436" s="2">
        <v>12435</v>
      </c>
      <c r="B12436" s="3">
        <v>33234.261196546715</v>
      </c>
      <c r="C12436" s="4">
        <v>42352.782442129632</v>
      </c>
      <c r="D12436" s="3">
        <v>127.24906700905716</v>
      </c>
      <c r="E12436" s="5">
        <v>7</v>
      </c>
      <c r="F12436" s="3">
        <v>1</v>
      </c>
      <c r="G12436" s="5">
        <v>-0.50015354156494141</v>
      </c>
      <c r="H12436" s="3">
        <v>3.3990147113800049</v>
      </c>
      <c r="I12436" s="5">
        <v>2.338977573954526</v>
      </c>
      <c r="J12436" s="3">
        <v>2.1555528377204749</v>
      </c>
      <c r="K12436" s="5">
        <v>8.9627033418424649</v>
      </c>
      <c r="L12436" s="3">
        <v>7.7786970031712599</v>
      </c>
      <c r="M12436" s="5">
        <v>-3.24249267578125E-5</v>
      </c>
      <c r="N12436" s="3">
        <v>0</v>
      </c>
      <c r="O12436" s="5">
        <v>0</v>
      </c>
      <c r="P12436" s="3">
        <v>0</v>
      </c>
      <c r="Q12436" s="5">
        <v>0</v>
      </c>
    </row>
    <row r="12437" spans="1:17" x14ac:dyDescent="0.25">
      <c r="A12437" s="2">
        <v>12436</v>
      </c>
      <c r="B12437" s="3">
        <v>33235.27684234723</v>
      </c>
      <c r="C12437" s="4">
        <v>42352.782453703701</v>
      </c>
      <c r="D12437" s="3">
        <v>128.26471277949358</v>
      </c>
      <c r="E12437" s="5">
        <v>7</v>
      </c>
      <c r="F12437" s="3">
        <v>1</v>
      </c>
      <c r="G12437" s="5">
        <v>-0.50015354156494141</v>
      </c>
      <c r="H12437" s="3">
        <v>3.3988525867462158</v>
      </c>
      <c r="I12437" s="5">
        <v>2.338977573954526</v>
      </c>
      <c r="J12437" s="3">
        <v>2.1556939183805301</v>
      </c>
      <c r="K12437" s="5">
        <v>8.9627033418424649</v>
      </c>
      <c r="L12437" s="3">
        <v>7.7791765320702213</v>
      </c>
      <c r="M12437" s="5">
        <v>-9.72747802734375E-5</v>
      </c>
      <c r="N12437" s="3">
        <v>0</v>
      </c>
      <c r="O12437" s="5">
        <v>0</v>
      </c>
      <c r="P12437" s="3">
        <v>0</v>
      </c>
      <c r="Q12437" s="5">
        <v>0</v>
      </c>
    </row>
    <row r="12438" spans="1:17" x14ac:dyDescent="0.25">
      <c r="A12438" s="2">
        <v>12437</v>
      </c>
      <c r="B12438" s="3">
        <v>33236.292401837956</v>
      </c>
      <c r="C12438" s="4">
        <v>42352.782465277778</v>
      </c>
      <c r="D12438" s="3">
        <v>129.28027227022633</v>
      </c>
      <c r="E12438" s="5">
        <v>7</v>
      </c>
      <c r="F12438" s="3">
        <v>1</v>
      </c>
      <c r="G12438" s="5">
        <v>-0.49997371435165405</v>
      </c>
      <c r="H12438" s="3">
        <v>3.3988525867462158</v>
      </c>
      <c r="I12438" s="5">
        <v>2.338977573954526</v>
      </c>
      <c r="J12438" s="3">
        <v>2.155834981174078</v>
      </c>
      <c r="K12438" s="5">
        <v>8.9627033418424649</v>
      </c>
      <c r="L12438" s="3">
        <v>7.7796559916280144</v>
      </c>
      <c r="M12438" s="5">
        <v>-3.24249267578125E-5</v>
      </c>
      <c r="N12438" s="3">
        <v>0</v>
      </c>
      <c r="O12438" s="5">
        <v>0</v>
      </c>
      <c r="P12438" s="3">
        <v>0</v>
      </c>
      <c r="Q12438" s="5">
        <v>0</v>
      </c>
    </row>
    <row r="12439" spans="1:17" x14ac:dyDescent="0.25">
      <c r="A12439" s="2">
        <v>12438</v>
      </c>
      <c r="B12439" s="3">
        <v>33237.292430430651</v>
      </c>
      <c r="C12439" s="4">
        <v>42352.782476851855</v>
      </c>
      <c r="D12439" s="3">
        <v>130.28030087795398</v>
      </c>
      <c r="E12439" s="5">
        <v>7</v>
      </c>
      <c r="F12439" s="3">
        <v>1</v>
      </c>
      <c r="G12439" s="5">
        <v>-0.49997371435165405</v>
      </c>
      <c r="H12439" s="3">
        <v>3.3988525867462158</v>
      </c>
      <c r="I12439" s="5">
        <v>2.338977573954526</v>
      </c>
      <c r="J12439" s="3">
        <v>2.1559738768825909</v>
      </c>
      <c r="K12439" s="5">
        <v>8.9627033418424649</v>
      </c>
      <c r="L12439" s="3">
        <v>7.7801280769668999</v>
      </c>
      <c r="M12439" s="5">
        <v>-3.24249267578125E-5</v>
      </c>
      <c r="N12439" s="3">
        <v>0</v>
      </c>
      <c r="O12439" s="5">
        <v>0</v>
      </c>
      <c r="P12439" s="3">
        <v>0</v>
      </c>
      <c r="Q12439" s="5">
        <v>0</v>
      </c>
    </row>
    <row r="12440" spans="1:17" x14ac:dyDescent="0.25">
      <c r="A12440" s="2">
        <v>12439</v>
      </c>
      <c r="B12440" s="3">
        <v>33238.30800612671</v>
      </c>
      <c r="C12440" s="4">
        <v>42352.782488425917</v>
      </c>
      <c r="D12440" s="3">
        <v>131.29587658905049</v>
      </c>
      <c r="E12440" s="5">
        <v>7</v>
      </c>
      <c r="F12440" s="3">
        <v>1</v>
      </c>
      <c r="G12440" s="5">
        <v>-0.50015354156494141</v>
      </c>
      <c r="H12440" s="3">
        <v>3.3985285758972168</v>
      </c>
      <c r="I12440" s="5">
        <v>2.338977573954526</v>
      </c>
      <c r="J12440" s="3">
        <v>2.1561149325739191</v>
      </c>
      <c r="K12440" s="5">
        <v>8.9627033418424649</v>
      </c>
      <c r="L12440" s="3">
        <v>7.7806074984994531</v>
      </c>
      <c r="M12440" s="5">
        <v>-1.2965202040504664E-4</v>
      </c>
      <c r="N12440" s="3">
        <v>0</v>
      </c>
      <c r="O12440" s="5">
        <v>0</v>
      </c>
      <c r="P12440" s="3">
        <v>0</v>
      </c>
      <c r="Q12440" s="5">
        <v>0</v>
      </c>
    </row>
    <row r="12441" spans="1:17" x14ac:dyDescent="0.25">
      <c r="A12441" s="2">
        <v>12440</v>
      </c>
      <c r="B12441" s="3">
        <v>33239.323636844689</v>
      </c>
      <c r="C12441" s="4">
        <v>42352.782500000001</v>
      </c>
      <c r="D12441" s="3">
        <v>132.31150728196707</v>
      </c>
      <c r="E12441" s="5">
        <v>7</v>
      </c>
      <c r="F12441" s="3">
        <v>1</v>
      </c>
      <c r="G12441" s="5">
        <v>-0.50015354156494141</v>
      </c>
      <c r="H12441" s="3">
        <v>3.3986907005310059</v>
      </c>
      <c r="I12441" s="5">
        <v>2.338977573954526</v>
      </c>
      <c r="J12441" s="3">
        <v>2.1562560142348279</v>
      </c>
      <c r="K12441" s="5">
        <v>8.9627033418424649</v>
      </c>
      <c r="L12441" s="3">
        <v>7.7810869961729097</v>
      </c>
      <c r="M12441" s="5">
        <v>-6.4601103076711297E-5</v>
      </c>
      <c r="N12441" s="3">
        <v>0</v>
      </c>
      <c r="O12441" s="5">
        <v>0</v>
      </c>
      <c r="P12441" s="3">
        <v>0</v>
      </c>
      <c r="Q12441" s="5">
        <v>0</v>
      </c>
    </row>
    <row r="12442" spans="1:17" x14ac:dyDescent="0.25">
      <c r="A12442" s="2">
        <v>12441</v>
      </c>
      <c r="B12442" s="3">
        <v>33240.339252986392</v>
      </c>
      <c r="C12442" s="4">
        <v>42352.782511574071</v>
      </c>
      <c r="D12442" s="3">
        <v>133.32712344372342</v>
      </c>
      <c r="E12442" s="5">
        <v>7</v>
      </c>
      <c r="F12442" s="3">
        <v>1</v>
      </c>
      <c r="G12442" s="5">
        <v>-0.50015354156494141</v>
      </c>
      <c r="H12442" s="3">
        <v>3.3985285758972168</v>
      </c>
      <c r="I12442" s="5">
        <v>2.338977573954526</v>
      </c>
      <c r="J12442" s="3">
        <v>2.1563970884447481</v>
      </c>
      <c r="K12442" s="5">
        <v>8.9627033418424649</v>
      </c>
      <c r="L12442" s="3">
        <v>7.7815664616590601</v>
      </c>
      <c r="M12442" s="5">
        <v>-6.480138108599931E-5</v>
      </c>
      <c r="N12442" s="3">
        <v>0</v>
      </c>
      <c r="O12442" s="5">
        <v>0</v>
      </c>
      <c r="P12442" s="3">
        <v>0</v>
      </c>
      <c r="Q12442" s="5">
        <v>0</v>
      </c>
    </row>
    <row r="12443" spans="1:17" x14ac:dyDescent="0.25">
      <c r="A12443" s="2">
        <v>12442</v>
      </c>
      <c r="B12443" s="3">
        <v>33241.339320786654</v>
      </c>
      <c r="C12443" s="4">
        <v>42352.782523148147</v>
      </c>
      <c r="D12443" s="3">
        <v>134.32719131415482</v>
      </c>
      <c r="E12443" s="5">
        <v>7</v>
      </c>
      <c r="F12443" s="3">
        <v>1</v>
      </c>
      <c r="G12443" s="5">
        <v>-0.50033336877822876</v>
      </c>
      <c r="H12443" s="3">
        <v>3.3985285758972168</v>
      </c>
      <c r="I12443" s="5">
        <v>2.338977573954526</v>
      </c>
      <c r="J12443" s="3">
        <v>2.156535997018123</v>
      </c>
      <c r="K12443" s="5">
        <v>8.9627033418424649</v>
      </c>
      <c r="L12443" s="3">
        <v>7.7820385594403962</v>
      </c>
      <c r="M12443" s="5">
        <v>-3.2424730306956917E-5</v>
      </c>
      <c r="N12443" s="3">
        <v>0</v>
      </c>
      <c r="O12443" s="5">
        <v>0</v>
      </c>
      <c r="P12443" s="3">
        <v>0</v>
      </c>
      <c r="Q12443" s="5">
        <v>0</v>
      </c>
    </row>
    <row r="12444" spans="1:17" x14ac:dyDescent="0.25">
      <c r="A12444" s="2">
        <v>12443</v>
      </c>
      <c r="B12444" s="3">
        <v>33242.354699637872</v>
      </c>
      <c r="C12444" s="4">
        <v>42352.782534722224</v>
      </c>
      <c r="D12444" s="3">
        <v>135.34257019544793</v>
      </c>
      <c r="E12444" s="5">
        <v>7</v>
      </c>
      <c r="F12444" s="3">
        <v>1</v>
      </c>
      <c r="G12444" s="5">
        <v>-0.50015354156494141</v>
      </c>
      <c r="H12444" s="3">
        <v>3.3985285758972168</v>
      </c>
      <c r="I12444" s="5">
        <v>2.338977573954526</v>
      </c>
      <c r="J12444" s="3">
        <v>2.1566749045242788</v>
      </c>
      <c r="K12444" s="5">
        <v>8.9627033418424649</v>
      </c>
      <c r="L12444" s="3">
        <v>7.782510648135994</v>
      </c>
      <c r="M12444" s="5">
        <v>-6.4802166889421642E-5</v>
      </c>
      <c r="N12444" s="3">
        <v>0</v>
      </c>
      <c r="O12444" s="5">
        <v>0</v>
      </c>
      <c r="P12444" s="3">
        <v>0</v>
      </c>
      <c r="Q12444" s="5">
        <v>0</v>
      </c>
    </row>
    <row r="12445" spans="1:17" x14ac:dyDescent="0.25">
      <c r="A12445" s="2">
        <v>12444</v>
      </c>
      <c r="B12445" s="3">
        <v>33243.37057492946</v>
      </c>
      <c r="C12445" s="4">
        <v>42352.782546296294</v>
      </c>
      <c r="D12445" s="3">
        <v>136.35844546698902</v>
      </c>
      <c r="E12445" s="5">
        <v>7</v>
      </c>
      <c r="F12445" s="3">
        <v>1</v>
      </c>
      <c r="G12445" s="5">
        <v>-0.49997371435165405</v>
      </c>
      <c r="H12445" s="3">
        <v>3.3986907005310059</v>
      </c>
      <c r="I12445" s="5">
        <v>2.338977573954526</v>
      </c>
      <c r="J12445" s="3">
        <v>2.1568181480569351</v>
      </c>
      <c r="K12445" s="5">
        <v>8.9627033418424649</v>
      </c>
      <c r="L12445" s="3">
        <v>7.7829974699414164</v>
      </c>
      <c r="M12445" s="5">
        <v>-3.2377243769587949E-5</v>
      </c>
      <c r="N12445" s="3">
        <v>0</v>
      </c>
      <c r="O12445" s="5">
        <v>0</v>
      </c>
      <c r="P12445" s="3">
        <v>0</v>
      </c>
      <c r="Q12445" s="5">
        <v>0</v>
      </c>
    </row>
    <row r="12446" spans="1:17" x14ac:dyDescent="0.25">
      <c r="A12446" s="2">
        <v>12445</v>
      </c>
      <c r="B12446" s="3">
        <v>33244.386100079741</v>
      </c>
      <c r="C12446" s="4">
        <v>42352.782557870371</v>
      </c>
      <c r="D12446" s="3">
        <v>137.37397051701734</v>
      </c>
      <c r="E12446" s="5">
        <v>7</v>
      </c>
      <c r="F12446" s="3">
        <v>1</v>
      </c>
      <c r="G12446" s="5">
        <v>-0.49997371435165405</v>
      </c>
      <c r="H12446" s="3">
        <v>3.3983664512634277</v>
      </c>
      <c r="I12446" s="5">
        <v>2.338977573954526</v>
      </c>
      <c r="J12446" s="3">
        <v>2.1569592076410031</v>
      </c>
      <c r="K12446" s="5">
        <v>8.9627033418424649</v>
      </c>
      <c r="L12446" s="3">
        <v>7.7834768639134104</v>
      </c>
      <c r="M12446" s="5">
        <v>-6.4849853515625E-5</v>
      </c>
      <c r="N12446" s="3">
        <v>0</v>
      </c>
      <c r="O12446" s="5">
        <v>0</v>
      </c>
      <c r="P12446" s="3">
        <v>0</v>
      </c>
      <c r="Q12446" s="5">
        <v>0</v>
      </c>
    </row>
    <row r="12447" spans="1:17" x14ac:dyDescent="0.25">
      <c r="A12447" s="2">
        <v>12446</v>
      </c>
      <c r="B12447" s="3">
        <v>33245.386129955623</v>
      </c>
      <c r="C12447" s="4">
        <v>42352.782569444447</v>
      </c>
      <c r="D12447" s="3">
        <v>138.37400039791328</v>
      </c>
      <c r="E12447" s="5">
        <v>7</v>
      </c>
      <c r="F12447" s="3">
        <v>1</v>
      </c>
      <c r="G12447" s="5">
        <v>-0.49997371435165405</v>
      </c>
      <c r="H12447" s="3">
        <v>3.3985285758972168</v>
      </c>
      <c r="I12447" s="5">
        <v>2.338977573954526</v>
      </c>
      <c r="J12447" s="3">
        <v>2.1570981187488032</v>
      </c>
      <c r="K12447" s="5">
        <v>8.9627033418424649</v>
      </c>
      <c r="L12447" s="3">
        <v>7.7839489400398678</v>
      </c>
      <c r="M12447" s="5">
        <v>-3.24249267578125E-5</v>
      </c>
      <c r="N12447" s="3">
        <v>0</v>
      </c>
      <c r="O12447" s="5">
        <v>0</v>
      </c>
      <c r="P12447" s="3">
        <v>0</v>
      </c>
      <c r="Q12447" s="5">
        <v>0</v>
      </c>
    </row>
    <row r="12448" spans="1:17" x14ac:dyDescent="0.25">
      <c r="A12448" s="2">
        <v>12447</v>
      </c>
      <c r="B12448" s="3">
        <v>33246.401640228876</v>
      </c>
      <c r="C12448" s="4">
        <v>42352.782581018517</v>
      </c>
      <c r="D12448" s="3">
        <v>139.38951066615769</v>
      </c>
      <c r="E12448" s="5">
        <v>7</v>
      </c>
      <c r="F12448" s="3">
        <v>1</v>
      </c>
      <c r="G12448" s="5">
        <v>-0.50015354156494141</v>
      </c>
      <c r="H12448" s="3">
        <v>3.3983664512634277</v>
      </c>
      <c r="I12448" s="5">
        <v>2.338977573954526</v>
      </c>
      <c r="J12448" s="3">
        <v>2.15723916926052</v>
      </c>
      <c r="K12448" s="5">
        <v>8.9627033418424649</v>
      </c>
      <c r="L12448" s="3">
        <v>7.7844282843515522</v>
      </c>
      <c r="M12448" s="5">
        <v>-3.24249267578125E-5</v>
      </c>
      <c r="N12448" s="3">
        <v>0</v>
      </c>
      <c r="O12448" s="5">
        <v>0</v>
      </c>
      <c r="P12448" s="3">
        <v>0</v>
      </c>
      <c r="Q12448" s="5">
        <v>0</v>
      </c>
    </row>
    <row r="12449" spans="1:17" x14ac:dyDescent="0.25">
      <c r="A12449" s="2">
        <v>12448</v>
      </c>
      <c r="B12449" s="3">
        <v>33247.401713587969</v>
      </c>
      <c r="C12449" s="4">
        <v>42352.782592592594</v>
      </c>
      <c r="D12449" s="3">
        <v>140.38958403527238</v>
      </c>
      <c r="E12449" s="5">
        <v>7</v>
      </c>
      <c r="F12449" s="3">
        <v>1</v>
      </c>
      <c r="G12449" s="5">
        <v>-0.50015354156494141</v>
      </c>
      <c r="H12449" s="3">
        <v>3.3982043266296387</v>
      </c>
      <c r="I12449" s="5">
        <v>2.338977573954526</v>
      </c>
      <c r="J12449" s="3">
        <v>2.157378082900332</v>
      </c>
      <c r="K12449" s="5">
        <v>8.9627033418424649</v>
      </c>
      <c r="L12449" s="3">
        <v>7.7849003625713662</v>
      </c>
      <c r="M12449" s="5">
        <v>-6.4849853515625E-5</v>
      </c>
      <c r="N12449" s="3">
        <v>0</v>
      </c>
      <c r="O12449" s="5">
        <v>0</v>
      </c>
      <c r="P12449" s="3">
        <v>0</v>
      </c>
      <c r="Q12449" s="5">
        <v>0</v>
      </c>
    </row>
    <row r="12450" spans="1:17" x14ac:dyDescent="0.25">
      <c r="A12450" s="2">
        <v>12449</v>
      </c>
      <c r="B12450" s="3">
        <v>33248.417375478522</v>
      </c>
      <c r="C12450" s="4">
        <v>42352.782604166663</v>
      </c>
      <c r="D12450" s="3">
        <v>141.40524592582312</v>
      </c>
      <c r="E12450" s="5">
        <v>7</v>
      </c>
      <c r="F12450" s="3">
        <v>1</v>
      </c>
      <c r="G12450" s="5">
        <v>-0.50015354156494141</v>
      </c>
      <c r="H12450" s="3">
        <v>3.3982043266296387</v>
      </c>
      <c r="I12450" s="5">
        <v>2.338977573954526</v>
      </c>
      <c r="J12450" s="3">
        <v>2.1575191650134382</v>
      </c>
      <c r="K12450" s="5">
        <v>8.9627033418424649</v>
      </c>
      <c r="L12450" s="3">
        <v>7.7853797973855983</v>
      </c>
      <c r="M12450" s="5">
        <v>-6.4849853515625E-5</v>
      </c>
      <c r="N12450" s="3">
        <v>0</v>
      </c>
      <c r="O12450" s="5">
        <v>0</v>
      </c>
      <c r="P12450" s="3">
        <v>0</v>
      </c>
      <c r="Q12450" s="5">
        <v>0</v>
      </c>
    </row>
    <row r="12451" spans="1:17" x14ac:dyDescent="0.25">
      <c r="A12451" s="2">
        <v>12450</v>
      </c>
      <c r="B12451" s="3">
        <v>33249.432947861329</v>
      </c>
      <c r="C12451" s="4">
        <v>42352.78261574074</v>
      </c>
      <c r="D12451" s="3">
        <v>142.42081831364973</v>
      </c>
      <c r="E12451" s="5">
        <v>7</v>
      </c>
      <c r="F12451" s="3">
        <v>1</v>
      </c>
      <c r="G12451" s="5">
        <v>-0.49997371435165405</v>
      </c>
      <c r="H12451" s="3">
        <v>3.3983664512634277</v>
      </c>
      <c r="I12451" s="5">
        <v>2.338977573954526</v>
      </c>
      <c r="J12451" s="3">
        <v>2.157660233906336</v>
      </c>
      <c r="K12451" s="5">
        <v>8.9627033418424649</v>
      </c>
      <c r="L12451" s="3">
        <v>7.7858591783096944</v>
      </c>
      <c r="M12451" s="5">
        <v>0</v>
      </c>
      <c r="N12451" s="3">
        <v>0</v>
      </c>
      <c r="O12451" s="5">
        <v>0</v>
      </c>
      <c r="P12451" s="3">
        <v>0</v>
      </c>
      <c r="Q12451" s="5">
        <v>0</v>
      </c>
    </row>
    <row r="12452" spans="1:17" x14ac:dyDescent="0.25">
      <c r="A12452" s="2">
        <v>12451</v>
      </c>
      <c r="B12452" s="3">
        <v>33250.448598308409</v>
      </c>
      <c r="C12452" s="4">
        <v>42352.782627314817</v>
      </c>
      <c r="D12452" s="3">
        <v>143.43646883089843</v>
      </c>
      <c r="E12452" s="5">
        <v>7</v>
      </c>
      <c r="F12452" s="3">
        <v>1</v>
      </c>
      <c r="G12452" s="5">
        <v>-0.50015354156494141</v>
      </c>
      <c r="H12452" s="3">
        <v>3.3982043266296387</v>
      </c>
      <c r="I12452" s="5">
        <v>2.338977573954526</v>
      </c>
      <c r="J12452" s="3">
        <v>2.1578013132689571</v>
      </c>
      <c r="K12452" s="5">
        <v>8.9627033418424649</v>
      </c>
      <c r="L12452" s="3">
        <v>7.7863385930535101</v>
      </c>
      <c r="M12452" s="5">
        <v>0</v>
      </c>
      <c r="N12452" s="3">
        <v>0</v>
      </c>
      <c r="O12452" s="5">
        <v>0</v>
      </c>
      <c r="P12452" s="3">
        <v>0</v>
      </c>
      <c r="Q12452" s="5">
        <v>0</v>
      </c>
    </row>
    <row r="12453" spans="1:17" x14ac:dyDescent="0.25">
      <c r="A12453" s="2">
        <v>12452</v>
      </c>
      <c r="B12453" s="3">
        <v>33251.464176811452</v>
      </c>
      <c r="C12453" s="4">
        <v>42352.782638888886</v>
      </c>
      <c r="D12453" s="3">
        <v>144.45204727379286</v>
      </c>
      <c r="E12453" s="5">
        <v>7</v>
      </c>
      <c r="F12453" s="3">
        <v>1</v>
      </c>
      <c r="G12453" s="5">
        <v>-0.4997938871383667</v>
      </c>
      <c r="H12453" s="3">
        <v>3.3982043266296387</v>
      </c>
      <c r="I12453" s="5">
        <v>2.338977573954526</v>
      </c>
      <c r="J12453" s="3">
        <v>2.157942377915953</v>
      </c>
      <c r="K12453" s="5">
        <v>8.9627033418424649</v>
      </c>
      <c r="L12453" s="3">
        <v>7.7868179425075184</v>
      </c>
      <c r="M12453" s="5">
        <v>-3.24249267578125E-5</v>
      </c>
      <c r="N12453" s="3">
        <v>0</v>
      </c>
      <c r="O12453" s="5">
        <v>0</v>
      </c>
      <c r="P12453" s="3">
        <v>0</v>
      </c>
      <c r="Q12453" s="5">
        <v>0</v>
      </c>
    </row>
    <row r="12454" spans="1:17" x14ac:dyDescent="0.25">
      <c r="A12454" s="2">
        <v>12453</v>
      </c>
      <c r="B12454" s="3">
        <v>33252.464177414491</v>
      </c>
      <c r="C12454" s="4">
        <v>42352.782650462963</v>
      </c>
      <c r="D12454" s="3">
        <v>145.45204787683195</v>
      </c>
      <c r="E12454" s="5">
        <v>7</v>
      </c>
      <c r="F12454" s="3">
        <v>1</v>
      </c>
      <c r="G12454" s="5">
        <v>-0.49997371435165405</v>
      </c>
      <c r="H12454" s="3">
        <v>3.3978803157806396</v>
      </c>
      <c r="I12454" s="5">
        <v>2.338977573954526</v>
      </c>
      <c r="J12454" s="3">
        <v>2.1580812849515638</v>
      </c>
      <c r="K12454" s="5">
        <v>8.9627033418424649</v>
      </c>
      <c r="L12454" s="3">
        <v>7.7872899585381052</v>
      </c>
      <c r="M12454" s="5">
        <v>-6.4802166889421642E-5</v>
      </c>
      <c r="N12454" s="3">
        <v>0</v>
      </c>
      <c r="O12454" s="5">
        <v>0</v>
      </c>
      <c r="P12454" s="3">
        <v>0</v>
      </c>
      <c r="Q12454" s="5">
        <v>0</v>
      </c>
    </row>
    <row r="12455" spans="1:17" x14ac:dyDescent="0.25">
      <c r="A12455" s="2">
        <v>12454</v>
      </c>
      <c r="B12455" s="3">
        <v>33253.464261550398</v>
      </c>
      <c r="C12455" s="4">
        <v>42352.78266203704</v>
      </c>
      <c r="D12455" s="3">
        <v>146.45213207790152</v>
      </c>
      <c r="E12455" s="5">
        <v>7</v>
      </c>
      <c r="F12455" s="3">
        <v>1</v>
      </c>
      <c r="G12455" s="5">
        <v>-0.49997371435165405</v>
      </c>
      <c r="H12455" s="3">
        <v>3.3980424404144287</v>
      </c>
      <c r="I12455" s="5">
        <v>2.338977573954526</v>
      </c>
      <c r="J12455" s="3">
        <v>2.158220207102505</v>
      </c>
      <c r="K12455" s="5">
        <v>8.9627033418424649</v>
      </c>
      <c r="L12455" s="3">
        <v>7.7877620194349024</v>
      </c>
      <c r="M12455" s="5">
        <v>-6.4802166889421642E-5</v>
      </c>
      <c r="N12455" s="3">
        <v>0</v>
      </c>
      <c r="O12455" s="5">
        <v>0</v>
      </c>
      <c r="P12455" s="3">
        <v>0</v>
      </c>
      <c r="Q12455" s="5">
        <v>0</v>
      </c>
    </row>
    <row r="12456" spans="1:17" x14ac:dyDescent="0.25">
      <c r="A12456" s="2">
        <v>12455</v>
      </c>
      <c r="B12456" s="3">
        <v>33254.479808254313</v>
      </c>
      <c r="C12456" s="4">
        <v>42352.782673611109</v>
      </c>
      <c r="D12456" s="3">
        <v>147.4676788068771</v>
      </c>
      <c r="E12456" s="5">
        <v>7</v>
      </c>
      <c r="F12456" s="3">
        <v>1</v>
      </c>
      <c r="G12456" s="5">
        <v>-0.49997371435165405</v>
      </c>
      <c r="H12456" s="3">
        <v>3.3980424404144287</v>
      </c>
      <c r="I12456" s="5">
        <v>2.338977573954526</v>
      </c>
      <c r="J12456" s="3">
        <v>2.1583612806340802</v>
      </c>
      <c r="K12456" s="5">
        <v>8.9627033418424649</v>
      </c>
      <c r="L12456" s="3">
        <v>7.7882413843106679</v>
      </c>
      <c r="M12456" s="5">
        <v>-3.2377243769587949E-5</v>
      </c>
      <c r="N12456" s="3">
        <v>0</v>
      </c>
      <c r="O12456" s="5">
        <v>0</v>
      </c>
      <c r="P12456" s="3">
        <v>0</v>
      </c>
      <c r="Q12456" s="5">
        <v>0</v>
      </c>
    </row>
    <row r="12457" spans="1:17" x14ac:dyDescent="0.25">
      <c r="A12457" s="2">
        <v>12456</v>
      </c>
      <c r="B12457" s="3">
        <v>33255.495431994925</v>
      </c>
      <c r="C12457" s="4">
        <v>42352.782685185186</v>
      </c>
      <c r="D12457" s="3">
        <v>148.48330269285492</v>
      </c>
      <c r="E12457" s="5">
        <v>7</v>
      </c>
      <c r="F12457" s="3">
        <v>1</v>
      </c>
      <c r="G12457" s="5">
        <v>-0.49997371435165405</v>
      </c>
      <c r="H12457" s="3">
        <v>3.3977181911468506</v>
      </c>
      <c r="I12457" s="5">
        <v>2.338977573954526</v>
      </c>
      <c r="J12457" s="3">
        <v>2.1585023625420661</v>
      </c>
      <c r="K12457" s="5">
        <v>8.9627033418424649</v>
      </c>
      <c r="L12457" s="3">
        <v>7.7887207667332632</v>
      </c>
      <c r="M12457" s="5">
        <v>-6.4849853515625E-5</v>
      </c>
      <c r="N12457" s="3">
        <v>0</v>
      </c>
      <c r="O12457" s="5">
        <v>0</v>
      </c>
      <c r="P12457" s="3">
        <v>0</v>
      </c>
      <c r="Q12457" s="5">
        <v>0</v>
      </c>
    </row>
    <row r="12458" spans="1:17" x14ac:dyDescent="0.25">
      <c r="A12458" s="2">
        <v>12457</v>
      </c>
      <c r="B12458" s="3">
        <v>33256.511047590277</v>
      </c>
      <c r="C12458" s="4">
        <v>42352.782696759263</v>
      </c>
      <c r="D12458" s="3">
        <v>149.49891811777772</v>
      </c>
      <c r="E12458" s="5">
        <v>7</v>
      </c>
      <c r="F12458" s="3">
        <v>1</v>
      </c>
      <c r="G12458" s="5">
        <v>-0.50015354156494141</v>
      </c>
      <c r="H12458" s="3">
        <v>3.3977181911468506</v>
      </c>
      <c r="I12458" s="5">
        <v>2.338977573954526</v>
      </c>
      <c r="J12458" s="3">
        <v>2.1586434409189148</v>
      </c>
      <c r="K12458" s="5">
        <v>8.9627033418424649</v>
      </c>
      <c r="L12458" s="3">
        <v>7.7892001262540198</v>
      </c>
      <c r="M12458" s="5">
        <v>-9.7227093647234142E-5</v>
      </c>
      <c r="N12458" s="3">
        <v>0</v>
      </c>
      <c r="O12458" s="5">
        <v>0</v>
      </c>
      <c r="P12458" s="3">
        <v>0</v>
      </c>
      <c r="Q12458" s="5">
        <v>0</v>
      </c>
    </row>
    <row r="12459" spans="1:17" x14ac:dyDescent="0.25">
      <c r="A12459" s="2">
        <v>12458</v>
      </c>
      <c r="B12459" s="3">
        <v>33257.52669696969</v>
      </c>
      <c r="C12459" s="4">
        <v>42352.782708333325</v>
      </c>
      <c r="D12459" s="3">
        <v>150.51456750721988</v>
      </c>
      <c r="E12459" s="5">
        <v>7</v>
      </c>
      <c r="F12459" s="3">
        <v>1</v>
      </c>
      <c r="G12459" s="5">
        <v>-0.50015354156494141</v>
      </c>
      <c r="H12459" s="3">
        <v>3.3977181911468506</v>
      </c>
      <c r="I12459" s="5">
        <v>2.338977573954526</v>
      </c>
      <c r="J12459" s="3">
        <v>2.1587845165981601</v>
      </c>
      <c r="K12459" s="5">
        <v>8.9627033418424649</v>
      </c>
      <c r="L12459" s="3">
        <v>7.7896794790710402</v>
      </c>
      <c r="M12459" s="5">
        <v>-9.7227093647234142E-5</v>
      </c>
      <c r="N12459" s="3">
        <v>0</v>
      </c>
      <c r="O12459" s="5">
        <v>0</v>
      </c>
      <c r="P12459" s="3">
        <v>0</v>
      </c>
      <c r="Q12459" s="5">
        <v>0</v>
      </c>
    </row>
    <row r="12460" spans="1:17" x14ac:dyDescent="0.25">
      <c r="A12460" s="2">
        <v>12459</v>
      </c>
      <c r="B12460" s="3">
        <v>33258.542291392354</v>
      </c>
      <c r="C12460" s="4">
        <v>42352.782719907409</v>
      </c>
      <c r="D12460" s="3">
        <v>151.53016196997916</v>
      </c>
      <c r="E12460" s="5">
        <v>7</v>
      </c>
      <c r="F12460" s="3">
        <v>1</v>
      </c>
      <c r="G12460" s="5">
        <v>-0.49997371435165405</v>
      </c>
      <c r="H12460" s="3">
        <v>3.3978803157806396</v>
      </c>
      <c r="I12460" s="5">
        <v>2.338977573954526</v>
      </c>
      <c r="J12460" s="3">
        <v>2.1589255834876528</v>
      </c>
      <c r="K12460" s="5">
        <v>8.9627033418424649</v>
      </c>
      <c r="L12460" s="3">
        <v>7.7901587898826801</v>
      </c>
      <c r="M12460" s="5">
        <v>-3.24249267578125E-5</v>
      </c>
      <c r="N12460" s="3">
        <v>0</v>
      </c>
      <c r="O12460" s="5">
        <v>0</v>
      </c>
      <c r="P12460" s="3">
        <v>0</v>
      </c>
      <c r="Q12460" s="5">
        <v>0</v>
      </c>
    </row>
    <row r="12461" spans="1:17" x14ac:dyDescent="0.25">
      <c r="A12461" s="2">
        <v>12460</v>
      </c>
      <c r="B12461" s="3">
        <v>33259.557943318105</v>
      </c>
      <c r="C12461" s="4">
        <v>42352.782731481479</v>
      </c>
      <c r="D12461" s="3">
        <v>152.54581345964766</v>
      </c>
      <c r="E12461" s="5">
        <v>7</v>
      </c>
      <c r="F12461" s="3">
        <v>1</v>
      </c>
      <c r="G12461" s="5">
        <v>-0.4997938871383667</v>
      </c>
      <c r="H12461" s="3">
        <v>3.3977181911468506</v>
      </c>
      <c r="I12461" s="5">
        <v>2.338977573954526</v>
      </c>
      <c r="J12461" s="3">
        <v>2.1590666497179791</v>
      </c>
      <c r="K12461" s="5">
        <v>8.9627033418424649</v>
      </c>
      <c r="L12461" s="3">
        <v>7.7906380947729463</v>
      </c>
      <c r="M12461" s="5">
        <v>-3.24249267578125E-5</v>
      </c>
      <c r="N12461" s="3">
        <v>0</v>
      </c>
      <c r="O12461" s="5">
        <v>0</v>
      </c>
      <c r="P12461" s="3">
        <v>0</v>
      </c>
      <c r="Q12461" s="5">
        <v>0</v>
      </c>
    </row>
    <row r="12462" spans="1:17" x14ac:dyDescent="0.25">
      <c r="A12462" s="2">
        <v>12461</v>
      </c>
      <c r="B12462" s="3">
        <v>33260.573527284745</v>
      </c>
      <c r="C12462" s="4">
        <v>42352.782743055555</v>
      </c>
      <c r="D12462" s="3">
        <v>153.56139781224817</v>
      </c>
      <c r="E12462" s="5">
        <v>7</v>
      </c>
      <c r="F12462" s="3">
        <v>1</v>
      </c>
      <c r="G12462" s="5">
        <v>-0.50015354156494141</v>
      </c>
      <c r="H12462" s="3">
        <v>3.3977181911468506</v>
      </c>
      <c r="I12462" s="5">
        <v>2.338977573954526</v>
      </c>
      <c r="J12462" s="3">
        <v>2.1592077163833951</v>
      </c>
      <c r="K12462" s="5">
        <v>8.9627033418424649</v>
      </c>
      <c r="L12462" s="3">
        <v>7.7911173934059672</v>
      </c>
      <c r="M12462" s="5">
        <v>-3.24249267578125E-5</v>
      </c>
      <c r="N12462" s="3">
        <v>0</v>
      </c>
      <c r="O12462" s="5">
        <v>0</v>
      </c>
      <c r="P12462" s="3">
        <v>0</v>
      </c>
      <c r="Q12462" s="5">
        <v>0</v>
      </c>
    </row>
    <row r="12463" spans="1:17" x14ac:dyDescent="0.25">
      <c r="A12463" s="2">
        <v>12462</v>
      </c>
      <c r="B12463" s="3">
        <v>33261.589119436758</v>
      </c>
      <c r="C12463" s="4">
        <v>42352.782754629632</v>
      </c>
      <c r="D12463" s="3">
        <v>154.57698996425719</v>
      </c>
      <c r="E12463" s="5">
        <v>7</v>
      </c>
      <c r="F12463" s="3">
        <v>1</v>
      </c>
      <c r="G12463" s="5">
        <v>-0.50015354156494141</v>
      </c>
      <c r="H12463" s="3">
        <v>3.3975563049316406</v>
      </c>
      <c r="I12463" s="5">
        <v>2.338977573954526</v>
      </c>
      <c r="J12463" s="3">
        <v>2.1593487880101949</v>
      </c>
      <c r="K12463" s="5">
        <v>8.9627033418424649</v>
      </c>
      <c r="L12463" s="3">
        <v>7.7915967001155506</v>
      </c>
      <c r="M12463" s="5">
        <v>-6.4802166889421642E-5</v>
      </c>
      <c r="N12463" s="3">
        <v>0</v>
      </c>
      <c r="O12463" s="5">
        <v>0</v>
      </c>
      <c r="P12463" s="3">
        <v>0</v>
      </c>
      <c r="Q12463" s="5">
        <v>0</v>
      </c>
    </row>
    <row r="12464" spans="1:17" x14ac:dyDescent="0.25">
      <c r="A12464" s="2">
        <v>12463</v>
      </c>
      <c r="B12464" s="3">
        <v>33262.604769116922</v>
      </c>
      <c r="C12464" s="4">
        <v>42352.782777777778</v>
      </c>
      <c r="D12464" s="3">
        <v>155.59263955419834</v>
      </c>
      <c r="E12464" s="5">
        <v>7</v>
      </c>
      <c r="F12464" s="3">
        <v>1</v>
      </c>
      <c r="G12464" s="5">
        <v>-0.50015354156494141</v>
      </c>
      <c r="H12464" s="3">
        <v>3.3975563049316406</v>
      </c>
      <c r="I12464" s="5">
        <v>2.338977573954526</v>
      </c>
      <c r="J12464" s="3">
        <v>2.1594898656748351</v>
      </c>
      <c r="K12464" s="5">
        <v>8.9627033418424649</v>
      </c>
      <c r="L12464" s="3">
        <v>7.7920760252306298</v>
      </c>
      <c r="M12464" s="5">
        <v>-3.2377243769587949E-5</v>
      </c>
      <c r="N12464" s="3">
        <v>0</v>
      </c>
      <c r="O12464" s="5">
        <v>0</v>
      </c>
      <c r="P12464" s="3">
        <v>0</v>
      </c>
      <c r="Q12464" s="5">
        <v>0</v>
      </c>
    </row>
    <row r="12465" spans="1:17" x14ac:dyDescent="0.25">
      <c r="A12465" s="2">
        <v>12464</v>
      </c>
      <c r="B12465" s="3">
        <v>33263.620536665396</v>
      </c>
      <c r="C12465" s="4">
        <v>42352.782789351855</v>
      </c>
      <c r="D12465" s="3">
        <v>156.60840726307387</v>
      </c>
      <c r="E12465" s="5">
        <v>7</v>
      </c>
      <c r="F12465" s="3">
        <v>1</v>
      </c>
      <c r="G12465" s="5">
        <v>-0.49997371435165405</v>
      </c>
      <c r="H12465" s="3">
        <v>3.3975563049316406</v>
      </c>
      <c r="I12465" s="5">
        <v>2.338977573954526</v>
      </c>
      <c r="J12465" s="3">
        <v>2.1596309601397161</v>
      </c>
      <c r="K12465" s="5">
        <v>8.9627033418424649</v>
      </c>
      <c r="L12465" s="3">
        <v>7.7925553991558809</v>
      </c>
      <c r="M12465" s="5">
        <v>-3.2377243769587949E-5</v>
      </c>
      <c r="N12465" s="3">
        <v>0</v>
      </c>
      <c r="O12465" s="5">
        <v>0</v>
      </c>
      <c r="P12465" s="3">
        <v>0</v>
      </c>
      <c r="Q12465" s="5">
        <v>0</v>
      </c>
    </row>
    <row r="12466" spans="1:17" x14ac:dyDescent="0.25">
      <c r="A12466" s="2">
        <v>12465</v>
      </c>
      <c r="B12466" s="3">
        <v>33264.636018136982</v>
      </c>
      <c r="C12466" s="4">
        <v>42352.782800925925</v>
      </c>
      <c r="D12466" s="3">
        <v>157.62388867450926</v>
      </c>
      <c r="E12466" s="5">
        <v>7</v>
      </c>
      <c r="F12466" s="3">
        <v>1</v>
      </c>
      <c r="G12466" s="5">
        <v>-0.49997371435165405</v>
      </c>
      <c r="H12466" s="3">
        <v>3.3972320556640625</v>
      </c>
      <c r="I12466" s="5">
        <v>2.338977573954526</v>
      </c>
      <c r="J12466" s="3">
        <v>2.1597720222649439</v>
      </c>
      <c r="K12466" s="5">
        <v>8.9627033418424649</v>
      </c>
      <c r="L12466" s="3">
        <v>7.7930346517643674</v>
      </c>
      <c r="M12466" s="5">
        <v>-6.4849853515625E-5</v>
      </c>
      <c r="N12466" s="3">
        <v>0</v>
      </c>
      <c r="O12466" s="5">
        <v>0</v>
      </c>
      <c r="P12466" s="3">
        <v>0</v>
      </c>
      <c r="Q12466" s="5">
        <v>0</v>
      </c>
    </row>
    <row r="12467" spans="1:17" x14ac:dyDescent="0.25">
      <c r="A12467" s="2">
        <v>12466</v>
      </c>
      <c r="B12467" s="3">
        <v>33265.651608755172</v>
      </c>
      <c r="C12467" s="4">
        <v>42352.782812500001</v>
      </c>
      <c r="D12467" s="3">
        <v>158.63947928267652</v>
      </c>
      <c r="E12467" s="5">
        <v>7</v>
      </c>
      <c r="F12467" s="3">
        <v>1</v>
      </c>
      <c r="G12467" s="5">
        <v>-0.49997371435165405</v>
      </c>
      <c r="H12467" s="3">
        <v>3.3973941802978516</v>
      </c>
      <c r="I12467" s="5">
        <v>2.338977573954526</v>
      </c>
      <c r="J12467" s="3">
        <v>2.159913097587717</v>
      </c>
      <c r="K12467" s="5">
        <v>8.9627033418424649</v>
      </c>
      <c r="L12467" s="3">
        <v>7.7935139407754788</v>
      </c>
      <c r="M12467" s="5">
        <v>-3.24249267578125E-5</v>
      </c>
      <c r="N12467" s="3">
        <v>0</v>
      </c>
      <c r="O12467" s="5">
        <v>0</v>
      </c>
      <c r="P12467" s="3">
        <v>0</v>
      </c>
      <c r="Q12467" s="5">
        <v>0</v>
      </c>
    </row>
    <row r="12468" spans="1:17" x14ac:dyDescent="0.25">
      <c r="A12468" s="2">
        <v>12467</v>
      </c>
      <c r="B12468" s="3">
        <v>33266.667251016879</v>
      </c>
      <c r="C12468" s="4">
        <v>42352.782824074071</v>
      </c>
      <c r="D12468" s="3">
        <v>159.655121464182</v>
      </c>
      <c r="E12468" s="5">
        <v>7</v>
      </c>
      <c r="F12468" s="3">
        <v>1</v>
      </c>
      <c r="G12468" s="5">
        <v>-0.50033336877822876</v>
      </c>
      <c r="H12468" s="3">
        <v>3.3973941802978516</v>
      </c>
      <c r="I12468" s="5">
        <v>2.338977573954526</v>
      </c>
      <c r="J12468" s="3">
        <v>2.160054174607795</v>
      </c>
      <c r="K12468" s="5">
        <v>8.9627033418424649</v>
      </c>
      <c r="L12468" s="3">
        <v>7.7939932327381856</v>
      </c>
      <c r="M12468" s="5">
        <v>-3.24249267578125E-5</v>
      </c>
      <c r="N12468" s="3">
        <v>0</v>
      </c>
      <c r="O12468" s="5">
        <v>0</v>
      </c>
      <c r="P12468" s="3">
        <v>0</v>
      </c>
      <c r="Q12468" s="5">
        <v>0</v>
      </c>
    </row>
    <row r="12469" spans="1:17" x14ac:dyDescent="0.25">
      <c r="A12469" s="2">
        <v>12468</v>
      </c>
      <c r="B12469" s="3">
        <v>33267.682894842474</v>
      </c>
      <c r="C12469" s="4">
        <v>42352.78283564814</v>
      </c>
      <c r="D12469" s="3">
        <v>160.67076527975385</v>
      </c>
      <c r="E12469" s="5">
        <v>7</v>
      </c>
      <c r="F12469" s="3">
        <v>1</v>
      </c>
      <c r="G12469" s="5">
        <v>-0.49997371435165405</v>
      </c>
      <c r="H12469" s="3">
        <v>3.3973941802978516</v>
      </c>
      <c r="I12469" s="5">
        <v>2.338977573954526</v>
      </c>
      <c r="J12469" s="3">
        <v>2.1601952487244311</v>
      </c>
      <c r="K12469" s="5">
        <v>8.9627033418424649</v>
      </c>
      <c r="L12469" s="3">
        <v>7.7944725088556472</v>
      </c>
      <c r="M12469" s="5">
        <v>-3.24249267578125E-5</v>
      </c>
      <c r="N12469" s="3">
        <v>0</v>
      </c>
      <c r="O12469" s="5">
        <v>0</v>
      </c>
      <c r="P12469" s="3">
        <v>0</v>
      </c>
      <c r="Q12469" s="5">
        <v>0</v>
      </c>
    </row>
    <row r="12470" spans="1:17" x14ac:dyDescent="0.25">
      <c r="A12470" s="2">
        <v>12469</v>
      </c>
      <c r="B12470" s="3">
        <v>33268.698394579515</v>
      </c>
      <c r="C12470" s="4">
        <v>42352.782847222225</v>
      </c>
      <c r="D12470" s="3">
        <v>161.68626510701631</v>
      </c>
      <c r="E12470" s="5">
        <v>7</v>
      </c>
      <c r="F12470" s="3">
        <v>1</v>
      </c>
      <c r="G12470" s="5">
        <v>-0.49997371435165405</v>
      </c>
      <c r="H12470" s="3">
        <v>3.3973941802978516</v>
      </c>
      <c r="I12470" s="5">
        <v>2.338977573954526</v>
      </c>
      <c r="J12470" s="3">
        <v>2.1603363024704949</v>
      </c>
      <c r="K12470" s="5">
        <v>8.9627033418424649</v>
      </c>
      <c r="L12470" s="3">
        <v>7.7949517125962222</v>
      </c>
      <c r="M12470" s="5">
        <v>0</v>
      </c>
      <c r="N12470" s="3">
        <v>0</v>
      </c>
      <c r="O12470" s="5">
        <v>0</v>
      </c>
      <c r="P12470" s="3">
        <v>0</v>
      </c>
      <c r="Q12470" s="5">
        <v>0</v>
      </c>
    </row>
    <row r="12471" spans="1:17" x14ac:dyDescent="0.25">
      <c r="A12471" s="2">
        <v>12470</v>
      </c>
      <c r="B12471" s="3">
        <v>33269.714087657674</v>
      </c>
      <c r="C12471" s="4">
        <v>42352.782858796294</v>
      </c>
      <c r="D12471" s="3">
        <v>162.70195818517618</v>
      </c>
      <c r="E12471" s="5">
        <v>7</v>
      </c>
      <c r="F12471" s="3">
        <v>1</v>
      </c>
      <c r="G12471" s="5">
        <v>-0.49997371435165405</v>
      </c>
      <c r="H12471" s="3">
        <v>3.3972320556640625</v>
      </c>
      <c r="I12471" s="5">
        <v>2.338977573954526</v>
      </c>
      <c r="J12471" s="3">
        <v>2.1604773920128499</v>
      </c>
      <c r="K12471" s="5">
        <v>8.9627033418424649</v>
      </c>
      <c r="L12471" s="3">
        <v>7.7954310300362204</v>
      </c>
      <c r="M12471" s="5">
        <v>-3.24249267578125E-5</v>
      </c>
      <c r="N12471" s="3">
        <v>0</v>
      </c>
      <c r="O12471" s="5">
        <v>0</v>
      </c>
      <c r="P12471" s="3">
        <v>0</v>
      </c>
      <c r="Q12471" s="5">
        <v>0</v>
      </c>
    </row>
    <row r="12472" spans="1:17" x14ac:dyDescent="0.25">
      <c r="A12472" s="2">
        <v>12471</v>
      </c>
      <c r="B12472" s="3">
        <v>33270.729721804186</v>
      </c>
      <c r="C12472" s="4">
        <v>42352.782870370371</v>
      </c>
      <c r="D12472" s="3">
        <v>163.71759232667446</v>
      </c>
      <c r="E12472" s="5">
        <v>7</v>
      </c>
      <c r="F12472" s="3">
        <v>1</v>
      </c>
      <c r="G12472" s="5">
        <v>-0.50015354156494141</v>
      </c>
      <c r="H12472" s="3">
        <v>3.3972320556640625</v>
      </c>
      <c r="I12472" s="5">
        <v>2.338977573954526</v>
      </c>
      <c r="J12472" s="3">
        <v>2.160618473384063</v>
      </c>
      <c r="K12472" s="5">
        <v>8.9627033418424649</v>
      </c>
      <c r="L12472" s="3">
        <v>7.7959103121428388</v>
      </c>
      <c r="M12472" s="5">
        <v>-6.4849853515625E-5</v>
      </c>
      <c r="N12472" s="3">
        <v>0</v>
      </c>
      <c r="O12472" s="5">
        <v>0</v>
      </c>
      <c r="P12472" s="3">
        <v>0</v>
      </c>
      <c r="Q12472" s="5">
        <v>0</v>
      </c>
    </row>
    <row r="12473" spans="1:17" x14ac:dyDescent="0.25">
      <c r="A12473" s="2">
        <v>12472</v>
      </c>
      <c r="B12473" s="3">
        <v>33271.74536734906</v>
      </c>
      <c r="C12473" s="4">
        <v>42352.782881944448</v>
      </c>
      <c r="D12473" s="3">
        <v>164.73323791666184</v>
      </c>
      <c r="E12473" s="5">
        <v>7</v>
      </c>
      <c r="F12473" s="3">
        <v>1</v>
      </c>
      <c r="G12473" s="5">
        <v>-0.49997371435165405</v>
      </c>
      <c r="H12473" s="3">
        <v>3.3970699310302734</v>
      </c>
      <c r="I12473" s="5">
        <v>2.338977573954526</v>
      </c>
      <c r="J12473" s="3">
        <v>2.1607595586869119</v>
      </c>
      <c r="K12473" s="5">
        <v>8.9627033418424649</v>
      </c>
      <c r="L12473" s="3">
        <v>7.7963896016254184</v>
      </c>
      <c r="M12473" s="5">
        <v>-3.24249267578125E-5</v>
      </c>
      <c r="N12473" s="3">
        <v>0</v>
      </c>
      <c r="O12473" s="5">
        <v>0</v>
      </c>
      <c r="P12473" s="3">
        <v>0</v>
      </c>
      <c r="Q12473" s="5">
        <v>0</v>
      </c>
    </row>
    <row r="12474" spans="1:17" x14ac:dyDescent="0.25">
      <c r="A12474" s="2">
        <v>12473</v>
      </c>
      <c r="B12474" s="3">
        <v>33272.761035525255</v>
      </c>
      <c r="C12474" s="4">
        <v>42352.782893518517</v>
      </c>
      <c r="D12474" s="3">
        <v>165.74890596252982</v>
      </c>
      <c r="E12474" s="5">
        <v>7</v>
      </c>
      <c r="F12474" s="3">
        <v>1</v>
      </c>
      <c r="G12474" s="5">
        <v>-0.49997371435165405</v>
      </c>
      <c r="H12474" s="3">
        <v>3.3972320556640625</v>
      </c>
      <c r="I12474" s="5">
        <v>2.338977573954526</v>
      </c>
      <c r="J12474" s="3">
        <v>2.160900624479734</v>
      </c>
      <c r="K12474" s="5">
        <v>8.9627033418424649</v>
      </c>
      <c r="L12474" s="3">
        <v>7.7968688248349673</v>
      </c>
      <c r="M12474" s="5">
        <v>0</v>
      </c>
      <c r="N12474" s="3">
        <v>0</v>
      </c>
      <c r="O12474" s="5">
        <v>0</v>
      </c>
      <c r="P12474" s="3">
        <v>0</v>
      </c>
      <c r="Q12474" s="5">
        <v>0</v>
      </c>
    </row>
    <row r="12475" spans="1:17" x14ac:dyDescent="0.25">
      <c r="A12475" s="2">
        <v>12474</v>
      </c>
      <c r="B12475" s="3">
        <v>33273.776571888433</v>
      </c>
      <c r="C12475" s="4">
        <v>42352.782905092594</v>
      </c>
      <c r="D12475" s="3">
        <v>166.76444244099741</v>
      </c>
      <c r="E12475" s="5">
        <v>7</v>
      </c>
      <c r="F12475" s="3">
        <v>1</v>
      </c>
      <c r="G12475" s="5">
        <v>-0.50015354156494141</v>
      </c>
      <c r="H12475" s="3">
        <v>3.3970699310302734</v>
      </c>
      <c r="I12475" s="5">
        <v>2.338977573954526</v>
      </c>
      <c r="J12475" s="3">
        <v>2.161041685665039</v>
      </c>
      <c r="K12475" s="5">
        <v>8.9627033418424649</v>
      </c>
      <c r="L12475" s="3">
        <v>7.7973480211246207</v>
      </c>
      <c r="M12475" s="5">
        <v>-6.4849853515625E-5</v>
      </c>
      <c r="N12475" s="3">
        <v>0</v>
      </c>
      <c r="O12475" s="5">
        <v>0</v>
      </c>
      <c r="P12475" s="3">
        <v>0</v>
      </c>
      <c r="Q12475" s="5">
        <v>0</v>
      </c>
    </row>
    <row r="12476" spans="1:17" x14ac:dyDescent="0.25">
      <c r="A12476" s="2">
        <v>12475</v>
      </c>
      <c r="B12476" s="3">
        <v>33274.792192641609</v>
      </c>
      <c r="C12476" s="4">
        <v>42352.782916666663</v>
      </c>
      <c r="D12476" s="3">
        <v>167.780063169117</v>
      </c>
      <c r="E12476" s="5">
        <v>7</v>
      </c>
      <c r="F12476" s="3">
        <v>1</v>
      </c>
      <c r="G12476" s="5">
        <v>-0.50015354156494141</v>
      </c>
      <c r="H12476" s="3">
        <v>3.3970699310302734</v>
      </c>
      <c r="I12476" s="5">
        <v>2.338977573954526</v>
      </c>
      <c r="J12476" s="3">
        <v>2.1611827511165149</v>
      </c>
      <c r="K12476" s="5">
        <v>8.9627033418424649</v>
      </c>
      <c r="L12476" s="3">
        <v>7.7978272227684204</v>
      </c>
      <c r="M12476" s="5">
        <v>-6.4849853515625E-5</v>
      </c>
      <c r="N12476" s="3">
        <v>0</v>
      </c>
      <c r="O12476" s="5">
        <v>0</v>
      </c>
      <c r="P12476" s="3">
        <v>0</v>
      </c>
      <c r="Q12476" s="5">
        <v>0</v>
      </c>
    </row>
    <row r="12477" spans="1:17" x14ac:dyDescent="0.25">
      <c r="A12477" s="2">
        <v>12476</v>
      </c>
      <c r="B12477" s="3">
        <v>33275.807794237124</v>
      </c>
      <c r="C12477" s="4">
        <v>42352.78292824074</v>
      </c>
      <c r="D12477" s="3">
        <v>168.79566467440131</v>
      </c>
      <c r="E12477" s="5">
        <v>7</v>
      </c>
      <c r="F12477" s="3">
        <v>1</v>
      </c>
      <c r="G12477" s="5">
        <v>-0.49997371435165405</v>
      </c>
      <c r="H12477" s="3">
        <v>3.3969080448150635</v>
      </c>
      <c r="I12477" s="5">
        <v>2.338977573954526</v>
      </c>
      <c r="J12477" s="3">
        <v>2.161323820930662</v>
      </c>
      <c r="K12477" s="5">
        <v>8.9627033418424649</v>
      </c>
      <c r="L12477" s="3">
        <v>7.798306433615017</v>
      </c>
      <c r="M12477" s="5">
        <v>-6.4802166889421642E-5</v>
      </c>
      <c r="N12477" s="3">
        <v>0</v>
      </c>
      <c r="O12477" s="5">
        <v>0</v>
      </c>
      <c r="P12477" s="3">
        <v>0</v>
      </c>
      <c r="Q12477" s="5">
        <v>0</v>
      </c>
    </row>
    <row r="12478" spans="1:17" x14ac:dyDescent="0.25">
      <c r="A12478" s="2">
        <v>12477</v>
      </c>
      <c r="B12478" s="3">
        <v>33276.823414754719</v>
      </c>
      <c r="C12478" s="4">
        <v>42352.782939814817</v>
      </c>
      <c r="D12478" s="3">
        <v>169.81128527720904</v>
      </c>
      <c r="E12478" s="5">
        <v>7</v>
      </c>
      <c r="F12478" s="3">
        <v>1</v>
      </c>
      <c r="G12478" s="5">
        <v>-0.99987286329269409</v>
      </c>
      <c r="H12478" s="3">
        <v>3.3568789958953857</v>
      </c>
      <c r="I12478" s="5">
        <v>2.338977573954526</v>
      </c>
      <c r="J12478" s="3">
        <v>2.1615722926735521</v>
      </c>
      <c r="K12478" s="5">
        <v>8.9627033418424649</v>
      </c>
      <c r="L12478" s="3">
        <v>7.7991419904003383</v>
      </c>
      <c r="M12478" s="5">
        <v>-8.0381873995065689E-3</v>
      </c>
      <c r="N12478" s="3">
        <v>0</v>
      </c>
      <c r="O12478" s="5">
        <v>0</v>
      </c>
      <c r="P12478" s="3">
        <v>0</v>
      </c>
      <c r="Q12478" s="5">
        <v>0</v>
      </c>
    </row>
    <row r="12479" spans="1:17" x14ac:dyDescent="0.25">
      <c r="A12479" s="2">
        <v>12478</v>
      </c>
      <c r="B12479" s="3">
        <v>33277.839030926501</v>
      </c>
      <c r="C12479" s="4">
        <v>42352.782951388886</v>
      </c>
      <c r="D12479" s="3">
        <v>170.82690147906521</v>
      </c>
      <c r="E12479" s="5">
        <v>7</v>
      </c>
      <c r="F12479" s="3">
        <v>1</v>
      </c>
      <c r="G12479" s="5">
        <v>-1.0000526905059814</v>
      </c>
      <c r="H12479" s="3">
        <v>3.3559067249298096</v>
      </c>
      <c r="I12479" s="5">
        <v>2.338977573954526</v>
      </c>
      <c r="J12479" s="3">
        <v>2.1618543880213692</v>
      </c>
      <c r="K12479" s="5">
        <v>8.9627033418424649</v>
      </c>
      <c r="L12479" s="3">
        <v>7.8000887864699244</v>
      </c>
      <c r="M12479" s="5">
        <v>-8.265065960586071E-3</v>
      </c>
      <c r="N12479" s="3">
        <v>0</v>
      </c>
      <c r="O12479" s="5">
        <v>0</v>
      </c>
      <c r="P12479" s="3">
        <v>0</v>
      </c>
      <c r="Q12479" s="5">
        <v>0</v>
      </c>
    </row>
    <row r="12480" spans="1:17" x14ac:dyDescent="0.25">
      <c r="A12480" s="2">
        <v>12479</v>
      </c>
      <c r="B12480" s="3">
        <v>33278.854674396207</v>
      </c>
      <c r="C12480" s="4">
        <v>42352.782962962963</v>
      </c>
      <c r="D12480" s="3">
        <v>171.84254484852693</v>
      </c>
      <c r="E12480" s="5">
        <v>7</v>
      </c>
      <c r="F12480" s="3">
        <v>1</v>
      </c>
      <c r="G12480" s="5">
        <v>-0.99987286329269409</v>
      </c>
      <c r="H12480" s="3">
        <v>3.3550963401794434</v>
      </c>
      <c r="I12480" s="5">
        <v>2.338977573954526</v>
      </c>
      <c r="J12480" s="3">
        <v>2.1621364913150258</v>
      </c>
      <c r="K12480" s="5">
        <v>8.9627033418424649</v>
      </c>
      <c r="L12480" s="3">
        <v>7.8010353995979882</v>
      </c>
      <c r="M12480" s="5">
        <v>-8.3947181701660156E-3</v>
      </c>
      <c r="N12480" s="3">
        <v>0</v>
      </c>
      <c r="O12480" s="5">
        <v>0</v>
      </c>
      <c r="P12480" s="3">
        <v>0</v>
      </c>
      <c r="Q12480" s="5">
        <v>0</v>
      </c>
    </row>
    <row r="12481" spans="1:17" x14ac:dyDescent="0.25">
      <c r="A12481" s="2">
        <v>12480</v>
      </c>
      <c r="B12481" s="3">
        <v>33279.870426060159</v>
      </c>
      <c r="C12481" s="4">
        <v>42352.78297453704</v>
      </c>
      <c r="D12481" s="3">
        <v>172.85829667287442</v>
      </c>
      <c r="E12481" s="5">
        <v>7</v>
      </c>
      <c r="F12481" s="3">
        <v>1</v>
      </c>
      <c r="G12481" s="5">
        <v>-1.0000526905059814</v>
      </c>
      <c r="H12481" s="3">
        <v>3.3546102046966553</v>
      </c>
      <c r="I12481" s="5">
        <v>2.338977573954526</v>
      </c>
      <c r="J12481" s="3">
        <v>2.1624186223945938</v>
      </c>
      <c r="K12481" s="5">
        <v>8.9627033418424649</v>
      </c>
      <c r="L12481" s="3">
        <v>7.801981919552424</v>
      </c>
      <c r="M12481" s="5">
        <v>-8.4595680236816406E-3</v>
      </c>
      <c r="N12481" s="3">
        <v>0</v>
      </c>
      <c r="O12481" s="5">
        <v>0</v>
      </c>
      <c r="P12481" s="3">
        <v>0</v>
      </c>
      <c r="Q12481" s="5">
        <v>0</v>
      </c>
    </row>
    <row r="12482" spans="1:17" x14ac:dyDescent="0.25">
      <c r="A12482" s="2">
        <v>12481</v>
      </c>
      <c r="B12482" s="3">
        <v>33280.88588821367</v>
      </c>
      <c r="C12482" s="4">
        <v>42352.782986111109</v>
      </c>
      <c r="D12482" s="3">
        <v>173.87375878628742</v>
      </c>
      <c r="E12482" s="5">
        <v>7</v>
      </c>
      <c r="F12482" s="3">
        <v>1</v>
      </c>
      <c r="G12482" s="5">
        <v>-1.0002325773239136</v>
      </c>
      <c r="H12482" s="3">
        <v>3.3539619445800781</v>
      </c>
      <c r="I12482" s="5">
        <v>2.338977573954526</v>
      </c>
      <c r="J12482" s="3">
        <v>2.1627006792580872</v>
      </c>
      <c r="K12482" s="5">
        <v>8.9627033418424649</v>
      </c>
      <c r="L12482" s="3">
        <v>7.8029280495082949</v>
      </c>
      <c r="M12482" s="5">
        <v>-8.4271433297544718E-4</v>
      </c>
      <c r="N12482" s="3">
        <v>0</v>
      </c>
      <c r="O12482" s="5">
        <v>0</v>
      </c>
      <c r="P12482" s="3">
        <v>0</v>
      </c>
      <c r="Q12482" s="5">
        <v>0</v>
      </c>
    </row>
    <row r="12483" spans="1:17" x14ac:dyDescent="0.25">
      <c r="A12483" s="2">
        <v>12482</v>
      </c>
      <c r="B12483" s="3">
        <v>33281.901545186985</v>
      </c>
      <c r="C12483" s="4">
        <v>42352.782997685186</v>
      </c>
      <c r="D12483" s="3">
        <v>174.88941571448953</v>
      </c>
      <c r="E12483" s="5">
        <v>7</v>
      </c>
      <c r="F12483" s="3">
        <v>1</v>
      </c>
      <c r="G12483" s="5">
        <v>-0.99987286329269409</v>
      </c>
      <c r="H12483" s="3">
        <v>3.3537998199462891</v>
      </c>
      <c r="I12483" s="5">
        <v>2.338977573954526</v>
      </c>
      <c r="J12483" s="3">
        <v>2.1629827874822758</v>
      </c>
      <c r="K12483" s="5">
        <v>8.9627033418424649</v>
      </c>
      <c r="L12483" s="3">
        <v>7.8038742251765187</v>
      </c>
      <c r="M12483" s="5">
        <v>-5.5103300837799907E-4</v>
      </c>
      <c r="N12483" s="3">
        <v>0</v>
      </c>
      <c r="O12483" s="5">
        <v>0</v>
      </c>
      <c r="P12483" s="3">
        <v>0</v>
      </c>
      <c r="Q12483" s="5">
        <v>0</v>
      </c>
    </row>
    <row r="12484" spans="1:17" x14ac:dyDescent="0.25">
      <c r="A12484" s="2">
        <v>12483</v>
      </c>
      <c r="B12484" s="3">
        <v>33282.917151434071</v>
      </c>
      <c r="C12484" s="4">
        <v>42352.783009259256</v>
      </c>
      <c r="D12484" s="3">
        <v>175.90502197159856</v>
      </c>
      <c r="E12484" s="5">
        <v>7</v>
      </c>
      <c r="F12484" s="3">
        <v>1</v>
      </c>
      <c r="G12484" s="5">
        <v>-0.99987286329269409</v>
      </c>
      <c r="H12484" s="3">
        <v>3.35347580909729</v>
      </c>
      <c r="I12484" s="5">
        <v>2.338977573954526</v>
      </c>
      <c r="J12484" s="3">
        <v>2.163264885145483</v>
      </c>
      <c r="K12484" s="5">
        <v>8.9627033418424649</v>
      </c>
      <c r="L12484" s="3">
        <v>7.8048202486611364</v>
      </c>
      <c r="M12484" s="5">
        <v>-4.5375822810456157E-4</v>
      </c>
      <c r="N12484" s="3">
        <v>0</v>
      </c>
      <c r="O12484" s="5">
        <v>0</v>
      </c>
      <c r="P12484" s="3">
        <v>0</v>
      </c>
      <c r="Q12484" s="5">
        <v>0</v>
      </c>
    </row>
    <row r="12485" spans="1:17" x14ac:dyDescent="0.25">
      <c r="A12485" s="2">
        <v>12484</v>
      </c>
      <c r="B12485" s="3">
        <v>33283.932748468229</v>
      </c>
      <c r="C12485" s="4">
        <v>42352.783020833333</v>
      </c>
      <c r="D12485" s="3">
        <v>176.92061902079405</v>
      </c>
      <c r="E12485" s="5">
        <v>7</v>
      </c>
      <c r="F12485" s="3">
        <v>1</v>
      </c>
      <c r="G12485" s="5">
        <v>-0.99969309568405151</v>
      </c>
      <c r="H12485" s="3">
        <v>3.3529894351959229</v>
      </c>
      <c r="I12485" s="5">
        <v>2.338977573954526</v>
      </c>
      <c r="J12485" s="3">
        <v>2.1635469849365472</v>
      </c>
      <c r="K12485" s="5">
        <v>8.9627033418424649</v>
      </c>
      <c r="L12485" s="3">
        <v>7.8057661758810388</v>
      </c>
      <c r="M12485" s="5">
        <v>-3.8895607576705515E-4</v>
      </c>
      <c r="N12485" s="3">
        <v>0</v>
      </c>
      <c r="O12485" s="5">
        <v>0</v>
      </c>
      <c r="P12485" s="3">
        <v>0</v>
      </c>
      <c r="Q12485" s="5">
        <v>0</v>
      </c>
    </row>
    <row r="12486" spans="1:17" x14ac:dyDescent="0.25">
      <c r="A12486" s="2">
        <v>12485</v>
      </c>
      <c r="B12486" s="3">
        <v>33284.948361416988</v>
      </c>
      <c r="C12486" s="4">
        <v>42352.783032407409</v>
      </c>
      <c r="D12486" s="3">
        <v>177.93623194449265</v>
      </c>
      <c r="E12486" s="5">
        <v>7</v>
      </c>
      <c r="F12486" s="3">
        <v>1</v>
      </c>
      <c r="G12486" s="5">
        <v>-1.0000526905059814</v>
      </c>
      <c r="H12486" s="3">
        <v>3.3526654243469238</v>
      </c>
      <c r="I12486" s="5">
        <v>2.338977573954526</v>
      </c>
      <c r="J12486" s="3">
        <v>2.1638290797562911</v>
      </c>
      <c r="K12486" s="5">
        <v>8.9627033418424649</v>
      </c>
      <c r="L12486" s="3">
        <v>7.8067119823654254</v>
      </c>
      <c r="M12486" s="5">
        <v>-3.8895607576705515E-4</v>
      </c>
      <c r="N12486" s="3">
        <v>0</v>
      </c>
      <c r="O12486" s="5">
        <v>0</v>
      </c>
      <c r="P12486" s="3">
        <v>0</v>
      </c>
      <c r="Q12486" s="5">
        <v>0</v>
      </c>
    </row>
    <row r="12487" spans="1:17" x14ac:dyDescent="0.25">
      <c r="A12487" s="2">
        <v>12486</v>
      </c>
      <c r="B12487" s="3">
        <v>33285.96403674598</v>
      </c>
      <c r="C12487" s="4">
        <v>42352.783043981479</v>
      </c>
      <c r="D12487" s="3">
        <v>178.95190731358417</v>
      </c>
      <c r="E12487" s="5">
        <v>7</v>
      </c>
      <c r="F12487" s="3">
        <v>1</v>
      </c>
      <c r="G12487" s="5">
        <v>-1.0000526905059814</v>
      </c>
      <c r="H12487" s="3">
        <v>3.3523414134979248</v>
      </c>
      <c r="I12487" s="5">
        <v>2.338977573954526</v>
      </c>
      <c r="J12487" s="3">
        <v>2.1641111856821049</v>
      </c>
      <c r="K12487" s="5">
        <v>8.9627033418424649</v>
      </c>
      <c r="L12487" s="3">
        <v>7.8076577388636972</v>
      </c>
      <c r="M12487" s="5">
        <v>-3.2410622225143015E-4</v>
      </c>
      <c r="N12487" s="3">
        <v>0</v>
      </c>
      <c r="O12487" s="5">
        <v>0</v>
      </c>
      <c r="P12487" s="3">
        <v>0</v>
      </c>
      <c r="Q12487" s="5">
        <v>0</v>
      </c>
    </row>
    <row r="12488" spans="1:17" x14ac:dyDescent="0.25">
      <c r="A12488" s="2">
        <v>12487</v>
      </c>
      <c r="B12488" s="3">
        <v>33286.979613554809</v>
      </c>
      <c r="C12488" s="4">
        <v>42352.783055555556</v>
      </c>
      <c r="D12488" s="3">
        <v>179.96748408231252</v>
      </c>
      <c r="E12488" s="5">
        <v>7</v>
      </c>
      <c r="F12488" s="3">
        <v>1</v>
      </c>
      <c r="G12488" s="5">
        <v>-0.99987286329269409</v>
      </c>
      <c r="H12488" s="3">
        <v>3.3520171642303467</v>
      </c>
      <c r="I12488" s="5">
        <v>2.338977573954526</v>
      </c>
      <c r="J12488" s="3">
        <v>2.164393275174616</v>
      </c>
      <c r="K12488" s="5">
        <v>8.9627033418424649</v>
      </c>
      <c r="L12488" s="3">
        <v>7.8086033439117841</v>
      </c>
      <c r="M12488" s="5">
        <v>-2.9172896756790578E-4</v>
      </c>
      <c r="N12488" s="3">
        <v>0</v>
      </c>
      <c r="O12488" s="5">
        <v>0</v>
      </c>
      <c r="P12488" s="3">
        <v>0</v>
      </c>
      <c r="Q12488" s="5">
        <v>0</v>
      </c>
    </row>
    <row r="12489" spans="1:17" x14ac:dyDescent="0.25">
      <c r="A12489" s="2">
        <v>12488</v>
      </c>
      <c r="B12489" s="3">
        <v>33287.995236002207</v>
      </c>
      <c r="C12489" s="4">
        <v>42352.783067129632</v>
      </c>
      <c r="D12489" s="3">
        <v>180.98310652971043</v>
      </c>
      <c r="E12489" s="5">
        <v>7</v>
      </c>
      <c r="F12489" s="3">
        <v>1</v>
      </c>
      <c r="G12489" s="5">
        <v>-0.99987286329269409</v>
      </c>
      <c r="H12489" s="3">
        <v>3.3516931533813477</v>
      </c>
      <c r="I12489" s="5">
        <v>2.338977573954526</v>
      </c>
      <c r="J12489" s="3">
        <v>2.1646753664171521</v>
      </c>
      <c r="K12489" s="5">
        <v>8.9627033418424649</v>
      </c>
      <c r="L12489" s="3">
        <v>7.8095488862395808</v>
      </c>
      <c r="M12489" s="5">
        <v>-2.9168129549361765E-4</v>
      </c>
      <c r="N12489" s="3">
        <v>0</v>
      </c>
      <c r="O12489" s="5">
        <v>0</v>
      </c>
      <c r="P12489" s="3">
        <v>0</v>
      </c>
      <c r="Q12489" s="5">
        <v>0</v>
      </c>
    </row>
    <row r="12490" spans="1:17" x14ac:dyDescent="0.25">
      <c r="A12490" s="2">
        <v>12489</v>
      </c>
      <c r="B12490" s="3">
        <v>33289.010842028743</v>
      </c>
      <c r="C12490" s="4">
        <v>42352.783078703702</v>
      </c>
      <c r="D12490" s="3">
        <v>181.99871255624575</v>
      </c>
      <c r="E12490" s="5">
        <v>7</v>
      </c>
      <c r="F12490" s="3">
        <v>1</v>
      </c>
      <c r="G12490" s="5">
        <v>0.49946501851081848</v>
      </c>
      <c r="H12490" s="3">
        <v>3.4724280834197998</v>
      </c>
      <c r="I12490" s="5">
        <v>2.339109810918798</v>
      </c>
      <c r="J12490" s="3">
        <v>2.1646894691015852</v>
      </c>
      <c r="K12490" s="5">
        <v>8.9631623043909059</v>
      </c>
      <c r="L12490" s="3">
        <v>7.8095962170249269</v>
      </c>
      <c r="M12490" s="5">
        <v>2.3887729272246361E-2</v>
      </c>
      <c r="N12490" s="3">
        <v>0</v>
      </c>
      <c r="O12490" s="5">
        <v>0</v>
      </c>
      <c r="P12490" s="3">
        <v>0</v>
      </c>
      <c r="Q12490" s="5">
        <v>0</v>
      </c>
    </row>
    <row r="12491" spans="1:17" x14ac:dyDescent="0.25">
      <c r="A12491" s="2">
        <v>12490</v>
      </c>
      <c r="B12491" s="3">
        <v>33290.026448075325</v>
      </c>
      <c r="C12491" s="4">
        <v>42352.783090277779</v>
      </c>
      <c r="D12491" s="3">
        <v>183.01431860283091</v>
      </c>
      <c r="E12491" s="5">
        <v>7</v>
      </c>
      <c r="F12491" s="3">
        <v>1</v>
      </c>
      <c r="G12491" s="5">
        <v>0.49946501851081848</v>
      </c>
      <c r="H12491" s="3">
        <v>3.4745349884033203</v>
      </c>
      <c r="I12491" s="5">
        <v>2.3392507276743522</v>
      </c>
      <c r="J12491" s="3">
        <v>2.1646894691015852</v>
      </c>
      <c r="K12491" s="5">
        <v>8.9636517833817813</v>
      </c>
      <c r="L12491" s="3">
        <v>7.8095962170249269</v>
      </c>
      <c r="M12491" s="5">
        <v>2.4406338110566139E-2</v>
      </c>
      <c r="N12491" s="3">
        <v>0</v>
      </c>
      <c r="O12491" s="5">
        <v>0</v>
      </c>
      <c r="P12491" s="3">
        <v>0</v>
      </c>
      <c r="Q12491" s="5">
        <v>0</v>
      </c>
    </row>
    <row r="12492" spans="1:17" x14ac:dyDescent="0.25">
      <c r="A12492" s="2">
        <v>12491</v>
      </c>
      <c r="B12492" s="3">
        <v>33291.042080101564</v>
      </c>
      <c r="C12492" s="4">
        <v>42352.783101851855</v>
      </c>
      <c r="D12492" s="3">
        <v>184.02995065412779</v>
      </c>
      <c r="E12492" s="5">
        <v>7</v>
      </c>
      <c r="F12492" s="3">
        <v>1</v>
      </c>
      <c r="G12492" s="5">
        <v>0.49928519129753113</v>
      </c>
      <c r="H12492" s="3">
        <v>3.4761555194854736</v>
      </c>
      <c r="I12492" s="5">
        <v>2.3393916344021339</v>
      </c>
      <c r="J12492" s="3">
        <v>2.1646894691015852</v>
      </c>
      <c r="K12492" s="5">
        <v>8.9641414829061237</v>
      </c>
      <c r="L12492" s="3">
        <v>7.8095962170249269</v>
      </c>
      <c r="M12492" s="5">
        <v>2.4762820452451706E-2</v>
      </c>
      <c r="N12492" s="3">
        <v>0</v>
      </c>
      <c r="O12492" s="5">
        <v>0</v>
      </c>
      <c r="P12492" s="3">
        <v>0</v>
      </c>
      <c r="Q12492" s="5">
        <v>0</v>
      </c>
    </row>
    <row r="12493" spans="1:17" x14ac:dyDescent="0.25">
      <c r="A12493" s="2">
        <v>12492</v>
      </c>
      <c r="B12493" s="3">
        <v>33292.057682614352</v>
      </c>
      <c r="C12493" s="4">
        <v>42352.783113425925</v>
      </c>
      <c r="D12493" s="3">
        <v>185.04555305163231</v>
      </c>
      <c r="E12493" s="5">
        <v>7</v>
      </c>
      <c r="F12493" s="3">
        <v>1</v>
      </c>
      <c r="G12493" s="5">
        <v>0.49964484572410583</v>
      </c>
      <c r="H12493" s="3">
        <v>3.4774520397186279</v>
      </c>
      <c r="I12493" s="5">
        <v>2.3395325456073062</v>
      </c>
      <c r="J12493" s="3">
        <v>2.1646894691015852</v>
      </c>
      <c r="K12493" s="5">
        <v>8.9646313961450588</v>
      </c>
      <c r="L12493" s="3">
        <v>7.8095962170249269</v>
      </c>
      <c r="M12493" s="5">
        <v>2.5151778012514114E-2</v>
      </c>
      <c r="N12493" s="3">
        <v>0</v>
      </c>
      <c r="O12493" s="5">
        <v>0</v>
      </c>
      <c r="P12493" s="3">
        <v>0</v>
      </c>
      <c r="Q12493" s="5">
        <v>0</v>
      </c>
    </row>
    <row r="12494" spans="1:17" x14ac:dyDescent="0.25">
      <c r="A12494" s="2">
        <v>12493</v>
      </c>
      <c r="B12494" s="3">
        <v>33293.073331292027</v>
      </c>
      <c r="C12494" s="4">
        <v>42352.783125000002</v>
      </c>
      <c r="D12494" s="3">
        <v>186.06120182955277</v>
      </c>
      <c r="E12494" s="5">
        <v>7</v>
      </c>
      <c r="F12494" s="3">
        <v>1</v>
      </c>
      <c r="G12494" s="5">
        <v>0.49946501851081848</v>
      </c>
      <c r="H12494" s="3">
        <v>3.4784243106842041</v>
      </c>
      <c r="I12494" s="5">
        <v>2.339673472634618</v>
      </c>
      <c r="J12494" s="3">
        <v>2.1646894691015852</v>
      </c>
      <c r="K12494" s="5">
        <v>8.965121533227423</v>
      </c>
      <c r="L12494" s="3">
        <v>7.8095962170249269</v>
      </c>
      <c r="M12494" s="5">
        <v>1.6530037391930819E-3</v>
      </c>
      <c r="N12494" s="3">
        <v>0</v>
      </c>
      <c r="O12494" s="5">
        <v>0</v>
      </c>
      <c r="P12494" s="3">
        <v>0</v>
      </c>
      <c r="Q12494" s="5">
        <v>0</v>
      </c>
    </row>
    <row r="12495" spans="1:17" x14ac:dyDescent="0.25">
      <c r="A12495" s="2">
        <v>12494</v>
      </c>
      <c r="B12495" s="3">
        <v>33294.088930045458</v>
      </c>
      <c r="C12495" s="4">
        <v>42352.783136574071</v>
      </c>
      <c r="D12495" s="3">
        <v>187.07680059802664</v>
      </c>
      <c r="E12495" s="5">
        <v>7</v>
      </c>
      <c r="F12495" s="3">
        <v>1</v>
      </c>
      <c r="G12495" s="5">
        <v>0.49928519129753113</v>
      </c>
      <c r="H12495" s="3">
        <v>3.4793968200683594</v>
      </c>
      <c r="I12495" s="5">
        <v>2.339814380211271</v>
      </c>
      <c r="J12495" s="3">
        <v>2.1646894691015852</v>
      </c>
      <c r="K12495" s="5">
        <v>8.9656117387861318</v>
      </c>
      <c r="L12495" s="3">
        <v>7.8095962170249269</v>
      </c>
      <c r="M12495" s="5">
        <v>1.2316703796386719E-3</v>
      </c>
      <c r="N12495" s="3">
        <v>0</v>
      </c>
      <c r="O12495" s="5">
        <v>0</v>
      </c>
      <c r="P12495" s="3">
        <v>0</v>
      </c>
      <c r="Q12495" s="5">
        <v>0</v>
      </c>
    </row>
    <row r="12496" spans="1:17" x14ac:dyDescent="0.25">
      <c r="A12496" s="2">
        <v>12495</v>
      </c>
      <c r="B12496" s="3">
        <v>33295.10453268858</v>
      </c>
      <c r="C12496" s="4">
        <v>42352.783148148141</v>
      </c>
      <c r="D12496" s="3">
        <v>188.09240324114236</v>
      </c>
      <c r="E12496" s="5">
        <v>7</v>
      </c>
      <c r="F12496" s="3">
        <v>1</v>
      </c>
      <c r="G12496" s="5">
        <v>0.49946501851081848</v>
      </c>
      <c r="H12496" s="3">
        <v>3.4803690910339355</v>
      </c>
      <c r="I12496" s="5">
        <v>2.3399552934049042</v>
      </c>
      <c r="J12496" s="3">
        <v>2.1646894691015852</v>
      </c>
      <c r="K12496" s="5">
        <v>8.9661021038934852</v>
      </c>
      <c r="L12496" s="3">
        <v>7.8095962170249269</v>
      </c>
      <c r="M12496" s="5">
        <v>1.0371685493737459E-3</v>
      </c>
      <c r="N12496" s="3">
        <v>0</v>
      </c>
      <c r="O12496" s="5">
        <v>0</v>
      </c>
      <c r="P12496" s="3">
        <v>0</v>
      </c>
      <c r="Q12496" s="5">
        <v>0</v>
      </c>
    </row>
    <row r="12497" spans="1:17" x14ac:dyDescent="0.25">
      <c r="A12497" s="2">
        <v>12496</v>
      </c>
      <c r="B12497" s="3">
        <v>33296.12029818695</v>
      </c>
      <c r="C12497" s="4">
        <v>42352.783159722225</v>
      </c>
      <c r="D12497" s="3">
        <v>189.10816877961696</v>
      </c>
      <c r="E12497" s="5">
        <v>7</v>
      </c>
      <c r="F12497" s="3">
        <v>1</v>
      </c>
      <c r="G12497" s="5">
        <v>-2.5434134295210242E-4</v>
      </c>
      <c r="H12497" s="3">
        <v>3.4424469470977783</v>
      </c>
      <c r="I12497" s="5">
        <v>2.3400853900557732</v>
      </c>
      <c r="J12497" s="3">
        <v>2.1646894735297209</v>
      </c>
      <c r="K12497" s="5">
        <v>8.9665548936106543</v>
      </c>
      <c r="L12497" s="3">
        <v>7.8095962322688202</v>
      </c>
      <c r="M12497" s="5">
        <v>-6.8065645173192024E-3</v>
      </c>
      <c r="N12497" s="3">
        <v>0</v>
      </c>
      <c r="O12497" s="5">
        <v>0</v>
      </c>
      <c r="P12497" s="3">
        <v>0</v>
      </c>
      <c r="Q12497" s="5">
        <v>0</v>
      </c>
    </row>
    <row r="12498" spans="1:17" x14ac:dyDescent="0.25">
      <c r="A12498" s="2">
        <v>12497</v>
      </c>
      <c r="B12498" s="3">
        <v>33297.135797237279</v>
      </c>
      <c r="C12498" s="4">
        <v>42352.783171296294</v>
      </c>
      <c r="D12498" s="3">
        <v>190.12366767455941</v>
      </c>
      <c r="E12498" s="5">
        <v>7</v>
      </c>
      <c r="F12498" s="3">
        <v>1</v>
      </c>
      <c r="G12498" s="5">
        <v>-2.5434134295210242E-4</v>
      </c>
      <c r="H12498" s="3">
        <v>3.4416365623474121</v>
      </c>
      <c r="I12498" s="5">
        <v>2.3400853900557732</v>
      </c>
      <c r="J12498" s="3">
        <v>2.1646895585377259</v>
      </c>
      <c r="K12498" s="5">
        <v>8.9665548936106543</v>
      </c>
      <c r="L12498" s="3">
        <v>7.8095965248445669</v>
      </c>
      <c r="M12498" s="5">
        <v>-7.2278976440429688E-3</v>
      </c>
      <c r="N12498" s="3">
        <v>0</v>
      </c>
      <c r="O12498" s="5">
        <v>0</v>
      </c>
      <c r="P12498" s="3">
        <v>0</v>
      </c>
      <c r="Q12498" s="5">
        <v>0</v>
      </c>
    </row>
    <row r="12499" spans="1:17" x14ac:dyDescent="0.25">
      <c r="A12499" s="2">
        <v>12498</v>
      </c>
      <c r="B12499" s="3">
        <v>33298.151403694894</v>
      </c>
      <c r="C12499" s="4">
        <v>42352.783182870371</v>
      </c>
      <c r="D12499" s="3">
        <v>191.13927414720476</v>
      </c>
      <c r="E12499" s="5">
        <v>7</v>
      </c>
      <c r="F12499" s="3">
        <v>1</v>
      </c>
      <c r="G12499" s="5">
        <v>-2.5434134295210242E-4</v>
      </c>
      <c r="H12499" s="3">
        <v>3.4413125514984131</v>
      </c>
      <c r="I12499" s="5">
        <v>2.3400853905120749</v>
      </c>
      <c r="J12499" s="3">
        <v>2.1646896330996048</v>
      </c>
      <c r="K12499" s="5">
        <v>8.9665548951810798</v>
      </c>
      <c r="L12499" s="3">
        <v>7.8095967814472731</v>
      </c>
      <c r="M12499" s="5">
        <v>-7.4872015975415707E-3</v>
      </c>
      <c r="N12499" s="3">
        <v>0</v>
      </c>
      <c r="O12499" s="5">
        <v>0</v>
      </c>
      <c r="P12499" s="3">
        <v>0</v>
      </c>
      <c r="Q12499" s="5">
        <v>0</v>
      </c>
    </row>
    <row r="12500" spans="1:17" x14ac:dyDescent="0.25">
      <c r="A12500" s="2">
        <v>12499</v>
      </c>
      <c r="B12500" s="3">
        <v>33299.167022864131</v>
      </c>
      <c r="C12500" s="4">
        <v>42352.783194444448</v>
      </c>
      <c r="D12500" s="3">
        <v>192.15489341669465</v>
      </c>
      <c r="E12500" s="5">
        <v>7</v>
      </c>
      <c r="F12500" s="3">
        <v>1</v>
      </c>
      <c r="G12500" s="5">
        <v>-7.4521492933854461E-5</v>
      </c>
      <c r="H12500" s="3">
        <v>3.4416365623474121</v>
      </c>
      <c r="I12500" s="5">
        <v>2.3400853905120749</v>
      </c>
      <c r="J12500" s="3">
        <v>2.1646897149748319</v>
      </c>
      <c r="K12500" s="5">
        <v>8.9665548951810798</v>
      </c>
      <c r="L12500" s="3">
        <v>7.8095970632194627</v>
      </c>
      <c r="M12500" s="5">
        <v>-7.6168538071215153E-3</v>
      </c>
      <c r="N12500" s="3">
        <v>0</v>
      </c>
      <c r="O12500" s="5">
        <v>0</v>
      </c>
      <c r="P12500" s="3">
        <v>0</v>
      </c>
      <c r="Q12500" s="5">
        <v>0</v>
      </c>
    </row>
    <row r="12501" spans="1:17" x14ac:dyDescent="0.25">
      <c r="A12501" s="2">
        <v>12500</v>
      </c>
      <c r="B12501" s="3">
        <v>33300.182672128263</v>
      </c>
      <c r="C12501" s="4">
        <v>42352.783206018517</v>
      </c>
      <c r="D12501" s="3">
        <v>193.17054272092477</v>
      </c>
      <c r="E12501" s="5">
        <v>7</v>
      </c>
      <c r="F12501" s="3">
        <v>1</v>
      </c>
      <c r="G12501" s="5">
        <v>-2.5434134295210242E-4</v>
      </c>
      <c r="H12501" s="3">
        <v>3.4416365623474121</v>
      </c>
      <c r="I12501" s="5">
        <v>2.3400853905120749</v>
      </c>
      <c r="J12501" s="3">
        <v>2.1646897976615538</v>
      </c>
      <c r="K12501" s="5">
        <v>8.9665548951810798</v>
      </c>
      <c r="L12501" s="3">
        <v>7.8095973477884471</v>
      </c>
      <c r="M12501" s="5">
        <v>-7.8113554045557976E-3</v>
      </c>
      <c r="N12501" s="3">
        <v>0</v>
      </c>
      <c r="O12501" s="5">
        <v>0</v>
      </c>
      <c r="P12501" s="3">
        <v>0</v>
      </c>
      <c r="Q12501" s="5">
        <v>0</v>
      </c>
    </row>
    <row r="12502" spans="1:17" x14ac:dyDescent="0.25">
      <c r="A12502" s="2">
        <v>12501</v>
      </c>
      <c r="B12502" s="3">
        <v>33301.198365968317</v>
      </c>
      <c r="C12502" s="4">
        <v>42352.783217592594</v>
      </c>
      <c r="D12502" s="3">
        <v>194.18623656599308</v>
      </c>
      <c r="E12502" s="5">
        <v>7</v>
      </c>
      <c r="F12502" s="3">
        <v>1</v>
      </c>
      <c r="G12502" s="5">
        <v>-7.4521492933854461E-5</v>
      </c>
      <c r="H12502" s="3">
        <v>3.4417986869812012</v>
      </c>
      <c r="I12502" s="5">
        <v>2.3400853905120749</v>
      </c>
      <c r="J12502" s="3">
        <v>2.1646898643549619</v>
      </c>
      <c r="K12502" s="5">
        <v>8.9665548951810798</v>
      </c>
      <c r="L12502" s="3">
        <v>7.8095975773211821</v>
      </c>
      <c r="M12502" s="5">
        <v>-3.24249267578125E-5</v>
      </c>
      <c r="N12502" s="3">
        <v>0</v>
      </c>
      <c r="O12502" s="5">
        <v>0</v>
      </c>
      <c r="P12502" s="3">
        <v>0</v>
      </c>
      <c r="Q12502" s="5">
        <v>0</v>
      </c>
    </row>
    <row r="12503" spans="1:17" x14ac:dyDescent="0.25">
      <c r="A12503" s="2">
        <v>12502</v>
      </c>
      <c r="B12503" s="3">
        <v>33302.213898401722</v>
      </c>
      <c r="C12503" s="4">
        <v>42352.783229166664</v>
      </c>
      <c r="D12503" s="3">
        <v>195.20176892922001</v>
      </c>
      <c r="E12503" s="5">
        <v>7</v>
      </c>
      <c r="F12503" s="3">
        <v>1</v>
      </c>
      <c r="G12503" s="5">
        <v>-2.5434134295210242E-4</v>
      </c>
      <c r="H12503" s="3">
        <v>3.4417986869812012</v>
      </c>
      <c r="I12503" s="5">
        <v>2.3400853905120749</v>
      </c>
      <c r="J12503" s="3">
        <v>2.1646899474158281</v>
      </c>
      <c r="K12503" s="5">
        <v>8.9665548951810798</v>
      </c>
      <c r="L12503" s="3">
        <v>7.8095978631904837</v>
      </c>
      <c r="M12503" s="5">
        <v>6.4802166889421642E-5</v>
      </c>
      <c r="N12503" s="3">
        <v>0</v>
      </c>
      <c r="O12503" s="5">
        <v>0</v>
      </c>
      <c r="P12503" s="3">
        <v>0</v>
      </c>
      <c r="Q12503" s="5">
        <v>0</v>
      </c>
    </row>
    <row r="12504" spans="1:17" x14ac:dyDescent="0.25">
      <c r="A12504" s="2">
        <v>12503</v>
      </c>
      <c r="B12504" s="3">
        <v>33303.229495350664</v>
      </c>
      <c r="C12504" s="4">
        <v>42352.78324074074</v>
      </c>
      <c r="D12504" s="3">
        <v>196.21736586814112</v>
      </c>
      <c r="E12504" s="5">
        <v>7</v>
      </c>
      <c r="F12504" s="3">
        <v>1</v>
      </c>
      <c r="G12504" s="5">
        <v>-2.5434134295210242E-4</v>
      </c>
      <c r="H12504" s="3">
        <v>3.4419608116149902</v>
      </c>
      <c r="I12504" s="5">
        <v>2.3400853909687349</v>
      </c>
      <c r="J12504" s="3">
        <v>2.1646900204131549</v>
      </c>
      <c r="K12504" s="5">
        <v>8.9665548967528874</v>
      </c>
      <c r="L12504" s="3">
        <v>7.8095981144308464</v>
      </c>
      <c r="M12504" s="5">
        <v>1.2965202040504664E-4</v>
      </c>
      <c r="N12504" s="3">
        <v>0</v>
      </c>
      <c r="O12504" s="5">
        <v>0</v>
      </c>
      <c r="P12504" s="3">
        <v>0</v>
      </c>
      <c r="Q12504" s="5">
        <v>0</v>
      </c>
    </row>
    <row r="12505" spans="1:17" x14ac:dyDescent="0.25">
      <c r="A12505" s="2">
        <v>12504</v>
      </c>
      <c r="B12505" s="3">
        <v>33304.229608258167</v>
      </c>
      <c r="C12505" s="4">
        <v>42352.783252314817</v>
      </c>
      <c r="D12505" s="3">
        <v>197.21747868542101</v>
      </c>
      <c r="E12505" s="5">
        <v>7</v>
      </c>
      <c r="F12505" s="3">
        <v>1</v>
      </c>
      <c r="G12505" s="5">
        <v>-2.5434134295210242E-4</v>
      </c>
      <c r="H12505" s="3">
        <v>3.4417986869812012</v>
      </c>
      <c r="I12505" s="5">
        <v>2.3400853909687349</v>
      </c>
      <c r="J12505" s="3">
        <v>2.164690096153056</v>
      </c>
      <c r="K12505" s="5">
        <v>8.9665548967528874</v>
      </c>
      <c r="L12505" s="3">
        <v>7.8095983751203271</v>
      </c>
      <c r="M12505" s="5">
        <v>6.4802166889421642E-5</v>
      </c>
      <c r="N12505" s="3">
        <v>0</v>
      </c>
      <c r="O12505" s="5">
        <v>0</v>
      </c>
      <c r="P12505" s="3">
        <v>0</v>
      </c>
      <c r="Q12505" s="5">
        <v>0</v>
      </c>
    </row>
    <row r="12506" spans="1:17" x14ac:dyDescent="0.25">
      <c r="A12506" s="2">
        <v>12505</v>
      </c>
      <c r="B12506" s="3">
        <v>33305.245053444458</v>
      </c>
      <c r="C12506" s="4">
        <v>42352.783263888887</v>
      </c>
      <c r="D12506" s="3">
        <v>198.2329240621855</v>
      </c>
      <c r="E12506" s="5">
        <v>7</v>
      </c>
      <c r="F12506" s="3">
        <v>1</v>
      </c>
      <c r="G12506" s="5">
        <v>-2.5434134295210242E-4</v>
      </c>
      <c r="H12506" s="3">
        <v>3.4421229362487793</v>
      </c>
      <c r="I12506" s="5">
        <v>2.3400853909687349</v>
      </c>
      <c r="J12506" s="3">
        <v>2.1646901749230869</v>
      </c>
      <c r="K12506" s="5">
        <v>8.9665548967528874</v>
      </c>
      <c r="L12506" s="3">
        <v>7.8095986462482578</v>
      </c>
      <c r="M12506" s="5">
        <v>1.2965202040504664E-4</v>
      </c>
      <c r="N12506" s="3">
        <v>0</v>
      </c>
      <c r="O12506" s="5">
        <v>0</v>
      </c>
      <c r="P12506" s="3">
        <v>0</v>
      </c>
      <c r="Q12506" s="5">
        <v>0</v>
      </c>
    </row>
    <row r="12507" spans="1:17" x14ac:dyDescent="0.25">
      <c r="A12507" s="2">
        <v>12506</v>
      </c>
      <c r="B12507" s="3">
        <v>33306.245095019454</v>
      </c>
      <c r="C12507" s="4">
        <v>42352.783275462964</v>
      </c>
      <c r="D12507" s="3">
        <v>199.23296554695725</v>
      </c>
      <c r="E12507" s="5">
        <v>7</v>
      </c>
      <c r="F12507" s="3">
        <v>1</v>
      </c>
      <c r="G12507" s="5">
        <v>-2.5434134295210242E-4</v>
      </c>
      <c r="H12507" s="3">
        <v>3.4421229362487793</v>
      </c>
      <c r="I12507" s="5">
        <v>2.3400853914219879</v>
      </c>
      <c r="J12507" s="3">
        <v>2.1646902475909982</v>
      </c>
      <c r="K12507" s="5">
        <v>8.9665548983131131</v>
      </c>
      <c r="L12507" s="3">
        <v>7.8095988963819938</v>
      </c>
      <c r="M12507" s="5">
        <v>6.4849853515625E-5</v>
      </c>
      <c r="N12507" s="3">
        <v>0</v>
      </c>
      <c r="O12507" s="5">
        <v>0</v>
      </c>
      <c r="P12507" s="3">
        <v>0</v>
      </c>
      <c r="Q12507" s="5">
        <v>0</v>
      </c>
    </row>
    <row r="12508" spans="1:17" x14ac:dyDescent="0.25">
      <c r="A12508" s="2">
        <v>12507</v>
      </c>
      <c r="B12508" s="3">
        <v>33307.260688539871</v>
      </c>
      <c r="C12508" s="4">
        <v>42352.78328703704</v>
      </c>
      <c r="D12508" s="3">
        <v>200.24855900220933</v>
      </c>
      <c r="E12508" s="5">
        <v>7</v>
      </c>
      <c r="F12508" s="3">
        <v>1</v>
      </c>
      <c r="G12508" s="5">
        <v>-2.5434134295210242E-4</v>
      </c>
      <c r="H12508" s="3">
        <v>3.4422848224639893</v>
      </c>
      <c r="I12508" s="5">
        <v>2.3400853914219879</v>
      </c>
      <c r="J12508" s="3">
        <v>2.164690317761512</v>
      </c>
      <c r="K12508" s="5">
        <v>8.9665548983131131</v>
      </c>
      <c r="L12508" s="3">
        <v>7.8095991379258978</v>
      </c>
      <c r="M12508" s="5">
        <v>9.7227093647234142E-5</v>
      </c>
      <c r="N12508" s="3">
        <v>0</v>
      </c>
      <c r="O12508" s="5">
        <v>0</v>
      </c>
      <c r="P12508" s="3">
        <v>0</v>
      </c>
      <c r="Q12508" s="5">
        <v>0</v>
      </c>
    </row>
    <row r="12509" spans="1:17" x14ac:dyDescent="0.25">
      <c r="A12509" s="2">
        <v>12508</v>
      </c>
      <c r="B12509" s="3">
        <v>33308.276346064558</v>
      </c>
      <c r="C12509" s="4">
        <v>42352.78329861111</v>
      </c>
      <c r="D12509" s="3">
        <v>201.26421651185836</v>
      </c>
      <c r="E12509" s="5">
        <v>7</v>
      </c>
      <c r="F12509" s="3">
        <v>1</v>
      </c>
      <c r="G12509" s="5">
        <v>-2.5434134295210242E-4</v>
      </c>
      <c r="H12509" s="3">
        <v>3.4422848224639893</v>
      </c>
      <c r="I12509" s="5">
        <v>2.3400853914219879</v>
      </c>
      <c r="J12509" s="3">
        <v>2.1646903914736169</v>
      </c>
      <c r="K12509" s="5">
        <v>8.9665548983131131</v>
      </c>
      <c r="L12509" s="3">
        <v>7.8095993916663833</v>
      </c>
      <c r="M12509" s="5">
        <v>6.4802166889421642E-5</v>
      </c>
      <c r="N12509" s="3">
        <v>0</v>
      </c>
      <c r="O12509" s="5">
        <v>0</v>
      </c>
      <c r="P12509" s="3">
        <v>0</v>
      </c>
      <c r="Q12509" s="5">
        <v>0</v>
      </c>
    </row>
    <row r="12510" spans="1:17" x14ac:dyDescent="0.25">
      <c r="A12510" s="2">
        <v>12509</v>
      </c>
      <c r="B12510" s="3">
        <v>33309.291991604419</v>
      </c>
      <c r="C12510" s="4">
        <v>42352.783310185187</v>
      </c>
      <c r="D12510" s="3">
        <v>202.27986208179584</v>
      </c>
      <c r="E12510" s="5">
        <v>7</v>
      </c>
      <c r="F12510" s="3">
        <v>1</v>
      </c>
      <c r="G12510" s="5">
        <v>-2.5434134295210242E-4</v>
      </c>
      <c r="H12510" s="3">
        <v>3.4426090717315674</v>
      </c>
      <c r="I12510" s="5">
        <v>2.3400853914219879</v>
      </c>
      <c r="J12510" s="3">
        <v>2.1646904659602582</v>
      </c>
      <c r="K12510" s="5">
        <v>8.9665548983131131</v>
      </c>
      <c r="L12510" s="3">
        <v>7.809599648083446</v>
      </c>
      <c r="M12510" s="5">
        <v>1.6207694716285914E-4</v>
      </c>
      <c r="N12510" s="3">
        <v>0</v>
      </c>
      <c r="O12510" s="5">
        <v>0</v>
      </c>
      <c r="P12510" s="3">
        <v>0</v>
      </c>
      <c r="Q12510" s="5">
        <v>0</v>
      </c>
    </row>
    <row r="12511" spans="1:17" x14ac:dyDescent="0.25">
      <c r="A12511" s="2">
        <v>12510</v>
      </c>
      <c r="B12511" s="3">
        <v>33310.307521085473</v>
      </c>
      <c r="C12511" s="4">
        <v>42352.783321759256</v>
      </c>
      <c r="D12511" s="3">
        <v>203.29539151773841</v>
      </c>
      <c r="E12511" s="5">
        <v>7</v>
      </c>
      <c r="F12511" s="3">
        <v>1</v>
      </c>
      <c r="G12511" s="5">
        <v>-7.4521492933854461E-5</v>
      </c>
      <c r="H12511" s="3">
        <v>3.4426090717315674</v>
      </c>
      <c r="I12511" s="5">
        <v>2.3400853914219879</v>
      </c>
      <c r="J12511" s="3">
        <v>2.164690547082933</v>
      </c>
      <c r="K12511" s="5">
        <v>8.9665548983131131</v>
      </c>
      <c r="L12511" s="3">
        <v>7.8095999273482128</v>
      </c>
      <c r="M12511" s="5">
        <v>9.7227093647234142E-5</v>
      </c>
      <c r="N12511" s="3">
        <v>0</v>
      </c>
      <c r="O12511" s="5">
        <v>0</v>
      </c>
      <c r="P12511" s="3">
        <v>0</v>
      </c>
      <c r="Q12511" s="5">
        <v>0</v>
      </c>
    </row>
    <row r="12512" spans="1:17" x14ac:dyDescent="0.25">
      <c r="A12512" s="2">
        <v>12511</v>
      </c>
      <c r="B12512" s="3">
        <v>33311.32317887582</v>
      </c>
      <c r="C12512" s="4">
        <v>42352.783333333333</v>
      </c>
      <c r="D12512" s="3">
        <v>204.31104932312329</v>
      </c>
      <c r="E12512" s="5">
        <v>7</v>
      </c>
      <c r="F12512" s="3">
        <v>1</v>
      </c>
      <c r="G12512" s="5">
        <v>-2.5434134295210242E-4</v>
      </c>
      <c r="H12512" s="3">
        <v>3.4427709579467773</v>
      </c>
      <c r="I12512" s="5">
        <v>2.3400853914219879</v>
      </c>
      <c r="J12512" s="3">
        <v>2.1646906211877188</v>
      </c>
      <c r="K12512" s="5">
        <v>8.9665548983131131</v>
      </c>
      <c r="L12512" s="3">
        <v>7.8096001824622787</v>
      </c>
      <c r="M12512" s="5">
        <v>1.2960433377884328E-4</v>
      </c>
      <c r="N12512" s="3">
        <v>0</v>
      </c>
      <c r="O12512" s="5">
        <v>0</v>
      </c>
      <c r="P12512" s="3">
        <v>0</v>
      </c>
      <c r="Q12512" s="5">
        <v>0</v>
      </c>
    </row>
    <row r="12513" spans="1:17" x14ac:dyDescent="0.25">
      <c r="A12513" s="2">
        <v>12512</v>
      </c>
      <c r="B12513" s="3">
        <v>33312.323210992283</v>
      </c>
      <c r="C12513" s="4">
        <v>42352.78334490741</v>
      </c>
      <c r="D12513" s="3">
        <v>205.31108154985677</v>
      </c>
      <c r="E12513" s="5">
        <v>7</v>
      </c>
      <c r="F12513" s="3">
        <v>1</v>
      </c>
      <c r="G12513" s="5">
        <v>-0.50015354156494141</v>
      </c>
      <c r="H12513" s="3">
        <v>3.4033904075622559</v>
      </c>
      <c r="I12513" s="5">
        <v>2.3400853914219879</v>
      </c>
      <c r="J12513" s="3">
        <v>2.1647286599012538</v>
      </c>
      <c r="K12513" s="5">
        <v>8.9665548983131131</v>
      </c>
      <c r="L12513" s="3">
        <v>7.8097296816024739</v>
      </c>
      <c r="M12513" s="5">
        <v>-7.8113079071044922E-3</v>
      </c>
      <c r="N12513" s="3">
        <v>0</v>
      </c>
      <c r="O12513" s="5">
        <v>0</v>
      </c>
      <c r="P12513" s="3">
        <v>0</v>
      </c>
      <c r="Q12513" s="5">
        <v>0</v>
      </c>
    </row>
    <row r="12514" spans="1:17" x14ac:dyDescent="0.25">
      <c r="A12514" s="2">
        <v>12513</v>
      </c>
      <c r="B12514" s="3">
        <v>33313.338778387682</v>
      </c>
      <c r="C12514" s="4">
        <v>42352.783356481479</v>
      </c>
      <c r="D12514" s="3">
        <v>206.32664882496061</v>
      </c>
      <c r="E12514" s="5">
        <v>7</v>
      </c>
      <c r="F12514" s="3">
        <v>1</v>
      </c>
      <c r="G12514" s="5">
        <v>-0.50015354156494141</v>
      </c>
      <c r="H12514" s="3">
        <v>3.4022560119628906</v>
      </c>
      <c r="I12514" s="5">
        <v>2.3400853914219879</v>
      </c>
      <c r="J12514" s="3">
        <v>2.1648697202718079</v>
      </c>
      <c r="K12514" s="5">
        <v>8.9665548983131131</v>
      </c>
      <c r="L12514" s="3">
        <v>7.8102096755972283</v>
      </c>
      <c r="M12514" s="5">
        <v>-8.0381873995065689E-3</v>
      </c>
      <c r="N12514" s="3">
        <v>0</v>
      </c>
      <c r="O12514" s="5">
        <v>0</v>
      </c>
      <c r="P12514" s="3">
        <v>0</v>
      </c>
      <c r="Q12514" s="5">
        <v>0</v>
      </c>
    </row>
    <row r="12515" spans="1:17" x14ac:dyDescent="0.25">
      <c r="A12515" s="2">
        <v>12514</v>
      </c>
      <c r="B12515" s="3">
        <v>33314.338824233302</v>
      </c>
      <c r="C12515" s="4">
        <v>42352.783368055549</v>
      </c>
      <c r="D12515" s="3">
        <v>207.32669467058412</v>
      </c>
      <c r="E12515" s="5">
        <v>7</v>
      </c>
      <c r="F12515" s="3">
        <v>1</v>
      </c>
      <c r="G12515" s="5">
        <v>-0.49997371435165405</v>
      </c>
      <c r="H12515" s="3">
        <v>3.4016077518463135</v>
      </c>
      <c r="I12515" s="5">
        <v>2.3400853914219879</v>
      </c>
      <c r="J12515" s="3">
        <v>2.165008636334036</v>
      </c>
      <c r="K12515" s="5">
        <v>8.9665548983131131</v>
      </c>
      <c r="L12515" s="3">
        <v>7.8106822467887431</v>
      </c>
      <c r="M12515" s="5">
        <v>-8.2002636045217514E-3</v>
      </c>
      <c r="N12515" s="3">
        <v>0</v>
      </c>
      <c r="O12515" s="5">
        <v>0</v>
      </c>
      <c r="P12515" s="3">
        <v>0</v>
      </c>
      <c r="Q12515" s="5">
        <v>0</v>
      </c>
    </row>
    <row r="12516" spans="1:17" x14ac:dyDescent="0.25">
      <c r="A12516" s="2">
        <v>12515</v>
      </c>
      <c r="B12516" s="3">
        <v>33315.354369468565</v>
      </c>
      <c r="C12516" s="4">
        <v>42352.783379629633</v>
      </c>
      <c r="D12516" s="3">
        <v>208.34223990083015</v>
      </c>
      <c r="E12516" s="5">
        <v>7</v>
      </c>
      <c r="F12516" s="3">
        <v>1</v>
      </c>
      <c r="G12516" s="5">
        <v>-0.49997371435165405</v>
      </c>
      <c r="H12516" s="3">
        <v>3.4011216163635254</v>
      </c>
      <c r="I12516" s="5">
        <v>2.3400853914219879</v>
      </c>
      <c r="J12516" s="3">
        <v>2.165147510184156</v>
      </c>
      <c r="K12516" s="5">
        <v>8.9665548983131131</v>
      </c>
      <c r="L12516" s="3">
        <v>7.8111546035178678</v>
      </c>
      <c r="M12516" s="5">
        <v>-8.2974908873438835E-3</v>
      </c>
      <c r="N12516" s="3">
        <v>0</v>
      </c>
      <c r="O12516" s="5">
        <v>0</v>
      </c>
      <c r="P12516" s="3">
        <v>0</v>
      </c>
      <c r="Q12516" s="5">
        <v>0</v>
      </c>
    </row>
    <row r="12517" spans="1:17" x14ac:dyDescent="0.25">
      <c r="A12517" s="2">
        <v>12516</v>
      </c>
      <c r="B12517" s="3">
        <v>33316.370137999489</v>
      </c>
      <c r="C12517" s="4">
        <v>42352.783391203702</v>
      </c>
      <c r="D12517" s="3">
        <v>209.35800856708812</v>
      </c>
      <c r="E12517" s="5">
        <v>7</v>
      </c>
      <c r="F12517" s="3">
        <v>1</v>
      </c>
      <c r="G12517" s="5">
        <v>-0.49997371435165405</v>
      </c>
      <c r="H12517" s="3">
        <v>3.4007973670959473</v>
      </c>
      <c r="I12517" s="5">
        <v>2.3400853914219879</v>
      </c>
      <c r="J12517" s="3">
        <v>2.1652907854973669</v>
      </c>
      <c r="K12517" s="5">
        <v>8.9665548983131131</v>
      </c>
      <c r="L12517" s="3">
        <v>7.8116418758304214</v>
      </c>
      <c r="M12517" s="5">
        <v>-8.3623407408595085E-3</v>
      </c>
      <c r="N12517" s="3">
        <v>0</v>
      </c>
      <c r="O12517" s="5">
        <v>0</v>
      </c>
      <c r="P12517" s="3">
        <v>0</v>
      </c>
      <c r="Q12517" s="5">
        <v>0</v>
      </c>
    </row>
    <row r="12518" spans="1:17" x14ac:dyDescent="0.25">
      <c r="A12518" s="2">
        <v>12517</v>
      </c>
      <c r="B12518" s="3">
        <v>33317.385604303323</v>
      </c>
      <c r="C12518" s="4">
        <v>42352.783402777779</v>
      </c>
      <c r="D12518" s="3">
        <v>210.37347474060448</v>
      </c>
      <c r="E12518" s="5">
        <v>7</v>
      </c>
      <c r="F12518" s="3">
        <v>1</v>
      </c>
      <c r="G12518" s="5">
        <v>-0.49997371435165405</v>
      </c>
      <c r="H12518" s="3">
        <v>3.4003112316131592</v>
      </c>
      <c r="I12518" s="5">
        <v>2.3400853914219879</v>
      </c>
      <c r="J12518" s="3">
        <v>2.165431844715231</v>
      </c>
      <c r="K12518" s="5">
        <v>8.9665548983131131</v>
      </c>
      <c r="L12518" s="3">
        <v>7.812121546563449</v>
      </c>
      <c r="M12518" s="5">
        <v>-5.1860808162018657E-4</v>
      </c>
      <c r="N12518" s="3">
        <v>0</v>
      </c>
      <c r="O12518" s="5">
        <v>0</v>
      </c>
      <c r="P12518" s="3">
        <v>0</v>
      </c>
      <c r="Q12518" s="5">
        <v>0</v>
      </c>
    </row>
    <row r="12519" spans="1:17" x14ac:dyDescent="0.25">
      <c r="A12519" s="2">
        <v>12518</v>
      </c>
      <c r="B12519" s="3">
        <v>33318.38560461063</v>
      </c>
      <c r="C12519" s="4">
        <v>42352.783414351848</v>
      </c>
      <c r="D12519" s="3">
        <v>211.37347504289519</v>
      </c>
      <c r="E12519" s="5">
        <v>7</v>
      </c>
      <c r="F12519" s="3">
        <v>1</v>
      </c>
      <c r="G12519" s="5">
        <v>-0.49997371435165405</v>
      </c>
      <c r="H12519" s="3">
        <v>3.3998250961303711</v>
      </c>
      <c r="I12519" s="5">
        <v>2.3400853914219879</v>
      </c>
      <c r="J12519" s="3">
        <v>2.1655707481957851</v>
      </c>
      <c r="K12519" s="5">
        <v>8.9665548983131131</v>
      </c>
      <c r="L12519" s="3">
        <v>7.8125938312060308</v>
      </c>
      <c r="M12519" s="5">
        <v>-4.2133330134674907E-4</v>
      </c>
      <c r="N12519" s="3">
        <v>0</v>
      </c>
      <c r="O12519" s="5">
        <v>0</v>
      </c>
      <c r="P12519" s="3">
        <v>0</v>
      </c>
      <c r="Q12519" s="5">
        <v>0</v>
      </c>
    </row>
    <row r="12520" spans="1:17" x14ac:dyDescent="0.25">
      <c r="A12520" s="2">
        <v>12519</v>
      </c>
      <c r="B12520" s="3">
        <v>33319.401000459147</v>
      </c>
      <c r="C12520" s="4">
        <v>42352.783425925925</v>
      </c>
      <c r="D12520" s="3">
        <v>212.3888709766226</v>
      </c>
      <c r="E12520" s="5">
        <v>7</v>
      </c>
      <c r="F12520" s="3">
        <v>1</v>
      </c>
      <c r="G12520" s="5">
        <v>-0.50015354156494141</v>
      </c>
      <c r="H12520" s="3">
        <v>3.399500846862793</v>
      </c>
      <c r="I12520" s="5">
        <v>2.3400853914219879</v>
      </c>
      <c r="J12520" s="3">
        <v>2.1657096432174829</v>
      </c>
      <c r="K12520" s="5">
        <v>8.9665548983131131</v>
      </c>
      <c r="L12520" s="3">
        <v>7.8130660422380807</v>
      </c>
      <c r="M12520" s="5">
        <v>-3.5653114900924265E-4</v>
      </c>
      <c r="N12520" s="3">
        <v>0</v>
      </c>
      <c r="O12520" s="5">
        <v>0</v>
      </c>
      <c r="P12520" s="3">
        <v>0</v>
      </c>
      <c r="Q12520" s="5">
        <v>0</v>
      </c>
    </row>
    <row r="12521" spans="1:17" x14ac:dyDescent="0.25">
      <c r="A12521" s="2">
        <v>12520</v>
      </c>
      <c r="B12521" s="3">
        <v>33320.401153691993</v>
      </c>
      <c r="C12521" s="4">
        <v>42352.783437500002</v>
      </c>
      <c r="D12521" s="3">
        <v>213.3890241543379</v>
      </c>
      <c r="E12521" s="5">
        <v>7</v>
      </c>
      <c r="F12521" s="3">
        <v>1</v>
      </c>
      <c r="G12521" s="5">
        <v>-0.49997371435165405</v>
      </c>
      <c r="H12521" s="3">
        <v>3.399338960647583</v>
      </c>
      <c r="I12521" s="5">
        <v>2.3400853914219879</v>
      </c>
      <c r="J12521" s="3">
        <v>2.1658507048041078</v>
      </c>
      <c r="K12521" s="5">
        <v>8.9665548983131131</v>
      </c>
      <c r="L12521" s="3">
        <v>7.8135455703207644</v>
      </c>
      <c r="M12521" s="5">
        <v>-3.5653114900924265E-4</v>
      </c>
      <c r="N12521" s="3">
        <v>0</v>
      </c>
      <c r="O12521" s="5">
        <v>0</v>
      </c>
      <c r="P12521" s="3">
        <v>0</v>
      </c>
      <c r="Q12521" s="5">
        <v>0</v>
      </c>
    </row>
    <row r="12522" spans="1:17" x14ac:dyDescent="0.25">
      <c r="A12522" s="2">
        <v>12521</v>
      </c>
      <c r="B12522" s="3">
        <v>33321.40120421927</v>
      </c>
      <c r="C12522" s="4">
        <v>42352.783449074072</v>
      </c>
      <c r="D12522" s="3">
        <v>214.38907475679864</v>
      </c>
      <c r="E12522" s="5">
        <v>7</v>
      </c>
      <c r="F12522" s="3">
        <v>1</v>
      </c>
      <c r="G12522" s="5">
        <v>-0.50015354156494141</v>
      </c>
      <c r="H12522" s="3">
        <v>3.3988525867462158</v>
      </c>
      <c r="I12522" s="5">
        <v>2.3400853914219879</v>
      </c>
      <c r="J12522" s="3">
        <v>2.165989615690048</v>
      </c>
      <c r="K12522" s="5">
        <v>8.9665548983131131</v>
      </c>
      <c r="L12522" s="3">
        <v>7.8140177477018593</v>
      </c>
      <c r="M12522" s="5">
        <v>-3.5653114900924265E-4</v>
      </c>
      <c r="N12522" s="3">
        <v>0</v>
      </c>
      <c r="O12522" s="5">
        <v>0</v>
      </c>
      <c r="P12522" s="3">
        <v>0</v>
      </c>
      <c r="Q12522" s="5">
        <v>0</v>
      </c>
    </row>
    <row r="12523" spans="1:17" x14ac:dyDescent="0.25">
      <c r="A12523" s="2">
        <v>12522</v>
      </c>
      <c r="B12523" s="3">
        <v>33322.416699695706</v>
      </c>
      <c r="C12523" s="4">
        <v>42352.783460648141</v>
      </c>
      <c r="D12523" s="3">
        <v>215.40457023323424</v>
      </c>
      <c r="E12523" s="5">
        <v>7</v>
      </c>
      <c r="F12523" s="3">
        <v>1</v>
      </c>
      <c r="G12523" s="5">
        <v>-0.50015354156494141</v>
      </c>
      <c r="H12523" s="3">
        <v>3.3986907005310059</v>
      </c>
      <c r="I12523" s="5">
        <v>2.3400853914219879</v>
      </c>
      <c r="J12523" s="3">
        <v>2.1661284989724869</v>
      </c>
      <c r="K12523" s="5">
        <v>8.9665548983131131</v>
      </c>
      <c r="L12523" s="3">
        <v>7.8144897932748218</v>
      </c>
      <c r="M12523" s="5">
        <v>-3.2410622225143015E-4</v>
      </c>
      <c r="N12523" s="3">
        <v>0</v>
      </c>
      <c r="O12523" s="5">
        <v>0</v>
      </c>
      <c r="P12523" s="3">
        <v>0</v>
      </c>
      <c r="Q12523" s="5">
        <v>0</v>
      </c>
    </row>
    <row r="12524" spans="1:17" x14ac:dyDescent="0.25">
      <c r="A12524" s="2">
        <v>12523</v>
      </c>
      <c r="B12524" s="3">
        <v>33323.416854036317</v>
      </c>
      <c r="C12524" s="4">
        <v>42352.783472222225</v>
      </c>
      <c r="D12524" s="3">
        <v>216.40472455880595</v>
      </c>
      <c r="E12524" s="5">
        <v>7</v>
      </c>
      <c r="F12524" s="3">
        <v>1</v>
      </c>
      <c r="G12524" s="5">
        <v>-0.50015354156494141</v>
      </c>
      <c r="H12524" s="3">
        <v>3.3983664512634277</v>
      </c>
      <c r="I12524" s="5">
        <v>2.3400853914219879</v>
      </c>
      <c r="J12524" s="3">
        <v>2.166269587474142</v>
      </c>
      <c r="K12524" s="5">
        <v>8.9665548983131131</v>
      </c>
      <c r="L12524" s="3">
        <v>7.8149693003052674</v>
      </c>
      <c r="M12524" s="5">
        <v>-2.9172896756790578E-4</v>
      </c>
      <c r="N12524" s="3">
        <v>0</v>
      </c>
      <c r="O12524" s="5">
        <v>0</v>
      </c>
      <c r="P12524" s="3">
        <v>0</v>
      </c>
      <c r="Q12524" s="5">
        <v>0</v>
      </c>
    </row>
    <row r="12525" spans="1:17" x14ac:dyDescent="0.25">
      <c r="A12525" s="2">
        <v>12524</v>
      </c>
      <c r="B12525" s="3">
        <v>33324.416897445873</v>
      </c>
      <c r="C12525" s="4">
        <v>42352.783483796295</v>
      </c>
      <c r="D12525" s="3">
        <v>217.4047679733799</v>
      </c>
      <c r="E12525" s="5">
        <v>7</v>
      </c>
      <c r="F12525" s="3">
        <v>1</v>
      </c>
      <c r="G12525" s="5">
        <v>-0.4997938871383667</v>
      </c>
      <c r="H12525" s="3">
        <v>3.3983664512634277</v>
      </c>
      <c r="I12525" s="5">
        <v>2.3400853914219879</v>
      </c>
      <c r="J12525" s="3">
        <v>2.1664084996787492</v>
      </c>
      <c r="K12525" s="5">
        <v>8.9665548983131131</v>
      </c>
      <c r="L12525" s="3">
        <v>7.8154413771700337</v>
      </c>
      <c r="M12525" s="5">
        <v>-1.9450187392067164E-4</v>
      </c>
      <c r="N12525" s="3">
        <v>0</v>
      </c>
      <c r="O12525" s="5">
        <v>0</v>
      </c>
      <c r="P12525" s="3">
        <v>0</v>
      </c>
      <c r="Q12525" s="5">
        <v>0</v>
      </c>
    </row>
    <row r="12526" spans="1:17" x14ac:dyDescent="0.25">
      <c r="A12526" s="2">
        <v>12525</v>
      </c>
      <c r="B12526" s="3">
        <v>33325.416900259414</v>
      </c>
      <c r="C12526" s="4">
        <v>42352.783495370371</v>
      </c>
      <c r="D12526" s="3">
        <v>218.40477073679503</v>
      </c>
      <c r="E12526" s="5">
        <v>7</v>
      </c>
      <c r="F12526" s="3">
        <v>1</v>
      </c>
      <c r="G12526" s="5">
        <v>-0.49997371435165405</v>
      </c>
      <c r="H12526" s="3">
        <v>3.3982043266296387</v>
      </c>
      <c r="I12526" s="5">
        <v>2.3400853914219879</v>
      </c>
      <c r="J12526" s="3">
        <v>2.166547408569095</v>
      </c>
      <c r="K12526" s="5">
        <v>8.9665548983131131</v>
      </c>
      <c r="L12526" s="3">
        <v>7.8159134140985298</v>
      </c>
      <c r="M12526" s="5">
        <v>-2.2692680067848414E-4</v>
      </c>
      <c r="N12526" s="3">
        <v>0</v>
      </c>
      <c r="O12526" s="5">
        <v>0</v>
      </c>
      <c r="P12526" s="3">
        <v>0</v>
      </c>
      <c r="Q12526" s="5">
        <v>0</v>
      </c>
    </row>
    <row r="12527" spans="1:17" x14ac:dyDescent="0.25">
      <c r="A12527" s="2">
        <v>12526</v>
      </c>
      <c r="B12527" s="3">
        <v>33326.416900586766</v>
      </c>
      <c r="C12527" s="4">
        <v>42352.783506944441</v>
      </c>
      <c r="D12527" s="3">
        <v>219.40477111427279</v>
      </c>
      <c r="E12527" s="5">
        <v>7</v>
      </c>
      <c r="F12527" s="3">
        <v>1</v>
      </c>
      <c r="G12527" s="5">
        <v>-0.4997938871383667</v>
      </c>
      <c r="H12527" s="3">
        <v>3.3980424404144287</v>
      </c>
      <c r="I12527" s="5">
        <v>2.3400853914219879</v>
      </c>
      <c r="J12527" s="3">
        <v>2.1666863214163259</v>
      </c>
      <c r="K12527" s="5">
        <v>8.9665548983131131</v>
      </c>
      <c r="L12527" s="3">
        <v>7.8163854349320623</v>
      </c>
      <c r="M12527" s="5">
        <v>-1.6202926053665578E-4</v>
      </c>
      <c r="N12527" s="3">
        <v>0</v>
      </c>
      <c r="O12527" s="5">
        <v>0</v>
      </c>
      <c r="P12527" s="3">
        <v>0</v>
      </c>
      <c r="Q12527" s="5">
        <v>0</v>
      </c>
    </row>
    <row r="12528" spans="1:17" x14ac:dyDescent="0.25">
      <c r="A12528" s="2">
        <v>12527</v>
      </c>
      <c r="B12528" s="3">
        <v>33327.432432253263</v>
      </c>
      <c r="C12528" s="4">
        <v>42352.783518518518</v>
      </c>
      <c r="D12528" s="3">
        <v>220.42030280081588</v>
      </c>
      <c r="E12528" s="5">
        <v>7</v>
      </c>
      <c r="F12528" s="3">
        <v>1</v>
      </c>
      <c r="G12528" s="5">
        <v>-0.50015354156494141</v>
      </c>
      <c r="H12528" s="3">
        <v>3.3975563049316406</v>
      </c>
      <c r="I12528" s="5">
        <v>2.3400853914219879</v>
      </c>
      <c r="J12528" s="3">
        <v>2.1668273760772969</v>
      </c>
      <c r="K12528" s="5">
        <v>8.9665548983131131</v>
      </c>
      <c r="L12528" s="3">
        <v>7.8168647033188234</v>
      </c>
      <c r="M12528" s="5">
        <v>-2.2687911405228078E-4</v>
      </c>
      <c r="N12528" s="3">
        <v>0</v>
      </c>
      <c r="O12528" s="5">
        <v>0</v>
      </c>
      <c r="P12528" s="3">
        <v>0</v>
      </c>
      <c r="Q12528" s="5">
        <v>0</v>
      </c>
    </row>
    <row r="12529" spans="1:17" x14ac:dyDescent="0.25">
      <c r="A12529" s="2">
        <v>12528</v>
      </c>
      <c r="B12529" s="3">
        <v>33328.448052520231</v>
      </c>
      <c r="C12529" s="4">
        <v>42352.783530092594</v>
      </c>
      <c r="D12529" s="3">
        <v>221.43592307280039</v>
      </c>
      <c r="E12529" s="5">
        <v>7</v>
      </c>
      <c r="F12529" s="3">
        <v>1</v>
      </c>
      <c r="G12529" s="5">
        <v>-0.50015354156494141</v>
      </c>
      <c r="H12529" s="3">
        <v>3.3975563049316406</v>
      </c>
      <c r="I12529" s="5">
        <v>2.3400853914219879</v>
      </c>
      <c r="J12529" s="3">
        <v>2.16696844343537</v>
      </c>
      <c r="K12529" s="5">
        <v>8.9665548983131131</v>
      </c>
      <c r="L12529" s="3">
        <v>7.8173439853128412</v>
      </c>
      <c r="M12529" s="5">
        <v>-1.6202926053665578E-4</v>
      </c>
      <c r="N12529" s="3">
        <v>0</v>
      </c>
      <c r="O12529" s="5">
        <v>0</v>
      </c>
      <c r="P12529" s="3">
        <v>0</v>
      </c>
      <c r="Q12529" s="5">
        <v>0</v>
      </c>
    </row>
    <row r="12530" spans="1:17" x14ac:dyDescent="0.25">
      <c r="A12530" s="2">
        <v>12529</v>
      </c>
      <c r="B12530" s="3">
        <v>33329.448062807372</v>
      </c>
      <c r="C12530" s="4">
        <v>42352.783541666664</v>
      </c>
      <c r="D12530" s="3">
        <v>222.43593325968851</v>
      </c>
      <c r="E12530" s="5">
        <v>7</v>
      </c>
      <c r="F12530" s="3">
        <v>1</v>
      </c>
      <c r="G12530" s="5">
        <v>-0.50015354156494141</v>
      </c>
      <c r="H12530" s="3">
        <v>3.3972320556640625</v>
      </c>
      <c r="I12530" s="5">
        <v>2.3400853914219879</v>
      </c>
      <c r="J12530" s="3">
        <v>2.1671073619359968</v>
      </c>
      <c r="K12530" s="5">
        <v>8.9665548983131131</v>
      </c>
      <c r="L12530" s="3">
        <v>7.8178159456980723</v>
      </c>
      <c r="M12530" s="5">
        <v>-2.2687911405228078E-4</v>
      </c>
      <c r="N12530" s="3">
        <v>0</v>
      </c>
      <c r="O12530" s="5">
        <v>0</v>
      </c>
      <c r="P12530" s="3">
        <v>0</v>
      </c>
      <c r="Q12530" s="5">
        <v>0</v>
      </c>
    </row>
    <row r="12531" spans="1:17" x14ac:dyDescent="0.25">
      <c r="A12531" s="2">
        <v>12530</v>
      </c>
      <c r="B12531" s="3">
        <v>33330.448083304917</v>
      </c>
      <c r="C12531" s="4">
        <v>42352.783553240741</v>
      </c>
      <c r="D12531" s="3">
        <v>223.43595384244639</v>
      </c>
      <c r="E12531" s="5">
        <v>7</v>
      </c>
      <c r="F12531" s="3">
        <v>1</v>
      </c>
      <c r="G12531" s="5">
        <v>-0.50015354156494141</v>
      </c>
      <c r="H12531" s="3">
        <v>3.3970699310302734</v>
      </c>
      <c r="I12531" s="5">
        <v>2.3400853914219879</v>
      </c>
      <c r="J12531" s="3">
        <v>2.1672462604327429</v>
      </c>
      <c r="K12531" s="5">
        <v>8.9665548983131131</v>
      </c>
      <c r="L12531" s="3">
        <v>7.8182878171800052</v>
      </c>
      <c r="M12531" s="5">
        <v>-1.6207694716285914E-4</v>
      </c>
      <c r="N12531" s="3">
        <v>0</v>
      </c>
      <c r="O12531" s="5">
        <v>0</v>
      </c>
      <c r="P12531" s="3">
        <v>0</v>
      </c>
      <c r="Q12531" s="5">
        <v>0</v>
      </c>
    </row>
    <row r="12532" spans="1:17" x14ac:dyDescent="0.25">
      <c r="A12532" s="2">
        <v>12531</v>
      </c>
      <c r="B12532" s="3">
        <v>33331.463698579471</v>
      </c>
      <c r="C12532" s="4">
        <v>42352.783564814818</v>
      </c>
      <c r="D12532" s="3">
        <v>224.45156914205737</v>
      </c>
      <c r="E12532" s="5">
        <v>7</v>
      </c>
      <c r="F12532" s="3">
        <v>1</v>
      </c>
      <c r="G12532" s="5">
        <v>-0.49997371435165405</v>
      </c>
      <c r="H12532" s="3">
        <v>3.3970699310302734</v>
      </c>
      <c r="I12532" s="5">
        <v>2.3400853914219879</v>
      </c>
      <c r="J12532" s="3">
        <v>2.1673873142038849</v>
      </c>
      <c r="K12532" s="5">
        <v>8.9665548983131131</v>
      </c>
      <c r="L12532" s="3">
        <v>7.8187669888195943</v>
      </c>
      <c r="M12532" s="5">
        <v>-1.2965202040504664E-4</v>
      </c>
      <c r="N12532" s="3">
        <v>0</v>
      </c>
      <c r="O12532" s="5">
        <v>0</v>
      </c>
      <c r="P12532" s="3">
        <v>0</v>
      </c>
      <c r="Q12532" s="5">
        <v>0</v>
      </c>
    </row>
    <row r="12533" spans="1:17" x14ac:dyDescent="0.25">
      <c r="A12533" s="2">
        <v>12532</v>
      </c>
      <c r="B12533" s="3">
        <v>33332.479283378176</v>
      </c>
      <c r="C12533" s="4">
        <v>42352.783576388887</v>
      </c>
      <c r="D12533" s="3">
        <v>225.46715399590519</v>
      </c>
      <c r="E12533" s="5">
        <v>7</v>
      </c>
      <c r="F12533" s="3">
        <v>1</v>
      </c>
      <c r="G12533" s="5">
        <v>-0.50015354156494141</v>
      </c>
      <c r="H12533" s="3">
        <v>3.3967459201812744</v>
      </c>
      <c r="I12533" s="5">
        <v>2.3400853914219879</v>
      </c>
      <c r="J12533" s="3">
        <v>2.1675283813174211</v>
      </c>
      <c r="K12533" s="5">
        <v>8.9665548983131131</v>
      </c>
      <c r="L12533" s="3">
        <v>7.8192461859182991</v>
      </c>
      <c r="M12533" s="5">
        <v>-1.6207694716285914E-4</v>
      </c>
      <c r="N12533" s="3">
        <v>0</v>
      </c>
      <c r="O12533" s="5">
        <v>0</v>
      </c>
      <c r="P12533" s="3">
        <v>0</v>
      </c>
      <c r="Q12533" s="5">
        <v>0</v>
      </c>
    </row>
    <row r="12534" spans="1:17" x14ac:dyDescent="0.25">
      <c r="A12534" s="2">
        <v>12533</v>
      </c>
      <c r="B12534" s="3">
        <v>33333.494902878243</v>
      </c>
      <c r="C12534" s="4">
        <v>42352.783587962957</v>
      </c>
      <c r="D12534" s="3">
        <v>226.4827734057443</v>
      </c>
      <c r="E12534" s="5">
        <v>7</v>
      </c>
      <c r="F12534" s="3">
        <v>1</v>
      </c>
      <c r="G12534" s="5">
        <v>-0.50015354156494141</v>
      </c>
      <c r="H12534" s="3">
        <v>3.3967459201812744</v>
      </c>
      <c r="I12534" s="5">
        <v>2.3400853914219879</v>
      </c>
      <c r="J12534" s="3">
        <v>2.1676694516633179</v>
      </c>
      <c r="K12534" s="5">
        <v>8.9665548983131131</v>
      </c>
      <c r="L12534" s="3">
        <v>7.8197253734282359</v>
      </c>
      <c r="M12534" s="5">
        <v>-1.2965202040504664E-4</v>
      </c>
      <c r="N12534" s="3">
        <v>0</v>
      </c>
      <c r="O12534" s="5">
        <v>0</v>
      </c>
      <c r="P12534" s="3">
        <v>0</v>
      </c>
      <c r="Q12534" s="5">
        <v>0</v>
      </c>
    </row>
    <row r="12535" spans="1:17" x14ac:dyDescent="0.25">
      <c r="A12535" s="2">
        <v>12534</v>
      </c>
      <c r="B12535" s="3">
        <v>33334.510534062385</v>
      </c>
      <c r="C12535" s="4">
        <v>42352.783599537041</v>
      </c>
      <c r="D12535" s="3">
        <v>227.49840458487083</v>
      </c>
      <c r="E12535" s="5">
        <v>7</v>
      </c>
      <c r="F12535" s="3">
        <v>1</v>
      </c>
      <c r="G12535" s="5">
        <v>-0.49997371435165405</v>
      </c>
      <c r="H12535" s="3">
        <v>3.3965837955474854</v>
      </c>
      <c r="I12535" s="5">
        <v>2.3400853914219879</v>
      </c>
      <c r="J12535" s="3">
        <v>2.167810517792478</v>
      </c>
      <c r="K12535" s="5">
        <v>8.9665548983131131</v>
      </c>
      <c r="L12535" s="3">
        <v>7.8202045281344041</v>
      </c>
      <c r="M12535" s="5">
        <v>-1.2965202040504664E-4</v>
      </c>
      <c r="N12535" s="3">
        <v>0</v>
      </c>
      <c r="O12535" s="5">
        <v>0</v>
      </c>
      <c r="P12535" s="3">
        <v>0</v>
      </c>
      <c r="Q12535" s="5">
        <v>0</v>
      </c>
    </row>
    <row r="12536" spans="1:17" x14ac:dyDescent="0.25">
      <c r="A12536" s="2">
        <v>12535</v>
      </c>
      <c r="B12536" s="3">
        <v>33335.526150590049</v>
      </c>
      <c r="C12536" s="4">
        <v>42352.78361111111</v>
      </c>
      <c r="D12536" s="3">
        <v>228.51402114261259</v>
      </c>
      <c r="E12536" s="5">
        <v>7</v>
      </c>
      <c r="F12536" s="3">
        <v>1</v>
      </c>
      <c r="G12536" s="5">
        <v>-0.49997371435165405</v>
      </c>
      <c r="H12536" s="3">
        <v>3.3965837955474854</v>
      </c>
      <c r="I12536" s="5">
        <v>2.3400853914219879</v>
      </c>
      <c r="J12536" s="3">
        <v>2.1679515846234731</v>
      </c>
      <c r="K12536" s="5">
        <v>8.9665548983131131</v>
      </c>
      <c r="L12536" s="3">
        <v>7.8206836681737464</v>
      </c>
      <c r="M12536" s="5">
        <v>-1.2965202040504664E-4</v>
      </c>
      <c r="N12536" s="3">
        <v>0</v>
      </c>
      <c r="O12536" s="5">
        <v>0</v>
      </c>
      <c r="P12536" s="3">
        <v>0</v>
      </c>
      <c r="Q12536" s="5">
        <v>0</v>
      </c>
    </row>
    <row r="12537" spans="1:17" x14ac:dyDescent="0.25">
      <c r="A12537" s="2">
        <v>12536</v>
      </c>
      <c r="B12537" s="3">
        <v>33336.541854730734</v>
      </c>
      <c r="C12537" s="4">
        <v>42352.783622685187</v>
      </c>
      <c r="D12537" s="3">
        <v>229.52972526826372</v>
      </c>
      <c r="E12537" s="5">
        <v>7</v>
      </c>
      <c r="F12537" s="3">
        <v>1</v>
      </c>
      <c r="G12537" s="5">
        <v>-0.4997938871383667</v>
      </c>
      <c r="H12537" s="3">
        <v>3.3965837955474854</v>
      </c>
      <c r="I12537" s="5">
        <v>2.3400853914219879</v>
      </c>
      <c r="J12537" s="3">
        <v>2.1680926671296481</v>
      </c>
      <c r="K12537" s="5">
        <v>8.9665548983131131</v>
      </c>
      <c r="L12537" s="3">
        <v>7.8211628368356649</v>
      </c>
      <c r="M12537" s="5">
        <v>-6.4849853515625E-5</v>
      </c>
      <c r="N12537" s="3">
        <v>0</v>
      </c>
      <c r="O12537" s="5">
        <v>0</v>
      </c>
      <c r="P12537" s="3">
        <v>0</v>
      </c>
      <c r="Q12537" s="5">
        <v>0</v>
      </c>
    </row>
    <row r="12538" spans="1:17" x14ac:dyDescent="0.25">
      <c r="A12538" s="2">
        <v>12537</v>
      </c>
      <c r="B12538" s="3">
        <v>33337.55756480118</v>
      </c>
      <c r="C12538" s="4">
        <v>42352.783634259256</v>
      </c>
      <c r="D12538" s="3">
        <v>230.54543533870824</v>
      </c>
      <c r="E12538" s="5">
        <v>7</v>
      </c>
      <c r="F12538" s="3">
        <v>1</v>
      </c>
      <c r="G12538" s="5">
        <v>-0.50015354156494141</v>
      </c>
      <c r="H12538" s="3">
        <v>3.3962597846984863</v>
      </c>
      <c r="I12538" s="5">
        <v>2.3400853914219879</v>
      </c>
      <c r="J12538" s="3">
        <v>2.1682337450053488</v>
      </c>
      <c r="K12538" s="5">
        <v>8.9665548983131131</v>
      </c>
      <c r="L12538" s="3">
        <v>7.8216419772821624</v>
      </c>
      <c r="M12538" s="5">
        <v>-1.2965202040504664E-4</v>
      </c>
      <c r="N12538" s="3">
        <v>0</v>
      </c>
      <c r="O12538" s="5">
        <v>0</v>
      </c>
      <c r="P12538" s="3">
        <v>0</v>
      </c>
      <c r="Q12538" s="5">
        <v>0</v>
      </c>
    </row>
    <row r="12539" spans="1:17" x14ac:dyDescent="0.25">
      <c r="A12539" s="2">
        <v>12538</v>
      </c>
      <c r="B12539" s="3">
        <v>33338.573031240361</v>
      </c>
      <c r="C12539" s="4">
        <v>42352.783645833333</v>
      </c>
      <c r="D12539" s="3">
        <v>231.5609017929232</v>
      </c>
      <c r="E12539" s="5">
        <v>7</v>
      </c>
      <c r="F12539" s="3">
        <v>1</v>
      </c>
      <c r="G12539" s="5">
        <v>-0.50015354156494141</v>
      </c>
      <c r="H12539" s="3">
        <v>3.3960976600646973</v>
      </c>
      <c r="I12539" s="5">
        <v>2.3400853914219879</v>
      </c>
      <c r="J12539" s="3">
        <v>2.168374794111783</v>
      </c>
      <c r="K12539" s="5">
        <v>8.9665548983131131</v>
      </c>
      <c r="L12539" s="3">
        <v>7.8221210034960462</v>
      </c>
      <c r="M12539" s="5">
        <v>-9.7227093647234142E-5</v>
      </c>
      <c r="N12539" s="3">
        <v>0</v>
      </c>
      <c r="O12539" s="5">
        <v>0</v>
      </c>
      <c r="P12539" s="3">
        <v>0</v>
      </c>
      <c r="Q12539" s="5">
        <v>0</v>
      </c>
    </row>
    <row r="12540" spans="1:17" x14ac:dyDescent="0.25">
      <c r="A12540" s="2">
        <v>12539</v>
      </c>
      <c r="B12540" s="3">
        <v>33339.588620354807</v>
      </c>
      <c r="C12540" s="4">
        <v>42352.78365740741</v>
      </c>
      <c r="D12540" s="3">
        <v>232.57649079208647</v>
      </c>
      <c r="E12540" s="5">
        <v>7</v>
      </c>
      <c r="F12540" s="3">
        <v>1</v>
      </c>
      <c r="G12540" s="5">
        <v>-0.50015354156494141</v>
      </c>
      <c r="H12540" s="3">
        <v>3.3960976600646973</v>
      </c>
      <c r="I12540" s="5">
        <v>2.3400853914219879</v>
      </c>
      <c r="J12540" s="3">
        <v>2.1685158571141199</v>
      </c>
      <c r="K12540" s="5">
        <v>8.9665548983131131</v>
      </c>
      <c r="L12540" s="3">
        <v>7.8226000644080678</v>
      </c>
      <c r="M12540" s="5">
        <v>-9.7227093647234142E-5</v>
      </c>
      <c r="N12540" s="3">
        <v>0</v>
      </c>
      <c r="O12540" s="5">
        <v>0</v>
      </c>
      <c r="P12540" s="3">
        <v>0</v>
      </c>
      <c r="Q12540" s="5">
        <v>0</v>
      </c>
    </row>
    <row r="12541" spans="1:17" x14ac:dyDescent="0.25">
      <c r="A12541" s="2">
        <v>12540</v>
      </c>
      <c r="B12541" s="3">
        <v>33340.604233178259</v>
      </c>
      <c r="C12541" s="4">
        <v>42352.783680555549</v>
      </c>
      <c r="D12541" s="3">
        <v>233.59210370576008</v>
      </c>
      <c r="E12541" s="5">
        <v>7</v>
      </c>
      <c r="F12541" s="3">
        <v>1</v>
      </c>
      <c r="G12541" s="5">
        <v>-0.49997371435165405</v>
      </c>
      <c r="H12541" s="3">
        <v>3.3959355354309082</v>
      </c>
      <c r="I12541" s="5">
        <v>2.3400853914219879</v>
      </c>
      <c r="J12541" s="3">
        <v>2.1686569285259911</v>
      </c>
      <c r="K12541" s="5">
        <v>8.9665548983131131</v>
      </c>
      <c r="L12541" s="3">
        <v>7.8230791422722863</v>
      </c>
      <c r="M12541" s="5">
        <v>-6.4849853515625E-5</v>
      </c>
      <c r="N12541" s="3">
        <v>0</v>
      </c>
      <c r="O12541" s="5">
        <v>0</v>
      </c>
      <c r="P12541" s="3">
        <v>0</v>
      </c>
      <c r="Q12541" s="5">
        <v>0</v>
      </c>
    </row>
    <row r="12542" spans="1:17" x14ac:dyDescent="0.25">
      <c r="A12542" s="2">
        <v>12541</v>
      </c>
      <c r="B12542" s="3">
        <v>33341.604327940608</v>
      </c>
      <c r="C12542" s="4">
        <v>42352.783692129633</v>
      </c>
      <c r="D12542" s="3">
        <v>234.59219850319835</v>
      </c>
      <c r="E12542" s="5">
        <v>7</v>
      </c>
      <c r="F12542" s="3">
        <v>1</v>
      </c>
      <c r="G12542" s="5">
        <v>-0.50015354156494141</v>
      </c>
      <c r="H12542" s="3">
        <v>3.3959355354309082</v>
      </c>
      <c r="I12542" s="5">
        <v>2.3400853914219879</v>
      </c>
      <c r="J12542" s="3">
        <v>2.168795844349662</v>
      </c>
      <c r="K12542" s="5">
        <v>8.9665548983131131</v>
      </c>
      <c r="L12542" s="3">
        <v>7.8235508861721152</v>
      </c>
      <c r="M12542" s="5">
        <v>-6.4849853515625E-5</v>
      </c>
      <c r="N12542" s="3">
        <v>0</v>
      </c>
      <c r="O12542" s="5">
        <v>0</v>
      </c>
      <c r="P12542" s="3">
        <v>0</v>
      </c>
      <c r="Q12542" s="5">
        <v>0</v>
      </c>
    </row>
    <row r="12543" spans="1:17" x14ac:dyDescent="0.25">
      <c r="A12543" s="2">
        <v>12542</v>
      </c>
      <c r="B12543" s="3">
        <v>33342.619612557326</v>
      </c>
      <c r="C12543" s="4">
        <v>42352.783703703702</v>
      </c>
      <c r="D12543" s="3">
        <v>235.60748307480537</v>
      </c>
      <c r="E12543" s="5">
        <v>7</v>
      </c>
      <c r="F12543" s="3">
        <v>1</v>
      </c>
      <c r="G12543" s="5">
        <v>-0.49997371435165405</v>
      </c>
      <c r="H12543" s="3">
        <v>3.3956115245819092</v>
      </c>
      <c r="I12543" s="5">
        <v>2.3400853914219879</v>
      </c>
      <c r="J12543" s="3">
        <v>2.1689347240883841</v>
      </c>
      <c r="K12543" s="5">
        <v>8.9665548983131131</v>
      </c>
      <c r="L12543" s="3">
        <v>7.8240224962712839</v>
      </c>
      <c r="M12543" s="5">
        <v>-1.2965202040504664E-4</v>
      </c>
      <c r="N12543" s="3">
        <v>0</v>
      </c>
      <c r="O12543" s="5">
        <v>0</v>
      </c>
      <c r="P12543" s="3">
        <v>0</v>
      </c>
      <c r="Q12543" s="5">
        <v>0</v>
      </c>
    </row>
    <row r="12544" spans="1:17" x14ac:dyDescent="0.25">
      <c r="A12544" s="2">
        <v>12543</v>
      </c>
      <c r="B12544" s="3">
        <v>33343.619812842269</v>
      </c>
      <c r="C12544" s="4">
        <v>42352.783715277779</v>
      </c>
      <c r="D12544" s="3">
        <v>236.60768327954565</v>
      </c>
      <c r="E12544" s="5">
        <v>7</v>
      </c>
      <c r="F12544" s="3">
        <v>1</v>
      </c>
      <c r="G12544" s="5">
        <v>-0.50015354156494141</v>
      </c>
      <c r="H12544" s="3">
        <v>3.3956115245819092</v>
      </c>
      <c r="I12544" s="5">
        <v>2.3400853914219879</v>
      </c>
      <c r="J12544" s="3">
        <v>2.1690757943470089</v>
      </c>
      <c r="K12544" s="5">
        <v>8.9665548983131131</v>
      </c>
      <c r="L12544" s="3">
        <v>7.824501529767435</v>
      </c>
      <c r="M12544" s="5">
        <v>-9.7227093647234142E-5</v>
      </c>
      <c r="N12544" s="3">
        <v>0</v>
      </c>
      <c r="O12544" s="5">
        <v>0</v>
      </c>
      <c r="P12544" s="3">
        <v>0</v>
      </c>
      <c r="Q12544" s="5">
        <v>0</v>
      </c>
    </row>
    <row r="12545" spans="1:17" x14ac:dyDescent="0.25">
      <c r="A12545" s="2">
        <v>12544</v>
      </c>
      <c r="B12545" s="3">
        <v>33344.635432773401</v>
      </c>
      <c r="C12545" s="4">
        <v>42352.783726851849</v>
      </c>
      <c r="D12545" s="3">
        <v>237.62330320566949</v>
      </c>
      <c r="E12545" s="5">
        <v>7</v>
      </c>
      <c r="F12545" s="3">
        <v>1</v>
      </c>
      <c r="G12545" s="5">
        <v>-0.50015354156494141</v>
      </c>
      <c r="H12545" s="3">
        <v>3.3954493999481201</v>
      </c>
      <c r="I12545" s="5">
        <v>2.3400853914219879</v>
      </c>
      <c r="J12545" s="3">
        <v>2.1692168678863508</v>
      </c>
      <c r="K12545" s="5">
        <v>8.9665548983131131</v>
      </c>
      <c r="L12545" s="3">
        <v>7.8249805608703982</v>
      </c>
      <c r="M12545" s="5">
        <v>-9.7227093647234142E-5</v>
      </c>
      <c r="N12545" s="3">
        <v>0</v>
      </c>
      <c r="O12545" s="5">
        <v>0</v>
      </c>
      <c r="P12545" s="3">
        <v>0</v>
      </c>
      <c r="Q12545" s="5">
        <v>0</v>
      </c>
    </row>
    <row r="12546" spans="1:17" x14ac:dyDescent="0.25">
      <c r="A12546" s="2">
        <v>12545</v>
      </c>
      <c r="B12546" s="3">
        <v>33345.63543638894</v>
      </c>
      <c r="C12546" s="4">
        <v>42352.783738425926</v>
      </c>
      <c r="D12546" s="3">
        <v>238.62330682120503</v>
      </c>
      <c r="E12546" s="5">
        <v>7</v>
      </c>
      <c r="F12546" s="3">
        <v>1</v>
      </c>
      <c r="G12546" s="5">
        <v>-0.50015354156494141</v>
      </c>
      <c r="H12546" s="3">
        <v>3.3954493999481201</v>
      </c>
      <c r="I12546" s="5">
        <v>2.3400853914219879</v>
      </c>
      <c r="J12546" s="3">
        <v>2.169355777291702</v>
      </c>
      <c r="K12546" s="5">
        <v>8.9665548983131131</v>
      </c>
      <c r="L12546" s="3">
        <v>7.8254522272363216</v>
      </c>
      <c r="M12546" s="5">
        <v>-9.7227093647234142E-5</v>
      </c>
      <c r="N12546" s="3">
        <v>0</v>
      </c>
      <c r="O12546" s="5">
        <v>0</v>
      </c>
      <c r="P12546" s="3">
        <v>0</v>
      </c>
      <c r="Q12546" s="5">
        <v>0</v>
      </c>
    </row>
    <row r="12547" spans="1:17" x14ac:dyDescent="0.25">
      <c r="A12547" s="2">
        <v>12546</v>
      </c>
      <c r="B12547" s="3">
        <v>33346.651028034685</v>
      </c>
      <c r="C12547" s="4">
        <v>42352.783750000002</v>
      </c>
      <c r="D12547" s="3">
        <v>239.6388984719668</v>
      </c>
      <c r="E12547" s="5">
        <v>7</v>
      </c>
      <c r="F12547" s="3">
        <v>1</v>
      </c>
      <c r="G12547" s="5">
        <v>-0.4997938871383667</v>
      </c>
      <c r="H12547" s="3">
        <v>3.3956115245819092</v>
      </c>
      <c r="I12547" s="5">
        <v>2.3400853914219879</v>
      </c>
      <c r="J12547" s="3">
        <v>2.1694968410369242</v>
      </c>
      <c r="K12547" s="5">
        <v>8.9665548983131131</v>
      </c>
      <c r="L12547" s="3">
        <v>7.8259312022282232</v>
      </c>
      <c r="M12547" s="5">
        <v>-6.4802166889421642E-5</v>
      </c>
      <c r="N12547" s="3">
        <v>0</v>
      </c>
      <c r="O12547" s="5">
        <v>0</v>
      </c>
      <c r="P12547" s="3">
        <v>0</v>
      </c>
      <c r="Q12547" s="5">
        <v>0</v>
      </c>
    </row>
    <row r="12548" spans="1:17" x14ac:dyDescent="0.25">
      <c r="A12548" s="2">
        <v>12547</v>
      </c>
      <c r="B12548" s="3">
        <v>33347.651063830301</v>
      </c>
      <c r="C12548" s="4">
        <v>42352.783761574072</v>
      </c>
      <c r="D12548" s="3">
        <v>240.63893427259373</v>
      </c>
      <c r="E12548" s="5">
        <v>7</v>
      </c>
      <c r="F12548" s="3">
        <v>1</v>
      </c>
      <c r="G12548" s="5">
        <v>-0.49997371435165405</v>
      </c>
      <c r="H12548" s="3">
        <v>3.3952872753143311</v>
      </c>
      <c r="I12548" s="5">
        <v>2.3400853914219879</v>
      </c>
      <c r="J12548" s="3">
        <v>2.1696357455428661</v>
      </c>
      <c r="K12548" s="5">
        <v>8.9665548983131131</v>
      </c>
      <c r="L12548" s="3">
        <v>7.8264028356007671</v>
      </c>
      <c r="M12548" s="5">
        <v>-9.7227093647234142E-5</v>
      </c>
      <c r="N12548" s="3">
        <v>0</v>
      </c>
      <c r="O12548" s="5">
        <v>0</v>
      </c>
      <c r="P12548" s="3">
        <v>0</v>
      </c>
      <c r="Q12548" s="5">
        <v>0</v>
      </c>
    </row>
    <row r="12549" spans="1:17" x14ac:dyDescent="0.25">
      <c r="A12549" s="2">
        <v>12548</v>
      </c>
      <c r="B12549" s="3">
        <v>33348.66665656877</v>
      </c>
      <c r="C12549" s="4">
        <v>42352.783773148149</v>
      </c>
      <c r="D12549" s="3">
        <v>241.654527031112</v>
      </c>
      <c r="E12549" s="5">
        <v>7</v>
      </c>
      <c r="F12549" s="3">
        <v>1</v>
      </c>
      <c r="G12549" s="5">
        <v>-3.9996275901794434</v>
      </c>
      <c r="H12549" s="3">
        <v>3.1120054721832275</v>
      </c>
      <c r="I12549" s="5">
        <v>2.3400853914219879</v>
      </c>
      <c r="J12549" s="3">
        <v>2.170376819608173</v>
      </c>
      <c r="K12549" s="5">
        <v>8.9665548983131131</v>
      </c>
      <c r="L12549" s="3">
        <v>7.8287291089303777</v>
      </c>
      <c r="M12549" s="5">
        <v>-5.6753586977720261E-2</v>
      </c>
      <c r="N12549" s="3">
        <v>0</v>
      </c>
      <c r="O12549" s="5">
        <v>0</v>
      </c>
      <c r="P12549" s="3">
        <v>0</v>
      </c>
      <c r="Q12549" s="5">
        <v>0</v>
      </c>
    </row>
    <row r="12550" spans="1:17" x14ac:dyDescent="0.25">
      <c r="A12550" s="2">
        <v>12549</v>
      </c>
      <c r="B12550" s="3">
        <v>33349.666739877619</v>
      </c>
      <c r="C12550" s="4">
        <v>42352.783784722225</v>
      </c>
      <c r="D12550" s="3">
        <v>242.65461046026073</v>
      </c>
      <c r="E12550" s="5">
        <v>7</v>
      </c>
      <c r="F12550" s="3">
        <v>1</v>
      </c>
      <c r="G12550" s="5">
        <v>-3.9996275901794434</v>
      </c>
      <c r="H12550" s="3">
        <v>3.1043887138366699</v>
      </c>
      <c r="I12550" s="5">
        <v>2.3400853914219879</v>
      </c>
      <c r="J12550" s="3">
        <v>2.1714878903090149</v>
      </c>
      <c r="K12550" s="5">
        <v>8.9665548983131131</v>
      </c>
      <c r="L12550" s="3">
        <v>7.8321823034957401</v>
      </c>
      <c r="M12550" s="5">
        <v>-5.8212138712406158E-2</v>
      </c>
      <c r="N12550" s="3">
        <v>0</v>
      </c>
      <c r="O12550" s="5">
        <v>0</v>
      </c>
      <c r="P12550" s="3">
        <v>0</v>
      </c>
      <c r="Q12550" s="5">
        <v>0</v>
      </c>
    </row>
    <row r="12551" spans="1:17" x14ac:dyDescent="0.25">
      <c r="A12551" s="2">
        <v>12550</v>
      </c>
      <c r="B12551" s="3">
        <v>33350.682291694255</v>
      </c>
      <c r="C12551" s="4">
        <v>42352.783796296295</v>
      </c>
      <c r="D12551" s="3">
        <v>243.67016213153499</v>
      </c>
      <c r="E12551" s="5">
        <v>7</v>
      </c>
      <c r="F12551" s="3">
        <v>1</v>
      </c>
      <c r="G12551" s="5">
        <v>-3.9996275901794434</v>
      </c>
      <c r="H12551" s="3">
        <v>3.0990407466888428</v>
      </c>
      <c r="I12551" s="5">
        <v>2.3400853914219879</v>
      </c>
      <c r="J12551" s="3">
        <v>2.1726161506569812</v>
      </c>
      <c r="K12551" s="5">
        <v>8.9665548983131131</v>
      </c>
      <c r="L12551" s="3">
        <v>7.8356818226869924</v>
      </c>
      <c r="M12551" s="5">
        <v>-5.9281729161739349E-2</v>
      </c>
      <c r="N12551" s="3">
        <v>0</v>
      </c>
      <c r="O12551" s="5">
        <v>0</v>
      </c>
      <c r="P12551" s="3">
        <v>0</v>
      </c>
      <c r="Q12551" s="5">
        <v>0</v>
      </c>
    </row>
    <row r="12552" spans="1:17" x14ac:dyDescent="0.25">
      <c r="A12552" s="2">
        <v>12551</v>
      </c>
      <c r="B12552" s="3">
        <v>33351.682336081249</v>
      </c>
      <c r="C12552" s="4">
        <v>42352.783807870364</v>
      </c>
      <c r="D12552" s="3">
        <v>244.67020660875332</v>
      </c>
      <c r="E12552" s="5">
        <v>7</v>
      </c>
      <c r="F12552" s="3">
        <v>1</v>
      </c>
      <c r="G12552" s="5">
        <v>-3.9996275901794434</v>
      </c>
      <c r="H12552" s="3">
        <v>3.0948271751403809</v>
      </c>
      <c r="I12552" s="5">
        <v>2.3400853914219879</v>
      </c>
      <c r="J12552" s="3">
        <v>2.1737271839302701</v>
      </c>
      <c r="K12552" s="5">
        <v>8.9665548983131131</v>
      </c>
      <c r="L12552" s="3">
        <v>7.8391226135455234</v>
      </c>
      <c r="M12552" s="5">
        <v>-6.0124445706605911E-2</v>
      </c>
      <c r="N12552" s="3">
        <v>0</v>
      </c>
      <c r="O12552" s="5">
        <v>0</v>
      </c>
      <c r="P12552" s="3">
        <v>0</v>
      </c>
      <c r="Q12552" s="5">
        <v>0</v>
      </c>
    </row>
    <row r="12553" spans="1:17" x14ac:dyDescent="0.25">
      <c r="A12553" s="2">
        <v>12552</v>
      </c>
      <c r="B12553" s="3">
        <v>33352.697900709769</v>
      </c>
      <c r="C12553" s="4">
        <v>42352.783819444441</v>
      </c>
      <c r="D12553" s="3">
        <v>245.68577116208411</v>
      </c>
      <c r="E12553" s="5">
        <v>7</v>
      </c>
      <c r="F12553" s="3">
        <v>1</v>
      </c>
      <c r="G12553" s="5">
        <v>-3.9992680549621582</v>
      </c>
      <c r="H12553" s="3">
        <v>3.0912618637084961</v>
      </c>
      <c r="I12553" s="5">
        <v>2.3400853914219879</v>
      </c>
      <c r="J12553" s="3">
        <v>2.174855454669415</v>
      </c>
      <c r="K12553" s="5">
        <v>8.9665548983131131</v>
      </c>
      <c r="L12553" s="3">
        <v>7.8426123557285026</v>
      </c>
      <c r="M12553" s="5">
        <v>-6.0837507247924805E-2</v>
      </c>
      <c r="N12553" s="3">
        <v>0</v>
      </c>
      <c r="O12553" s="5">
        <v>0</v>
      </c>
      <c r="P12553" s="3">
        <v>0</v>
      </c>
      <c r="Q12553" s="5">
        <v>0</v>
      </c>
    </row>
    <row r="12554" spans="1:17" x14ac:dyDescent="0.25">
      <c r="A12554" s="2">
        <v>12553</v>
      </c>
      <c r="B12554" s="3">
        <v>33353.713564139143</v>
      </c>
      <c r="C12554" s="4">
        <v>42352.783831018518</v>
      </c>
      <c r="D12554" s="3">
        <v>246.70143474183831</v>
      </c>
      <c r="E12554" s="5">
        <v>7</v>
      </c>
      <c r="F12554" s="3">
        <v>1</v>
      </c>
      <c r="G12554" s="5">
        <v>-3.9994478225708008</v>
      </c>
      <c r="H12554" s="3">
        <v>3.0880205631256104</v>
      </c>
      <c r="I12554" s="5">
        <v>2.3400853914219879</v>
      </c>
      <c r="J12554" s="3">
        <v>2.1759838389319071</v>
      </c>
      <c r="K12554" s="5">
        <v>8.9665548983131131</v>
      </c>
      <c r="L12554" s="3">
        <v>7.8460985709228108</v>
      </c>
      <c r="M12554" s="5">
        <v>-4.472875501960516E-3</v>
      </c>
      <c r="N12554" s="3">
        <v>0</v>
      </c>
      <c r="O12554" s="5">
        <v>0</v>
      </c>
      <c r="P12554" s="3">
        <v>0</v>
      </c>
      <c r="Q12554" s="5">
        <v>0</v>
      </c>
    </row>
    <row r="12555" spans="1:17" x14ac:dyDescent="0.25">
      <c r="A12555" s="2">
        <v>12554</v>
      </c>
      <c r="B12555" s="3">
        <v>33354.72915062205</v>
      </c>
      <c r="C12555" s="4">
        <v>42352.783842592595</v>
      </c>
      <c r="D12555" s="3">
        <v>247.71702115957788</v>
      </c>
      <c r="E12555" s="5">
        <v>7</v>
      </c>
      <c r="F12555" s="3">
        <v>1</v>
      </c>
      <c r="G12555" s="5">
        <v>-3.9996275901794434</v>
      </c>
      <c r="H12555" s="3">
        <v>3.0847795009613037</v>
      </c>
      <c r="I12555" s="5">
        <v>2.3400853914219879</v>
      </c>
      <c r="J12555" s="3">
        <v>2.1771121320164668</v>
      </c>
      <c r="K12555" s="5">
        <v>8.9665548983131131</v>
      </c>
      <c r="L12555" s="3">
        <v>7.8495808966229479</v>
      </c>
      <c r="M12555" s="5">
        <v>-3.6625384818762541E-3</v>
      </c>
      <c r="N12555" s="3">
        <v>0</v>
      </c>
      <c r="O12555" s="5">
        <v>0</v>
      </c>
      <c r="P12555" s="3">
        <v>0</v>
      </c>
      <c r="Q12555" s="5">
        <v>0</v>
      </c>
    </row>
    <row r="12556" spans="1:17" x14ac:dyDescent="0.25">
      <c r="A12556" s="2">
        <v>12555</v>
      </c>
      <c r="B12556" s="3">
        <v>33355.744756834043</v>
      </c>
      <c r="C12556" s="4">
        <v>42352.783854166664</v>
      </c>
      <c r="D12556" s="3">
        <v>248.7326272863626</v>
      </c>
      <c r="E12556" s="5">
        <v>7</v>
      </c>
      <c r="F12556" s="3">
        <v>1</v>
      </c>
      <c r="G12556" s="5">
        <v>-3.9996275901794434</v>
      </c>
      <c r="H12556" s="3">
        <v>3.081862211227417</v>
      </c>
      <c r="I12556" s="5">
        <v>2.3400853914219879</v>
      </c>
      <c r="J12556" s="3">
        <v>2.178240461031058</v>
      </c>
      <c r="K12556" s="5">
        <v>8.9665548983131131</v>
      </c>
      <c r="L12556" s="3">
        <v>7.8530599390894276</v>
      </c>
      <c r="M12556" s="5">
        <v>-3.2412528526037931E-3</v>
      </c>
      <c r="N12556" s="3">
        <v>0</v>
      </c>
      <c r="O12556" s="5">
        <v>0</v>
      </c>
      <c r="P12556" s="3">
        <v>0</v>
      </c>
      <c r="Q12556" s="5">
        <v>0</v>
      </c>
    </row>
    <row r="12557" spans="1:17" x14ac:dyDescent="0.25">
      <c r="A12557" s="2">
        <v>12556</v>
      </c>
      <c r="B12557" s="3">
        <v>33356.760345512412</v>
      </c>
      <c r="C12557" s="4">
        <v>42352.783865740741</v>
      </c>
      <c r="D12557" s="3">
        <v>249.74821597475255</v>
      </c>
      <c r="E12557" s="5">
        <v>7</v>
      </c>
      <c r="F12557" s="3">
        <v>1</v>
      </c>
      <c r="G12557" s="5">
        <v>-2.5002896785736084</v>
      </c>
      <c r="H12557" s="3">
        <v>3.2035696506500244</v>
      </c>
      <c r="I12557" s="5">
        <v>2.3400853914219879</v>
      </c>
      <c r="J12557" s="3">
        <v>2.1790726453214879</v>
      </c>
      <c r="K12557" s="5">
        <v>8.9665548983131131</v>
      </c>
      <c r="L12557" s="3">
        <v>7.8556842021091109</v>
      </c>
      <c r="M12557" s="5">
        <v>2.1942948922514915E-2</v>
      </c>
      <c r="N12557" s="3">
        <v>0</v>
      </c>
      <c r="O12557" s="5">
        <v>0</v>
      </c>
      <c r="P12557" s="3">
        <v>0</v>
      </c>
      <c r="Q12557" s="5">
        <v>0</v>
      </c>
    </row>
    <row r="12558" spans="1:17" x14ac:dyDescent="0.25">
      <c r="A12558" s="2">
        <v>12557</v>
      </c>
      <c r="B12558" s="3">
        <v>33357.775956531375</v>
      </c>
      <c r="C12558" s="4">
        <v>42352.783877314818</v>
      </c>
      <c r="D12558" s="3">
        <v>250.76382698368633</v>
      </c>
      <c r="E12558" s="5">
        <v>7</v>
      </c>
      <c r="F12558" s="3">
        <v>1</v>
      </c>
      <c r="G12558" s="5">
        <v>-2.4999301433563232</v>
      </c>
      <c r="H12558" s="3">
        <v>3.2042179107666016</v>
      </c>
      <c r="I12558" s="5">
        <v>2.3400853914219879</v>
      </c>
      <c r="J12558" s="3">
        <v>2.1797779371709751</v>
      </c>
      <c r="K12558" s="5">
        <v>8.9665548983131131</v>
      </c>
      <c r="L12558" s="3">
        <v>7.8579439096107224</v>
      </c>
      <c r="M12558" s="5">
        <v>2.2785712033510208E-2</v>
      </c>
      <c r="N12558" s="3">
        <v>0</v>
      </c>
      <c r="O12558" s="5">
        <v>0</v>
      </c>
      <c r="P12558" s="3">
        <v>0</v>
      </c>
      <c r="Q12558" s="5">
        <v>0</v>
      </c>
    </row>
    <row r="12559" spans="1:17" x14ac:dyDescent="0.25">
      <c r="A12559" s="2">
        <v>12558</v>
      </c>
      <c r="B12559" s="3">
        <v>33358.775957846177</v>
      </c>
      <c r="C12559" s="4">
        <v>42352.783888888887</v>
      </c>
      <c r="D12559" s="3">
        <v>251.76382828345919</v>
      </c>
      <c r="E12559" s="5">
        <v>7</v>
      </c>
      <c r="F12559" s="3">
        <v>1</v>
      </c>
      <c r="G12559" s="5">
        <v>-2.4999301433563232</v>
      </c>
      <c r="H12559" s="3">
        <v>3.2038938999176025</v>
      </c>
      <c r="I12559" s="5">
        <v>2.3400853914219879</v>
      </c>
      <c r="J12559" s="3">
        <v>2.180472368944204</v>
      </c>
      <c r="K12559" s="5">
        <v>8.9665548983131131</v>
      </c>
      <c r="L12559" s="3">
        <v>7.8601689421601773</v>
      </c>
      <c r="M12559" s="5">
        <v>2.3336697369813919E-2</v>
      </c>
      <c r="N12559" s="3">
        <v>0</v>
      </c>
      <c r="O12559" s="5">
        <v>0</v>
      </c>
      <c r="P12559" s="3">
        <v>0</v>
      </c>
      <c r="Q12559" s="5">
        <v>0</v>
      </c>
    </row>
    <row r="12560" spans="1:17" x14ac:dyDescent="0.25">
      <c r="A12560" s="2">
        <v>12559</v>
      </c>
      <c r="B12560" s="3">
        <v>33359.791598739481</v>
      </c>
      <c r="C12560" s="4">
        <v>42352.783900462957</v>
      </c>
      <c r="D12560" s="3">
        <v>252.77946918678404</v>
      </c>
      <c r="E12560" s="5">
        <v>7</v>
      </c>
      <c r="F12560" s="3">
        <v>1</v>
      </c>
      <c r="G12560" s="5">
        <v>-2.4999301433563232</v>
      </c>
      <c r="H12560" s="3">
        <v>3.2035696506500244</v>
      </c>
      <c r="I12560" s="5">
        <v>2.3400853914219879</v>
      </c>
      <c r="J12560" s="3">
        <v>2.1811776702726302</v>
      </c>
      <c r="K12560" s="5">
        <v>8.9665548983131131</v>
      </c>
      <c r="L12560" s="3">
        <v>7.8624286395423404</v>
      </c>
      <c r="M12560" s="5">
        <v>2.3855304345488548E-2</v>
      </c>
      <c r="N12560" s="3">
        <v>0</v>
      </c>
      <c r="O12560" s="5">
        <v>0</v>
      </c>
      <c r="P12560" s="3">
        <v>0</v>
      </c>
      <c r="Q12560" s="5">
        <v>0</v>
      </c>
    </row>
    <row r="12561" spans="1:17" x14ac:dyDescent="0.25">
      <c r="A12561" s="2">
        <v>12560</v>
      </c>
      <c r="B12561" s="3">
        <v>33360.807186244929</v>
      </c>
      <c r="C12561" s="4">
        <v>42352.783912037034</v>
      </c>
      <c r="D12561" s="3">
        <v>253.79505668220531</v>
      </c>
      <c r="E12561" s="5">
        <v>7</v>
      </c>
      <c r="F12561" s="3">
        <v>1</v>
      </c>
      <c r="G12561" s="5">
        <v>-2.4997503757476807</v>
      </c>
      <c r="H12561" s="3">
        <v>3.2032456398010254</v>
      </c>
      <c r="I12561" s="5">
        <v>2.3400853914219879</v>
      </c>
      <c r="J12561" s="3">
        <v>2.1818829395617279</v>
      </c>
      <c r="K12561" s="5">
        <v>8.9665548983131131</v>
      </c>
      <c r="L12561" s="3">
        <v>7.8646879239559846</v>
      </c>
      <c r="M12561" s="5">
        <v>2.4438714608550072E-2</v>
      </c>
      <c r="N12561" s="3">
        <v>0</v>
      </c>
      <c r="O12561" s="5">
        <v>0</v>
      </c>
      <c r="P12561" s="3">
        <v>0</v>
      </c>
      <c r="Q12561" s="5">
        <v>0</v>
      </c>
    </row>
    <row r="12562" spans="1:17" x14ac:dyDescent="0.25">
      <c r="A12562" s="2">
        <v>12561</v>
      </c>
      <c r="B12562" s="3">
        <v>33361.822833900056</v>
      </c>
      <c r="C12562" s="4">
        <v>42352.78392361111</v>
      </c>
      <c r="D12562" s="3">
        <v>254.81070437743151</v>
      </c>
      <c r="E12562" s="5">
        <v>7</v>
      </c>
      <c r="F12562" s="3">
        <v>1</v>
      </c>
      <c r="G12562" s="5">
        <v>-2.5001099109649658</v>
      </c>
      <c r="H12562" s="3">
        <v>3.2027595043182373</v>
      </c>
      <c r="I12562" s="5">
        <v>2.3400853914219879</v>
      </c>
      <c r="J12562" s="3">
        <v>2.182588258839</v>
      </c>
      <c r="K12562" s="5">
        <v>8.9665548983131131</v>
      </c>
      <c r="L12562" s="3">
        <v>7.8669469948554234</v>
      </c>
      <c r="M12562" s="5">
        <v>-1.9445418729446828E-4</v>
      </c>
      <c r="N12562" s="3">
        <v>0</v>
      </c>
      <c r="O12562" s="5">
        <v>0</v>
      </c>
      <c r="P12562" s="3">
        <v>0</v>
      </c>
      <c r="Q12562" s="5">
        <v>0</v>
      </c>
    </row>
    <row r="12563" spans="1:17" x14ac:dyDescent="0.25">
      <c r="A12563" s="2">
        <v>12562</v>
      </c>
      <c r="B12563" s="3">
        <v>33362.838424924252</v>
      </c>
      <c r="C12563" s="4">
        <v>42352.783935185187</v>
      </c>
      <c r="D12563" s="3">
        <v>255.82629536153428</v>
      </c>
      <c r="E12563" s="5">
        <v>7</v>
      </c>
      <c r="F12563" s="3">
        <v>1</v>
      </c>
      <c r="G12563" s="5">
        <v>-2.5001099109649658</v>
      </c>
      <c r="H12563" s="3">
        <v>3.2019491195678711</v>
      </c>
      <c r="I12563" s="5">
        <v>2.3400853914219879</v>
      </c>
      <c r="J12563" s="3">
        <v>2.1832935282272432</v>
      </c>
      <c r="K12563" s="5">
        <v>8.9665548983131131</v>
      </c>
      <c r="L12563" s="3">
        <v>7.86920547857732</v>
      </c>
      <c r="M12563" s="5">
        <v>-4.5375822810456157E-4</v>
      </c>
      <c r="N12563" s="3">
        <v>0</v>
      </c>
      <c r="O12563" s="5">
        <v>0</v>
      </c>
      <c r="P12563" s="3">
        <v>0</v>
      </c>
      <c r="Q12563" s="5">
        <v>0</v>
      </c>
    </row>
    <row r="12564" spans="1:17" x14ac:dyDescent="0.25">
      <c r="A12564" s="2">
        <v>12563</v>
      </c>
      <c r="B12564" s="3">
        <v>33363.854048083427</v>
      </c>
      <c r="C12564" s="4">
        <v>42352.783946759257</v>
      </c>
      <c r="D12564" s="3">
        <v>256.84191852070347</v>
      </c>
      <c r="E12564" s="5">
        <v>7</v>
      </c>
      <c r="F12564" s="3">
        <v>1</v>
      </c>
      <c r="G12564" s="5">
        <v>-2.5001099109649658</v>
      </c>
      <c r="H12564" s="3">
        <v>3.2013008594512939</v>
      </c>
      <c r="I12564" s="5">
        <v>2.3400853914219879</v>
      </c>
      <c r="J12564" s="3">
        <v>2.1839988160535242</v>
      </c>
      <c r="K12564" s="5">
        <v>8.9665548983131131</v>
      </c>
      <c r="L12564" s="3">
        <v>7.8714635923054956</v>
      </c>
      <c r="M12564" s="5">
        <v>-5.5103300837799907E-4</v>
      </c>
      <c r="N12564" s="3">
        <v>0</v>
      </c>
      <c r="O12564" s="5">
        <v>0</v>
      </c>
      <c r="P12564" s="3">
        <v>0</v>
      </c>
      <c r="Q12564" s="5">
        <v>0</v>
      </c>
    </row>
    <row r="12565" spans="1:17" x14ac:dyDescent="0.25">
      <c r="A12565" s="2">
        <v>12564</v>
      </c>
      <c r="B12565" s="3">
        <v>33364.869662260244</v>
      </c>
      <c r="C12565" s="4">
        <v>42352.783958333333</v>
      </c>
      <c r="D12565" s="3">
        <v>257.8575326925079</v>
      </c>
      <c r="E12565" s="5">
        <v>7</v>
      </c>
      <c r="F12565" s="3">
        <v>1</v>
      </c>
      <c r="G12565" s="5">
        <v>-2.5001099109649658</v>
      </c>
      <c r="H12565" s="3">
        <v>3.2006525993347168</v>
      </c>
      <c r="I12565" s="5">
        <v>2.3400853914219879</v>
      </c>
      <c r="J12565" s="3">
        <v>2.1847041194752661</v>
      </c>
      <c r="K12565" s="5">
        <v>8.9665548983131131</v>
      </c>
      <c r="L12565" s="3">
        <v>7.8737212328199497</v>
      </c>
      <c r="M12565" s="5">
        <v>-5.8341026306152344E-4</v>
      </c>
      <c r="N12565" s="3">
        <v>0</v>
      </c>
      <c r="O12565" s="5">
        <v>0</v>
      </c>
      <c r="P12565" s="3">
        <v>0</v>
      </c>
      <c r="Q12565" s="5">
        <v>0</v>
      </c>
    </row>
    <row r="12566" spans="1:17" x14ac:dyDescent="0.25">
      <c r="A12566" s="2">
        <v>12565</v>
      </c>
      <c r="B12566" s="3">
        <v>33365.885273850625</v>
      </c>
      <c r="C12566" s="4">
        <v>42352.78396990741</v>
      </c>
      <c r="D12566" s="3">
        <v>258.87314428790108</v>
      </c>
      <c r="E12566" s="5">
        <v>7</v>
      </c>
      <c r="F12566" s="3">
        <v>1</v>
      </c>
      <c r="G12566" s="5">
        <v>-2.4997503757476807</v>
      </c>
      <c r="H12566" s="3">
        <v>3.2000043392181396</v>
      </c>
      <c r="I12566" s="5">
        <v>2.3400853914219879</v>
      </c>
      <c r="J12566" s="3">
        <v>2.1854093972917559</v>
      </c>
      <c r="K12566" s="5">
        <v>8.9665548983131131</v>
      </c>
      <c r="L12566" s="3">
        <v>7.8759783377799844</v>
      </c>
      <c r="M12566" s="5">
        <v>-5.8345793513581157E-4</v>
      </c>
      <c r="N12566" s="3">
        <v>0</v>
      </c>
      <c r="O12566" s="5">
        <v>0</v>
      </c>
      <c r="P12566" s="3">
        <v>0</v>
      </c>
      <c r="Q12566" s="5">
        <v>0</v>
      </c>
    </row>
    <row r="12567" spans="1:17" x14ac:dyDescent="0.25">
      <c r="A12567" s="2">
        <v>12566</v>
      </c>
      <c r="B12567" s="3">
        <v>33366.900909470802</v>
      </c>
      <c r="C12567" s="4">
        <v>42352.78398148148</v>
      </c>
      <c r="D12567" s="3">
        <v>259.88877992311637</v>
      </c>
      <c r="E12567" s="5">
        <v>7</v>
      </c>
      <c r="F12567" s="3">
        <v>1</v>
      </c>
      <c r="G12567" s="5">
        <v>-2.4997503757476807</v>
      </c>
      <c r="H12567" s="3">
        <v>3.1993560791015625</v>
      </c>
      <c r="I12567" s="5">
        <v>2.3400853914219879</v>
      </c>
      <c r="J12567" s="3">
        <v>2.18611469102922</v>
      </c>
      <c r="K12567" s="5">
        <v>8.9665548983131131</v>
      </c>
      <c r="L12567" s="3">
        <v>7.8782350162157808</v>
      </c>
      <c r="M12567" s="5">
        <v>-5.8345793513581157E-4</v>
      </c>
      <c r="N12567" s="3">
        <v>0</v>
      </c>
      <c r="O12567" s="5">
        <v>0</v>
      </c>
      <c r="P12567" s="3">
        <v>0</v>
      </c>
      <c r="Q12567" s="5">
        <v>0</v>
      </c>
    </row>
    <row r="12568" spans="1:17" x14ac:dyDescent="0.25">
      <c r="A12568" s="2">
        <v>12567</v>
      </c>
      <c r="B12568" s="3">
        <v>33367.916618288124</v>
      </c>
      <c r="C12568" s="4">
        <v>42352.783993055549</v>
      </c>
      <c r="D12568" s="3">
        <v>260.9044888256546</v>
      </c>
      <c r="E12568" s="5">
        <v>7</v>
      </c>
      <c r="F12568" s="3">
        <v>1</v>
      </c>
      <c r="G12568" s="5">
        <v>-2.4999301433563232</v>
      </c>
      <c r="H12568" s="3">
        <v>3.1985459327697754</v>
      </c>
      <c r="I12568" s="5">
        <v>2.3400853914219879</v>
      </c>
      <c r="J12568" s="3">
        <v>2.1868200317285469</v>
      </c>
      <c r="K12568" s="5">
        <v>8.9665548983131131</v>
      </c>
      <c r="L12568" s="3">
        <v>7.8804913279241564</v>
      </c>
      <c r="M12568" s="5">
        <v>-6.4821244450286031E-4</v>
      </c>
      <c r="N12568" s="3">
        <v>0</v>
      </c>
      <c r="O12568" s="5">
        <v>0</v>
      </c>
      <c r="P12568" s="3">
        <v>0</v>
      </c>
      <c r="Q12568" s="5">
        <v>0</v>
      </c>
    </row>
    <row r="12569" spans="1:17" x14ac:dyDescent="0.25">
      <c r="A12569" s="2">
        <v>12568</v>
      </c>
      <c r="B12569" s="3">
        <v>33368.932129403482</v>
      </c>
      <c r="C12569" s="4">
        <v>42352.784004629626</v>
      </c>
      <c r="D12569" s="3">
        <v>261.91999984075755</v>
      </c>
      <c r="E12569" s="5">
        <v>7</v>
      </c>
      <c r="F12569" s="3">
        <v>1</v>
      </c>
      <c r="G12569" s="5">
        <v>-2.4999301433563232</v>
      </c>
      <c r="H12569" s="3">
        <v>3.1978976726531982</v>
      </c>
      <c r="I12569" s="5">
        <v>2.3400853914219879</v>
      </c>
      <c r="J12569" s="3">
        <v>2.1875252436131629</v>
      </c>
      <c r="K12569" s="5">
        <v>8.9665548983131131</v>
      </c>
      <c r="L12569" s="3">
        <v>7.8827467035395804</v>
      </c>
      <c r="M12569" s="5">
        <v>-6.1583518981933594E-4</v>
      </c>
      <c r="N12569" s="3">
        <v>0</v>
      </c>
      <c r="O12569" s="5">
        <v>0</v>
      </c>
      <c r="P12569" s="3">
        <v>0</v>
      </c>
      <c r="Q12569" s="5">
        <v>0</v>
      </c>
    </row>
    <row r="12570" spans="1:17" x14ac:dyDescent="0.25">
      <c r="A12570" s="2">
        <v>12569</v>
      </c>
      <c r="B12570" s="3">
        <v>33369.932133049093</v>
      </c>
      <c r="C12570" s="4">
        <v>42352.784016203703</v>
      </c>
      <c r="D12570" s="3">
        <v>262.92000348636799</v>
      </c>
      <c r="E12570" s="5">
        <v>7</v>
      </c>
      <c r="F12570" s="3">
        <v>1</v>
      </c>
      <c r="G12570" s="5">
        <v>-2.5001099109649658</v>
      </c>
      <c r="H12570" s="3">
        <v>3.197087287902832</v>
      </c>
      <c r="I12570" s="5">
        <v>2.3400853914219879</v>
      </c>
      <c r="J12570" s="3">
        <v>2.1882196871680999</v>
      </c>
      <c r="K12570" s="5">
        <v>8.9665548983131131</v>
      </c>
      <c r="L12570" s="3">
        <v>7.8849671341076659</v>
      </c>
      <c r="M12570" s="5">
        <v>-6.8068504333496094E-4</v>
      </c>
      <c r="N12570" s="3">
        <v>0</v>
      </c>
      <c r="O12570" s="5">
        <v>0</v>
      </c>
      <c r="P12570" s="3">
        <v>0</v>
      </c>
      <c r="Q12570" s="5">
        <v>0</v>
      </c>
    </row>
    <row r="12571" spans="1:17" x14ac:dyDescent="0.25">
      <c r="A12571" s="2">
        <v>12570</v>
      </c>
      <c r="B12571" s="3">
        <v>33370.947766589088</v>
      </c>
      <c r="C12571" s="4">
        <v>42352.78402777778</v>
      </c>
      <c r="D12571" s="3">
        <v>263.93563704140689</v>
      </c>
      <c r="E12571" s="5">
        <v>7</v>
      </c>
      <c r="F12571" s="3">
        <v>1</v>
      </c>
      <c r="G12571" s="5">
        <v>-2.4999301433563232</v>
      </c>
      <c r="H12571" s="3">
        <v>3.1964390277862549</v>
      </c>
      <c r="I12571" s="5">
        <v>2.3400853914219879</v>
      </c>
      <c r="J12571" s="3">
        <v>2.1889249919400968</v>
      </c>
      <c r="K12571" s="5">
        <v>8.9665548983131131</v>
      </c>
      <c r="L12571" s="3">
        <v>7.8872217570385654</v>
      </c>
      <c r="M12571" s="5">
        <v>-6.4826011657714844E-4</v>
      </c>
      <c r="N12571" s="3">
        <v>0</v>
      </c>
      <c r="O12571" s="5">
        <v>0</v>
      </c>
      <c r="P12571" s="3">
        <v>0</v>
      </c>
      <c r="Q12571" s="5">
        <v>0</v>
      </c>
    </row>
    <row r="12572" spans="1:17" x14ac:dyDescent="0.25">
      <c r="A12572" s="2">
        <v>12571</v>
      </c>
      <c r="B12572" s="3">
        <v>33371.9634035075</v>
      </c>
      <c r="C12572" s="4">
        <v>42352.784039351849</v>
      </c>
      <c r="D12572" s="3">
        <v>264.9512740500399</v>
      </c>
      <c r="E12572" s="5">
        <v>7</v>
      </c>
      <c r="F12572" s="3">
        <v>1</v>
      </c>
      <c r="G12572" s="5">
        <v>-2.4999301433563232</v>
      </c>
      <c r="H12572" s="3">
        <v>3.1956288814544678</v>
      </c>
      <c r="I12572" s="5">
        <v>2.3400853914219879</v>
      </c>
      <c r="J12572" s="3">
        <v>2.189630298733404</v>
      </c>
      <c r="K12572" s="5">
        <v>8.9665548983131131</v>
      </c>
      <c r="L12572" s="3">
        <v>7.8894758755511791</v>
      </c>
      <c r="M12572" s="5">
        <v>-6.8063737126067281E-4</v>
      </c>
      <c r="N12572" s="3">
        <v>0</v>
      </c>
      <c r="O12572" s="5">
        <v>0</v>
      </c>
      <c r="P12572" s="3">
        <v>0</v>
      </c>
      <c r="Q12572" s="5">
        <v>0</v>
      </c>
    </row>
    <row r="12573" spans="1:17" x14ac:dyDescent="0.25">
      <c r="A12573" s="2">
        <v>12572</v>
      </c>
      <c r="B12573" s="3">
        <v>33372.963411729499</v>
      </c>
      <c r="C12573" s="4">
        <v>42352.784050925926</v>
      </c>
      <c r="D12573" s="3">
        <v>265.95128216677654</v>
      </c>
      <c r="E12573" s="5">
        <v>7</v>
      </c>
      <c r="F12573" s="3">
        <v>1</v>
      </c>
      <c r="G12573" s="5">
        <v>-2.4999301433563232</v>
      </c>
      <c r="H12573" s="3">
        <v>3.1948184967041016</v>
      </c>
      <c r="I12573" s="5">
        <v>2.3400853914219879</v>
      </c>
      <c r="J12573" s="3">
        <v>2.1903247520323399</v>
      </c>
      <c r="K12573" s="5">
        <v>8.9665548983131131</v>
      </c>
      <c r="L12573" s="3">
        <v>7.8916947844914764</v>
      </c>
      <c r="M12573" s="5">
        <v>-7.1306229801848531E-4</v>
      </c>
      <c r="N12573" s="3">
        <v>0</v>
      </c>
      <c r="O12573" s="5">
        <v>0</v>
      </c>
      <c r="P12573" s="3">
        <v>0</v>
      </c>
      <c r="Q12573" s="5">
        <v>0</v>
      </c>
    </row>
    <row r="12574" spans="1:17" x14ac:dyDescent="0.25">
      <c r="A12574" s="2">
        <v>12573</v>
      </c>
      <c r="B12574" s="3">
        <v>33373.978998588333</v>
      </c>
      <c r="C12574" s="4">
        <v>42352.784062500003</v>
      </c>
      <c r="D12574" s="3">
        <v>266.9668691358882</v>
      </c>
      <c r="E12574" s="5">
        <v>7</v>
      </c>
      <c r="F12574" s="3">
        <v>1</v>
      </c>
      <c r="G12574" s="5">
        <v>-2.4999301433563232</v>
      </c>
      <c r="H12574" s="3">
        <v>3.1938462257385254</v>
      </c>
      <c r="I12574" s="5">
        <v>2.3400853914219879</v>
      </c>
      <c r="J12574" s="3">
        <v>2.191030015114392</v>
      </c>
      <c r="K12574" s="5">
        <v>8.9665548983131131</v>
      </c>
      <c r="L12574" s="3">
        <v>7.8939476897786811</v>
      </c>
      <c r="M12574" s="5">
        <v>-7.4543955270200968E-4</v>
      </c>
      <c r="N12574" s="3">
        <v>0</v>
      </c>
      <c r="O12574" s="5">
        <v>0</v>
      </c>
      <c r="P12574" s="3">
        <v>0</v>
      </c>
      <c r="Q12574" s="5">
        <v>0</v>
      </c>
    </row>
    <row r="12575" spans="1:17" x14ac:dyDescent="0.25">
      <c r="A12575" s="2">
        <v>12574</v>
      </c>
      <c r="B12575" s="3">
        <v>33374.994628123372</v>
      </c>
      <c r="C12575" s="4">
        <v>42352.784074074072</v>
      </c>
      <c r="D12575" s="3">
        <v>267.9824985706739</v>
      </c>
      <c r="E12575" s="5">
        <v>7</v>
      </c>
      <c r="F12575" s="3">
        <v>1</v>
      </c>
      <c r="G12575" s="5">
        <v>-2.4999301433563232</v>
      </c>
      <c r="H12575" s="3">
        <v>3.1931979656219482</v>
      </c>
      <c r="I12575" s="5">
        <v>2.3400853914219879</v>
      </c>
      <c r="J12575" s="3">
        <v>2.1917352956041918</v>
      </c>
      <c r="K12575" s="5">
        <v>8.9665548983131131</v>
      </c>
      <c r="L12575" s="3">
        <v>7.8962001205194419</v>
      </c>
      <c r="M12575" s="5">
        <v>-7.1306229801848531E-4</v>
      </c>
      <c r="N12575" s="3">
        <v>0</v>
      </c>
      <c r="O12575" s="5">
        <v>0</v>
      </c>
      <c r="P12575" s="3">
        <v>0</v>
      </c>
      <c r="Q12575" s="5">
        <v>0</v>
      </c>
    </row>
    <row r="12576" spans="1:17" x14ac:dyDescent="0.25">
      <c r="A12576" s="2">
        <v>12575</v>
      </c>
      <c r="B12576" s="3">
        <v>33376.010204841972</v>
      </c>
      <c r="C12576" s="4">
        <v>42352.784085648149</v>
      </c>
      <c r="D12576" s="3">
        <v>268.99807527925259</v>
      </c>
      <c r="E12576" s="5">
        <v>7</v>
      </c>
      <c r="F12576" s="3">
        <v>1</v>
      </c>
      <c r="G12576" s="5">
        <v>-2.4999301433563232</v>
      </c>
      <c r="H12576" s="3">
        <v>3.1925497055053711</v>
      </c>
      <c r="I12576" s="5">
        <v>2.3400853914219879</v>
      </c>
      <c r="J12576" s="3">
        <v>2.1924405605076669</v>
      </c>
      <c r="K12576" s="5">
        <v>8.9665548983131131</v>
      </c>
      <c r="L12576" s="3">
        <v>7.8984519827631052</v>
      </c>
      <c r="M12576" s="5">
        <v>-7.1306229801848531E-4</v>
      </c>
      <c r="N12576" s="3">
        <v>0</v>
      </c>
      <c r="O12576" s="5">
        <v>0</v>
      </c>
      <c r="P12576" s="3">
        <v>0</v>
      </c>
      <c r="Q12576" s="5">
        <v>0</v>
      </c>
    </row>
    <row r="12577" spans="1:17" x14ac:dyDescent="0.25">
      <c r="A12577" s="2">
        <v>12576</v>
      </c>
      <c r="B12577" s="3">
        <v>33377.025839720307</v>
      </c>
      <c r="C12577" s="4">
        <v>42352.784097222226</v>
      </c>
      <c r="D12577" s="3">
        <v>270.01371015257195</v>
      </c>
      <c r="E12577" s="5">
        <v>7</v>
      </c>
      <c r="F12577" s="3">
        <v>1</v>
      </c>
      <c r="G12577" s="5">
        <v>-2.4999301433563232</v>
      </c>
      <c r="H12577" s="3">
        <v>3.1917393207550049</v>
      </c>
      <c r="I12577" s="5">
        <v>2.3400853914219879</v>
      </c>
      <c r="J12577" s="3">
        <v>2.1931458548889489</v>
      </c>
      <c r="K12577" s="5">
        <v>8.9665548983131131</v>
      </c>
      <c r="L12577" s="3">
        <v>7.900703412520663</v>
      </c>
      <c r="M12577" s="5">
        <v>-7.1306229801848531E-4</v>
      </c>
      <c r="N12577" s="3">
        <v>0</v>
      </c>
      <c r="O12577" s="5">
        <v>0</v>
      </c>
      <c r="P12577" s="3">
        <v>0</v>
      </c>
      <c r="Q12577" s="5">
        <v>0</v>
      </c>
    </row>
    <row r="12578" spans="1:17" x14ac:dyDescent="0.25">
      <c r="A12578" s="2">
        <v>12577</v>
      </c>
      <c r="B12578" s="3">
        <v>33378.041491851574</v>
      </c>
      <c r="C12578" s="4">
        <v>42352.784108796295</v>
      </c>
      <c r="D12578" s="3">
        <v>271.02936229887456</v>
      </c>
      <c r="E12578" s="5">
        <v>7</v>
      </c>
      <c r="F12578" s="3">
        <v>1</v>
      </c>
      <c r="G12578" s="5">
        <v>-2.5001099109649658</v>
      </c>
      <c r="H12578" s="3">
        <v>3.1909289360046387</v>
      </c>
      <c r="I12578" s="5">
        <v>2.3400853914219879</v>
      </c>
      <c r="J12578" s="3">
        <v>2.1938511686868489</v>
      </c>
      <c r="K12578" s="5">
        <v>8.9665548983131131</v>
      </c>
      <c r="L12578" s="3">
        <v>7.9029543528968471</v>
      </c>
      <c r="M12578" s="5">
        <v>-7.7791215153411031E-4</v>
      </c>
      <c r="N12578" s="3">
        <v>0</v>
      </c>
      <c r="O12578" s="5">
        <v>0</v>
      </c>
      <c r="P12578" s="3">
        <v>0</v>
      </c>
      <c r="Q12578" s="5">
        <v>0</v>
      </c>
    </row>
    <row r="12579" spans="1:17" x14ac:dyDescent="0.25">
      <c r="A12579" s="2">
        <v>12578</v>
      </c>
      <c r="B12579" s="3">
        <v>33379.057076695397</v>
      </c>
      <c r="C12579" s="4">
        <v>42352.784120370365</v>
      </c>
      <c r="D12579" s="3">
        <v>272.04494715272233</v>
      </c>
      <c r="E12579" s="5">
        <v>7</v>
      </c>
      <c r="F12579" s="3">
        <v>1</v>
      </c>
      <c r="G12579" s="5">
        <v>-2.4999301433563232</v>
      </c>
      <c r="H12579" s="3">
        <v>3.1904428005218506</v>
      </c>
      <c r="I12579" s="5">
        <v>2.3400853914219879</v>
      </c>
      <c r="J12579" s="3">
        <v>2.1945564408222351</v>
      </c>
      <c r="K12579" s="5">
        <v>8.9665548983131131</v>
      </c>
      <c r="L12579" s="3">
        <v>7.9052046222679691</v>
      </c>
      <c r="M12579" s="5">
        <v>-6.8068504333496094E-4</v>
      </c>
      <c r="N12579" s="3">
        <v>0</v>
      </c>
      <c r="O12579" s="5">
        <v>0</v>
      </c>
      <c r="P12579" s="3">
        <v>0</v>
      </c>
      <c r="Q12579" s="5">
        <v>0</v>
      </c>
    </row>
    <row r="12580" spans="1:17" x14ac:dyDescent="0.25">
      <c r="A12580" s="2">
        <v>12579</v>
      </c>
      <c r="B12580" s="3">
        <v>33380.072272977297</v>
      </c>
      <c r="C12580" s="4">
        <v>42352.784131944441</v>
      </c>
      <c r="D12580" s="3">
        <v>273.06014310881307</v>
      </c>
      <c r="E12580" s="5">
        <v>7</v>
      </c>
      <c r="F12580" s="3">
        <v>1</v>
      </c>
      <c r="G12580" s="5">
        <v>0.99918437004089355</v>
      </c>
      <c r="H12580" s="3">
        <v>3.4627044200897217</v>
      </c>
      <c r="I12580" s="5">
        <v>2.3400853914219879</v>
      </c>
      <c r="J12580" s="3">
        <v>2.1952430552250428</v>
      </c>
      <c r="K12580" s="5">
        <v>8.9665548983131131</v>
      </c>
      <c r="L12580" s="3">
        <v>7.907395294656153</v>
      </c>
      <c r="M12580" s="5">
        <v>5.3901292383670807E-2</v>
      </c>
      <c r="N12580" s="3">
        <v>0</v>
      </c>
      <c r="O12580" s="5">
        <v>0</v>
      </c>
      <c r="P12580" s="3">
        <v>0</v>
      </c>
      <c r="Q12580" s="5">
        <v>0</v>
      </c>
    </row>
    <row r="12581" spans="1:17" x14ac:dyDescent="0.25">
      <c r="A12581" s="2">
        <v>12580</v>
      </c>
      <c r="B12581" s="3">
        <v>33381.072724908452</v>
      </c>
      <c r="C12581" s="4">
        <v>42352.784143518518</v>
      </c>
      <c r="D12581" s="3">
        <v>274.06059538582548</v>
      </c>
      <c r="E12581" s="5">
        <v>7</v>
      </c>
      <c r="F12581" s="3">
        <v>1</v>
      </c>
      <c r="G12581" s="5">
        <v>0.99936419725418091</v>
      </c>
      <c r="H12581" s="3">
        <v>3.4805312156677246</v>
      </c>
      <c r="I12581" s="5">
        <v>2.3403674332189932</v>
      </c>
      <c r="J12581" s="3">
        <v>2.1952430552250428</v>
      </c>
      <c r="K12581" s="5">
        <v>8.9675351318057785</v>
      </c>
      <c r="L12581" s="3">
        <v>7.907395294656153</v>
      </c>
      <c r="M12581" s="5">
        <v>5.7628728449344635E-2</v>
      </c>
      <c r="N12581" s="3">
        <v>0</v>
      </c>
      <c r="O12581" s="5">
        <v>0</v>
      </c>
      <c r="P12581" s="3">
        <v>0</v>
      </c>
      <c r="Q12581" s="5">
        <v>0</v>
      </c>
    </row>
    <row r="12582" spans="1:17" x14ac:dyDescent="0.25">
      <c r="A12582" s="2">
        <v>12581</v>
      </c>
      <c r="B12582" s="3">
        <v>33382.072738879753</v>
      </c>
      <c r="C12582" s="4">
        <v>42352.784155092595</v>
      </c>
      <c r="D12582" s="3">
        <v>275.06061584327153</v>
      </c>
      <c r="E12582" s="5">
        <v>7</v>
      </c>
      <c r="F12582" s="3">
        <v>1</v>
      </c>
      <c r="G12582" s="5">
        <v>0.99954402446746826</v>
      </c>
      <c r="H12582" s="3">
        <v>3.4863653182983398</v>
      </c>
      <c r="I12582" s="5">
        <v>2.340645055287327</v>
      </c>
      <c r="J12582" s="3">
        <v>2.1952430552250428</v>
      </c>
      <c r="K12582" s="5">
        <v>8.9685022529981531</v>
      </c>
      <c r="L12582" s="3">
        <v>7.907395294656153</v>
      </c>
      <c r="M12582" s="5">
        <v>5.8990001678466797E-2</v>
      </c>
      <c r="N12582" s="3">
        <v>0</v>
      </c>
      <c r="O12582" s="5">
        <v>0</v>
      </c>
      <c r="P12582" s="3">
        <v>0</v>
      </c>
      <c r="Q12582" s="5">
        <v>0</v>
      </c>
    </row>
    <row r="12583" spans="1:17" x14ac:dyDescent="0.25">
      <c r="A12583" s="2">
        <v>12582</v>
      </c>
      <c r="B12583" s="3">
        <v>33383.088197614758</v>
      </c>
      <c r="C12583" s="4">
        <v>42352.784166666665</v>
      </c>
      <c r="D12583" s="3">
        <v>276.07606806707457</v>
      </c>
      <c r="E12583" s="5">
        <v>7</v>
      </c>
      <c r="F12583" s="3">
        <v>1</v>
      </c>
      <c r="G12583" s="5">
        <v>0.99954402446746826</v>
      </c>
      <c r="H12583" s="3">
        <v>3.4904167652130127</v>
      </c>
      <c r="I12583" s="5">
        <v>2.3409269600549529</v>
      </c>
      <c r="J12583" s="3">
        <v>2.1952430552250428</v>
      </c>
      <c r="K12583" s="5">
        <v>8.9694856716551712</v>
      </c>
      <c r="L12583" s="3">
        <v>7.907395294656153</v>
      </c>
      <c r="M12583" s="5">
        <v>5.9897564351558685E-2</v>
      </c>
      <c r="N12583" s="3">
        <v>0</v>
      </c>
      <c r="O12583" s="5">
        <v>0</v>
      </c>
      <c r="P12583" s="3">
        <v>0</v>
      </c>
      <c r="Q12583" s="5">
        <v>0</v>
      </c>
    </row>
    <row r="12584" spans="1:17" x14ac:dyDescent="0.25">
      <c r="A12584" s="2">
        <v>12583</v>
      </c>
      <c r="B12584" s="3">
        <v>33384.088201626277</v>
      </c>
      <c r="C12584" s="4">
        <v>42352.784178240741</v>
      </c>
      <c r="D12584" s="3">
        <v>277.07607205854572</v>
      </c>
      <c r="E12584" s="5">
        <v>7</v>
      </c>
      <c r="F12584" s="3">
        <v>1</v>
      </c>
      <c r="G12584" s="5">
        <v>0.99954402446746826</v>
      </c>
      <c r="H12584" s="3">
        <v>3.4939820766448975</v>
      </c>
      <c r="I12584" s="5">
        <v>2.3412045845818419</v>
      </c>
      <c r="J12584" s="3">
        <v>2.1952430552250428</v>
      </c>
      <c r="K12584" s="5">
        <v>8.9704552142889487</v>
      </c>
      <c r="L12584" s="3">
        <v>7.907395294656153</v>
      </c>
      <c r="M12584" s="5">
        <v>6.077265739440918E-2</v>
      </c>
      <c r="N12584" s="3">
        <v>0</v>
      </c>
      <c r="O12584" s="5">
        <v>0</v>
      </c>
      <c r="P12584" s="3">
        <v>0</v>
      </c>
      <c r="Q12584" s="5">
        <v>0</v>
      </c>
    </row>
    <row r="12585" spans="1:17" x14ac:dyDescent="0.25">
      <c r="A12585" s="2">
        <v>12584</v>
      </c>
      <c r="B12585" s="3">
        <v>33385.088378137058</v>
      </c>
      <c r="C12585" s="4">
        <v>42352.784189814818</v>
      </c>
      <c r="D12585" s="3">
        <v>278.07624868962381</v>
      </c>
      <c r="E12585" s="5">
        <v>7</v>
      </c>
      <c r="F12585" s="3">
        <v>1</v>
      </c>
      <c r="G12585" s="5">
        <v>0.99918437004089355</v>
      </c>
      <c r="H12585" s="3">
        <v>3.4967372417449951</v>
      </c>
      <c r="I12585" s="5">
        <v>2.3414822472882211</v>
      </c>
      <c r="J12585" s="3">
        <v>2.1952430552250428</v>
      </c>
      <c r="K12585" s="5">
        <v>8.971425762540898</v>
      </c>
      <c r="L12585" s="3">
        <v>7.907395294656153</v>
      </c>
      <c r="M12585" s="5">
        <v>4.7646043822169304E-3</v>
      </c>
      <c r="N12585" s="3">
        <v>0</v>
      </c>
      <c r="O12585" s="5">
        <v>0</v>
      </c>
      <c r="P12585" s="3">
        <v>0</v>
      </c>
      <c r="Q12585" s="5">
        <v>0</v>
      </c>
    </row>
    <row r="12586" spans="1:17" x14ac:dyDescent="0.25">
      <c r="A12586" s="2">
        <v>12585</v>
      </c>
      <c r="B12586" s="3">
        <v>33386.088456679048</v>
      </c>
      <c r="C12586" s="4">
        <v>42352.784201388888</v>
      </c>
      <c r="D12586" s="3">
        <v>279.07632720153617</v>
      </c>
      <c r="E12586" s="5">
        <v>7</v>
      </c>
      <c r="F12586" s="3">
        <v>1</v>
      </c>
      <c r="G12586" s="5">
        <v>0.99936419725418091</v>
      </c>
      <c r="H12586" s="3">
        <v>3.4993302822113037</v>
      </c>
      <c r="I12586" s="5">
        <v>2.3417598800034791</v>
      </c>
      <c r="J12586" s="3">
        <v>2.1952430552250428</v>
      </c>
      <c r="K12586" s="5">
        <v>8.9723969551182048</v>
      </c>
      <c r="L12586" s="3">
        <v>7.907395294656153</v>
      </c>
      <c r="M12586" s="5">
        <v>3.4032822586596012E-3</v>
      </c>
      <c r="N12586" s="3">
        <v>0</v>
      </c>
      <c r="O12586" s="5">
        <v>0</v>
      </c>
      <c r="P12586" s="3">
        <v>0</v>
      </c>
      <c r="Q12586" s="5">
        <v>0</v>
      </c>
    </row>
    <row r="12587" spans="1:17" x14ac:dyDescent="0.25">
      <c r="A12587" s="2">
        <v>12586</v>
      </c>
      <c r="B12587" s="3">
        <v>33387.104158178161</v>
      </c>
      <c r="C12587" s="4">
        <v>42352.784212962957</v>
      </c>
      <c r="D12587" s="3">
        <v>280.09202874075106</v>
      </c>
      <c r="E12587" s="5">
        <v>7</v>
      </c>
      <c r="F12587" s="3">
        <v>1</v>
      </c>
      <c r="G12587" s="5">
        <v>0.99936419725418091</v>
      </c>
      <c r="H12587" s="3">
        <v>3.5015990734100342</v>
      </c>
      <c r="I12587" s="5">
        <v>2.3420418567280579</v>
      </c>
      <c r="J12587" s="3">
        <v>2.1952430552250428</v>
      </c>
      <c r="K12587" s="5">
        <v>8.9733840420738211</v>
      </c>
      <c r="L12587" s="3">
        <v>7.907395294656153</v>
      </c>
      <c r="M12587" s="5">
        <v>2.7874470688402653E-3</v>
      </c>
      <c r="N12587" s="3">
        <v>0</v>
      </c>
      <c r="O12587" s="5">
        <v>0</v>
      </c>
      <c r="P12587" s="3">
        <v>0</v>
      </c>
      <c r="Q12587" s="5">
        <v>0</v>
      </c>
    </row>
    <row r="12588" spans="1:17" x14ac:dyDescent="0.25">
      <c r="A12588" s="2">
        <v>12587</v>
      </c>
      <c r="B12588" s="3">
        <v>33388.119301979466</v>
      </c>
      <c r="C12588" s="4">
        <v>42352.784224537034</v>
      </c>
      <c r="D12588" s="3">
        <v>281.10717241674473</v>
      </c>
      <c r="E12588" s="5">
        <v>7</v>
      </c>
      <c r="F12588" s="3">
        <v>1</v>
      </c>
      <c r="G12588" s="5">
        <v>-0.99987286329269409</v>
      </c>
      <c r="H12588" s="3">
        <v>3.3471553325653076</v>
      </c>
      <c r="I12588" s="5">
        <v>2.3423020592111961</v>
      </c>
      <c r="J12588" s="3">
        <v>2.1952560797497438</v>
      </c>
      <c r="K12588" s="5">
        <v>8.9742954659540644</v>
      </c>
      <c r="L12588" s="3">
        <v>7.9074389035299282</v>
      </c>
      <c r="M12588" s="5">
        <v>-2.8879165649414063E-2</v>
      </c>
      <c r="N12588" s="3">
        <v>0</v>
      </c>
      <c r="O12588" s="5">
        <v>0</v>
      </c>
      <c r="P12588" s="3">
        <v>0</v>
      </c>
      <c r="Q12588" s="5">
        <v>0</v>
      </c>
    </row>
    <row r="12589" spans="1:17" x14ac:dyDescent="0.25">
      <c r="A12589" s="2">
        <v>12588</v>
      </c>
      <c r="B12589" s="3">
        <v>33389.11938591989</v>
      </c>
      <c r="C12589" s="4">
        <v>42352.784236111111</v>
      </c>
      <c r="D12589" s="3">
        <v>282.10725644237777</v>
      </c>
      <c r="E12589" s="5">
        <v>7</v>
      </c>
      <c r="F12589" s="3">
        <v>1</v>
      </c>
      <c r="G12589" s="5">
        <v>-0.99987286329269409</v>
      </c>
      <c r="H12589" s="3">
        <v>3.3416452407836914</v>
      </c>
      <c r="I12589" s="5">
        <v>2.3423020592111961</v>
      </c>
      <c r="J12589" s="3">
        <v>2.1955381396169011</v>
      </c>
      <c r="K12589" s="5">
        <v>8.9742954659540644</v>
      </c>
      <c r="L12589" s="3">
        <v>7.9083819479832069</v>
      </c>
      <c r="M12589" s="5">
        <v>-3.0694294720888138E-2</v>
      </c>
      <c r="N12589" s="3">
        <v>0</v>
      </c>
      <c r="O12589" s="5">
        <v>0</v>
      </c>
      <c r="P12589" s="3">
        <v>0</v>
      </c>
      <c r="Q12589" s="5">
        <v>0</v>
      </c>
    </row>
    <row r="12590" spans="1:17" x14ac:dyDescent="0.25">
      <c r="A12590" s="2">
        <v>12589</v>
      </c>
      <c r="B12590" s="3">
        <v>33390.135126210531</v>
      </c>
      <c r="C12590" s="4">
        <v>42352.784247685187</v>
      </c>
      <c r="D12590" s="3">
        <v>283.12299666284952</v>
      </c>
      <c r="E12590" s="5">
        <v>7</v>
      </c>
      <c r="F12590" s="3">
        <v>1</v>
      </c>
      <c r="G12590" s="5">
        <v>-0.99987286329269409</v>
      </c>
      <c r="H12590" s="3">
        <v>3.339862585067749</v>
      </c>
      <c r="I12590" s="5">
        <v>2.3423020592111961</v>
      </c>
      <c r="J12590" s="3">
        <v>2.1958202682480339</v>
      </c>
      <c r="K12590" s="5">
        <v>8.9742954659540644</v>
      </c>
      <c r="L12590" s="3">
        <v>7.9093244390740374</v>
      </c>
      <c r="M12590" s="5">
        <v>-3.1601808965206146E-2</v>
      </c>
      <c r="N12590" s="3">
        <v>0</v>
      </c>
      <c r="O12590" s="5">
        <v>0</v>
      </c>
      <c r="P12590" s="3">
        <v>0</v>
      </c>
      <c r="Q12590" s="5">
        <v>0</v>
      </c>
    </row>
    <row r="12591" spans="1:17" x14ac:dyDescent="0.25">
      <c r="A12591" s="2">
        <v>12590</v>
      </c>
      <c r="B12591" s="3">
        <v>33391.150736372358</v>
      </c>
      <c r="C12591" s="4">
        <v>42352.784259259257</v>
      </c>
      <c r="D12591" s="3">
        <v>284.13860683470023</v>
      </c>
      <c r="E12591" s="5">
        <v>7</v>
      </c>
      <c r="F12591" s="3">
        <v>1</v>
      </c>
      <c r="G12591" s="5">
        <v>-1.0000526905059814</v>
      </c>
      <c r="H12591" s="3">
        <v>3.3385660648345947</v>
      </c>
      <c r="I12591" s="5">
        <v>2.3423020592111961</v>
      </c>
      <c r="J12591" s="3">
        <v>2.1961023514057061</v>
      </c>
      <c r="K12591" s="5">
        <v>8.9742954659540644</v>
      </c>
      <c r="L12591" s="3">
        <v>7.9102663741637453</v>
      </c>
      <c r="M12591" s="5">
        <v>-3.2347299158573151E-2</v>
      </c>
      <c r="N12591" s="3">
        <v>0</v>
      </c>
      <c r="O12591" s="5">
        <v>0</v>
      </c>
      <c r="P12591" s="3">
        <v>0</v>
      </c>
      <c r="Q12591" s="5">
        <v>0</v>
      </c>
    </row>
    <row r="12592" spans="1:17" x14ac:dyDescent="0.25">
      <c r="A12592" s="2">
        <v>12591</v>
      </c>
      <c r="B12592" s="3">
        <v>33392.166420232577</v>
      </c>
      <c r="C12592" s="4">
        <v>42352.784270833334</v>
      </c>
      <c r="D12592" s="3">
        <v>285.15429069492154</v>
      </c>
      <c r="E12592" s="5">
        <v>7</v>
      </c>
      <c r="F12592" s="3">
        <v>1</v>
      </c>
      <c r="G12592" s="5">
        <v>-0.99987286329269409</v>
      </c>
      <c r="H12592" s="3">
        <v>3.3377559185028076</v>
      </c>
      <c r="I12592" s="5">
        <v>2.3423020592111961</v>
      </c>
      <c r="J12592" s="3">
        <v>2.1963844628271181</v>
      </c>
      <c r="K12592" s="5">
        <v>8.9742954659540644</v>
      </c>
      <c r="L12592" s="3">
        <v>7.9112081310599907</v>
      </c>
      <c r="M12592" s="5">
        <v>-3.2995510846376419E-2</v>
      </c>
      <c r="N12592" s="3">
        <v>0</v>
      </c>
      <c r="O12592" s="5">
        <v>0</v>
      </c>
      <c r="P12592" s="3">
        <v>0</v>
      </c>
      <c r="Q12592" s="5">
        <v>0</v>
      </c>
    </row>
    <row r="12593" spans="1:17" x14ac:dyDescent="0.25">
      <c r="A12593" s="2">
        <v>12592</v>
      </c>
      <c r="B12593" s="3">
        <v>33393.181988530232</v>
      </c>
      <c r="C12593" s="4">
        <v>42352.784282407411</v>
      </c>
      <c r="D12593" s="3">
        <v>286.16985898755752</v>
      </c>
      <c r="E12593" s="5">
        <v>7</v>
      </c>
      <c r="F12593" s="3">
        <v>1</v>
      </c>
      <c r="G12593" s="5">
        <v>-0.99987286329269409</v>
      </c>
      <c r="H12593" s="3">
        <v>3.3371076583862305</v>
      </c>
      <c r="I12593" s="5">
        <v>2.3423020592111961</v>
      </c>
      <c r="J12593" s="3">
        <v>2.1966665331682771</v>
      </c>
      <c r="K12593" s="5">
        <v>8.9742954659540644</v>
      </c>
      <c r="L12593" s="3">
        <v>7.9121495402069328</v>
      </c>
      <c r="M12593" s="5">
        <v>-1.2964725028723478E-3</v>
      </c>
      <c r="N12593" s="3">
        <v>0</v>
      </c>
      <c r="O12593" s="5">
        <v>0</v>
      </c>
      <c r="P12593" s="3">
        <v>0</v>
      </c>
      <c r="Q12593" s="5">
        <v>0</v>
      </c>
    </row>
    <row r="12594" spans="1:17" x14ac:dyDescent="0.25">
      <c r="A12594" s="2">
        <v>12593</v>
      </c>
      <c r="B12594" s="3">
        <v>33394.197614691868</v>
      </c>
      <c r="C12594" s="4">
        <v>42352.78429398148</v>
      </c>
      <c r="D12594" s="3">
        <v>287.18548512914828</v>
      </c>
      <c r="E12594" s="5">
        <v>7</v>
      </c>
      <c r="F12594" s="3">
        <v>1</v>
      </c>
      <c r="G12594" s="5">
        <v>-1.0000526905059814</v>
      </c>
      <c r="H12594" s="3">
        <v>3.3364593982696533</v>
      </c>
      <c r="I12594" s="5">
        <v>2.3423020592111961</v>
      </c>
      <c r="J12594" s="3">
        <v>2.1969486394928541</v>
      </c>
      <c r="K12594" s="5">
        <v>8.9742954659540644</v>
      </c>
      <c r="L12594" s="3">
        <v>7.9130908893980942</v>
      </c>
      <c r="M12594" s="5">
        <v>-8.7513925973325968E-4</v>
      </c>
      <c r="N12594" s="3">
        <v>0</v>
      </c>
      <c r="O12594" s="5">
        <v>0</v>
      </c>
      <c r="P12594" s="3">
        <v>0</v>
      </c>
      <c r="Q12594" s="5">
        <v>0</v>
      </c>
    </row>
    <row r="12595" spans="1:17" x14ac:dyDescent="0.25">
      <c r="A12595" s="2">
        <v>12594</v>
      </c>
      <c r="B12595" s="3">
        <v>33395.213213720992</v>
      </c>
      <c r="C12595" s="4">
        <v>42352.784305555557</v>
      </c>
      <c r="D12595" s="3">
        <v>288.20108418333314</v>
      </c>
      <c r="E12595" s="5">
        <v>7</v>
      </c>
      <c r="F12595" s="3">
        <v>1</v>
      </c>
      <c r="G12595" s="5">
        <v>-0.99969309568405151</v>
      </c>
      <c r="H12595" s="3">
        <v>3.3362972736358643</v>
      </c>
      <c r="I12595" s="5">
        <v>2.3423020592111961</v>
      </c>
      <c r="J12595" s="3">
        <v>2.1972307238481439</v>
      </c>
      <c r="K12595" s="5">
        <v>8.9742954659540644</v>
      </c>
      <c r="L12595" s="3">
        <v>7.9140320158121114</v>
      </c>
      <c r="M12595" s="5">
        <v>-5.8341026306152344E-4</v>
      </c>
      <c r="N12595" s="3">
        <v>0</v>
      </c>
      <c r="O12595" s="5">
        <v>0</v>
      </c>
      <c r="P12595" s="3">
        <v>0</v>
      </c>
      <c r="Q12595" s="5">
        <v>0</v>
      </c>
    </row>
    <row r="12596" spans="1:17" x14ac:dyDescent="0.25">
      <c r="A12596" s="2">
        <v>12595</v>
      </c>
      <c r="B12596" s="3">
        <v>33396.22882391289</v>
      </c>
      <c r="C12596" s="4">
        <v>42352.784317129626</v>
      </c>
      <c r="D12596" s="3">
        <v>289.21669437523377</v>
      </c>
      <c r="E12596" s="5">
        <v>7</v>
      </c>
      <c r="F12596" s="3">
        <v>1</v>
      </c>
      <c r="G12596" s="5">
        <v>-0.99987286329269409</v>
      </c>
      <c r="H12596" s="3">
        <v>3.3358111381530762</v>
      </c>
      <c r="I12596" s="5">
        <v>2.3423020592111961</v>
      </c>
      <c r="J12596" s="3">
        <v>2.1975083907828048</v>
      </c>
      <c r="K12596" s="5">
        <v>8.9742954659540644</v>
      </c>
      <c r="L12596" s="3">
        <v>7.9149582996518983</v>
      </c>
      <c r="M12596" s="5">
        <v>-5.1860808162018657E-4</v>
      </c>
      <c r="N12596" s="3">
        <v>0</v>
      </c>
      <c r="O12596" s="5">
        <v>0</v>
      </c>
      <c r="P12596" s="3">
        <v>0</v>
      </c>
      <c r="Q12596" s="5">
        <v>0</v>
      </c>
    </row>
    <row r="12597" spans="1:17" x14ac:dyDescent="0.25">
      <c r="A12597" s="2">
        <v>12596</v>
      </c>
      <c r="B12597" s="3">
        <v>33397.228910805665</v>
      </c>
      <c r="C12597" s="4">
        <v>42352.784328703703</v>
      </c>
      <c r="D12597" s="3">
        <v>290.21678124293919</v>
      </c>
      <c r="E12597" s="5">
        <v>7</v>
      </c>
      <c r="F12597" s="3">
        <v>1</v>
      </c>
      <c r="G12597" s="5">
        <v>-0.99987286329269409</v>
      </c>
      <c r="H12597" s="3">
        <v>3.3353250026702881</v>
      </c>
      <c r="I12597" s="5">
        <v>2.3423020592111961</v>
      </c>
      <c r="J12597" s="3">
        <v>2.1977905829645241</v>
      </c>
      <c r="K12597" s="5">
        <v>8.9742954659540644</v>
      </c>
      <c r="L12597" s="3">
        <v>7.9158995557787559</v>
      </c>
      <c r="M12597" s="5">
        <v>-4.5375822810456157E-4</v>
      </c>
      <c r="N12597" s="3">
        <v>0</v>
      </c>
      <c r="O12597" s="5">
        <v>0</v>
      </c>
      <c r="P12597" s="3">
        <v>0</v>
      </c>
      <c r="Q12597" s="5">
        <v>0</v>
      </c>
    </row>
    <row r="12598" spans="1:17" x14ac:dyDescent="0.25">
      <c r="A12598" s="2">
        <v>12597</v>
      </c>
      <c r="B12598" s="3">
        <v>33398.244455669992</v>
      </c>
      <c r="C12598" s="4">
        <v>42352.78434027778</v>
      </c>
      <c r="D12598" s="3">
        <v>291.23232610727462</v>
      </c>
      <c r="E12598" s="5">
        <v>7</v>
      </c>
      <c r="F12598" s="3">
        <v>1</v>
      </c>
      <c r="G12598" s="5">
        <v>-0.99987286329269409</v>
      </c>
      <c r="H12598" s="3">
        <v>3.33500075340271</v>
      </c>
      <c r="I12598" s="5">
        <v>2.3423020592111961</v>
      </c>
      <c r="J12598" s="3">
        <v>2.1980726670843231</v>
      </c>
      <c r="K12598" s="5">
        <v>8.9742954659540644</v>
      </c>
      <c r="L12598" s="3">
        <v>7.9168403406585943</v>
      </c>
      <c r="M12598" s="5">
        <v>-4.2138100252486765E-4</v>
      </c>
      <c r="N12598" s="3">
        <v>0</v>
      </c>
      <c r="O12598" s="5">
        <v>0</v>
      </c>
      <c r="P12598" s="3">
        <v>0</v>
      </c>
      <c r="Q12598" s="5">
        <v>0</v>
      </c>
    </row>
    <row r="12599" spans="1:17" x14ac:dyDescent="0.25">
      <c r="A12599" s="2">
        <v>12598</v>
      </c>
      <c r="B12599" s="3">
        <v>33399.260110653362</v>
      </c>
      <c r="C12599" s="4">
        <v>42352.784351851849</v>
      </c>
      <c r="D12599" s="3">
        <v>292.24798118086159</v>
      </c>
      <c r="E12599" s="5">
        <v>7</v>
      </c>
      <c r="F12599" s="3">
        <v>1</v>
      </c>
      <c r="G12599" s="5">
        <v>-0.99987286329269409</v>
      </c>
      <c r="H12599" s="3">
        <v>3.3346767425537109</v>
      </c>
      <c r="I12599" s="5">
        <v>2.3423020592111961</v>
      </c>
      <c r="J12599" s="3">
        <v>2.1983547763489848</v>
      </c>
      <c r="K12599" s="5">
        <v>8.9742954659540644</v>
      </c>
      <c r="L12599" s="3">
        <v>7.9177811246677621</v>
      </c>
      <c r="M12599" s="5">
        <v>-3.2410622225143015E-4</v>
      </c>
      <c r="N12599" s="3">
        <v>0</v>
      </c>
      <c r="O12599" s="5">
        <v>0</v>
      </c>
      <c r="P12599" s="3">
        <v>0</v>
      </c>
      <c r="Q12599" s="5">
        <v>0</v>
      </c>
    </row>
    <row r="12600" spans="1:17" x14ac:dyDescent="0.25">
      <c r="A12600" s="2">
        <v>12599</v>
      </c>
      <c r="B12600" s="3">
        <v>33400.275673427263</v>
      </c>
      <c r="C12600" s="4">
        <v>42352.784363425926</v>
      </c>
      <c r="D12600" s="3">
        <v>293.26354385952737</v>
      </c>
      <c r="E12600" s="5">
        <v>7</v>
      </c>
      <c r="F12600" s="3">
        <v>1</v>
      </c>
      <c r="G12600" s="5">
        <v>-0.99987286329269409</v>
      </c>
      <c r="H12600" s="3">
        <v>3.3345146179199219</v>
      </c>
      <c r="I12600" s="5">
        <v>2.3423020592111961</v>
      </c>
      <c r="J12600" s="3">
        <v>2.1986368451269751</v>
      </c>
      <c r="K12600" s="5">
        <v>8.9742954659540644</v>
      </c>
      <c r="L12600" s="3">
        <v>7.9187216899514583</v>
      </c>
      <c r="M12600" s="5">
        <v>-2.9172896756790578E-4</v>
      </c>
      <c r="N12600" s="3">
        <v>0</v>
      </c>
      <c r="O12600" s="5">
        <v>0</v>
      </c>
      <c r="P12600" s="3">
        <v>0</v>
      </c>
      <c r="Q12600" s="5">
        <v>0</v>
      </c>
    </row>
    <row r="12601" spans="1:17" x14ac:dyDescent="0.25">
      <c r="A12601" s="2">
        <v>12600</v>
      </c>
      <c r="B12601" s="3">
        <v>33401.29131635563</v>
      </c>
      <c r="C12601" s="4">
        <v>42352.784375000003</v>
      </c>
      <c r="D12601" s="3">
        <v>294.27918680292879</v>
      </c>
      <c r="E12601" s="5">
        <v>7</v>
      </c>
      <c r="F12601" s="3">
        <v>1</v>
      </c>
      <c r="G12601" s="5">
        <v>-1.0000526905059814</v>
      </c>
      <c r="H12601" s="3">
        <v>3.3340284824371338</v>
      </c>
      <c r="I12601" s="5">
        <v>2.3423020592111961</v>
      </c>
      <c r="J12601" s="3">
        <v>2.1989189432268139</v>
      </c>
      <c r="K12601" s="5">
        <v>8.9742954659540644</v>
      </c>
      <c r="L12601" s="3">
        <v>7.9196622675515398</v>
      </c>
      <c r="M12601" s="5">
        <v>-2.9172896756790578E-4</v>
      </c>
      <c r="N12601" s="3">
        <v>0</v>
      </c>
      <c r="O12601" s="5">
        <v>0</v>
      </c>
      <c r="P12601" s="3">
        <v>0</v>
      </c>
      <c r="Q12601" s="5">
        <v>0</v>
      </c>
    </row>
    <row r="12602" spans="1:17" x14ac:dyDescent="0.25">
      <c r="A12602" s="2">
        <v>12601</v>
      </c>
      <c r="B12602" s="3">
        <v>33402.291321780664</v>
      </c>
      <c r="C12602" s="4">
        <v>42352.784386574072</v>
      </c>
      <c r="D12602" s="3">
        <v>295.27919222796731</v>
      </c>
      <c r="E12602" s="5">
        <v>7</v>
      </c>
      <c r="F12602" s="3">
        <v>1</v>
      </c>
      <c r="G12602" s="5">
        <v>-0.99987286329269409</v>
      </c>
      <c r="H12602" s="3">
        <v>3.3338663578033447</v>
      </c>
      <c r="I12602" s="5">
        <v>2.3423020592111961</v>
      </c>
      <c r="J12602" s="3">
        <v>2.1991966985120999</v>
      </c>
      <c r="K12602" s="5">
        <v>8.9742954659540644</v>
      </c>
      <c r="L12602" s="3">
        <v>7.9205882964582459</v>
      </c>
      <c r="M12602" s="5">
        <v>-2.9172896756790578E-4</v>
      </c>
      <c r="N12602" s="3">
        <v>0</v>
      </c>
      <c r="O12602" s="5">
        <v>0</v>
      </c>
      <c r="P12602" s="3">
        <v>0</v>
      </c>
      <c r="Q12602" s="5">
        <v>0</v>
      </c>
    </row>
    <row r="12603" spans="1:17" x14ac:dyDescent="0.25">
      <c r="A12603" s="2">
        <v>12602</v>
      </c>
      <c r="B12603" s="3">
        <v>33403.306727298244</v>
      </c>
      <c r="C12603" s="4">
        <v>42352.784398148149</v>
      </c>
      <c r="D12603" s="3">
        <v>296.29459773050627</v>
      </c>
      <c r="E12603" s="5">
        <v>7</v>
      </c>
      <c r="F12603" s="3">
        <v>1</v>
      </c>
      <c r="G12603" s="5">
        <v>-0.99987286329269409</v>
      </c>
      <c r="H12603" s="3">
        <v>3.3337042331695557</v>
      </c>
      <c r="I12603" s="5">
        <v>2.3423020592111961</v>
      </c>
      <c r="J12603" s="3">
        <v>2.1994787236569082</v>
      </c>
      <c r="K12603" s="5">
        <v>8.9742954659540644</v>
      </c>
      <c r="L12603" s="3">
        <v>7.9215284898112648</v>
      </c>
      <c r="M12603" s="5">
        <v>-2.5930404081009328E-4</v>
      </c>
      <c r="N12603" s="3">
        <v>0</v>
      </c>
      <c r="O12603" s="5">
        <v>0</v>
      </c>
      <c r="P12603" s="3">
        <v>0</v>
      </c>
      <c r="Q12603" s="5">
        <v>0</v>
      </c>
    </row>
    <row r="12604" spans="1:17" x14ac:dyDescent="0.25">
      <c r="A12604" s="2">
        <v>12603</v>
      </c>
      <c r="B12604" s="3">
        <v>33404.306918545692</v>
      </c>
      <c r="C12604" s="4">
        <v>42352.784409722219</v>
      </c>
      <c r="D12604" s="3">
        <v>297.29478899800654</v>
      </c>
      <c r="E12604" s="5">
        <v>7</v>
      </c>
      <c r="F12604" s="3">
        <v>1</v>
      </c>
      <c r="G12604" s="5">
        <v>-0.99987286329269409</v>
      </c>
      <c r="H12604" s="3">
        <v>3.3335423469543457</v>
      </c>
      <c r="I12604" s="5">
        <v>2.3423020592111961</v>
      </c>
      <c r="J12604" s="3">
        <v>2.199756540713949</v>
      </c>
      <c r="K12604" s="5">
        <v>8.9742954659540644</v>
      </c>
      <c r="L12604" s="3">
        <v>7.9224545804761739</v>
      </c>
      <c r="M12604" s="5">
        <v>-2.2687911405228078E-4</v>
      </c>
      <c r="N12604" s="3">
        <v>0</v>
      </c>
      <c r="O12604" s="5">
        <v>0</v>
      </c>
      <c r="P12604" s="3">
        <v>0</v>
      </c>
      <c r="Q12604" s="5">
        <v>0</v>
      </c>
    </row>
    <row r="12605" spans="1:17" x14ac:dyDescent="0.25">
      <c r="A12605" s="2">
        <v>12604</v>
      </c>
      <c r="B12605" s="3">
        <v>33405.322557534251</v>
      </c>
      <c r="C12605" s="4">
        <v>42352.784421296295</v>
      </c>
      <c r="D12605" s="3">
        <v>298.31042798656654</v>
      </c>
      <c r="E12605" s="5">
        <v>7</v>
      </c>
      <c r="F12605" s="3">
        <v>1</v>
      </c>
      <c r="G12605" s="5">
        <v>-0.99987286329269409</v>
      </c>
      <c r="H12605" s="3">
        <v>3.3330562114715576</v>
      </c>
      <c r="I12605" s="5">
        <v>2.3423020592111961</v>
      </c>
      <c r="J12605" s="3">
        <v>2.200038634978764</v>
      </c>
      <c r="K12605" s="5">
        <v>8.9742954659540644</v>
      </c>
      <c r="L12605" s="3">
        <v>7.9233948667668219</v>
      </c>
      <c r="M12605" s="5">
        <v>-2.5925636873580515E-4</v>
      </c>
      <c r="N12605" s="3">
        <v>0</v>
      </c>
      <c r="O12605" s="5">
        <v>0</v>
      </c>
      <c r="P12605" s="3">
        <v>0</v>
      </c>
      <c r="Q12605" s="5">
        <v>0</v>
      </c>
    </row>
    <row r="12606" spans="1:17" x14ac:dyDescent="0.25">
      <c r="A12606" s="2">
        <v>12605</v>
      </c>
      <c r="B12606" s="3">
        <v>33406.322647655048</v>
      </c>
      <c r="C12606" s="4">
        <v>42352.784432870365</v>
      </c>
      <c r="D12606" s="3">
        <v>299.31051813242959</v>
      </c>
      <c r="E12606" s="5">
        <v>7</v>
      </c>
      <c r="F12606" s="3">
        <v>1</v>
      </c>
      <c r="G12606" s="5">
        <v>-1.0000526905059814</v>
      </c>
      <c r="H12606" s="3">
        <v>3.3327319622039795</v>
      </c>
      <c r="I12606" s="5">
        <v>2.3423020592111961</v>
      </c>
      <c r="J12606" s="3">
        <v>2.2003164134104769</v>
      </c>
      <c r="K12606" s="5">
        <v>8.9742954659540644</v>
      </c>
      <c r="L12606" s="3">
        <v>7.924320707656082</v>
      </c>
      <c r="M12606" s="5">
        <v>-2.5930404081009328E-4</v>
      </c>
      <c r="N12606" s="3">
        <v>0</v>
      </c>
      <c r="O12606" s="5">
        <v>0</v>
      </c>
      <c r="P12606" s="3">
        <v>0</v>
      </c>
      <c r="Q12606" s="5">
        <v>0</v>
      </c>
    </row>
    <row r="12607" spans="1:17" x14ac:dyDescent="0.25">
      <c r="A12607" s="2">
        <v>12606</v>
      </c>
      <c r="B12607" s="3">
        <v>33407.33811297144</v>
      </c>
      <c r="C12607" s="4">
        <v>42352.784444444442</v>
      </c>
      <c r="D12607" s="3">
        <v>300.32598340370077</v>
      </c>
      <c r="E12607" s="5">
        <v>7</v>
      </c>
      <c r="F12607" s="3">
        <v>1</v>
      </c>
      <c r="G12607" s="5">
        <v>-0.99987286329269409</v>
      </c>
      <c r="H12607" s="3">
        <v>3.3327319622039795</v>
      </c>
      <c r="I12607" s="5">
        <v>2.3423020592111961</v>
      </c>
      <c r="J12607" s="3">
        <v>2.200598461379101</v>
      </c>
      <c r="K12607" s="5">
        <v>8.9742954659540644</v>
      </c>
      <c r="L12607" s="3">
        <v>7.9252607127077397</v>
      </c>
      <c r="M12607" s="5">
        <v>-1.9445418729446828E-4</v>
      </c>
      <c r="N12607" s="3">
        <v>0</v>
      </c>
      <c r="O12607" s="5">
        <v>0</v>
      </c>
      <c r="P12607" s="3">
        <v>0</v>
      </c>
      <c r="Q12607" s="5">
        <v>0</v>
      </c>
    </row>
    <row r="12608" spans="1:17" x14ac:dyDescent="0.25">
      <c r="A12608" s="2">
        <v>12607</v>
      </c>
      <c r="B12608" s="3">
        <v>33408.35362526973</v>
      </c>
      <c r="C12608" s="4">
        <v>42352.784456018519</v>
      </c>
      <c r="D12608" s="3">
        <v>301.34149588745839</v>
      </c>
      <c r="E12608" s="5">
        <v>7</v>
      </c>
      <c r="F12608" s="3">
        <v>1</v>
      </c>
      <c r="G12608" s="5">
        <v>-0.99987286329269409</v>
      </c>
      <c r="H12608" s="3">
        <v>3.3325698375701904</v>
      </c>
      <c r="I12608" s="5">
        <v>2.3423020592111961</v>
      </c>
      <c r="J12608" s="3">
        <v>2.2008762039819869</v>
      </c>
      <c r="K12608" s="5">
        <v>8.9742954659540644</v>
      </c>
      <c r="L12608" s="3">
        <v>7.9261863097035654</v>
      </c>
      <c r="M12608" s="5">
        <v>-1.6207694716285914E-4</v>
      </c>
      <c r="N12608" s="3">
        <v>0</v>
      </c>
      <c r="O12608" s="5">
        <v>0</v>
      </c>
      <c r="P12608" s="3">
        <v>0</v>
      </c>
      <c r="Q12608" s="5">
        <v>0</v>
      </c>
    </row>
    <row r="12609" spans="1:17" x14ac:dyDescent="0.25">
      <c r="A12609" s="2">
        <v>12608</v>
      </c>
      <c r="B12609" s="3">
        <v>33409.353636133303</v>
      </c>
      <c r="C12609" s="4">
        <v>42352.784467592595</v>
      </c>
      <c r="D12609" s="3">
        <v>302.34150674601796</v>
      </c>
      <c r="E12609" s="5">
        <v>7</v>
      </c>
      <c r="F12609" s="3">
        <v>1</v>
      </c>
      <c r="G12609" s="5">
        <v>-0.99987286329269409</v>
      </c>
      <c r="H12609" s="3">
        <v>3.3324079513549805</v>
      </c>
      <c r="I12609" s="5">
        <v>2.3423020592111961</v>
      </c>
      <c r="J12609" s="3">
        <v>2.2011539913943792</v>
      </c>
      <c r="K12609" s="5">
        <v>8.9742954659540644</v>
      </c>
      <c r="L12609" s="3">
        <v>7.927111998719413</v>
      </c>
      <c r="M12609" s="5">
        <v>-1.6202926053665578E-4</v>
      </c>
      <c r="N12609" s="3">
        <v>0</v>
      </c>
      <c r="O12609" s="5">
        <v>0</v>
      </c>
      <c r="P12609" s="3">
        <v>0</v>
      </c>
      <c r="Q12609" s="5">
        <v>0</v>
      </c>
    </row>
    <row r="12610" spans="1:17" x14ac:dyDescent="0.25">
      <c r="A12610" s="2">
        <v>12609</v>
      </c>
      <c r="B12610" s="3">
        <v>33410.369066196959</v>
      </c>
      <c r="C12610" s="4">
        <v>42352.784479166665</v>
      </c>
      <c r="D12610" s="3">
        <v>303.35693689488841</v>
      </c>
      <c r="E12610" s="5">
        <v>7</v>
      </c>
      <c r="F12610" s="3">
        <v>1</v>
      </c>
      <c r="G12610" s="5">
        <v>-0.99987286329269409</v>
      </c>
      <c r="H12610" s="3">
        <v>3.3320837020874023</v>
      </c>
      <c r="I12610" s="5">
        <v>2.3423020592111961</v>
      </c>
      <c r="J12610" s="3">
        <v>2.2014403409050738</v>
      </c>
      <c r="K12610" s="5">
        <v>8.9742954659540644</v>
      </c>
      <c r="L12610" s="3">
        <v>7.9280661716336462</v>
      </c>
      <c r="M12610" s="5">
        <v>-1.9450187392067164E-4</v>
      </c>
      <c r="N12610" s="3">
        <v>0</v>
      </c>
      <c r="O12610" s="5">
        <v>0</v>
      </c>
      <c r="P12610" s="3">
        <v>0</v>
      </c>
      <c r="Q12610" s="5">
        <v>0</v>
      </c>
    </row>
    <row r="12611" spans="1:17" x14ac:dyDescent="0.25">
      <c r="A12611" s="2">
        <v>12610</v>
      </c>
      <c r="B12611" s="3">
        <v>33411.369422725707</v>
      </c>
      <c r="C12611" s="4">
        <v>42352.784490740742</v>
      </c>
      <c r="D12611" s="3">
        <v>304.35729325321091</v>
      </c>
      <c r="E12611" s="5">
        <v>7</v>
      </c>
      <c r="F12611" s="3">
        <v>1</v>
      </c>
      <c r="G12611" s="5">
        <v>-0.99987286329269409</v>
      </c>
      <c r="H12611" s="3">
        <v>3.3319215774536133</v>
      </c>
      <c r="I12611" s="5">
        <v>2.3423020592111961</v>
      </c>
      <c r="J12611" s="3">
        <v>2.2017181975932472</v>
      </c>
      <c r="K12611" s="5">
        <v>8.9742954659540644</v>
      </c>
      <c r="L12611" s="3">
        <v>7.928991985207567</v>
      </c>
      <c r="M12611" s="5">
        <v>-1.6207694716285914E-4</v>
      </c>
      <c r="N12611" s="3">
        <v>0</v>
      </c>
      <c r="O12611" s="5">
        <v>0</v>
      </c>
      <c r="P12611" s="3">
        <v>0</v>
      </c>
      <c r="Q12611" s="5">
        <v>0</v>
      </c>
    </row>
    <row r="12612" spans="1:17" x14ac:dyDescent="0.25">
      <c r="A12612" s="2">
        <v>12611</v>
      </c>
      <c r="B12612" s="3">
        <v>33412.385032321123</v>
      </c>
      <c r="C12612" s="4">
        <v>42352.784502314818</v>
      </c>
      <c r="D12612" s="3">
        <v>305.37290276341514</v>
      </c>
      <c r="E12612" s="5">
        <v>7</v>
      </c>
      <c r="F12612" s="3">
        <v>1</v>
      </c>
      <c r="G12612" s="5">
        <v>-0.99987286329269409</v>
      </c>
      <c r="H12612" s="3">
        <v>3.3317596912384033</v>
      </c>
      <c r="I12612" s="5">
        <v>2.3423020592111961</v>
      </c>
      <c r="J12612" s="3">
        <v>2.2020002895144262</v>
      </c>
      <c r="K12612" s="5">
        <v>8.9742954659540644</v>
      </c>
      <c r="L12612" s="3">
        <v>7.929931852955705</v>
      </c>
      <c r="M12612" s="5">
        <v>-1.6202926053665578E-4</v>
      </c>
      <c r="N12612" s="3">
        <v>0</v>
      </c>
      <c r="O12612" s="5">
        <v>0</v>
      </c>
      <c r="P12612" s="3">
        <v>0</v>
      </c>
      <c r="Q12612" s="5">
        <v>0</v>
      </c>
    </row>
    <row r="12613" spans="1:17" x14ac:dyDescent="0.25">
      <c r="A12613" s="2">
        <v>12612</v>
      </c>
      <c r="B12613" s="3">
        <v>33413.400490359396</v>
      </c>
      <c r="C12613" s="4">
        <v>42352.784513888888</v>
      </c>
      <c r="D12613" s="3">
        <v>306.38836082173714</v>
      </c>
      <c r="E12613" s="5">
        <v>7</v>
      </c>
      <c r="F12613" s="3">
        <v>1</v>
      </c>
      <c r="G12613" s="5">
        <v>-1.0000526905059814</v>
      </c>
      <c r="H12613" s="3">
        <v>3.3314354419708252</v>
      </c>
      <c r="I12613" s="5">
        <v>2.3423020592111961</v>
      </c>
      <c r="J12613" s="3">
        <v>2.2022823409484769</v>
      </c>
      <c r="K12613" s="5">
        <v>8.9742954659540644</v>
      </c>
      <c r="L12613" s="3">
        <v>7.9308715313138363</v>
      </c>
      <c r="M12613" s="5">
        <v>-1.9450187392067164E-4</v>
      </c>
      <c r="N12613" s="3">
        <v>0</v>
      </c>
      <c r="O12613" s="5">
        <v>0</v>
      </c>
      <c r="P12613" s="3">
        <v>0</v>
      </c>
      <c r="Q12613" s="5">
        <v>0</v>
      </c>
    </row>
    <row r="12614" spans="1:17" x14ac:dyDescent="0.25">
      <c r="A12614" s="2">
        <v>12613</v>
      </c>
      <c r="B12614" s="3">
        <v>33414.400570625672</v>
      </c>
      <c r="C12614" s="4">
        <v>42352.784525462965</v>
      </c>
      <c r="D12614" s="3">
        <v>307.38844108801516</v>
      </c>
      <c r="E12614" s="5">
        <v>7</v>
      </c>
      <c r="F12614" s="3">
        <v>1</v>
      </c>
      <c r="G12614" s="5">
        <v>-1.0000526905059814</v>
      </c>
      <c r="H12614" s="3">
        <v>3.3311114311218262</v>
      </c>
      <c r="I12614" s="5">
        <v>2.3423020592111961</v>
      </c>
      <c r="J12614" s="3">
        <v>2.2025601295178512</v>
      </c>
      <c r="K12614" s="5">
        <v>8.9742954659540644</v>
      </c>
      <c r="L12614" s="3">
        <v>7.9317969424721149</v>
      </c>
      <c r="M12614" s="5">
        <v>-2.5930404081009328E-4</v>
      </c>
      <c r="N12614" s="3">
        <v>0</v>
      </c>
      <c r="O12614" s="5">
        <v>0</v>
      </c>
      <c r="P12614" s="3">
        <v>0</v>
      </c>
      <c r="Q12614" s="5">
        <v>0</v>
      </c>
    </row>
    <row r="12615" spans="1:17" x14ac:dyDescent="0.25">
      <c r="A12615" s="2">
        <v>12614</v>
      </c>
      <c r="B12615" s="3">
        <v>33415.400572476821</v>
      </c>
      <c r="C12615" s="4">
        <v>42352.784537037034</v>
      </c>
      <c r="D12615" s="3">
        <v>308.38844291409782</v>
      </c>
      <c r="E12615" s="5">
        <v>7</v>
      </c>
      <c r="F12615" s="3">
        <v>1</v>
      </c>
      <c r="G12615" s="5">
        <v>-0.99987286329269409</v>
      </c>
      <c r="H12615" s="3">
        <v>3.3311114311218262</v>
      </c>
      <c r="I12615" s="5">
        <v>2.3423020592111961</v>
      </c>
      <c r="J12615" s="3">
        <v>2.2028379056664131</v>
      </c>
      <c r="K12615" s="5">
        <v>8.9742954659540644</v>
      </c>
      <c r="L12615" s="3">
        <v>7.9327222644147772</v>
      </c>
      <c r="M12615" s="5">
        <v>-2.2687911405228078E-4</v>
      </c>
      <c r="N12615" s="3">
        <v>0</v>
      </c>
      <c r="O12615" s="5">
        <v>0</v>
      </c>
      <c r="P12615" s="3">
        <v>0</v>
      </c>
      <c r="Q12615" s="5">
        <v>0</v>
      </c>
    </row>
    <row r="12616" spans="1:17" x14ac:dyDescent="0.25">
      <c r="A12616" s="2">
        <v>12615</v>
      </c>
      <c r="B12616" s="3">
        <v>33416.416262953506</v>
      </c>
      <c r="C12616" s="4">
        <v>42352.784548611111</v>
      </c>
      <c r="D12616" s="3">
        <v>309.4041334810085</v>
      </c>
      <c r="E12616" s="5">
        <v>7</v>
      </c>
      <c r="F12616" s="3">
        <v>1</v>
      </c>
      <c r="G12616" s="5">
        <v>-0.99987286329269409</v>
      </c>
      <c r="H12616" s="3">
        <v>3.3311114311218262</v>
      </c>
      <c r="I12616" s="5">
        <v>2.3423020592111961</v>
      </c>
      <c r="J12616" s="3">
        <v>2.2031200247855369</v>
      </c>
      <c r="K12616" s="5">
        <v>8.9742954659540644</v>
      </c>
      <c r="L12616" s="3">
        <v>7.9336620163374469</v>
      </c>
      <c r="M12616" s="5">
        <v>-1.2965202040504664E-4</v>
      </c>
      <c r="N12616" s="3">
        <v>0</v>
      </c>
      <c r="O12616" s="5">
        <v>0</v>
      </c>
      <c r="P12616" s="3">
        <v>0</v>
      </c>
      <c r="Q12616" s="5">
        <v>0</v>
      </c>
    </row>
    <row r="12617" spans="1:17" x14ac:dyDescent="0.25">
      <c r="A12617" s="2">
        <v>12616</v>
      </c>
      <c r="B12617" s="3">
        <v>33417.416282172868</v>
      </c>
      <c r="C12617" s="4">
        <v>42352.78456018518</v>
      </c>
      <c r="D12617" s="3">
        <v>310.40415269536118</v>
      </c>
      <c r="E12617" s="5">
        <v>7</v>
      </c>
      <c r="F12617" s="3">
        <v>1</v>
      </c>
      <c r="G12617" s="5">
        <v>-0.99987286329269409</v>
      </c>
      <c r="H12617" s="3">
        <v>3.330787181854248</v>
      </c>
      <c r="I12617" s="5">
        <v>2.3423020592111961</v>
      </c>
      <c r="J12617" s="3">
        <v>2.2033977870249788</v>
      </c>
      <c r="K12617" s="5">
        <v>8.9742954659540644</v>
      </c>
      <c r="L12617" s="3">
        <v>7.9345872043565473</v>
      </c>
      <c r="M12617" s="5">
        <v>-1.2965202040504664E-4</v>
      </c>
      <c r="N12617" s="3">
        <v>0</v>
      </c>
      <c r="O12617" s="5">
        <v>0</v>
      </c>
      <c r="P12617" s="3">
        <v>0</v>
      </c>
      <c r="Q12617" s="5">
        <v>0</v>
      </c>
    </row>
    <row r="12618" spans="1:17" x14ac:dyDescent="0.25">
      <c r="A12618" s="2">
        <v>12617</v>
      </c>
      <c r="B12618" s="3">
        <v>33418.43180070167</v>
      </c>
      <c r="C12618" s="4">
        <v>42352.784571759257</v>
      </c>
      <c r="D12618" s="3">
        <v>311.41967116401202</v>
      </c>
      <c r="E12618" s="5">
        <v>7</v>
      </c>
      <c r="F12618" s="3">
        <v>1</v>
      </c>
      <c r="G12618" s="5">
        <v>-0.99987286329269409</v>
      </c>
      <c r="H12618" s="3">
        <v>3.330463171005249</v>
      </c>
      <c r="I12618" s="5">
        <v>2.3423020592111961</v>
      </c>
      <c r="J12618" s="3">
        <v>2.2036798408036011</v>
      </c>
      <c r="K12618" s="5">
        <v>8.9742954659540644</v>
      </c>
      <c r="L12618" s="3">
        <v>7.9355266415754553</v>
      </c>
      <c r="M12618" s="5">
        <v>-1.6207694716285914E-4</v>
      </c>
      <c r="N12618" s="3">
        <v>0</v>
      </c>
      <c r="O12618" s="5">
        <v>0</v>
      </c>
      <c r="P12618" s="3">
        <v>0</v>
      </c>
      <c r="Q12618" s="5">
        <v>0</v>
      </c>
    </row>
    <row r="12619" spans="1:17" x14ac:dyDescent="0.25">
      <c r="A12619" s="2">
        <v>12618</v>
      </c>
      <c r="B12619" s="3">
        <v>33419.447430091343</v>
      </c>
      <c r="C12619" s="4">
        <v>42352.784583333334</v>
      </c>
      <c r="D12619" s="3">
        <v>312.43530051859824</v>
      </c>
      <c r="E12619" s="5">
        <v>7</v>
      </c>
      <c r="F12619" s="3">
        <v>1</v>
      </c>
      <c r="G12619" s="5">
        <v>-1.0000526905059814</v>
      </c>
      <c r="H12619" s="3">
        <v>3.33030104637146</v>
      </c>
      <c r="I12619" s="5">
        <v>2.3423020592111961</v>
      </c>
      <c r="J12619" s="3">
        <v>2.2039619425397352</v>
      </c>
      <c r="K12619" s="5">
        <v>8.9742954659540644</v>
      </c>
      <c r="L12619" s="3">
        <v>7.936466172072512</v>
      </c>
      <c r="M12619" s="5">
        <v>-1.6207694716285914E-4</v>
      </c>
      <c r="N12619" s="3">
        <v>0</v>
      </c>
      <c r="O12619" s="5">
        <v>0</v>
      </c>
      <c r="P12619" s="3">
        <v>0</v>
      </c>
      <c r="Q12619" s="5">
        <v>0</v>
      </c>
    </row>
    <row r="12620" spans="1:17" x14ac:dyDescent="0.25">
      <c r="A12620" s="2">
        <v>12619</v>
      </c>
      <c r="B12620" s="3">
        <v>33420.463039305811</v>
      </c>
      <c r="C12620" s="4">
        <v>42352.784594907411</v>
      </c>
      <c r="D12620" s="3">
        <v>313.45090976815385</v>
      </c>
      <c r="E12620" s="5">
        <v>7</v>
      </c>
      <c r="F12620" s="3">
        <v>1</v>
      </c>
      <c r="G12620" s="5">
        <v>1.999701976776123</v>
      </c>
      <c r="H12620" s="3">
        <v>3.5714471340179443</v>
      </c>
      <c r="I12620" s="5">
        <v>2.3425494084261169</v>
      </c>
      <c r="J12620" s="3">
        <v>2.2041138344262099</v>
      </c>
      <c r="K12620" s="5">
        <v>8.975177603499171</v>
      </c>
      <c r="L12620" s="3">
        <v>7.9369720216515951</v>
      </c>
      <c r="M12620" s="5">
        <v>4.8067141324281693E-2</v>
      </c>
      <c r="N12620" s="3">
        <v>0</v>
      </c>
      <c r="O12620" s="5">
        <v>0</v>
      </c>
      <c r="P12620" s="3">
        <v>0</v>
      </c>
      <c r="Q12620" s="5">
        <v>0</v>
      </c>
    </row>
    <row r="12621" spans="1:17" x14ac:dyDescent="0.25">
      <c r="A12621" s="2">
        <v>12620</v>
      </c>
      <c r="B12621" s="3">
        <v>33421.478676409686</v>
      </c>
      <c r="C12621" s="4">
        <v>42352.78460648148</v>
      </c>
      <c r="D12621" s="3">
        <v>314.46654694721099</v>
      </c>
      <c r="E12621" s="5">
        <v>7</v>
      </c>
      <c r="F12621" s="3">
        <v>1</v>
      </c>
      <c r="G12621" s="5">
        <v>1.999701976776123</v>
      </c>
      <c r="H12621" s="3">
        <v>3.5782537460327148</v>
      </c>
      <c r="I12621" s="5">
        <v>2.3431135941557861</v>
      </c>
      <c r="J12621" s="3">
        <v>2.2041138344262099</v>
      </c>
      <c r="K12621" s="5">
        <v>8.9771947334490569</v>
      </c>
      <c r="L12621" s="3">
        <v>7.9369720216515951</v>
      </c>
      <c r="M12621" s="5">
        <v>4.9460887908935547E-2</v>
      </c>
      <c r="N12621" s="3">
        <v>0</v>
      </c>
      <c r="O12621" s="5">
        <v>0</v>
      </c>
      <c r="P12621" s="3">
        <v>0</v>
      </c>
      <c r="Q12621" s="5">
        <v>0</v>
      </c>
    </row>
    <row r="12622" spans="1:17" x14ac:dyDescent="0.25">
      <c r="A12622" s="2">
        <v>12621</v>
      </c>
      <c r="B12622" s="3">
        <v>33422.494285343455</v>
      </c>
      <c r="C12622" s="4">
        <v>42352.784618055557</v>
      </c>
      <c r="D12622" s="3">
        <v>315.48215579576873</v>
      </c>
      <c r="E12622" s="5">
        <v>7</v>
      </c>
      <c r="F12622" s="3">
        <v>1</v>
      </c>
      <c r="G12622" s="5">
        <v>1.9995222091674805</v>
      </c>
      <c r="H12622" s="3">
        <v>3.5827913284301758</v>
      </c>
      <c r="I12622" s="5">
        <v>2.3436777641488229</v>
      </c>
      <c r="J12622" s="3">
        <v>2.2041138344262099</v>
      </c>
      <c r="K12622" s="5">
        <v>8.9792148524759732</v>
      </c>
      <c r="L12622" s="3">
        <v>7.9369720216515951</v>
      </c>
      <c r="M12622" s="5">
        <v>5.0433207303285599E-2</v>
      </c>
      <c r="N12622" s="3">
        <v>0</v>
      </c>
      <c r="O12622" s="5">
        <v>0</v>
      </c>
      <c r="P12622" s="3">
        <v>0</v>
      </c>
      <c r="Q12622" s="5">
        <v>0</v>
      </c>
    </row>
    <row r="12623" spans="1:17" x14ac:dyDescent="0.25">
      <c r="A12623" s="2">
        <v>12622</v>
      </c>
      <c r="B12623" s="3">
        <v>33423.509948928215</v>
      </c>
      <c r="C12623" s="4">
        <v>42352.784629629627</v>
      </c>
      <c r="D12623" s="3">
        <v>316.49781940559774</v>
      </c>
      <c r="E12623" s="5">
        <v>7</v>
      </c>
      <c r="F12623" s="3">
        <v>1</v>
      </c>
      <c r="G12623" s="5">
        <v>1.9998818635940552</v>
      </c>
      <c r="H12623" s="3">
        <v>3.5865187644958496</v>
      </c>
      <c r="I12623" s="5">
        <v>2.3442419700501018</v>
      </c>
      <c r="J12623" s="3">
        <v>2.2041138344262099</v>
      </c>
      <c r="K12623" s="5">
        <v>8.9812374014731429</v>
      </c>
      <c r="L12623" s="3">
        <v>7.9369720216515951</v>
      </c>
      <c r="M12623" s="5">
        <v>5.1211118698120117E-2</v>
      </c>
      <c r="N12623" s="3">
        <v>0</v>
      </c>
      <c r="O12623" s="5">
        <v>0</v>
      </c>
      <c r="P12623" s="3">
        <v>0</v>
      </c>
      <c r="Q12623" s="5">
        <v>0</v>
      </c>
    </row>
    <row r="12624" spans="1:17" x14ac:dyDescent="0.25">
      <c r="A12624" s="2">
        <v>12623</v>
      </c>
      <c r="B12624" s="3">
        <v>33424.525525857345</v>
      </c>
      <c r="C12624" s="4">
        <v>42352.784641203703</v>
      </c>
      <c r="D12624" s="3">
        <v>317.51339631467533</v>
      </c>
      <c r="E12624" s="5">
        <v>7</v>
      </c>
      <c r="F12624" s="3">
        <v>1</v>
      </c>
      <c r="G12624" s="5">
        <v>1.9998818635940552</v>
      </c>
      <c r="H12624" s="3">
        <v>3.5897598266601563</v>
      </c>
      <c r="I12624" s="5">
        <v>2.3448061219261369</v>
      </c>
      <c r="J12624" s="3">
        <v>2.2041138344262099</v>
      </c>
      <c r="K12624" s="5">
        <v>8.9832616598114416</v>
      </c>
      <c r="L12624" s="3">
        <v>7.9369720216515951</v>
      </c>
      <c r="M12624" s="5">
        <v>5.1891755312681198E-2</v>
      </c>
      <c r="N12624" s="3">
        <v>0</v>
      </c>
      <c r="O12624" s="5">
        <v>0</v>
      </c>
      <c r="P12624" s="3">
        <v>0</v>
      </c>
      <c r="Q12624" s="5">
        <v>0</v>
      </c>
    </row>
    <row r="12625" spans="1:17" x14ac:dyDescent="0.25">
      <c r="A12625" s="2">
        <v>12624</v>
      </c>
      <c r="B12625" s="3">
        <v>33425.525528375154</v>
      </c>
      <c r="C12625" s="4">
        <v>42352.78465277778</v>
      </c>
      <c r="D12625" s="3">
        <v>318.51339882245435</v>
      </c>
      <c r="E12625" s="5">
        <v>7</v>
      </c>
      <c r="F12625" s="3">
        <v>1</v>
      </c>
      <c r="G12625" s="5">
        <v>1.999701976776123</v>
      </c>
      <c r="H12625" s="3">
        <v>3.5925149917602539</v>
      </c>
      <c r="I12625" s="5">
        <v>2.3453616179480719</v>
      </c>
      <c r="J12625" s="3">
        <v>2.2041138344262099</v>
      </c>
      <c r="K12625" s="5">
        <v>8.9852565160541413</v>
      </c>
      <c r="L12625" s="3">
        <v>7.9369720216515951</v>
      </c>
      <c r="M12625" s="5">
        <v>3.8246153853833675E-3</v>
      </c>
      <c r="N12625" s="3">
        <v>0</v>
      </c>
      <c r="O12625" s="5">
        <v>0</v>
      </c>
      <c r="P12625" s="3">
        <v>0</v>
      </c>
      <c r="Q12625" s="5">
        <v>0</v>
      </c>
    </row>
    <row r="12626" spans="1:17" x14ac:dyDescent="0.25">
      <c r="A12626" s="2">
        <v>12625</v>
      </c>
      <c r="B12626" s="3">
        <v>33426.525534206201</v>
      </c>
      <c r="C12626" s="4">
        <v>42352.78466435185</v>
      </c>
      <c r="D12626" s="3">
        <v>319.5134046685406</v>
      </c>
      <c r="E12626" s="5">
        <v>7</v>
      </c>
      <c r="F12626" s="3">
        <v>1</v>
      </c>
      <c r="G12626" s="5">
        <v>2.0000617504119873</v>
      </c>
      <c r="H12626" s="3">
        <v>3.5951080322265625</v>
      </c>
      <c r="I12626" s="5">
        <v>2.3459171212798591</v>
      </c>
      <c r="J12626" s="3">
        <v>2.2041138344262099</v>
      </c>
      <c r="K12626" s="5">
        <v>8.9872528523196884</v>
      </c>
      <c r="L12626" s="3">
        <v>7.9369720216515951</v>
      </c>
      <c r="M12626" s="5">
        <v>3.1764029990881681E-3</v>
      </c>
      <c r="N12626" s="3">
        <v>0</v>
      </c>
      <c r="O12626" s="5">
        <v>0</v>
      </c>
      <c r="P12626" s="3">
        <v>0</v>
      </c>
      <c r="Q12626" s="5">
        <v>0</v>
      </c>
    </row>
    <row r="12627" spans="1:17" x14ac:dyDescent="0.25">
      <c r="A12627" s="2">
        <v>12626</v>
      </c>
      <c r="B12627" s="3">
        <v>33427.541147069751</v>
      </c>
      <c r="C12627" s="4">
        <v>42352.784675925926</v>
      </c>
      <c r="D12627" s="3">
        <v>320.52901759725165</v>
      </c>
      <c r="E12627" s="5">
        <v>7</v>
      </c>
      <c r="F12627" s="3">
        <v>1</v>
      </c>
      <c r="G12627" s="5">
        <v>1.9998818635940552</v>
      </c>
      <c r="H12627" s="3">
        <v>3.597376823425293</v>
      </c>
      <c r="I12627" s="5">
        <v>2.3464812951047831</v>
      </c>
      <c r="J12627" s="3">
        <v>2.2041138344262099</v>
      </c>
      <c r="K12627" s="5">
        <v>8.9892817187540661</v>
      </c>
      <c r="L12627" s="3">
        <v>7.9369720216515951</v>
      </c>
      <c r="M12627" s="5">
        <v>2.7550221420824528E-3</v>
      </c>
      <c r="N12627" s="3">
        <v>0</v>
      </c>
      <c r="O12627" s="5">
        <v>0</v>
      </c>
      <c r="P12627" s="3">
        <v>0</v>
      </c>
      <c r="Q12627" s="5">
        <v>0</v>
      </c>
    </row>
    <row r="12628" spans="1:17" x14ac:dyDescent="0.25">
      <c r="A12628" s="2">
        <v>12627</v>
      </c>
      <c r="B12628" s="3">
        <v>33428.556858974756</v>
      </c>
      <c r="C12628" s="4">
        <v>42352.784687500003</v>
      </c>
      <c r="D12628" s="3">
        <v>321.54472951228632</v>
      </c>
      <c r="E12628" s="5">
        <v>7</v>
      </c>
      <c r="F12628" s="3">
        <v>1</v>
      </c>
      <c r="G12628" s="5">
        <v>-2.5434134295210242E-4</v>
      </c>
      <c r="H12628" s="3">
        <v>3.4396920204162598</v>
      </c>
      <c r="I12628" s="5">
        <v>2.346763380728722</v>
      </c>
      <c r="J12628" s="3">
        <v>2.2041138724812348</v>
      </c>
      <c r="K12628" s="5">
        <v>8.9902962893401011</v>
      </c>
      <c r="L12628" s="3">
        <v>7.9369721525938397</v>
      </c>
      <c r="M12628" s="5">
        <v>-2.9462575912475586E-2</v>
      </c>
      <c r="N12628" s="3">
        <v>0</v>
      </c>
      <c r="O12628" s="5">
        <v>0</v>
      </c>
      <c r="P12628" s="3">
        <v>0</v>
      </c>
      <c r="Q12628" s="5">
        <v>0</v>
      </c>
    </row>
    <row r="12629" spans="1:17" x14ac:dyDescent="0.25">
      <c r="A12629" s="2">
        <v>12628</v>
      </c>
      <c r="B12629" s="3">
        <v>33429.572410445537</v>
      </c>
      <c r="C12629" s="4">
        <v>42352.784699074073</v>
      </c>
      <c r="D12629" s="3">
        <v>322.56028098306172</v>
      </c>
      <c r="E12629" s="5">
        <v>7</v>
      </c>
      <c r="F12629" s="3">
        <v>1</v>
      </c>
      <c r="G12629" s="5">
        <v>-2.5434134295210242E-4</v>
      </c>
      <c r="H12629" s="3">
        <v>3.4375851154327393</v>
      </c>
      <c r="I12629" s="5">
        <v>2.346763380728722</v>
      </c>
      <c r="J12629" s="3">
        <v>2.2041139500932432</v>
      </c>
      <c r="K12629" s="5">
        <v>8.9902962893401011</v>
      </c>
      <c r="L12629" s="3">
        <v>7.9369724194537268</v>
      </c>
      <c r="M12629" s="5">
        <v>-3.0499791726469994E-2</v>
      </c>
      <c r="N12629" s="3">
        <v>0</v>
      </c>
      <c r="O12629" s="5">
        <v>0</v>
      </c>
      <c r="P12629" s="3">
        <v>0</v>
      </c>
      <c r="Q12629" s="5">
        <v>0</v>
      </c>
    </row>
    <row r="12630" spans="1:17" x14ac:dyDescent="0.25">
      <c r="A12630" s="2">
        <v>12629</v>
      </c>
      <c r="B12630" s="3">
        <v>33430.588010512234</v>
      </c>
      <c r="C12630" s="4">
        <v>42352.784710648149</v>
      </c>
      <c r="D12630" s="3">
        <v>323.57588094951666</v>
      </c>
      <c r="E12630" s="5">
        <v>7</v>
      </c>
      <c r="F12630" s="3">
        <v>1</v>
      </c>
      <c r="G12630" s="5">
        <v>-2.5434134295210242E-4</v>
      </c>
      <c r="H12630" s="3">
        <v>3.436450719833374</v>
      </c>
      <c r="I12630" s="5">
        <v>2.346763380728722</v>
      </c>
      <c r="J12630" s="3">
        <v>2.204114030037315</v>
      </c>
      <c r="K12630" s="5">
        <v>8.9902962893401011</v>
      </c>
      <c r="L12630" s="3">
        <v>7.9369726942110184</v>
      </c>
      <c r="M12630" s="5">
        <v>-3.1310081481933594E-2</v>
      </c>
      <c r="N12630" s="3">
        <v>0</v>
      </c>
      <c r="O12630" s="5">
        <v>0</v>
      </c>
      <c r="P12630" s="3">
        <v>0</v>
      </c>
      <c r="Q12630" s="5">
        <v>0</v>
      </c>
    </row>
    <row r="12631" spans="1:17" x14ac:dyDescent="0.25">
      <c r="A12631" s="2">
        <v>12630</v>
      </c>
      <c r="B12631" s="3">
        <v>33431.603641886853</v>
      </c>
      <c r="C12631" s="4">
        <v>42352.784733796296</v>
      </c>
      <c r="D12631" s="3">
        <v>324.59151249956625</v>
      </c>
      <c r="E12631" s="5">
        <v>7</v>
      </c>
      <c r="F12631" s="3">
        <v>1</v>
      </c>
      <c r="G12631" s="5">
        <v>-4.3416119297035038E-4</v>
      </c>
      <c r="H12631" s="3">
        <v>3.4356403350830078</v>
      </c>
      <c r="I12631" s="5">
        <v>2.346763380728722</v>
      </c>
      <c r="J12631" s="3">
        <v>2.2041141142623699</v>
      </c>
      <c r="K12631" s="5">
        <v>8.9902962893401011</v>
      </c>
      <c r="L12631" s="3">
        <v>7.9369729836093939</v>
      </c>
      <c r="M12631" s="5">
        <v>-3.1990766525268555E-2</v>
      </c>
      <c r="N12631" s="3">
        <v>0</v>
      </c>
      <c r="O12631" s="5">
        <v>0</v>
      </c>
      <c r="P12631" s="3">
        <v>0</v>
      </c>
      <c r="Q12631" s="5">
        <v>0</v>
      </c>
    </row>
    <row r="12632" spans="1:17" x14ac:dyDescent="0.25">
      <c r="A12632" s="2">
        <v>12631</v>
      </c>
      <c r="B12632" s="3">
        <v>33432.603844973768</v>
      </c>
      <c r="C12632" s="4">
        <v>42352.784745370373</v>
      </c>
      <c r="D12632" s="3">
        <v>325.59171553134144</v>
      </c>
      <c r="E12632" s="5">
        <v>7</v>
      </c>
      <c r="F12632" s="3">
        <v>1</v>
      </c>
      <c r="G12632" s="5">
        <v>-2.5434134295210242E-4</v>
      </c>
      <c r="H12632" s="3">
        <v>3.4351541996002197</v>
      </c>
      <c r="I12632" s="5">
        <v>2.346763380728722</v>
      </c>
      <c r="J12632" s="3">
        <v>2.2041141853149879</v>
      </c>
      <c r="K12632" s="5">
        <v>8.9902962893401011</v>
      </c>
      <c r="L12632" s="3">
        <v>7.9369732277087879</v>
      </c>
      <c r="M12632" s="5">
        <v>-3.2541751861572266E-2</v>
      </c>
      <c r="N12632" s="3">
        <v>0</v>
      </c>
      <c r="O12632" s="5">
        <v>0</v>
      </c>
      <c r="P12632" s="3">
        <v>0</v>
      </c>
      <c r="Q12632" s="5">
        <v>0</v>
      </c>
    </row>
    <row r="12633" spans="1:17" x14ac:dyDescent="0.25">
      <c r="A12633" s="2">
        <v>12632</v>
      </c>
      <c r="B12633" s="3">
        <v>33433.618908916345</v>
      </c>
      <c r="C12633" s="4">
        <v>42352.784756944442</v>
      </c>
      <c r="D12633" s="3">
        <v>326.60677947392162</v>
      </c>
      <c r="E12633" s="5">
        <v>7</v>
      </c>
      <c r="F12633" s="3">
        <v>1</v>
      </c>
      <c r="G12633" s="5">
        <v>-2.5434134295210242E-4</v>
      </c>
      <c r="H12633" s="3">
        <v>3.4348301887512207</v>
      </c>
      <c r="I12633" s="5">
        <v>2.346763380728722</v>
      </c>
      <c r="J12633" s="3">
        <v>2.2041142633585311</v>
      </c>
      <c r="K12633" s="5">
        <v>8.9902962893401011</v>
      </c>
      <c r="L12633" s="3">
        <v>7.9369734957946942</v>
      </c>
      <c r="M12633" s="5">
        <v>-7.7786447945982218E-4</v>
      </c>
      <c r="N12633" s="3">
        <v>0</v>
      </c>
      <c r="O12633" s="5">
        <v>0</v>
      </c>
      <c r="P12633" s="3">
        <v>0</v>
      </c>
      <c r="Q12633" s="5">
        <v>0</v>
      </c>
    </row>
    <row r="12634" spans="1:17" x14ac:dyDescent="0.25">
      <c r="A12634" s="2">
        <v>12633</v>
      </c>
      <c r="B12634" s="3">
        <v>33434.619251289863</v>
      </c>
      <c r="C12634" s="4">
        <v>42352.784768518519</v>
      </c>
      <c r="D12634" s="3">
        <v>327.60712175220647</v>
      </c>
      <c r="E12634" s="5">
        <v>7</v>
      </c>
      <c r="F12634" s="3">
        <v>1</v>
      </c>
      <c r="G12634" s="5">
        <v>-2.5434134295210242E-4</v>
      </c>
      <c r="H12634" s="3">
        <v>3.4348301887512207</v>
      </c>
      <c r="I12634" s="5">
        <v>2.346763380728722</v>
      </c>
      <c r="J12634" s="3">
        <v>2.2041143413566071</v>
      </c>
      <c r="K12634" s="5">
        <v>8.9902962893401011</v>
      </c>
      <c r="L12634" s="3">
        <v>7.9369737637014373</v>
      </c>
      <c r="M12634" s="5">
        <v>-4.2133330134674907E-4</v>
      </c>
      <c r="N12634" s="3">
        <v>0</v>
      </c>
      <c r="O12634" s="5">
        <v>0</v>
      </c>
      <c r="P12634" s="3">
        <v>0</v>
      </c>
      <c r="Q12634" s="5">
        <v>0</v>
      </c>
    </row>
    <row r="12635" spans="1:17" x14ac:dyDescent="0.25">
      <c r="A12635" s="2">
        <v>12634</v>
      </c>
      <c r="B12635" s="3">
        <v>33435.634818504819</v>
      </c>
      <c r="C12635" s="4">
        <v>42352.784780092596</v>
      </c>
      <c r="D12635" s="3">
        <v>328.62268902229778</v>
      </c>
      <c r="E12635" s="5">
        <v>7</v>
      </c>
      <c r="F12635" s="3">
        <v>1</v>
      </c>
      <c r="G12635" s="5">
        <v>-7.4521492933854461E-5</v>
      </c>
      <c r="H12635" s="3">
        <v>3.4345059394836426</v>
      </c>
      <c r="I12635" s="5">
        <v>2.346763380728722</v>
      </c>
      <c r="J12635" s="3">
        <v>2.2041144302630582</v>
      </c>
      <c r="K12635" s="5">
        <v>8.9902962893401011</v>
      </c>
      <c r="L12635" s="3">
        <v>7.9369740690562036</v>
      </c>
      <c r="M12635" s="5">
        <v>-3.2410622225143015E-4</v>
      </c>
      <c r="N12635" s="3">
        <v>0</v>
      </c>
      <c r="O12635" s="5">
        <v>0</v>
      </c>
      <c r="P12635" s="3">
        <v>0</v>
      </c>
      <c r="Q12635" s="5">
        <v>0</v>
      </c>
    </row>
    <row r="12636" spans="1:17" x14ac:dyDescent="0.25">
      <c r="A12636" s="2">
        <v>12635</v>
      </c>
      <c r="B12636" s="3">
        <v>33436.634858440739</v>
      </c>
      <c r="C12636" s="4">
        <v>42352.784791666665</v>
      </c>
      <c r="D12636" s="3">
        <v>329.62272896824021</v>
      </c>
      <c r="E12636" s="5">
        <v>7</v>
      </c>
      <c r="F12636" s="3">
        <v>1</v>
      </c>
      <c r="G12636" s="5">
        <v>-2.5434134295210242E-4</v>
      </c>
      <c r="H12636" s="3">
        <v>3.4343438148498535</v>
      </c>
      <c r="I12636" s="5">
        <v>2.346763380728722</v>
      </c>
      <c r="J12636" s="3">
        <v>2.2041145016966701</v>
      </c>
      <c r="K12636" s="5">
        <v>8.9902962893401011</v>
      </c>
      <c r="L12636" s="3">
        <v>7.9369743143891851</v>
      </c>
      <c r="M12636" s="5">
        <v>-2.5930404081009328E-4</v>
      </c>
      <c r="N12636" s="3">
        <v>0</v>
      </c>
      <c r="O12636" s="5">
        <v>0</v>
      </c>
      <c r="P12636" s="3">
        <v>0</v>
      </c>
      <c r="Q12636" s="5">
        <v>0</v>
      </c>
    </row>
    <row r="12637" spans="1:17" x14ac:dyDescent="0.25">
      <c r="A12637" s="2">
        <v>12636</v>
      </c>
      <c r="B12637" s="3">
        <v>33437.65042370584</v>
      </c>
      <c r="C12637" s="4">
        <v>42352.784803240742</v>
      </c>
      <c r="D12637" s="3">
        <v>330.63829416818004</v>
      </c>
      <c r="E12637" s="5">
        <v>7</v>
      </c>
      <c r="F12637" s="3">
        <v>1</v>
      </c>
      <c r="G12637" s="5">
        <v>-2.5434134295210242E-4</v>
      </c>
      <c r="H12637" s="3">
        <v>3.4343438148498535</v>
      </c>
      <c r="I12637" s="5">
        <v>2.346763380728722</v>
      </c>
      <c r="J12637" s="3">
        <v>2.204114579698762</v>
      </c>
      <c r="K12637" s="5">
        <v>8.9902962893401011</v>
      </c>
      <c r="L12637" s="3">
        <v>7.9369745822719571</v>
      </c>
      <c r="M12637" s="5">
        <v>-1.6207694716285914E-4</v>
      </c>
      <c r="N12637" s="3">
        <v>0</v>
      </c>
      <c r="O12637" s="5">
        <v>0</v>
      </c>
      <c r="P12637" s="3">
        <v>0</v>
      </c>
      <c r="Q12637" s="5">
        <v>0</v>
      </c>
    </row>
    <row r="12638" spans="1:17" x14ac:dyDescent="0.25">
      <c r="A12638" s="2">
        <v>12637</v>
      </c>
      <c r="B12638" s="3">
        <v>33438.666060123003</v>
      </c>
      <c r="C12638" s="4">
        <v>42352.784814814811</v>
      </c>
      <c r="D12638" s="3">
        <v>331.65393058032873</v>
      </c>
      <c r="E12638" s="5">
        <v>7</v>
      </c>
      <c r="F12638" s="3">
        <v>1</v>
      </c>
      <c r="G12638" s="5">
        <v>-4.3416119297035038E-4</v>
      </c>
      <c r="H12638" s="3">
        <v>3.4341819286346436</v>
      </c>
      <c r="I12638" s="5">
        <v>2.346763380728722</v>
      </c>
      <c r="J12638" s="3">
        <v>2.2041146612106579</v>
      </c>
      <c r="K12638" s="5">
        <v>8.9902962893401011</v>
      </c>
      <c r="L12638" s="3">
        <v>7.9369748621974532</v>
      </c>
      <c r="M12638" s="5">
        <v>-1.2965202040504664E-4</v>
      </c>
      <c r="N12638" s="3">
        <v>0</v>
      </c>
      <c r="O12638" s="5">
        <v>0</v>
      </c>
      <c r="P12638" s="3">
        <v>0</v>
      </c>
      <c r="Q12638" s="5">
        <v>0</v>
      </c>
    </row>
    <row r="12639" spans="1:17" x14ac:dyDescent="0.25">
      <c r="A12639" s="2">
        <v>12638</v>
      </c>
      <c r="B12639" s="3">
        <v>33439.666114444721</v>
      </c>
      <c r="C12639" s="4">
        <v>42352.784826388888</v>
      </c>
      <c r="D12639" s="3">
        <v>332.65398501231914</v>
      </c>
      <c r="E12639" s="5">
        <v>7</v>
      </c>
      <c r="F12639" s="3">
        <v>1</v>
      </c>
      <c r="G12639" s="5">
        <v>-7.4521492933854461E-5</v>
      </c>
      <c r="H12639" s="3">
        <v>3.4340198040008545</v>
      </c>
      <c r="I12639" s="5">
        <v>2.346763380728722</v>
      </c>
      <c r="J12639" s="3">
        <v>2.2041147283565312</v>
      </c>
      <c r="K12639" s="5">
        <v>8.9902962893401011</v>
      </c>
      <c r="L12639" s="3">
        <v>7.9369750927844347</v>
      </c>
      <c r="M12639" s="5">
        <v>-1.2965202040504664E-4</v>
      </c>
      <c r="N12639" s="3">
        <v>0</v>
      </c>
      <c r="O12639" s="5">
        <v>0</v>
      </c>
      <c r="P12639" s="3">
        <v>0</v>
      </c>
      <c r="Q12639" s="5">
        <v>0</v>
      </c>
    </row>
    <row r="12640" spans="1:17" x14ac:dyDescent="0.25">
      <c r="A12640" s="2">
        <v>12639</v>
      </c>
      <c r="B12640" s="3">
        <v>33440.681332621098</v>
      </c>
      <c r="C12640" s="4">
        <v>42352.784837962965</v>
      </c>
      <c r="D12640" s="3">
        <v>333.66920275261901</v>
      </c>
      <c r="E12640" s="5">
        <v>7</v>
      </c>
      <c r="F12640" s="3">
        <v>1</v>
      </c>
      <c r="G12640" s="5">
        <v>-2.5434134295210242E-4</v>
      </c>
      <c r="H12640" s="3">
        <v>3.4340198040008545</v>
      </c>
      <c r="I12640" s="5">
        <v>2.34676338118574</v>
      </c>
      <c r="J12640" s="3">
        <v>2.2041147997391159</v>
      </c>
      <c r="K12640" s="5">
        <v>8.9902962909095852</v>
      </c>
      <c r="L12640" s="3">
        <v>7.9369753379155128</v>
      </c>
      <c r="M12640" s="5">
        <v>-6.4802166889421642E-5</v>
      </c>
      <c r="N12640" s="3">
        <v>0</v>
      </c>
      <c r="O12640" s="5">
        <v>0</v>
      </c>
      <c r="P12640" s="3">
        <v>0</v>
      </c>
      <c r="Q12640" s="5">
        <v>0</v>
      </c>
    </row>
    <row r="12641" spans="1:17" x14ac:dyDescent="0.25">
      <c r="A12641" s="2">
        <v>12640</v>
      </c>
      <c r="B12641" s="3">
        <v>33441.68173900892</v>
      </c>
      <c r="C12641" s="4">
        <v>42352.784849537034</v>
      </c>
      <c r="D12641" s="3">
        <v>334.66960953642337</v>
      </c>
      <c r="E12641" s="5">
        <v>7</v>
      </c>
      <c r="F12641" s="3">
        <v>1</v>
      </c>
      <c r="G12641" s="5">
        <v>-2.5434134295210242E-4</v>
      </c>
      <c r="H12641" s="3">
        <v>3.4338576793670654</v>
      </c>
      <c r="I12641" s="5">
        <v>2.34676338118574</v>
      </c>
      <c r="J12641" s="3">
        <v>2.204114864566892</v>
      </c>
      <c r="K12641" s="5">
        <v>8.9902962909095852</v>
      </c>
      <c r="L12641" s="3">
        <v>7.9369755605352079</v>
      </c>
      <c r="M12641" s="5">
        <v>-6.4849853515625E-5</v>
      </c>
      <c r="N12641" s="3">
        <v>0</v>
      </c>
      <c r="O12641" s="5">
        <v>0</v>
      </c>
      <c r="P12641" s="3">
        <v>0</v>
      </c>
      <c r="Q12641" s="5">
        <v>0</v>
      </c>
    </row>
    <row r="12642" spans="1:17" x14ac:dyDescent="0.25">
      <c r="A12642" s="2">
        <v>12641</v>
      </c>
      <c r="B12642" s="3">
        <v>33442.69733199801</v>
      </c>
      <c r="C12642" s="4">
        <v>42352.784861111111</v>
      </c>
      <c r="D12642" s="3">
        <v>335.68520253554038</v>
      </c>
      <c r="E12642" s="5">
        <v>7</v>
      </c>
      <c r="F12642" s="3">
        <v>1</v>
      </c>
      <c r="G12642" s="5">
        <v>-2.5434134295210242E-4</v>
      </c>
      <c r="H12642" s="3">
        <v>3.4340198040008545</v>
      </c>
      <c r="I12642" s="5">
        <v>2.34676338118574</v>
      </c>
      <c r="J12642" s="3">
        <v>2.204114939429207</v>
      </c>
      <c r="K12642" s="5">
        <v>8.9902962909095852</v>
      </c>
      <c r="L12642" s="3">
        <v>7.936975817609234</v>
      </c>
      <c r="M12642" s="5">
        <v>-3.24249267578125E-5</v>
      </c>
      <c r="N12642" s="3">
        <v>0</v>
      </c>
      <c r="O12642" s="5">
        <v>0</v>
      </c>
      <c r="P12642" s="3">
        <v>0</v>
      </c>
      <c r="Q12642" s="5">
        <v>0</v>
      </c>
    </row>
    <row r="12643" spans="1:17" x14ac:dyDescent="0.25">
      <c r="A12643" s="2">
        <v>12642</v>
      </c>
      <c r="B12643" s="3">
        <v>33443.712875017758</v>
      </c>
      <c r="C12643" s="4">
        <v>42352.784872685181</v>
      </c>
      <c r="D12643" s="3">
        <v>336.70074545002376</v>
      </c>
      <c r="E12643" s="5">
        <v>7</v>
      </c>
      <c r="F12643" s="3">
        <v>1</v>
      </c>
      <c r="G12643" s="5">
        <v>-4.3416119297035038E-4</v>
      </c>
      <c r="H12643" s="3">
        <v>3.4340198040008545</v>
      </c>
      <c r="I12643" s="5">
        <v>2.34676338118574</v>
      </c>
      <c r="J12643" s="3">
        <v>2.2041150150730302</v>
      </c>
      <c r="K12643" s="5">
        <v>8.9902962909095852</v>
      </c>
      <c r="L12643" s="3">
        <v>7.9369760773668112</v>
      </c>
      <c r="M12643" s="5">
        <v>-3.24249267578125E-5</v>
      </c>
      <c r="N12643" s="3">
        <v>0</v>
      </c>
      <c r="O12643" s="5">
        <v>0</v>
      </c>
      <c r="P12643" s="3">
        <v>0</v>
      </c>
      <c r="Q12643" s="5">
        <v>0</v>
      </c>
    </row>
    <row r="12644" spans="1:17" x14ac:dyDescent="0.25">
      <c r="A12644" s="2">
        <v>12643</v>
      </c>
      <c r="B12644" s="3">
        <v>33444.72854784051</v>
      </c>
      <c r="C12644" s="4">
        <v>42352.784884259258</v>
      </c>
      <c r="D12644" s="3">
        <v>337.71641839307813</v>
      </c>
      <c r="E12644" s="5">
        <v>7</v>
      </c>
      <c r="F12644" s="3">
        <v>1</v>
      </c>
      <c r="G12644" s="5">
        <v>-4.3416119297035038E-4</v>
      </c>
      <c r="H12644" s="3">
        <v>3.4338576793670654</v>
      </c>
      <c r="I12644" s="5">
        <v>2.34676338118574</v>
      </c>
      <c r="J12644" s="3">
        <v>2.2041150872151238</v>
      </c>
      <c r="K12644" s="5">
        <v>8.9902962909095852</v>
      </c>
      <c r="L12644" s="3">
        <v>7.9369763250990806</v>
      </c>
      <c r="M12644" s="5">
        <v>-6.4849853515625E-5</v>
      </c>
      <c r="N12644" s="3">
        <v>0</v>
      </c>
      <c r="O12644" s="5">
        <v>0</v>
      </c>
      <c r="P12644" s="3">
        <v>0</v>
      </c>
      <c r="Q12644" s="5">
        <v>0</v>
      </c>
    </row>
    <row r="12645" spans="1:17" x14ac:dyDescent="0.25">
      <c r="A12645" s="2">
        <v>12644</v>
      </c>
      <c r="B12645" s="3">
        <v>33445.744126930018</v>
      </c>
      <c r="C12645" s="4">
        <v>42352.784895833334</v>
      </c>
      <c r="D12645" s="3">
        <v>338.73199736729481</v>
      </c>
      <c r="E12645" s="5">
        <v>7</v>
      </c>
      <c r="F12645" s="3">
        <v>1</v>
      </c>
      <c r="G12645" s="5">
        <v>-4.3416119297035038E-4</v>
      </c>
      <c r="H12645" s="3">
        <v>3.4340198040008545</v>
      </c>
      <c r="I12645" s="5">
        <v>2.34676338118574</v>
      </c>
      <c r="J12645" s="3">
        <v>2.2041151765252942</v>
      </c>
      <c r="K12645" s="5">
        <v>8.9902962909095852</v>
      </c>
      <c r="L12645" s="3">
        <v>7.9369766317834252</v>
      </c>
      <c r="M12645" s="5">
        <v>0</v>
      </c>
      <c r="N12645" s="3">
        <v>0</v>
      </c>
      <c r="O12645" s="5">
        <v>0</v>
      </c>
      <c r="P12645" s="3">
        <v>0</v>
      </c>
      <c r="Q12645" s="5">
        <v>0</v>
      </c>
    </row>
    <row r="12646" spans="1:17" x14ac:dyDescent="0.25">
      <c r="A12646" s="2">
        <v>12645</v>
      </c>
      <c r="B12646" s="3">
        <v>33446.744176088883</v>
      </c>
      <c r="C12646" s="4">
        <v>42352.784907407411</v>
      </c>
      <c r="D12646" s="3">
        <v>339.7320466414501</v>
      </c>
      <c r="E12646" s="5">
        <v>7</v>
      </c>
      <c r="F12646" s="3">
        <v>1</v>
      </c>
      <c r="G12646" s="5">
        <v>-2.5434134295210242E-4</v>
      </c>
      <c r="H12646" s="3">
        <v>3.4338576793670654</v>
      </c>
      <c r="I12646" s="5">
        <v>2.34676338118574</v>
      </c>
      <c r="J12646" s="3">
        <v>2.204115256933739</v>
      </c>
      <c r="K12646" s="5">
        <v>8.9902962909095852</v>
      </c>
      <c r="L12646" s="3">
        <v>7.9369769079012622</v>
      </c>
      <c r="M12646" s="5">
        <v>-3.24249267578125E-5</v>
      </c>
      <c r="N12646" s="3">
        <v>0</v>
      </c>
      <c r="O12646" s="5">
        <v>0</v>
      </c>
      <c r="P12646" s="3">
        <v>0</v>
      </c>
      <c r="Q12646" s="5">
        <v>0</v>
      </c>
    </row>
    <row r="12647" spans="1:17" x14ac:dyDescent="0.25">
      <c r="A12647" s="2">
        <v>12646</v>
      </c>
      <c r="B12647" s="3">
        <v>33447.759719740199</v>
      </c>
      <c r="C12647" s="4">
        <v>42352.784918981481</v>
      </c>
      <c r="D12647" s="3">
        <v>340.74759017748011</v>
      </c>
      <c r="E12647" s="5">
        <v>7</v>
      </c>
      <c r="F12647" s="3">
        <v>1</v>
      </c>
      <c r="G12647" s="5">
        <v>-2.5434134295210242E-4</v>
      </c>
      <c r="H12647" s="3">
        <v>3.4340198040008545</v>
      </c>
      <c r="I12647" s="5">
        <v>2.34676338118574</v>
      </c>
      <c r="J12647" s="3">
        <v>2.2041153403877769</v>
      </c>
      <c r="K12647" s="5">
        <v>8.9902962909095852</v>
      </c>
      <c r="L12647" s="3">
        <v>7.9369771944776923</v>
      </c>
      <c r="M12647" s="5">
        <v>0</v>
      </c>
      <c r="N12647" s="3">
        <v>0</v>
      </c>
      <c r="O12647" s="5">
        <v>0</v>
      </c>
      <c r="P12647" s="3">
        <v>0</v>
      </c>
      <c r="Q12647" s="5">
        <v>0</v>
      </c>
    </row>
    <row r="12648" spans="1:17" x14ac:dyDescent="0.25">
      <c r="A12648" s="2">
        <v>12647</v>
      </c>
      <c r="B12648" s="3">
        <v>33448.77517584867</v>
      </c>
      <c r="C12648" s="4">
        <v>42352.784930555557</v>
      </c>
      <c r="D12648" s="3">
        <v>341.76304636614964</v>
      </c>
      <c r="E12648" s="5">
        <v>7</v>
      </c>
      <c r="F12648" s="3">
        <v>1</v>
      </c>
      <c r="G12648" s="5">
        <v>-2.5434134295210242E-4</v>
      </c>
      <c r="H12648" s="3">
        <v>3.4340198040008545</v>
      </c>
      <c r="I12648" s="5">
        <v>2.34676338118574</v>
      </c>
      <c r="J12648" s="3">
        <v>2.2041154226599322</v>
      </c>
      <c r="K12648" s="5">
        <v>8.9902962909095852</v>
      </c>
      <c r="L12648" s="3">
        <v>7.9369774769940689</v>
      </c>
      <c r="M12648" s="5">
        <v>0</v>
      </c>
      <c r="N12648" s="3">
        <v>0</v>
      </c>
      <c r="O12648" s="5">
        <v>0</v>
      </c>
      <c r="P12648" s="3">
        <v>0</v>
      </c>
      <c r="Q12648" s="5">
        <v>0</v>
      </c>
    </row>
    <row r="12649" spans="1:17" x14ac:dyDescent="0.25">
      <c r="A12649" s="2">
        <v>12648</v>
      </c>
      <c r="B12649" s="3">
        <v>33449.775339281907</v>
      </c>
      <c r="C12649" s="4">
        <v>42352.784942129627</v>
      </c>
      <c r="D12649" s="3">
        <v>342.76320971417334</v>
      </c>
      <c r="E12649" s="5">
        <v>7</v>
      </c>
      <c r="F12649" s="3">
        <v>1</v>
      </c>
      <c r="G12649" s="5">
        <v>-4.3416119297035038E-4</v>
      </c>
      <c r="H12649" s="3">
        <v>3.4338576793670654</v>
      </c>
      <c r="I12649" s="5">
        <v>2.34676338118574</v>
      </c>
      <c r="J12649" s="3">
        <v>2.2041155085411148</v>
      </c>
      <c r="K12649" s="5">
        <v>8.9902962909095852</v>
      </c>
      <c r="L12649" s="3">
        <v>7.9369777719060872</v>
      </c>
      <c r="M12649" s="5">
        <v>-3.24249267578125E-5</v>
      </c>
      <c r="N12649" s="3">
        <v>0</v>
      </c>
      <c r="O12649" s="5">
        <v>0</v>
      </c>
      <c r="P12649" s="3">
        <v>0</v>
      </c>
      <c r="Q12649" s="5">
        <v>0</v>
      </c>
    </row>
    <row r="12650" spans="1:17" x14ac:dyDescent="0.25">
      <c r="A12650" s="2">
        <v>12649</v>
      </c>
      <c r="B12650" s="3">
        <v>33450.775345408692</v>
      </c>
      <c r="C12650" s="4">
        <v>42352.784953703704</v>
      </c>
      <c r="D12650" s="3">
        <v>343.76321584095808</v>
      </c>
      <c r="E12650" s="5">
        <v>7</v>
      </c>
      <c r="F12650" s="3">
        <v>1</v>
      </c>
      <c r="G12650" s="5">
        <v>-2.5434134295210242E-4</v>
      </c>
      <c r="H12650" s="3">
        <v>3.4340198040008545</v>
      </c>
      <c r="I12650" s="5">
        <v>2.34676338118574</v>
      </c>
      <c r="J12650" s="3">
        <v>2.204115575679785</v>
      </c>
      <c r="K12650" s="5">
        <v>8.9902962909095852</v>
      </c>
      <c r="L12650" s="3">
        <v>7.9369780024627454</v>
      </c>
      <c r="M12650" s="5">
        <v>3.24249267578125E-5</v>
      </c>
      <c r="N12650" s="3">
        <v>0</v>
      </c>
      <c r="O12650" s="5">
        <v>0</v>
      </c>
      <c r="P12650" s="3">
        <v>0</v>
      </c>
      <c r="Q12650" s="5">
        <v>0</v>
      </c>
    </row>
    <row r="12651" spans="1:17" x14ac:dyDescent="0.25">
      <c r="A12651" s="2">
        <v>12650</v>
      </c>
      <c r="B12651" s="3">
        <v>33451.790972352275</v>
      </c>
      <c r="C12651" s="4">
        <v>42352.78496527778</v>
      </c>
      <c r="D12651" s="3">
        <v>344.77884278454462</v>
      </c>
      <c r="E12651" s="5">
        <v>7</v>
      </c>
      <c r="F12651" s="3">
        <v>1</v>
      </c>
      <c r="G12651" s="5">
        <v>-4.3416119297035038E-4</v>
      </c>
      <c r="H12651" s="3">
        <v>3.4340198040008545</v>
      </c>
      <c r="I12651" s="5">
        <v>2.34676338118574</v>
      </c>
      <c r="J12651" s="3">
        <v>2.2041156481983362</v>
      </c>
      <c r="K12651" s="5">
        <v>8.9902962909095852</v>
      </c>
      <c r="L12651" s="3">
        <v>7.9369782514933593</v>
      </c>
      <c r="M12651" s="5">
        <v>3.24249267578125E-5</v>
      </c>
      <c r="N12651" s="3">
        <v>0</v>
      </c>
      <c r="O12651" s="5">
        <v>0</v>
      </c>
      <c r="P12651" s="3">
        <v>0</v>
      </c>
      <c r="Q12651" s="5">
        <v>0</v>
      </c>
    </row>
    <row r="12652" spans="1:17" x14ac:dyDescent="0.25">
      <c r="A12652" s="2">
        <v>12651</v>
      </c>
      <c r="B12652" s="3">
        <v>33452.806568895212</v>
      </c>
      <c r="C12652" s="4">
        <v>42352.78497685185</v>
      </c>
      <c r="D12652" s="3">
        <v>345.79443932748035</v>
      </c>
      <c r="E12652" s="5">
        <v>7</v>
      </c>
      <c r="F12652" s="3">
        <v>1</v>
      </c>
      <c r="G12652" s="5">
        <v>-7.4521492933854461E-5</v>
      </c>
      <c r="H12652" s="3">
        <v>3.4341819286346436</v>
      </c>
      <c r="I12652" s="5">
        <v>2.34676338118574</v>
      </c>
      <c r="J12652" s="3">
        <v>2.2041157273916938</v>
      </c>
      <c r="K12652" s="5">
        <v>8.9902962909095852</v>
      </c>
      <c r="L12652" s="3">
        <v>7.936978523447185</v>
      </c>
      <c r="M12652" s="5">
        <v>3.24249267578125E-5</v>
      </c>
      <c r="N12652" s="3">
        <v>0</v>
      </c>
      <c r="O12652" s="5">
        <v>0</v>
      </c>
      <c r="P12652" s="3">
        <v>0</v>
      </c>
      <c r="Q12652" s="5">
        <v>0</v>
      </c>
    </row>
    <row r="12653" spans="1:17" x14ac:dyDescent="0.25">
      <c r="A12653" s="2">
        <v>12652</v>
      </c>
      <c r="B12653" s="3">
        <v>33453.822184470511</v>
      </c>
      <c r="C12653" s="4">
        <v>42352.784988425927</v>
      </c>
      <c r="D12653" s="3">
        <v>346.81005490778972</v>
      </c>
      <c r="E12653" s="5">
        <v>7</v>
      </c>
      <c r="F12653" s="3">
        <v>1</v>
      </c>
      <c r="G12653" s="5">
        <v>-4.3416119297035038E-4</v>
      </c>
      <c r="H12653" s="3">
        <v>3.4340198040008545</v>
      </c>
      <c r="I12653" s="5">
        <v>2.34676338118574</v>
      </c>
      <c r="J12653" s="3">
        <v>2.2041158022720841</v>
      </c>
      <c r="K12653" s="5">
        <v>8.9902962909095852</v>
      </c>
      <c r="L12653" s="3">
        <v>7.9369787805904624</v>
      </c>
      <c r="M12653" s="5">
        <v>3.24249267578125E-5</v>
      </c>
      <c r="N12653" s="3">
        <v>0</v>
      </c>
      <c r="O12653" s="5">
        <v>0</v>
      </c>
      <c r="P12653" s="3">
        <v>0</v>
      </c>
      <c r="Q12653" s="5">
        <v>0</v>
      </c>
    </row>
    <row r="12654" spans="1:17" x14ac:dyDescent="0.25">
      <c r="A12654" s="2">
        <v>12653</v>
      </c>
      <c r="B12654" s="3">
        <v>33454.83784064684</v>
      </c>
      <c r="C12654" s="4">
        <v>42352.785000000003</v>
      </c>
      <c r="D12654" s="3">
        <v>347.82571120943271</v>
      </c>
      <c r="E12654" s="5">
        <v>7</v>
      </c>
      <c r="F12654" s="3">
        <v>1</v>
      </c>
      <c r="G12654" s="5">
        <v>-7.4521492933854461E-5</v>
      </c>
      <c r="H12654" s="3">
        <v>3.4343438148498535</v>
      </c>
      <c r="I12654" s="5">
        <v>2.34676338118574</v>
      </c>
      <c r="J12654" s="3">
        <v>2.2041158837754371</v>
      </c>
      <c r="K12654" s="5">
        <v>8.9902962909095852</v>
      </c>
      <c r="L12654" s="3">
        <v>7.9369790604803612</v>
      </c>
      <c r="M12654" s="5">
        <v>3.2377243769587949E-5</v>
      </c>
      <c r="N12654" s="3">
        <v>0</v>
      </c>
      <c r="O12654" s="5">
        <v>0</v>
      </c>
      <c r="P12654" s="3">
        <v>0</v>
      </c>
      <c r="Q12654" s="5">
        <v>0</v>
      </c>
    </row>
    <row r="12655" spans="1:17" x14ac:dyDescent="0.25">
      <c r="A12655" s="2">
        <v>12654</v>
      </c>
      <c r="B12655" s="3">
        <v>33455.853444172157</v>
      </c>
      <c r="C12655" s="4">
        <v>42352.785011574073</v>
      </c>
      <c r="D12655" s="3">
        <v>348.84131462446936</v>
      </c>
      <c r="E12655" s="5">
        <v>7</v>
      </c>
      <c r="F12655" s="3">
        <v>1</v>
      </c>
      <c r="G12655" s="5">
        <v>-2.5434134295210242E-4</v>
      </c>
      <c r="H12655" s="3">
        <v>3.4340198040008545</v>
      </c>
      <c r="I12655" s="5">
        <v>2.34676338118574</v>
      </c>
      <c r="J12655" s="3">
        <v>2.2041159574828848</v>
      </c>
      <c r="K12655" s="5">
        <v>8.9902962909095852</v>
      </c>
      <c r="L12655" s="3">
        <v>7.9369793135986333</v>
      </c>
      <c r="M12655" s="5">
        <v>3.24249267578125E-5</v>
      </c>
      <c r="N12655" s="3">
        <v>0</v>
      </c>
      <c r="O12655" s="5">
        <v>0</v>
      </c>
      <c r="P12655" s="3">
        <v>0</v>
      </c>
      <c r="Q12655" s="5">
        <v>0</v>
      </c>
    </row>
    <row r="12656" spans="1:17" x14ac:dyDescent="0.25">
      <c r="A12656" s="2">
        <v>12655</v>
      </c>
      <c r="B12656" s="3">
        <v>33456.853444935587</v>
      </c>
      <c r="C12656" s="4">
        <v>42352.78502314815</v>
      </c>
      <c r="D12656" s="3">
        <v>349.84131546810715</v>
      </c>
      <c r="E12656" s="5">
        <v>7</v>
      </c>
      <c r="F12656" s="3">
        <v>1</v>
      </c>
      <c r="G12656" s="5">
        <v>-2.5434134295210242E-4</v>
      </c>
      <c r="H12656" s="3">
        <v>3.4341819286346436</v>
      </c>
      <c r="I12656" s="5">
        <v>2.34676338118574</v>
      </c>
      <c r="J12656" s="3">
        <v>2.2041160230544059</v>
      </c>
      <c r="K12656" s="5">
        <v>8.9902962909095852</v>
      </c>
      <c r="L12656" s="3">
        <v>7.9369795387832474</v>
      </c>
      <c r="M12656" s="5">
        <v>3.24249267578125E-5</v>
      </c>
      <c r="N12656" s="3">
        <v>0</v>
      </c>
      <c r="O12656" s="5">
        <v>0</v>
      </c>
      <c r="P12656" s="3">
        <v>0</v>
      </c>
      <c r="Q12656" s="5">
        <v>0</v>
      </c>
    </row>
    <row r="12657" spans="1:17" x14ac:dyDescent="0.25">
      <c r="A12657" s="2">
        <v>12656</v>
      </c>
      <c r="B12657" s="3">
        <v>33457.869025172949</v>
      </c>
      <c r="C12657" s="4">
        <v>42352.785034722219</v>
      </c>
      <c r="D12657" s="3">
        <v>350.85689563529246</v>
      </c>
      <c r="E12657" s="5">
        <v>7</v>
      </c>
      <c r="F12657" s="3">
        <v>1</v>
      </c>
      <c r="G12657" s="5">
        <v>-2.5434134295210242E-4</v>
      </c>
      <c r="H12657" s="3">
        <v>3.4341819286346436</v>
      </c>
      <c r="I12657" s="5">
        <v>2.34676338118574</v>
      </c>
      <c r="J12657" s="3">
        <v>2.2041160986983259</v>
      </c>
      <c r="K12657" s="5">
        <v>8.9902962909095852</v>
      </c>
      <c r="L12657" s="3">
        <v>7.9369797985600616</v>
      </c>
      <c r="M12657" s="5">
        <v>0</v>
      </c>
      <c r="N12657" s="3">
        <v>0</v>
      </c>
      <c r="O12657" s="5">
        <v>0</v>
      </c>
      <c r="P12657" s="3">
        <v>0</v>
      </c>
      <c r="Q12657" s="5">
        <v>0</v>
      </c>
    </row>
    <row r="12658" spans="1:17" x14ac:dyDescent="0.25">
      <c r="A12658" s="2">
        <v>12657</v>
      </c>
      <c r="B12658" s="3">
        <v>33458.884681955795</v>
      </c>
      <c r="C12658" s="4">
        <v>42352.785046296296</v>
      </c>
      <c r="D12658" s="3">
        <v>351.87255249331992</v>
      </c>
      <c r="E12658" s="5">
        <v>7</v>
      </c>
      <c r="F12658" s="3">
        <v>1</v>
      </c>
      <c r="G12658" s="5">
        <v>-7.4521492933854461E-5</v>
      </c>
      <c r="H12658" s="3">
        <v>3.4343438148498535</v>
      </c>
      <c r="I12658" s="5">
        <v>2.3467633816430129</v>
      </c>
      <c r="J12658" s="3">
        <v>2.2041161521664749</v>
      </c>
      <c r="K12658" s="5">
        <v>8.9902962924800178</v>
      </c>
      <c r="L12658" s="3">
        <v>7.9369799821832379</v>
      </c>
      <c r="M12658" s="5">
        <v>6.4802166889421642E-5</v>
      </c>
      <c r="N12658" s="3">
        <v>0</v>
      </c>
      <c r="O12658" s="5">
        <v>0</v>
      </c>
      <c r="P12658" s="3">
        <v>0</v>
      </c>
      <c r="Q12658" s="5">
        <v>0</v>
      </c>
    </row>
    <row r="12659" spans="1:17" x14ac:dyDescent="0.25">
      <c r="A12659" s="2">
        <v>12658</v>
      </c>
      <c r="B12659" s="3">
        <v>33459.900273015082</v>
      </c>
      <c r="C12659" s="4">
        <v>42352.785057870373</v>
      </c>
      <c r="D12659" s="3">
        <v>352.88814347742266</v>
      </c>
      <c r="E12659" s="5">
        <v>7</v>
      </c>
      <c r="F12659" s="3">
        <v>1</v>
      </c>
      <c r="G12659" s="5">
        <v>-4.3416119297035038E-4</v>
      </c>
      <c r="H12659" s="3">
        <v>3.4341819286346436</v>
      </c>
      <c r="I12659" s="5">
        <v>2.3467633816430129</v>
      </c>
      <c r="J12659" s="3">
        <v>2.2041162266480252</v>
      </c>
      <c r="K12659" s="5">
        <v>8.9902962924800178</v>
      </c>
      <c r="L12659" s="3">
        <v>7.9369802379704524</v>
      </c>
      <c r="M12659" s="5">
        <v>-3.2377243769587949E-5</v>
      </c>
      <c r="N12659" s="3">
        <v>0</v>
      </c>
      <c r="O12659" s="5">
        <v>0</v>
      </c>
      <c r="P12659" s="3">
        <v>0</v>
      </c>
      <c r="Q12659" s="5">
        <v>0</v>
      </c>
    </row>
    <row r="12660" spans="1:17" x14ac:dyDescent="0.25">
      <c r="A12660" s="2">
        <v>12659</v>
      </c>
      <c r="B12660" s="3">
        <v>33460.915924920788</v>
      </c>
      <c r="C12660" s="4">
        <v>42352.785069444442</v>
      </c>
      <c r="D12660" s="3">
        <v>353.90379545330109</v>
      </c>
      <c r="E12660" s="5">
        <v>7</v>
      </c>
      <c r="F12660" s="3">
        <v>1</v>
      </c>
      <c r="G12660" s="5">
        <v>-2.5434134295210242E-4</v>
      </c>
      <c r="H12660" s="3">
        <v>3.4341819286346436</v>
      </c>
      <c r="I12660" s="5">
        <v>2.3467633816430129</v>
      </c>
      <c r="J12660" s="3">
        <v>2.2041162984186382</v>
      </c>
      <c r="K12660" s="5">
        <v>8.9902962924800178</v>
      </c>
      <c r="L12660" s="3">
        <v>7.9369804844527092</v>
      </c>
      <c r="M12660" s="5">
        <v>3.24249267578125E-5</v>
      </c>
      <c r="N12660" s="3">
        <v>0</v>
      </c>
      <c r="O12660" s="5">
        <v>0</v>
      </c>
      <c r="P12660" s="3">
        <v>0</v>
      </c>
      <c r="Q12660" s="5">
        <v>0</v>
      </c>
    </row>
    <row r="12661" spans="1:17" x14ac:dyDescent="0.25">
      <c r="A12661" s="2">
        <v>12660</v>
      </c>
      <c r="B12661" s="3">
        <v>33461.915954621232</v>
      </c>
      <c r="C12661" s="4">
        <v>42352.785081018519</v>
      </c>
      <c r="D12661" s="3">
        <v>354.90382506853592</v>
      </c>
      <c r="E12661" s="5">
        <v>7</v>
      </c>
      <c r="F12661" s="3">
        <v>1</v>
      </c>
      <c r="G12661" s="5">
        <v>-7.4521492933854461E-5</v>
      </c>
      <c r="H12661" s="3">
        <v>3.4343438148498535</v>
      </c>
      <c r="I12661" s="5">
        <v>2.3467633816430129</v>
      </c>
      <c r="J12661" s="3">
        <v>2.2041163706413172</v>
      </c>
      <c r="K12661" s="5">
        <v>8.9902962924800178</v>
      </c>
      <c r="L12661" s="3">
        <v>7.9369807324892463</v>
      </c>
      <c r="M12661" s="5">
        <v>3.2377243769587949E-5</v>
      </c>
      <c r="N12661" s="3">
        <v>0</v>
      </c>
      <c r="O12661" s="5">
        <v>0</v>
      </c>
      <c r="P12661" s="3">
        <v>0</v>
      </c>
      <c r="Q12661" s="5">
        <v>0</v>
      </c>
    </row>
    <row r="12662" spans="1:17" x14ac:dyDescent="0.25">
      <c r="A12662" s="2">
        <v>12661</v>
      </c>
      <c r="B12662" s="3">
        <v>33462.931503395295</v>
      </c>
      <c r="C12662" s="4">
        <v>42352.785092592589</v>
      </c>
      <c r="D12662" s="3">
        <v>355.91937384761309</v>
      </c>
      <c r="E12662" s="5">
        <v>7</v>
      </c>
      <c r="F12662" s="3">
        <v>1</v>
      </c>
      <c r="G12662" s="5">
        <v>-2.5434134295210242E-4</v>
      </c>
      <c r="H12662" s="3">
        <v>3.4343438148498535</v>
      </c>
      <c r="I12662" s="5">
        <v>2.3467633816430129</v>
      </c>
      <c r="J12662" s="3">
        <v>2.2041164455136988</v>
      </c>
      <c r="K12662" s="5">
        <v>8.9902962924800178</v>
      </c>
      <c r="L12662" s="3">
        <v>7.9369809896288519</v>
      </c>
      <c r="M12662" s="5">
        <v>3.2377243769587949E-5</v>
      </c>
      <c r="N12662" s="3">
        <v>0</v>
      </c>
      <c r="O12662" s="5">
        <v>0</v>
      </c>
      <c r="P12662" s="3">
        <v>0</v>
      </c>
      <c r="Q12662" s="5">
        <v>0</v>
      </c>
    </row>
    <row r="12663" spans="1:17" x14ac:dyDescent="0.25">
      <c r="A12663" s="2">
        <v>12662</v>
      </c>
      <c r="B12663" s="3">
        <v>33463.931575746879</v>
      </c>
      <c r="C12663" s="4">
        <v>42352.785104166665</v>
      </c>
      <c r="D12663" s="3">
        <v>356.91944629944516</v>
      </c>
      <c r="E12663" s="5">
        <v>7</v>
      </c>
      <c r="F12663" s="3">
        <v>1</v>
      </c>
      <c r="G12663" s="5">
        <v>-2.5434134295210242E-4</v>
      </c>
      <c r="H12663" s="3">
        <v>3.4345059394836426</v>
      </c>
      <c r="I12663" s="5">
        <v>2.3467633816430129</v>
      </c>
      <c r="J12663" s="3">
        <v>2.2041165286553359</v>
      </c>
      <c r="K12663" s="5">
        <v>8.9902962924800178</v>
      </c>
      <c r="L12663" s="3">
        <v>7.9369812751703162</v>
      </c>
      <c r="M12663" s="5">
        <v>3.24249267578125E-5</v>
      </c>
      <c r="N12663" s="3">
        <v>0</v>
      </c>
      <c r="O12663" s="5">
        <v>0</v>
      </c>
      <c r="P12663" s="3">
        <v>0</v>
      </c>
      <c r="Q12663" s="5">
        <v>0</v>
      </c>
    </row>
    <row r="12664" spans="1:17" x14ac:dyDescent="0.25">
      <c r="A12664" s="2">
        <v>12663</v>
      </c>
      <c r="B12664" s="3">
        <v>33464.947192931177</v>
      </c>
      <c r="C12664" s="4">
        <v>42352.785115740742</v>
      </c>
      <c r="D12664" s="3">
        <v>357.93506345367121</v>
      </c>
      <c r="E12664" s="5">
        <v>7</v>
      </c>
      <c r="F12664" s="3">
        <v>1</v>
      </c>
      <c r="G12664" s="5">
        <v>-2.5434134295210242E-4</v>
      </c>
      <c r="H12664" s="3">
        <v>3.4345059394836426</v>
      </c>
      <c r="I12664" s="5">
        <v>2.3467633819106992</v>
      </c>
      <c r="J12664" s="3">
        <v>2.2041165823265461</v>
      </c>
      <c r="K12664" s="5">
        <v>8.9902962933994086</v>
      </c>
      <c r="L12664" s="3">
        <v>7.9369814595015917</v>
      </c>
      <c r="M12664" s="5">
        <v>3.24249267578125E-5</v>
      </c>
      <c r="N12664" s="3">
        <v>0</v>
      </c>
      <c r="O12664" s="5">
        <v>0</v>
      </c>
      <c r="P12664" s="3">
        <v>0</v>
      </c>
      <c r="Q12664" s="5">
        <v>0</v>
      </c>
    </row>
    <row r="12665" spans="1:17" x14ac:dyDescent="0.25">
      <c r="A12665" s="2">
        <v>12664</v>
      </c>
      <c r="B12665" s="3">
        <v>33465.962668568245</v>
      </c>
      <c r="C12665" s="4">
        <v>42352.785127314819</v>
      </c>
      <c r="D12665" s="3">
        <v>358.95053903058766</v>
      </c>
      <c r="E12665" s="5">
        <v>7</v>
      </c>
      <c r="F12665" s="3">
        <v>1</v>
      </c>
      <c r="G12665" s="5">
        <v>-4.3416119297035038E-4</v>
      </c>
      <c r="H12665" s="3">
        <v>3.4345059394836426</v>
      </c>
      <c r="I12665" s="5">
        <v>2.3467633819106992</v>
      </c>
      <c r="J12665" s="3">
        <v>2.2041166708273652</v>
      </c>
      <c r="K12665" s="5">
        <v>8.9902962933994086</v>
      </c>
      <c r="L12665" s="3">
        <v>7.9369817634545123</v>
      </c>
      <c r="M12665" s="5">
        <v>3.24249267578125E-5</v>
      </c>
      <c r="N12665" s="3">
        <v>0</v>
      </c>
      <c r="O12665" s="5">
        <v>0</v>
      </c>
      <c r="P12665" s="3">
        <v>0</v>
      </c>
      <c r="Q12665" s="5">
        <v>0</v>
      </c>
    </row>
    <row r="12666" spans="1:17" x14ac:dyDescent="0.25">
      <c r="A12666" s="2">
        <v>12665</v>
      </c>
      <c r="B12666" s="3">
        <v>33466.962769611229</v>
      </c>
      <c r="C12666" s="4">
        <v>42352.785138888888</v>
      </c>
      <c r="D12666" s="3">
        <v>359.95064013872985</v>
      </c>
      <c r="E12666" s="5">
        <v>7</v>
      </c>
      <c r="F12666" s="3">
        <v>1</v>
      </c>
      <c r="G12666" s="5">
        <v>-7.4521492933854461E-5</v>
      </c>
      <c r="H12666" s="3">
        <v>3.4345059394836426</v>
      </c>
      <c r="I12666" s="5">
        <v>2.3467633819106992</v>
      </c>
      <c r="J12666" s="3">
        <v>2.2041167485212152</v>
      </c>
      <c r="K12666" s="5">
        <v>8.9902962933994086</v>
      </c>
      <c r="L12666" s="3">
        <v>7.9369820302956366</v>
      </c>
      <c r="M12666" s="5">
        <v>3.24249267578125E-5</v>
      </c>
      <c r="N12666" s="3">
        <v>0</v>
      </c>
      <c r="O12666" s="5">
        <v>0</v>
      </c>
      <c r="P12666" s="3">
        <v>0</v>
      </c>
      <c r="Q12666" s="5">
        <v>0</v>
      </c>
    </row>
    <row r="12667" spans="1:17" x14ac:dyDescent="0.25">
      <c r="A12667" s="2">
        <v>12666</v>
      </c>
      <c r="B12667" s="3">
        <v>33467.025232437569</v>
      </c>
      <c r="C12667" s="4">
        <v>42352.785138888888</v>
      </c>
      <c r="D12667" s="3">
        <v>360.01310289489612</v>
      </c>
      <c r="E12667" s="5">
        <v>7</v>
      </c>
      <c r="F12667" s="3">
        <v>1</v>
      </c>
      <c r="G12667" s="5">
        <v>-2.5434134295210242E-4</v>
      </c>
      <c r="H12667" s="3">
        <v>3.4345059394836426</v>
      </c>
      <c r="I12667" s="5">
        <v>2.3467633819106992</v>
      </c>
      <c r="J12667" s="3">
        <v>2.2041167509837289</v>
      </c>
      <c r="K12667" s="5">
        <v>8.9902962933994086</v>
      </c>
      <c r="L12667" s="3">
        <v>7.9369820387532668</v>
      </c>
      <c r="M12667" s="5">
        <v>3.24249267578125E-5</v>
      </c>
      <c r="N12667" s="3">
        <v>0</v>
      </c>
      <c r="O12667" s="5">
        <v>0</v>
      </c>
      <c r="P12667" s="3">
        <v>0</v>
      </c>
      <c r="Q12667" s="5">
        <v>0</v>
      </c>
    </row>
    <row r="12668" spans="1:17" x14ac:dyDescent="0.25">
      <c r="A12668" s="2">
        <v>12667</v>
      </c>
      <c r="B12668" s="3">
        <v>33467.026587565299</v>
      </c>
      <c r="C12668" s="4">
        <v>42352.785138888888</v>
      </c>
      <c r="D12668" s="3">
        <v>2.4962117269999998E-6</v>
      </c>
      <c r="E12668" s="5">
        <v>8</v>
      </c>
      <c r="F12668" s="3">
        <v>1</v>
      </c>
      <c r="G12668" s="5">
        <v>0</v>
      </c>
      <c r="H12668" s="3">
        <v>3.4346680641174316</v>
      </c>
      <c r="I12668" s="5">
        <v>2.3467633819106992</v>
      </c>
      <c r="J12668" s="3">
        <v>2.2041167509837289</v>
      </c>
      <c r="K12668" s="5">
        <v>8.9902962933994086</v>
      </c>
      <c r="L12668" s="3">
        <v>7.9369820387532668</v>
      </c>
      <c r="M12668" s="5">
        <v>0</v>
      </c>
      <c r="N12668" s="3">
        <v>0</v>
      </c>
      <c r="O12668" s="5">
        <v>0</v>
      </c>
      <c r="P12668" s="3">
        <v>0</v>
      </c>
      <c r="Q12668" s="5">
        <v>0</v>
      </c>
    </row>
    <row r="12669" spans="1:17" x14ac:dyDescent="0.25">
      <c r="A12669" s="2">
        <v>12668</v>
      </c>
      <c r="B12669" s="3">
        <v>33468.043317611162</v>
      </c>
      <c r="C12669" s="4">
        <v>42352.785150462965</v>
      </c>
      <c r="D12669" s="3">
        <v>1.0153854376082021</v>
      </c>
      <c r="E12669" s="5">
        <v>7</v>
      </c>
      <c r="F12669" s="3">
        <v>1</v>
      </c>
      <c r="G12669" s="5">
        <v>-2.5434134295210242E-4</v>
      </c>
      <c r="H12669" s="3">
        <v>3.4345059394836426</v>
      </c>
      <c r="I12669" s="5">
        <v>2.3467633819106992</v>
      </c>
      <c r="J12669" s="3">
        <v>2.2041168337324009</v>
      </c>
      <c r="K12669" s="5">
        <v>8.9902962933994086</v>
      </c>
      <c r="L12669" s="3">
        <v>7.9369823229602581</v>
      </c>
      <c r="M12669" s="5">
        <v>0</v>
      </c>
      <c r="N12669" s="3">
        <v>0</v>
      </c>
      <c r="O12669" s="5">
        <v>0</v>
      </c>
      <c r="P12669" s="3">
        <v>0</v>
      </c>
      <c r="Q12669" s="5">
        <v>0</v>
      </c>
    </row>
    <row r="12670" spans="1:17" x14ac:dyDescent="0.25">
      <c r="A12670" s="2">
        <v>12669</v>
      </c>
      <c r="B12670" s="3">
        <v>33469.043397401256</v>
      </c>
      <c r="C12670" s="4">
        <v>42352.785162037035</v>
      </c>
      <c r="D12670" s="3">
        <v>2.0154652327137148</v>
      </c>
      <c r="E12670" s="5">
        <v>7</v>
      </c>
      <c r="F12670" s="3">
        <v>1</v>
      </c>
      <c r="G12670" s="5">
        <v>-2.5434134295210242E-4</v>
      </c>
      <c r="H12670" s="3">
        <v>3.4348301887512207</v>
      </c>
      <c r="I12670" s="5">
        <v>2.3467633819106992</v>
      </c>
      <c r="J12670" s="3">
        <v>2.2041169097725639</v>
      </c>
      <c r="K12670" s="5">
        <v>8.9902962933994086</v>
      </c>
      <c r="L12670" s="3">
        <v>7.9369825841299191</v>
      </c>
      <c r="M12670" s="5">
        <v>6.4849853515625E-5</v>
      </c>
      <c r="N12670" s="3">
        <v>0</v>
      </c>
      <c r="O12670" s="5">
        <v>0</v>
      </c>
      <c r="P12670" s="3">
        <v>0</v>
      </c>
      <c r="Q12670" s="5">
        <v>0</v>
      </c>
    </row>
    <row r="12671" spans="1:17" x14ac:dyDescent="0.25">
      <c r="A12671" s="2">
        <v>12670</v>
      </c>
      <c r="B12671" s="3">
        <v>33470.059225560559</v>
      </c>
      <c r="C12671" s="4">
        <v>42352.785173611112</v>
      </c>
      <c r="D12671" s="3">
        <v>3.0312936376290232</v>
      </c>
      <c r="E12671" s="5">
        <v>7</v>
      </c>
      <c r="F12671" s="3">
        <v>1</v>
      </c>
      <c r="G12671" s="5">
        <v>-2.5434134295210242E-4</v>
      </c>
      <c r="H12671" s="3">
        <v>3.4346680641174316</v>
      </c>
      <c r="I12671" s="5">
        <v>2.3467633819106992</v>
      </c>
      <c r="J12671" s="3">
        <v>2.2041169881589808</v>
      </c>
      <c r="K12671" s="5">
        <v>8.9902962933994086</v>
      </c>
      <c r="L12671" s="3">
        <v>7.9369828533577271</v>
      </c>
      <c r="M12671" s="5">
        <v>3.24249267578125E-5</v>
      </c>
      <c r="N12671" s="3">
        <v>0</v>
      </c>
      <c r="O12671" s="5">
        <v>0</v>
      </c>
      <c r="P12671" s="3">
        <v>0</v>
      </c>
      <c r="Q12671" s="5">
        <v>0</v>
      </c>
    </row>
    <row r="12672" spans="1:17" x14ac:dyDescent="0.25">
      <c r="A12672" s="2">
        <v>12671</v>
      </c>
      <c r="B12672" s="3">
        <v>33471.074600286513</v>
      </c>
      <c r="C12672" s="4">
        <v>42352.785185185181</v>
      </c>
      <c r="D12672" s="3">
        <v>4.0466682382698487</v>
      </c>
      <c r="E12672" s="5">
        <v>7</v>
      </c>
      <c r="F12672" s="3">
        <v>1</v>
      </c>
      <c r="G12672" s="5">
        <v>-2.5434134295210242E-4</v>
      </c>
      <c r="H12672" s="3">
        <v>3.4346680641174316</v>
      </c>
      <c r="I12672" s="5">
        <v>2.3467633819106992</v>
      </c>
      <c r="J12672" s="3">
        <v>2.2041170716920462</v>
      </c>
      <c r="K12672" s="5">
        <v>8.9902962933994086</v>
      </c>
      <c r="L12672" s="3">
        <v>7.9369831402670794</v>
      </c>
      <c r="M12672" s="5">
        <v>3.24249267578125E-5</v>
      </c>
      <c r="N12672" s="3">
        <v>0</v>
      </c>
      <c r="O12672" s="5">
        <v>0</v>
      </c>
      <c r="P12672" s="3">
        <v>0</v>
      </c>
      <c r="Q12672" s="5">
        <v>0</v>
      </c>
    </row>
    <row r="12673" spans="1:17" x14ac:dyDescent="0.25">
      <c r="A12673" s="2">
        <v>12672</v>
      </c>
      <c r="B12673" s="3">
        <v>33472.074746341503</v>
      </c>
      <c r="C12673" s="4">
        <v>42352.785196759258</v>
      </c>
      <c r="D12673" s="3">
        <v>5.0468141930110697</v>
      </c>
      <c r="E12673" s="5">
        <v>7</v>
      </c>
      <c r="F12673" s="3">
        <v>1</v>
      </c>
      <c r="G12673" s="5">
        <v>-2.5434134295210242E-4</v>
      </c>
      <c r="H12673" s="3">
        <v>3.4348301887512207</v>
      </c>
      <c r="I12673" s="5">
        <v>2.3467633819106992</v>
      </c>
      <c r="J12673" s="3">
        <v>2.204117148914897</v>
      </c>
      <c r="K12673" s="5">
        <v>8.9902962933994086</v>
      </c>
      <c r="L12673" s="3">
        <v>7.9369834055070303</v>
      </c>
      <c r="M12673" s="5">
        <v>3.24249267578125E-5</v>
      </c>
      <c r="N12673" s="3">
        <v>0</v>
      </c>
      <c r="O12673" s="5">
        <v>0</v>
      </c>
      <c r="P12673" s="3">
        <v>0</v>
      </c>
      <c r="Q12673" s="5">
        <v>0</v>
      </c>
    </row>
    <row r="12674" spans="1:17" x14ac:dyDescent="0.25">
      <c r="A12674" s="2">
        <v>12673</v>
      </c>
      <c r="B12674" s="3">
        <v>33473.090119999797</v>
      </c>
      <c r="C12674" s="4">
        <v>42352.785208333335</v>
      </c>
      <c r="D12674" s="3">
        <v>6.0621879164690604</v>
      </c>
      <c r="E12674" s="5">
        <v>7</v>
      </c>
      <c r="F12674" s="3">
        <v>1</v>
      </c>
      <c r="G12674" s="5">
        <v>-4.3416119297035038E-4</v>
      </c>
      <c r="H12674" s="3">
        <v>3.4346680641174316</v>
      </c>
      <c r="I12674" s="5">
        <v>2.3467633819106992</v>
      </c>
      <c r="J12674" s="3">
        <v>2.2041172316510691</v>
      </c>
      <c r="K12674" s="5">
        <v>8.9902962933994086</v>
      </c>
      <c r="L12674" s="3">
        <v>7.9369836896840091</v>
      </c>
      <c r="M12674" s="5">
        <v>0</v>
      </c>
      <c r="N12674" s="3">
        <v>0</v>
      </c>
      <c r="O12674" s="5">
        <v>0</v>
      </c>
      <c r="P12674" s="3">
        <v>0</v>
      </c>
      <c r="Q12674" s="5">
        <v>0</v>
      </c>
    </row>
    <row r="12675" spans="1:17" x14ac:dyDescent="0.25">
      <c r="A12675" s="2">
        <v>12674</v>
      </c>
      <c r="B12675" s="3">
        <v>33474.105998158528</v>
      </c>
      <c r="C12675" s="4">
        <v>42352.785219907411</v>
      </c>
      <c r="D12675" s="3">
        <v>7.0780660852197581</v>
      </c>
      <c r="E12675" s="5">
        <v>7</v>
      </c>
      <c r="F12675" s="3">
        <v>1</v>
      </c>
      <c r="G12675" s="5">
        <v>-2.5434134295210242E-4</v>
      </c>
      <c r="H12675" s="3">
        <v>3.4348301887512207</v>
      </c>
      <c r="I12675" s="5">
        <v>2.3467633819106992</v>
      </c>
      <c r="J12675" s="3">
        <v>2.2041173029493568</v>
      </c>
      <c r="K12675" s="5">
        <v>8.9902962933994086</v>
      </c>
      <c r="L12675" s="3">
        <v>7.9369839345786071</v>
      </c>
      <c r="M12675" s="5">
        <v>6.4849853515625E-5</v>
      </c>
      <c r="N12675" s="3">
        <v>0</v>
      </c>
      <c r="O12675" s="5">
        <v>0</v>
      </c>
      <c r="P12675" s="3">
        <v>0</v>
      </c>
      <c r="Q12675" s="5">
        <v>0</v>
      </c>
    </row>
    <row r="12676" spans="1:17" x14ac:dyDescent="0.25">
      <c r="A12676" s="2">
        <v>12675</v>
      </c>
      <c r="B12676" s="3">
        <v>33475.10600756848</v>
      </c>
      <c r="C12676" s="4">
        <v>42352.785231481481</v>
      </c>
      <c r="D12676" s="3">
        <v>8.0780754951745308</v>
      </c>
      <c r="E12676" s="5">
        <v>7</v>
      </c>
      <c r="F12676" s="3">
        <v>1</v>
      </c>
      <c r="G12676" s="5">
        <v>-2.5434134295210242E-4</v>
      </c>
      <c r="H12676" s="3">
        <v>3.4348301887512207</v>
      </c>
      <c r="I12676" s="5">
        <v>2.3467633819106992</v>
      </c>
      <c r="J12676" s="3">
        <v>2.2041173856906999</v>
      </c>
      <c r="K12676" s="5">
        <v>8.9902962933994086</v>
      </c>
      <c r="L12676" s="3">
        <v>7.936984218779978</v>
      </c>
      <c r="M12676" s="5">
        <v>0</v>
      </c>
      <c r="N12676" s="3">
        <v>0</v>
      </c>
      <c r="O12676" s="5">
        <v>0</v>
      </c>
      <c r="P12676" s="3">
        <v>0</v>
      </c>
      <c r="Q12676" s="5">
        <v>0</v>
      </c>
    </row>
    <row r="12677" spans="1:17" x14ac:dyDescent="0.25">
      <c r="A12677" s="2">
        <v>12676</v>
      </c>
      <c r="B12677" s="3">
        <v>33476.106011113843</v>
      </c>
      <c r="C12677" s="4">
        <v>42352.785243055558</v>
      </c>
      <c r="D12677" s="3">
        <v>9.0780790405354832</v>
      </c>
      <c r="E12677" s="5">
        <v>7</v>
      </c>
      <c r="F12677" s="3">
        <v>1</v>
      </c>
      <c r="G12677" s="5">
        <v>-4.3416119297035038E-4</v>
      </c>
      <c r="H12677" s="3">
        <v>3.4348301887512207</v>
      </c>
      <c r="I12677" s="5">
        <v>2.3467633819106992</v>
      </c>
      <c r="J12677" s="3">
        <v>2.2041174641604599</v>
      </c>
      <c r="K12677" s="5">
        <v>8.9902962933994086</v>
      </c>
      <c r="L12677" s="3">
        <v>7.9369844883112028</v>
      </c>
      <c r="M12677" s="5">
        <v>3.24249267578125E-5</v>
      </c>
      <c r="N12677" s="3">
        <v>0</v>
      </c>
      <c r="O12677" s="5">
        <v>0</v>
      </c>
      <c r="P12677" s="3">
        <v>0</v>
      </c>
      <c r="Q12677" s="5">
        <v>0</v>
      </c>
    </row>
    <row r="12678" spans="1:17" x14ac:dyDescent="0.25">
      <c r="A12678" s="2">
        <v>12677</v>
      </c>
      <c r="B12678" s="3">
        <v>33477.106026107693</v>
      </c>
      <c r="C12678" s="4">
        <v>42352.785254629627</v>
      </c>
      <c r="D12678" s="3">
        <v>10.078094044410514</v>
      </c>
      <c r="E12678" s="5">
        <v>7</v>
      </c>
      <c r="F12678" s="3">
        <v>1</v>
      </c>
      <c r="G12678" s="5">
        <v>-7.4521492933854461E-5</v>
      </c>
      <c r="H12678" s="3">
        <v>3.4351541996002197</v>
      </c>
      <c r="I12678" s="5">
        <v>2.3467633819106992</v>
      </c>
      <c r="J12678" s="3">
        <v>2.2041175375248798</v>
      </c>
      <c r="K12678" s="5">
        <v>8.9902962933994086</v>
      </c>
      <c r="L12678" s="3">
        <v>7.9369847403092733</v>
      </c>
      <c r="M12678" s="5">
        <v>6.4802166889421642E-5</v>
      </c>
      <c r="N12678" s="3">
        <v>0</v>
      </c>
      <c r="O12678" s="5">
        <v>0</v>
      </c>
      <c r="P12678" s="3">
        <v>0</v>
      </c>
      <c r="Q12678" s="5">
        <v>0</v>
      </c>
    </row>
    <row r="12679" spans="1:17" x14ac:dyDescent="0.25">
      <c r="A12679" s="2">
        <v>12678</v>
      </c>
      <c r="B12679" s="3">
        <v>33478.12154993468</v>
      </c>
      <c r="C12679" s="4">
        <v>42352.785266203704</v>
      </c>
      <c r="D12679" s="3">
        <v>11.09361777114589</v>
      </c>
      <c r="E12679" s="5">
        <v>7</v>
      </c>
      <c r="F12679" s="3">
        <v>1</v>
      </c>
      <c r="G12679" s="5">
        <v>-2.5434134295210242E-4</v>
      </c>
      <c r="H12679" s="3">
        <v>3.4349920749664307</v>
      </c>
      <c r="I12679" s="5">
        <v>2.3467633819106992</v>
      </c>
      <c r="J12679" s="3">
        <v>2.2041176123994379</v>
      </c>
      <c r="K12679" s="5">
        <v>8.9902962933994086</v>
      </c>
      <c r="L12679" s="3">
        <v>7.9369849974961122</v>
      </c>
      <c r="M12679" s="5">
        <v>6.4802166889421642E-5</v>
      </c>
      <c r="N12679" s="3">
        <v>0</v>
      </c>
      <c r="O12679" s="5">
        <v>0</v>
      </c>
      <c r="P12679" s="3">
        <v>0</v>
      </c>
      <c r="Q12679" s="5">
        <v>0</v>
      </c>
    </row>
    <row r="12680" spans="1:17" x14ac:dyDescent="0.25">
      <c r="A12680" s="2">
        <v>12679</v>
      </c>
      <c r="B12680" s="3">
        <v>33479.121598456957</v>
      </c>
      <c r="C12680" s="4">
        <v>42352.785277777781</v>
      </c>
      <c r="D12680" s="3">
        <v>12.093666328517504</v>
      </c>
      <c r="E12680" s="5">
        <v>7</v>
      </c>
      <c r="F12680" s="3">
        <v>1</v>
      </c>
      <c r="G12680" s="5">
        <v>-4.3416119297035038E-4</v>
      </c>
      <c r="H12680" s="3">
        <v>3.4349920749664307</v>
      </c>
      <c r="I12680" s="5">
        <v>2.3467633819106992</v>
      </c>
      <c r="J12680" s="3">
        <v>2.2041176877406539</v>
      </c>
      <c r="K12680" s="5">
        <v>8.9902962933994086</v>
      </c>
      <c r="L12680" s="3">
        <v>7.936985256290499</v>
      </c>
      <c r="M12680" s="5">
        <v>3.2377243769587949E-5</v>
      </c>
      <c r="N12680" s="3">
        <v>0</v>
      </c>
      <c r="O12680" s="5">
        <v>0</v>
      </c>
      <c r="P12680" s="3">
        <v>0</v>
      </c>
      <c r="Q12680" s="5">
        <v>0</v>
      </c>
    </row>
    <row r="12681" spans="1:17" x14ac:dyDescent="0.25">
      <c r="A12681" s="2">
        <v>12680</v>
      </c>
      <c r="B12681" s="3">
        <v>33480.137071196819</v>
      </c>
      <c r="C12681" s="4">
        <v>42352.78528935185</v>
      </c>
      <c r="D12681" s="3">
        <v>13.109139058349044</v>
      </c>
      <c r="E12681" s="5">
        <v>7</v>
      </c>
      <c r="F12681" s="3">
        <v>1</v>
      </c>
      <c r="G12681" s="5">
        <v>-2.5434134295210242E-4</v>
      </c>
      <c r="H12681" s="3">
        <v>3.4349920749664307</v>
      </c>
      <c r="I12681" s="5">
        <v>2.3467633819106992</v>
      </c>
      <c r="J12681" s="3">
        <v>2.2041177735062409</v>
      </c>
      <c r="K12681" s="5">
        <v>8.9902962933994086</v>
      </c>
      <c r="L12681" s="3">
        <v>7.9369855508924783</v>
      </c>
      <c r="M12681" s="5">
        <v>3.2377243769587949E-5</v>
      </c>
      <c r="N12681" s="3">
        <v>0</v>
      </c>
      <c r="O12681" s="5">
        <v>0</v>
      </c>
      <c r="P12681" s="3">
        <v>0</v>
      </c>
      <c r="Q12681" s="5">
        <v>0</v>
      </c>
    </row>
    <row r="12682" spans="1:17" x14ac:dyDescent="0.25">
      <c r="A12682" s="2">
        <v>12681</v>
      </c>
      <c r="B12682" s="3">
        <v>33481.137153167336</v>
      </c>
      <c r="C12682" s="4">
        <v>42352.785300925927</v>
      </c>
      <c r="D12682" s="3">
        <v>14.109221003805624</v>
      </c>
      <c r="E12682" s="5">
        <v>7</v>
      </c>
      <c r="F12682" s="3">
        <v>1</v>
      </c>
      <c r="G12682" s="5">
        <v>-2.5434134295210242E-4</v>
      </c>
      <c r="H12682" s="3">
        <v>3.4349920749664307</v>
      </c>
      <c r="I12682" s="5">
        <v>2.3467633819106992</v>
      </c>
      <c r="J12682" s="3">
        <v>2.2041178558669969</v>
      </c>
      <c r="K12682" s="5">
        <v>8.9902962933994086</v>
      </c>
      <c r="L12682" s="3">
        <v>7.9369858338013701</v>
      </c>
      <c r="M12682" s="5">
        <v>3.2377243769587949E-5</v>
      </c>
      <c r="N12682" s="3">
        <v>0</v>
      </c>
      <c r="O12682" s="5">
        <v>0</v>
      </c>
      <c r="P12682" s="3">
        <v>0</v>
      </c>
      <c r="Q12682" s="5">
        <v>0</v>
      </c>
    </row>
    <row r="12683" spans="1:17" x14ac:dyDescent="0.25">
      <c r="A12683" s="2">
        <v>12682</v>
      </c>
      <c r="B12683" s="3">
        <v>33482.152619877183</v>
      </c>
      <c r="C12683" s="4">
        <v>42352.785312499997</v>
      </c>
      <c r="D12683" s="3">
        <v>15.12468780889367</v>
      </c>
      <c r="E12683" s="5">
        <v>7</v>
      </c>
      <c r="F12683" s="3">
        <v>1</v>
      </c>
      <c r="G12683" s="5">
        <v>-2.5434134295210242E-4</v>
      </c>
      <c r="H12683" s="3">
        <v>3.4351541996002197</v>
      </c>
      <c r="I12683" s="5">
        <v>2.3467633819106992</v>
      </c>
      <c r="J12683" s="3">
        <v>2.2041179370384221</v>
      </c>
      <c r="K12683" s="5">
        <v>8.9902962933994086</v>
      </c>
      <c r="L12683" s="3">
        <v>7.9369861126288352</v>
      </c>
      <c r="M12683" s="5">
        <v>6.4802166889421642E-5</v>
      </c>
      <c r="N12683" s="3">
        <v>0</v>
      </c>
      <c r="O12683" s="5">
        <v>0</v>
      </c>
      <c r="P12683" s="3">
        <v>0</v>
      </c>
      <c r="Q12683" s="5">
        <v>0</v>
      </c>
    </row>
    <row r="12684" spans="1:17" x14ac:dyDescent="0.25">
      <c r="A12684" s="2">
        <v>12683</v>
      </c>
      <c r="B12684" s="3">
        <v>33483.152674720201</v>
      </c>
      <c r="C12684" s="4">
        <v>42352.785324074073</v>
      </c>
      <c r="D12684" s="3">
        <v>16.124742641881912</v>
      </c>
      <c r="E12684" s="5">
        <v>7</v>
      </c>
      <c r="F12684" s="3">
        <v>1</v>
      </c>
      <c r="G12684" s="5">
        <v>-4.3416119297035038E-4</v>
      </c>
      <c r="H12684" s="3">
        <v>3.4349920749664307</v>
      </c>
      <c r="I12684" s="5">
        <v>2.3467633819106992</v>
      </c>
      <c r="J12684" s="3">
        <v>2.2041180158896601</v>
      </c>
      <c r="K12684" s="5">
        <v>8.9902962933994086</v>
      </c>
      <c r="L12684" s="3">
        <v>7.9369863834872927</v>
      </c>
      <c r="M12684" s="5">
        <v>0</v>
      </c>
      <c r="N12684" s="3">
        <v>0</v>
      </c>
      <c r="O12684" s="5">
        <v>0</v>
      </c>
      <c r="P12684" s="3">
        <v>0</v>
      </c>
      <c r="Q12684" s="5">
        <v>0</v>
      </c>
    </row>
    <row r="12685" spans="1:17" x14ac:dyDescent="0.25">
      <c r="A12685" s="2">
        <v>12684</v>
      </c>
      <c r="B12685" s="3">
        <v>33484.152852804895</v>
      </c>
      <c r="C12685" s="4">
        <v>42352.78533564815</v>
      </c>
      <c r="D12685" s="3">
        <v>17.124920731589761</v>
      </c>
      <c r="E12685" s="5">
        <v>7</v>
      </c>
      <c r="F12685" s="3">
        <v>1</v>
      </c>
      <c r="G12685" s="5">
        <v>-0.49997371435165405</v>
      </c>
      <c r="H12685" s="3">
        <v>3.3960976600646973</v>
      </c>
      <c r="I12685" s="5">
        <v>2.3467633819106992</v>
      </c>
      <c r="J12685" s="3">
        <v>2.2041257065149451</v>
      </c>
      <c r="K12685" s="5">
        <v>8.9902962933994086</v>
      </c>
      <c r="L12685" s="3">
        <v>7.9370125270344092</v>
      </c>
      <c r="M12685" s="5">
        <v>-7.7788829803466797E-3</v>
      </c>
      <c r="N12685" s="3">
        <v>0</v>
      </c>
      <c r="O12685" s="5">
        <v>0</v>
      </c>
      <c r="P12685" s="3">
        <v>0</v>
      </c>
      <c r="Q12685" s="5">
        <v>0</v>
      </c>
    </row>
    <row r="12686" spans="1:17" x14ac:dyDescent="0.25">
      <c r="A12686" s="2">
        <v>12685</v>
      </c>
      <c r="B12686" s="3">
        <v>33485.168396771995</v>
      </c>
      <c r="C12686" s="4">
        <v>42352.78534722222</v>
      </c>
      <c r="D12686" s="3">
        <v>18.140464698692515</v>
      </c>
      <c r="E12686" s="5">
        <v>7</v>
      </c>
      <c r="F12686" s="3">
        <v>1</v>
      </c>
      <c r="G12686" s="5">
        <v>-0.49997371435165405</v>
      </c>
      <c r="H12686" s="3">
        <v>3.3946390151977539</v>
      </c>
      <c r="I12686" s="5">
        <v>2.3467633819106992</v>
      </c>
      <c r="J12686" s="3">
        <v>2.2042667585857609</v>
      </c>
      <c r="K12686" s="5">
        <v>8.9902962933994086</v>
      </c>
      <c r="L12686" s="3">
        <v>7.9374914270226817</v>
      </c>
      <c r="M12686" s="5">
        <v>-8.0706123262643814E-3</v>
      </c>
      <c r="N12686" s="3">
        <v>0</v>
      </c>
      <c r="O12686" s="5">
        <v>0</v>
      </c>
      <c r="P12686" s="3">
        <v>0</v>
      </c>
      <c r="Q12686" s="5">
        <v>0</v>
      </c>
    </row>
    <row r="12687" spans="1:17" x14ac:dyDescent="0.25">
      <c r="A12687" s="2">
        <v>12686</v>
      </c>
      <c r="B12687" s="3">
        <v>33486.184033484897</v>
      </c>
      <c r="C12687" s="4">
        <v>42352.785358796296</v>
      </c>
      <c r="D12687" s="3">
        <v>19.156101331390037</v>
      </c>
      <c r="E12687" s="5">
        <v>7</v>
      </c>
      <c r="F12687" s="3">
        <v>1</v>
      </c>
      <c r="G12687" s="5">
        <v>-0.49997371435165405</v>
      </c>
      <c r="H12687" s="3">
        <v>3.3936667442321777</v>
      </c>
      <c r="I12687" s="5">
        <v>2.3467633819106992</v>
      </c>
      <c r="J12687" s="3">
        <v>2.2044078274341001</v>
      </c>
      <c r="K12687" s="5">
        <v>8.9902962933994086</v>
      </c>
      <c r="L12687" s="3">
        <v>7.937970224124026</v>
      </c>
      <c r="M12687" s="5">
        <v>-8.265065960586071E-3</v>
      </c>
      <c r="N12687" s="3">
        <v>0</v>
      </c>
      <c r="O12687" s="5">
        <v>0</v>
      </c>
      <c r="P12687" s="3">
        <v>0</v>
      </c>
      <c r="Q12687" s="5">
        <v>0</v>
      </c>
    </row>
    <row r="12688" spans="1:17" x14ac:dyDescent="0.25">
      <c r="A12688" s="2">
        <v>12687</v>
      </c>
      <c r="B12688" s="3">
        <v>33487.199637857317</v>
      </c>
      <c r="C12688" s="4">
        <v>42352.785370370373</v>
      </c>
      <c r="D12688" s="3">
        <v>20.171705784008669</v>
      </c>
      <c r="E12688" s="5">
        <v>7</v>
      </c>
      <c r="F12688" s="3">
        <v>1</v>
      </c>
      <c r="G12688" s="5">
        <v>-0.49997371435165405</v>
      </c>
      <c r="H12688" s="3">
        <v>3.3930184841156006</v>
      </c>
      <c r="I12688" s="5">
        <v>2.3467633819106992</v>
      </c>
      <c r="J12688" s="3">
        <v>2.204548885564853</v>
      </c>
      <c r="K12688" s="5">
        <v>8.9902962933994086</v>
      </c>
      <c r="L12688" s="3">
        <v>7.9384488828585473</v>
      </c>
      <c r="M12688" s="5">
        <v>-8.4271430969238281E-3</v>
      </c>
      <c r="N12688" s="3">
        <v>0</v>
      </c>
      <c r="O12688" s="5">
        <v>0</v>
      </c>
      <c r="P12688" s="3">
        <v>0</v>
      </c>
      <c r="Q12688" s="5">
        <v>0</v>
      </c>
    </row>
    <row r="12689" spans="1:17" x14ac:dyDescent="0.25">
      <c r="A12689" s="2">
        <v>12688</v>
      </c>
      <c r="B12689" s="3">
        <v>33488.215276680465</v>
      </c>
      <c r="C12689" s="4">
        <v>42352.785381944443</v>
      </c>
      <c r="D12689" s="3">
        <v>21.187344607157041</v>
      </c>
      <c r="E12689" s="5">
        <v>7</v>
      </c>
      <c r="F12689" s="3">
        <v>1</v>
      </c>
      <c r="G12689" s="5">
        <v>-0.50015354156494141</v>
      </c>
      <c r="H12689" s="3">
        <v>3.3923702239990234</v>
      </c>
      <c r="I12689" s="5">
        <v>2.3467633819106992</v>
      </c>
      <c r="J12689" s="3">
        <v>2.2046899589926281</v>
      </c>
      <c r="K12689" s="5">
        <v>8.9902962933994086</v>
      </c>
      <c r="L12689" s="3">
        <v>7.9389275029381334</v>
      </c>
      <c r="M12689" s="5">
        <v>-8.5243703797459602E-3</v>
      </c>
      <c r="N12689" s="3">
        <v>0</v>
      </c>
      <c r="O12689" s="5">
        <v>0</v>
      </c>
      <c r="P12689" s="3">
        <v>0</v>
      </c>
      <c r="Q12689" s="5">
        <v>0</v>
      </c>
    </row>
    <row r="12690" spans="1:17" x14ac:dyDescent="0.25">
      <c r="A12690" s="2">
        <v>12689</v>
      </c>
      <c r="B12690" s="3">
        <v>33489.230959793822</v>
      </c>
      <c r="C12690" s="4">
        <v>42352.785393518519</v>
      </c>
      <c r="D12690" s="3">
        <v>22.203027720519909</v>
      </c>
      <c r="E12690" s="5">
        <v>7</v>
      </c>
      <c r="F12690" s="3">
        <v>1</v>
      </c>
      <c r="G12690" s="5">
        <v>-0.50015354156494141</v>
      </c>
      <c r="H12690" s="3">
        <v>3.3917219638824463</v>
      </c>
      <c r="I12690" s="5">
        <v>2.3467633819106992</v>
      </c>
      <c r="J12690" s="3">
        <v>2.2048310385779719</v>
      </c>
      <c r="K12690" s="5">
        <v>8.9902962933994086</v>
      </c>
      <c r="L12690" s="3">
        <v>7.9394060614173014</v>
      </c>
      <c r="M12690" s="5">
        <v>-7.4548722477629781E-4</v>
      </c>
      <c r="N12690" s="3">
        <v>0</v>
      </c>
      <c r="O12690" s="5">
        <v>0</v>
      </c>
      <c r="P12690" s="3">
        <v>0</v>
      </c>
      <c r="Q12690" s="5">
        <v>0</v>
      </c>
    </row>
    <row r="12691" spans="1:17" x14ac:dyDescent="0.25">
      <c r="A12691" s="2">
        <v>12690</v>
      </c>
      <c r="B12691" s="3">
        <v>33490.246559003397</v>
      </c>
      <c r="C12691" s="4">
        <v>42352.785405092589</v>
      </c>
      <c r="D12691" s="3">
        <v>23.218626930091421</v>
      </c>
      <c r="E12691" s="5">
        <v>7</v>
      </c>
      <c r="F12691" s="3">
        <v>1</v>
      </c>
      <c r="G12691" s="5">
        <v>-0.50015354156494141</v>
      </c>
      <c r="H12691" s="3">
        <v>3.3912358283996582</v>
      </c>
      <c r="I12691" s="5">
        <v>2.3467633819106992</v>
      </c>
      <c r="J12691" s="3">
        <v>2.2049721057440359</v>
      </c>
      <c r="K12691" s="5">
        <v>8.9902962933994086</v>
      </c>
      <c r="L12691" s="3">
        <v>7.9398845051310873</v>
      </c>
      <c r="M12691" s="5">
        <v>-5.8341026306152344E-4</v>
      </c>
      <c r="N12691" s="3">
        <v>0</v>
      </c>
      <c r="O12691" s="5">
        <v>0</v>
      </c>
      <c r="P12691" s="3">
        <v>0</v>
      </c>
      <c r="Q12691" s="5">
        <v>0</v>
      </c>
    </row>
    <row r="12692" spans="1:17" x14ac:dyDescent="0.25">
      <c r="A12692" s="2">
        <v>12691</v>
      </c>
      <c r="B12692" s="3">
        <v>33491.262117717197</v>
      </c>
      <c r="C12692" s="4">
        <v>42352.785416666666</v>
      </c>
      <c r="D12692" s="3">
        <v>24.234185643890761</v>
      </c>
      <c r="E12692" s="5">
        <v>7</v>
      </c>
      <c r="F12692" s="3">
        <v>1</v>
      </c>
      <c r="G12692" s="5">
        <v>-0.49997371435165405</v>
      </c>
      <c r="H12692" s="3">
        <v>3.3909118175506592</v>
      </c>
      <c r="I12692" s="5">
        <v>2.3467633819106992</v>
      </c>
      <c r="J12692" s="3">
        <v>2.205113162980358</v>
      </c>
      <c r="K12692" s="5">
        <v>8.9902962933994086</v>
      </c>
      <c r="L12692" s="3">
        <v>7.9403628448400854</v>
      </c>
      <c r="M12692" s="5">
        <v>-5.1856040954589844E-4</v>
      </c>
      <c r="N12692" s="3">
        <v>0</v>
      </c>
      <c r="O12692" s="5">
        <v>0</v>
      </c>
      <c r="P12692" s="3">
        <v>0</v>
      </c>
      <c r="Q12692" s="5">
        <v>0</v>
      </c>
    </row>
    <row r="12693" spans="1:17" x14ac:dyDescent="0.25">
      <c r="A12693" s="2">
        <v>12692</v>
      </c>
      <c r="B12693" s="3">
        <v>33492.277731207301</v>
      </c>
      <c r="C12693" s="4">
        <v>42352.785428240742</v>
      </c>
      <c r="D12693" s="3">
        <v>25.249799159061205</v>
      </c>
      <c r="E12693" s="5">
        <v>7</v>
      </c>
      <c r="F12693" s="3">
        <v>1</v>
      </c>
      <c r="G12693" s="5">
        <v>-0.49997371435165405</v>
      </c>
      <c r="H12693" s="3">
        <v>3.3905875682830811</v>
      </c>
      <c r="I12693" s="5">
        <v>2.3467633819106992</v>
      </c>
      <c r="J12693" s="3">
        <v>2.205254225090874</v>
      </c>
      <c r="K12693" s="5">
        <v>8.9902962933994086</v>
      </c>
      <c r="L12693" s="3">
        <v>7.940841151319928</v>
      </c>
      <c r="M12693" s="5">
        <v>-4.5375822810456157E-4</v>
      </c>
      <c r="N12693" s="3">
        <v>0</v>
      </c>
      <c r="O12693" s="5">
        <v>0</v>
      </c>
      <c r="P12693" s="3">
        <v>0</v>
      </c>
      <c r="Q12693" s="5">
        <v>0</v>
      </c>
    </row>
    <row r="12694" spans="1:17" x14ac:dyDescent="0.25">
      <c r="A12694" s="2">
        <v>12693</v>
      </c>
      <c r="B12694" s="3">
        <v>33493.293500936205</v>
      </c>
      <c r="C12694" s="4">
        <v>42352.785439814819</v>
      </c>
      <c r="D12694" s="3">
        <v>26.265568897988455</v>
      </c>
      <c r="E12694" s="5">
        <v>7</v>
      </c>
      <c r="F12694" s="3">
        <v>1</v>
      </c>
      <c r="G12694" s="5">
        <v>-0.4997938871383667</v>
      </c>
      <c r="H12694" s="3">
        <v>3.390263557434082</v>
      </c>
      <c r="I12694" s="5">
        <v>2.3467633819106992</v>
      </c>
      <c r="J12694" s="3">
        <v>2.2053953155084112</v>
      </c>
      <c r="K12694" s="5">
        <v>8.9902962933994086</v>
      </c>
      <c r="L12694" s="3">
        <v>7.9413194950368258</v>
      </c>
      <c r="M12694" s="5">
        <v>-4.2133330134674907E-4</v>
      </c>
      <c r="N12694" s="3">
        <v>0</v>
      </c>
      <c r="O12694" s="5">
        <v>0</v>
      </c>
      <c r="P12694" s="3">
        <v>0</v>
      </c>
      <c r="Q12694" s="5">
        <v>0</v>
      </c>
    </row>
    <row r="12695" spans="1:17" x14ac:dyDescent="0.25">
      <c r="A12695" s="2">
        <v>12694</v>
      </c>
      <c r="B12695" s="3">
        <v>33494.308961104784</v>
      </c>
      <c r="C12695" s="4">
        <v>42352.785451388889</v>
      </c>
      <c r="D12695" s="3">
        <v>27.281029056536845</v>
      </c>
      <c r="E12695" s="5">
        <v>7</v>
      </c>
      <c r="F12695" s="3">
        <v>1</v>
      </c>
      <c r="G12695" s="5">
        <v>-0.49997371435165405</v>
      </c>
      <c r="H12695" s="3">
        <v>3.3899393081665039</v>
      </c>
      <c r="I12695" s="5">
        <v>2.3467633819106992</v>
      </c>
      <c r="J12695" s="3">
        <v>2.2055363500723231</v>
      </c>
      <c r="K12695" s="5">
        <v>8.9902962933994086</v>
      </c>
      <c r="L12695" s="3">
        <v>7.9417976019114001</v>
      </c>
      <c r="M12695" s="5">
        <v>-3.5653114900924265E-4</v>
      </c>
      <c r="N12695" s="3">
        <v>0</v>
      </c>
      <c r="O12695" s="5">
        <v>0</v>
      </c>
      <c r="P12695" s="3">
        <v>0</v>
      </c>
      <c r="Q12695" s="5">
        <v>0</v>
      </c>
    </row>
    <row r="12696" spans="1:17" x14ac:dyDescent="0.25">
      <c r="A12696" s="2">
        <v>12695</v>
      </c>
      <c r="B12696" s="3">
        <v>33495.324584048416</v>
      </c>
      <c r="C12696" s="4">
        <v>42352.785462962966</v>
      </c>
      <c r="D12696" s="3">
        <v>28.296651884882767</v>
      </c>
      <c r="E12696" s="5">
        <v>7</v>
      </c>
      <c r="F12696" s="3">
        <v>1</v>
      </c>
      <c r="G12696" s="5">
        <v>-0.49997371435165405</v>
      </c>
      <c r="H12696" s="3">
        <v>3.3896152973175049</v>
      </c>
      <c r="I12696" s="5">
        <v>2.3467633819106992</v>
      </c>
      <c r="J12696" s="3">
        <v>2.2056774138716531</v>
      </c>
      <c r="K12696" s="5">
        <v>8.9902962933994086</v>
      </c>
      <c r="L12696" s="3">
        <v>7.942275748987778</v>
      </c>
      <c r="M12696" s="5">
        <v>-3.2410622225143015E-4</v>
      </c>
      <c r="N12696" s="3">
        <v>0</v>
      </c>
      <c r="O12696" s="5">
        <v>0</v>
      </c>
      <c r="P12696" s="3">
        <v>0</v>
      </c>
      <c r="Q12696" s="5">
        <v>0</v>
      </c>
    </row>
    <row r="12697" spans="1:17" x14ac:dyDescent="0.25">
      <c r="A12697" s="2">
        <v>12696</v>
      </c>
      <c r="B12697" s="3">
        <v>33496.340206034663</v>
      </c>
      <c r="C12697" s="4">
        <v>42352.785486111112</v>
      </c>
      <c r="D12697" s="3">
        <v>29.312273956345212</v>
      </c>
      <c r="E12697" s="5">
        <v>7</v>
      </c>
      <c r="F12697" s="3">
        <v>1</v>
      </c>
      <c r="G12697" s="5">
        <v>-0.49997371435165405</v>
      </c>
      <c r="H12697" s="3">
        <v>3.3891289234161377</v>
      </c>
      <c r="I12697" s="5">
        <v>2.3467633819106992</v>
      </c>
      <c r="J12697" s="3">
        <v>2.2058184748390661</v>
      </c>
      <c r="K12697" s="5">
        <v>8.9902962933994086</v>
      </c>
      <c r="L12697" s="3">
        <v>7.9427538387969303</v>
      </c>
      <c r="M12697" s="5">
        <v>-3.5657882108353078E-4</v>
      </c>
      <c r="N12697" s="3">
        <v>0</v>
      </c>
      <c r="O12697" s="5">
        <v>0</v>
      </c>
      <c r="P12697" s="3">
        <v>0</v>
      </c>
      <c r="Q12697" s="5">
        <v>0</v>
      </c>
    </row>
    <row r="12698" spans="1:17" x14ac:dyDescent="0.25">
      <c r="A12698" s="2">
        <v>12697</v>
      </c>
      <c r="B12698" s="3">
        <v>33497.340389502759</v>
      </c>
      <c r="C12698" s="4">
        <v>42352.785497685189</v>
      </c>
      <c r="D12698" s="3">
        <v>30.312457464536749</v>
      </c>
      <c r="E12698" s="5">
        <v>7</v>
      </c>
      <c r="F12698" s="3">
        <v>1</v>
      </c>
      <c r="G12698" s="5">
        <v>-0.50015354156494141</v>
      </c>
      <c r="H12698" s="3">
        <v>3.3888049125671387</v>
      </c>
      <c r="I12698" s="5">
        <v>2.3467633819106992</v>
      </c>
      <c r="J12698" s="3">
        <v>2.2059574069100059</v>
      </c>
      <c r="K12698" s="5">
        <v>8.9902962933994086</v>
      </c>
      <c r="L12698" s="3">
        <v>7.9432246649744673</v>
      </c>
      <c r="M12698" s="5">
        <v>-3.2410622225143015E-4</v>
      </c>
      <c r="N12698" s="3">
        <v>0</v>
      </c>
      <c r="O12698" s="5">
        <v>0</v>
      </c>
      <c r="P12698" s="3">
        <v>0</v>
      </c>
      <c r="Q12698" s="5">
        <v>0</v>
      </c>
    </row>
    <row r="12699" spans="1:17" x14ac:dyDescent="0.25">
      <c r="A12699" s="2">
        <v>12698</v>
      </c>
      <c r="B12699" s="3">
        <v>33498.355565739774</v>
      </c>
      <c r="C12699" s="4">
        <v>42352.785509259258</v>
      </c>
      <c r="D12699" s="3">
        <v>31.327633656445077</v>
      </c>
      <c r="E12699" s="5">
        <v>7</v>
      </c>
      <c r="F12699" s="3">
        <v>1</v>
      </c>
      <c r="G12699" s="5">
        <v>-0.50033336877822876</v>
      </c>
      <c r="H12699" s="3">
        <v>3.3883187770843506</v>
      </c>
      <c r="I12699" s="5">
        <v>2.3467633819106992</v>
      </c>
      <c r="J12699" s="3">
        <v>2.206096280770264</v>
      </c>
      <c r="K12699" s="5">
        <v>8.9902962933994086</v>
      </c>
      <c r="L12699" s="3">
        <v>7.9436952502730422</v>
      </c>
      <c r="M12699" s="5">
        <v>-3.8895607576705515E-4</v>
      </c>
      <c r="N12699" s="3">
        <v>0</v>
      </c>
      <c r="O12699" s="5">
        <v>0</v>
      </c>
      <c r="P12699" s="3">
        <v>0</v>
      </c>
      <c r="Q12699" s="5">
        <v>0</v>
      </c>
    </row>
    <row r="12700" spans="1:17" x14ac:dyDescent="0.25">
      <c r="A12700" s="2">
        <v>12699</v>
      </c>
      <c r="B12700" s="3">
        <v>33499.355786510692</v>
      </c>
      <c r="C12700" s="4">
        <v>42352.785520833335</v>
      </c>
      <c r="D12700" s="3">
        <v>32.327854387263692</v>
      </c>
      <c r="E12700" s="5">
        <v>7</v>
      </c>
      <c r="F12700" s="3">
        <v>1</v>
      </c>
      <c r="G12700" s="5">
        <v>-0.49997371435165405</v>
      </c>
      <c r="H12700" s="3">
        <v>3.3881566524505615</v>
      </c>
      <c r="I12700" s="5">
        <v>2.3467633819106992</v>
      </c>
      <c r="J12700" s="3">
        <v>2.20623734741626</v>
      </c>
      <c r="K12700" s="5">
        <v>8.9902962933994086</v>
      </c>
      <c r="L12700" s="3">
        <v>7.94417322323359</v>
      </c>
      <c r="M12700" s="5">
        <v>-2.5930404081009328E-4</v>
      </c>
      <c r="N12700" s="3">
        <v>0</v>
      </c>
      <c r="O12700" s="5">
        <v>0</v>
      </c>
      <c r="P12700" s="3">
        <v>0</v>
      </c>
      <c r="Q12700" s="5">
        <v>0</v>
      </c>
    </row>
    <row r="12701" spans="1:17" x14ac:dyDescent="0.25">
      <c r="A12701" s="2">
        <v>12700</v>
      </c>
      <c r="B12701" s="3">
        <v>33500.371083112237</v>
      </c>
      <c r="C12701" s="4">
        <v>42352.785532407404</v>
      </c>
      <c r="D12701" s="3">
        <v>33.34315072815815</v>
      </c>
      <c r="E12701" s="5">
        <v>7</v>
      </c>
      <c r="F12701" s="3">
        <v>1</v>
      </c>
      <c r="G12701" s="5">
        <v>-0.49997371435165405</v>
      </c>
      <c r="H12701" s="3">
        <v>3.3878326416015625</v>
      </c>
      <c r="I12701" s="5">
        <v>2.3467633819106992</v>
      </c>
      <c r="J12701" s="3">
        <v>2.206378373663648</v>
      </c>
      <c r="K12701" s="5">
        <v>8.9902962933994086</v>
      </c>
      <c r="L12701" s="3">
        <v>7.9446510238014163</v>
      </c>
      <c r="M12701" s="5">
        <v>-2.9168129549361765E-4</v>
      </c>
      <c r="N12701" s="3">
        <v>0</v>
      </c>
      <c r="O12701" s="5">
        <v>0</v>
      </c>
      <c r="P12701" s="3">
        <v>0</v>
      </c>
      <c r="Q12701" s="5">
        <v>0</v>
      </c>
    </row>
    <row r="12702" spans="1:17" x14ac:dyDescent="0.25">
      <c r="A12702" s="2">
        <v>12701</v>
      </c>
      <c r="B12702" s="3">
        <v>33501.371394744259</v>
      </c>
      <c r="C12702" s="4">
        <v>42352.785543981481</v>
      </c>
      <c r="D12702" s="3">
        <v>34.343462580729742</v>
      </c>
      <c r="E12702" s="5">
        <v>7</v>
      </c>
      <c r="F12702" s="3">
        <v>1</v>
      </c>
      <c r="G12702" s="5">
        <v>-0.50015354156494141</v>
      </c>
      <c r="H12702" s="3">
        <v>3.3876705169677734</v>
      </c>
      <c r="I12702" s="5">
        <v>2.3467633819106992</v>
      </c>
      <c r="J12702" s="3">
        <v>2.2065173227673558</v>
      </c>
      <c r="K12702" s="5">
        <v>8.9902962933994086</v>
      </c>
      <c r="L12702" s="3">
        <v>7.9451217402246472</v>
      </c>
      <c r="M12702" s="5">
        <v>-2.5930404081009328E-4</v>
      </c>
      <c r="N12702" s="3">
        <v>0</v>
      </c>
      <c r="O12702" s="5">
        <v>0</v>
      </c>
      <c r="P12702" s="3">
        <v>0</v>
      </c>
      <c r="Q12702" s="5">
        <v>0</v>
      </c>
    </row>
    <row r="12703" spans="1:17" x14ac:dyDescent="0.25">
      <c r="A12703" s="2">
        <v>12702</v>
      </c>
      <c r="B12703" s="3">
        <v>33502.371412174172</v>
      </c>
      <c r="C12703" s="4">
        <v>42352.785555555558</v>
      </c>
      <c r="D12703" s="3">
        <v>35.343480020666817</v>
      </c>
      <c r="E12703" s="5">
        <v>7</v>
      </c>
      <c r="F12703" s="3">
        <v>1</v>
      </c>
      <c r="G12703" s="5">
        <v>-0.49997371435165405</v>
      </c>
      <c r="H12703" s="3">
        <v>3.3873462677001953</v>
      </c>
      <c r="I12703" s="5">
        <v>2.3467633819106992</v>
      </c>
      <c r="J12703" s="3">
        <v>2.2066562208238629</v>
      </c>
      <c r="K12703" s="5">
        <v>8.9902962933994086</v>
      </c>
      <c r="L12703" s="3">
        <v>7.9455922460720876</v>
      </c>
      <c r="M12703" s="5">
        <v>-2.5930404081009328E-4</v>
      </c>
      <c r="N12703" s="3">
        <v>0</v>
      </c>
      <c r="O12703" s="5">
        <v>0</v>
      </c>
      <c r="P12703" s="3">
        <v>0</v>
      </c>
      <c r="Q12703" s="5">
        <v>0</v>
      </c>
    </row>
    <row r="12704" spans="1:17" x14ac:dyDescent="0.25">
      <c r="A12704" s="2">
        <v>12703</v>
      </c>
      <c r="B12704" s="3">
        <v>33503.386988281251</v>
      </c>
      <c r="C12704" s="4">
        <v>42352.785567129627</v>
      </c>
      <c r="D12704" s="3">
        <v>36.359056112711251</v>
      </c>
      <c r="E12704" s="5">
        <v>7</v>
      </c>
      <c r="F12704" s="3">
        <v>1</v>
      </c>
      <c r="G12704" s="5">
        <v>-0.50015354156494141</v>
      </c>
      <c r="H12704" s="3">
        <v>3.3871843814849854</v>
      </c>
      <c r="I12704" s="5">
        <v>2.3467633819106992</v>
      </c>
      <c r="J12704" s="3">
        <v>2.2067972746220619</v>
      </c>
      <c r="K12704" s="5">
        <v>8.9902962933994086</v>
      </c>
      <c r="L12704" s="3">
        <v>7.9460700177707499</v>
      </c>
      <c r="M12704" s="5">
        <v>-2.2687911405228078E-4</v>
      </c>
      <c r="N12704" s="3">
        <v>0</v>
      </c>
      <c r="O12704" s="5">
        <v>0</v>
      </c>
      <c r="P12704" s="3">
        <v>0</v>
      </c>
      <c r="Q12704" s="5">
        <v>0</v>
      </c>
    </row>
    <row r="12705" spans="1:17" x14ac:dyDescent="0.25">
      <c r="A12705" s="2">
        <v>12704</v>
      </c>
      <c r="B12705" s="3">
        <v>33504.386990548439</v>
      </c>
      <c r="C12705" s="4">
        <v>42352.785578703704</v>
      </c>
      <c r="D12705" s="3">
        <v>37.359058384903975</v>
      </c>
      <c r="E12705" s="5">
        <v>7</v>
      </c>
      <c r="F12705" s="3">
        <v>1</v>
      </c>
      <c r="G12705" s="5">
        <v>-0.4997938871383667</v>
      </c>
      <c r="H12705" s="3">
        <v>3.3870222568511963</v>
      </c>
      <c r="I12705" s="5">
        <v>2.3467633819106992</v>
      </c>
      <c r="J12705" s="3">
        <v>2.2069361783861692</v>
      </c>
      <c r="K12705" s="5">
        <v>8.9902962933994086</v>
      </c>
      <c r="L12705" s="3">
        <v>7.9465404791118797</v>
      </c>
      <c r="M12705" s="5">
        <v>-2.2687911405228078E-4</v>
      </c>
      <c r="N12705" s="3">
        <v>0</v>
      </c>
      <c r="O12705" s="5">
        <v>0</v>
      </c>
      <c r="P12705" s="3">
        <v>0</v>
      </c>
      <c r="Q12705" s="5">
        <v>0</v>
      </c>
    </row>
    <row r="12706" spans="1:17" x14ac:dyDescent="0.25">
      <c r="A12706" s="2">
        <v>12705</v>
      </c>
      <c r="B12706" s="3">
        <v>33505.402610775309</v>
      </c>
      <c r="C12706" s="4">
        <v>42352.785590277781</v>
      </c>
      <c r="D12706" s="3">
        <v>38.374678636838595</v>
      </c>
      <c r="E12706" s="5">
        <v>7</v>
      </c>
      <c r="F12706" s="3">
        <v>1</v>
      </c>
      <c r="G12706" s="5">
        <v>-0.50015354156494141</v>
      </c>
      <c r="H12706" s="3">
        <v>3.3865361213684082</v>
      </c>
      <c r="I12706" s="5">
        <v>2.3467633819106992</v>
      </c>
      <c r="J12706" s="3">
        <v>2.2070772387020772</v>
      </c>
      <c r="K12706" s="5">
        <v>8.9902962933994086</v>
      </c>
      <c r="L12706" s="3">
        <v>7.9470182101242486</v>
      </c>
      <c r="M12706" s="5">
        <v>-2.5930404081009328E-4</v>
      </c>
      <c r="N12706" s="3">
        <v>0</v>
      </c>
      <c r="O12706" s="5">
        <v>0</v>
      </c>
      <c r="P12706" s="3">
        <v>0</v>
      </c>
      <c r="Q12706" s="5">
        <v>0</v>
      </c>
    </row>
    <row r="12707" spans="1:17" x14ac:dyDescent="0.25">
      <c r="A12707" s="2">
        <v>12706</v>
      </c>
      <c r="B12707" s="3">
        <v>33506.418262264975</v>
      </c>
      <c r="C12707" s="4">
        <v>42352.785601851851</v>
      </c>
      <c r="D12707" s="3">
        <v>39.390330111469694</v>
      </c>
      <c r="E12707" s="5">
        <v>7</v>
      </c>
      <c r="F12707" s="3">
        <v>1</v>
      </c>
      <c r="G12707" s="5">
        <v>-0.50015354156494141</v>
      </c>
      <c r="H12707" s="3">
        <v>3.3862118721008301</v>
      </c>
      <c r="I12707" s="5">
        <v>2.3467633819106992</v>
      </c>
      <c r="J12707" s="3">
        <v>2.2072183084397659</v>
      </c>
      <c r="K12707" s="5">
        <v>8.9902962933994086</v>
      </c>
      <c r="L12707" s="3">
        <v>7.94749593574178</v>
      </c>
      <c r="M12707" s="5">
        <v>-2.5930404081009328E-4</v>
      </c>
      <c r="N12707" s="3">
        <v>0</v>
      </c>
      <c r="O12707" s="5">
        <v>0</v>
      </c>
      <c r="P12707" s="3">
        <v>0</v>
      </c>
      <c r="Q12707" s="5">
        <v>0</v>
      </c>
    </row>
    <row r="12708" spans="1:17" x14ac:dyDescent="0.25">
      <c r="A12708" s="2">
        <v>12707</v>
      </c>
      <c r="B12708" s="3">
        <v>33507.433849830573</v>
      </c>
      <c r="C12708" s="4">
        <v>42352.785613425927</v>
      </c>
      <c r="D12708" s="3">
        <v>40.405917692103039</v>
      </c>
      <c r="E12708" s="5">
        <v>7</v>
      </c>
      <c r="F12708" s="3">
        <v>1</v>
      </c>
      <c r="G12708" s="5">
        <v>-0.49997371435165405</v>
      </c>
      <c r="H12708" s="3">
        <v>3.3860499858856201</v>
      </c>
      <c r="I12708" s="5">
        <v>2.3467633819106992</v>
      </c>
      <c r="J12708" s="3">
        <v>2.2073593716386801</v>
      </c>
      <c r="K12708" s="5">
        <v>8.9902962933994086</v>
      </c>
      <c r="L12708" s="3">
        <v>7.9479736031655852</v>
      </c>
      <c r="M12708" s="5">
        <v>-2.5925636873580515E-4</v>
      </c>
      <c r="N12708" s="3">
        <v>0</v>
      </c>
      <c r="O12708" s="5">
        <v>0</v>
      </c>
      <c r="P12708" s="3">
        <v>0</v>
      </c>
      <c r="Q12708" s="5">
        <v>0</v>
      </c>
    </row>
    <row r="12709" spans="1:17" x14ac:dyDescent="0.25">
      <c r="A12709" s="2">
        <v>12708</v>
      </c>
      <c r="B12709" s="3">
        <v>33508.449462739234</v>
      </c>
      <c r="C12709" s="4">
        <v>42352.785624999997</v>
      </c>
      <c r="D12709" s="3">
        <v>41.421530595751733</v>
      </c>
      <c r="E12709" s="5">
        <v>7</v>
      </c>
      <c r="F12709" s="3">
        <v>1</v>
      </c>
      <c r="G12709" s="5">
        <v>-0.50015354156494141</v>
      </c>
      <c r="H12709" s="3">
        <v>3.385725736618042</v>
      </c>
      <c r="I12709" s="5">
        <v>2.3467633819106992</v>
      </c>
      <c r="J12709" s="3">
        <v>2.2075004336839021</v>
      </c>
      <c r="K12709" s="5">
        <v>8.9902962933994086</v>
      </c>
      <c r="L12709" s="3">
        <v>7.9484512337998394</v>
      </c>
      <c r="M12709" s="5">
        <v>-2.2687911405228078E-4</v>
      </c>
      <c r="N12709" s="3">
        <v>0</v>
      </c>
      <c r="O12709" s="5">
        <v>0</v>
      </c>
      <c r="P12709" s="3">
        <v>0</v>
      </c>
      <c r="Q12709" s="5">
        <v>0</v>
      </c>
    </row>
    <row r="12710" spans="1:17" x14ac:dyDescent="0.25">
      <c r="A12710" s="2">
        <v>12709</v>
      </c>
      <c r="B12710" s="3">
        <v>33509.465144534319</v>
      </c>
      <c r="C12710" s="4">
        <v>42352.785636574074</v>
      </c>
      <c r="D12710" s="3">
        <v>42.437212486071104</v>
      </c>
      <c r="E12710" s="5">
        <v>7</v>
      </c>
      <c r="F12710" s="3">
        <v>1</v>
      </c>
      <c r="G12710" s="5">
        <v>-0.50051313638687134</v>
      </c>
      <c r="H12710" s="3">
        <v>3.385401725769043</v>
      </c>
      <c r="I12710" s="5">
        <v>2.3467633819106992</v>
      </c>
      <c r="J12710" s="3">
        <v>2.2076415111605172</v>
      </c>
      <c r="K12710" s="5">
        <v>8.9902962933994086</v>
      </c>
      <c r="L12710" s="3">
        <v>7.9489288874870079</v>
      </c>
      <c r="M12710" s="5">
        <v>-2.5930404081009328E-4</v>
      </c>
      <c r="N12710" s="3">
        <v>0</v>
      </c>
      <c r="O12710" s="5">
        <v>0</v>
      </c>
      <c r="P12710" s="3">
        <v>0</v>
      </c>
      <c r="Q12710" s="5">
        <v>0</v>
      </c>
    </row>
    <row r="12711" spans="1:17" x14ac:dyDescent="0.25">
      <c r="A12711" s="2">
        <v>12710</v>
      </c>
      <c r="B12711" s="3">
        <v>33510.480743713808</v>
      </c>
      <c r="C12711" s="4">
        <v>42352.78564814815</v>
      </c>
      <c r="D12711" s="3">
        <v>43.452811550280899</v>
      </c>
      <c r="E12711" s="5">
        <v>7</v>
      </c>
      <c r="F12711" s="3">
        <v>1</v>
      </c>
      <c r="G12711" s="5">
        <v>-0.50015354156494141</v>
      </c>
      <c r="H12711" s="3">
        <v>3.385401725769043</v>
      </c>
      <c r="I12711" s="5">
        <v>2.3467633819106992</v>
      </c>
      <c r="J12711" s="3">
        <v>2.207782580257124</v>
      </c>
      <c r="K12711" s="5">
        <v>8.9902962933994086</v>
      </c>
      <c r="L12711" s="3">
        <v>7.9494064876567174</v>
      </c>
      <c r="M12711" s="5">
        <v>-1.9445418729446828E-4</v>
      </c>
      <c r="N12711" s="3">
        <v>0</v>
      </c>
      <c r="O12711" s="5">
        <v>0</v>
      </c>
      <c r="P12711" s="3">
        <v>0</v>
      </c>
      <c r="Q12711" s="5">
        <v>0</v>
      </c>
    </row>
    <row r="12712" spans="1:17" x14ac:dyDescent="0.25">
      <c r="A12712" s="2">
        <v>12711</v>
      </c>
      <c r="B12712" s="3">
        <v>33511.496316673059</v>
      </c>
      <c r="C12712" s="4">
        <v>42352.78565972222</v>
      </c>
      <c r="D12712" s="3">
        <v>44.468384509529479</v>
      </c>
      <c r="E12712" s="5">
        <v>7</v>
      </c>
      <c r="F12712" s="3">
        <v>1</v>
      </c>
      <c r="G12712" s="5">
        <v>-0.4997938871383667</v>
      </c>
      <c r="H12712" s="3">
        <v>3.3852396011352539</v>
      </c>
      <c r="I12712" s="5">
        <v>2.3467633819106992</v>
      </c>
      <c r="J12712" s="3">
        <v>2.2079236429830269</v>
      </c>
      <c r="K12712" s="5">
        <v>8.9902962933994086</v>
      </c>
      <c r="L12712" s="3">
        <v>7.9498840356723726</v>
      </c>
      <c r="M12712" s="5">
        <v>-2.2687911405228078E-4</v>
      </c>
      <c r="N12712" s="3">
        <v>0</v>
      </c>
      <c r="O12712" s="5">
        <v>0</v>
      </c>
      <c r="P12712" s="3">
        <v>0</v>
      </c>
      <c r="Q12712" s="5">
        <v>0</v>
      </c>
    </row>
    <row r="12713" spans="1:17" x14ac:dyDescent="0.25">
      <c r="A12713" s="2">
        <v>12712</v>
      </c>
      <c r="B12713" s="3">
        <v>33512.511751563732</v>
      </c>
      <c r="C12713" s="4">
        <v>42352.785671296297</v>
      </c>
      <c r="D12713" s="3">
        <v>45.483819560598874</v>
      </c>
      <c r="E12713" s="5">
        <v>7</v>
      </c>
      <c r="F12713" s="3">
        <v>1</v>
      </c>
      <c r="G12713" s="5">
        <v>-0.99987286329269409</v>
      </c>
      <c r="H12713" s="3">
        <v>3.3448865413665771</v>
      </c>
      <c r="I12713" s="5">
        <v>2.3467633819106992</v>
      </c>
      <c r="J12713" s="3">
        <v>2.2081189498138469</v>
      </c>
      <c r="K12713" s="5">
        <v>8.9902962933994086</v>
      </c>
      <c r="L12713" s="3">
        <v>7.9505407481336281</v>
      </c>
      <c r="M12713" s="5">
        <v>-8.2326885312795639E-3</v>
      </c>
      <c r="N12713" s="3">
        <v>0</v>
      </c>
      <c r="O12713" s="5">
        <v>0</v>
      </c>
      <c r="P12713" s="3">
        <v>0</v>
      </c>
      <c r="Q12713" s="5">
        <v>0</v>
      </c>
    </row>
    <row r="12714" spans="1:17" x14ac:dyDescent="0.25">
      <c r="A12714" s="2">
        <v>12713</v>
      </c>
      <c r="B12714" s="3">
        <v>33513.511982249322</v>
      </c>
      <c r="C12714" s="4">
        <v>42352.785682870373</v>
      </c>
      <c r="D12714" s="3">
        <v>46.48405026623945</v>
      </c>
      <c r="E12714" s="5">
        <v>7</v>
      </c>
      <c r="F12714" s="3">
        <v>1</v>
      </c>
      <c r="G12714" s="5">
        <v>-0.99987286329269409</v>
      </c>
      <c r="H12714" s="3">
        <v>3.3434278964996338</v>
      </c>
      <c r="I12714" s="5">
        <v>2.3467633819106992</v>
      </c>
      <c r="J12714" s="3">
        <v>2.2084010566478822</v>
      </c>
      <c r="K12714" s="5">
        <v>8.9902962933994086</v>
      </c>
      <c r="L12714" s="3">
        <v>7.9514841647706573</v>
      </c>
      <c r="M12714" s="5">
        <v>-8.4595680236816406E-3</v>
      </c>
      <c r="N12714" s="3">
        <v>0</v>
      </c>
      <c r="O12714" s="5">
        <v>0</v>
      </c>
      <c r="P12714" s="3">
        <v>0</v>
      </c>
      <c r="Q12714" s="5">
        <v>0</v>
      </c>
    </row>
    <row r="12715" spans="1:17" x14ac:dyDescent="0.25">
      <c r="A12715" s="2">
        <v>12714</v>
      </c>
      <c r="B12715" s="3">
        <v>33514.527562261123</v>
      </c>
      <c r="C12715" s="4">
        <v>42352.785694444443</v>
      </c>
      <c r="D12715" s="3">
        <v>47.499630222900834</v>
      </c>
      <c r="E12715" s="5">
        <v>7</v>
      </c>
      <c r="F12715" s="3">
        <v>1</v>
      </c>
      <c r="G12715" s="5">
        <v>-0.99987286329269409</v>
      </c>
      <c r="H12715" s="3">
        <v>3.3426177501678467</v>
      </c>
      <c r="I12715" s="5">
        <v>2.3467633819106992</v>
      </c>
      <c r="J12715" s="3">
        <v>2.2086831364684381</v>
      </c>
      <c r="K12715" s="5">
        <v>8.9902962933994086</v>
      </c>
      <c r="L12715" s="3">
        <v>7.9524271475184811</v>
      </c>
      <c r="M12715" s="5">
        <v>-8.6215976625680923E-3</v>
      </c>
      <c r="N12715" s="3">
        <v>0</v>
      </c>
      <c r="O12715" s="5">
        <v>0</v>
      </c>
      <c r="P12715" s="3">
        <v>0</v>
      </c>
      <c r="Q12715" s="5">
        <v>0</v>
      </c>
    </row>
    <row r="12716" spans="1:17" x14ac:dyDescent="0.25">
      <c r="A12716" s="2">
        <v>12715</v>
      </c>
      <c r="B12716" s="3">
        <v>33515.543169520723</v>
      </c>
      <c r="C12716" s="4">
        <v>42352.78570601852</v>
      </c>
      <c r="D12716" s="3">
        <v>48.51523735719271</v>
      </c>
      <c r="E12716" s="5">
        <v>7</v>
      </c>
      <c r="F12716" s="3">
        <v>1</v>
      </c>
      <c r="G12716" s="5">
        <v>-0.99987286329269409</v>
      </c>
      <c r="H12716" s="3">
        <v>3.3414833545684814</v>
      </c>
      <c r="I12716" s="5">
        <v>2.3467633819106992</v>
      </c>
      <c r="J12716" s="3">
        <v>2.2089652199572081</v>
      </c>
      <c r="K12716" s="5">
        <v>8.9902962933994086</v>
      </c>
      <c r="L12716" s="3">
        <v>7.9533698840770937</v>
      </c>
      <c r="M12716" s="5">
        <v>-8.7836738675832748E-3</v>
      </c>
      <c r="N12716" s="3">
        <v>0</v>
      </c>
      <c r="O12716" s="5">
        <v>0</v>
      </c>
      <c r="P12716" s="3">
        <v>0</v>
      </c>
      <c r="Q12716" s="5">
        <v>0</v>
      </c>
    </row>
    <row r="12717" spans="1:17" x14ac:dyDescent="0.25">
      <c r="A12717" s="2">
        <v>12716</v>
      </c>
      <c r="B12717" s="3">
        <v>33516.558865957239</v>
      </c>
      <c r="C12717" s="4">
        <v>42352.785717592589</v>
      </c>
      <c r="D12717" s="3">
        <v>49.530933908996616</v>
      </c>
      <c r="E12717" s="5">
        <v>7</v>
      </c>
      <c r="F12717" s="3">
        <v>1</v>
      </c>
      <c r="G12717" s="5">
        <v>-0.99987286329269409</v>
      </c>
      <c r="H12717" s="3">
        <v>3.3406729698181152</v>
      </c>
      <c r="I12717" s="5">
        <v>2.3467633819106992</v>
      </c>
      <c r="J12717" s="3">
        <v>2.2092473423135059</v>
      </c>
      <c r="K12717" s="5">
        <v>8.9902962933994086</v>
      </c>
      <c r="L12717" s="3">
        <v>7.954312512782642</v>
      </c>
      <c r="M12717" s="5">
        <v>-8.9133260771632195E-3</v>
      </c>
      <c r="N12717" s="3">
        <v>0</v>
      </c>
      <c r="O12717" s="5">
        <v>0</v>
      </c>
      <c r="P12717" s="3">
        <v>0</v>
      </c>
      <c r="Q12717" s="5">
        <v>0</v>
      </c>
    </row>
    <row r="12718" spans="1:17" x14ac:dyDescent="0.25">
      <c r="A12718" s="2">
        <v>12717</v>
      </c>
      <c r="B12718" s="3">
        <v>33517.574468640451</v>
      </c>
      <c r="C12718" s="4">
        <v>42352.785729166666</v>
      </c>
      <c r="D12718" s="3">
        <v>50.546536577174741</v>
      </c>
      <c r="E12718" s="5">
        <v>7</v>
      </c>
      <c r="F12718" s="3">
        <v>1</v>
      </c>
      <c r="G12718" s="5">
        <v>-0.99987286329269409</v>
      </c>
      <c r="H12718" s="3">
        <v>3.3400247097015381</v>
      </c>
      <c r="I12718" s="5">
        <v>2.3467633819106992</v>
      </c>
      <c r="J12718" s="3">
        <v>2.2095294347066572</v>
      </c>
      <c r="K12718" s="5">
        <v>8.9902962933994086</v>
      </c>
      <c r="L12718" s="3">
        <v>7.9552548166272281</v>
      </c>
      <c r="M12718" s="5">
        <v>-8.4271433297544718E-4</v>
      </c>
      <c r="N12718" s="3">
        <v>0</v>
      </c>
      <c r="O12718" s="5">
        <v>0</v>
      </c>
      <c r="P12718" s="3">
        <v>0</v>
      </c>
      <c r="Q12718" s="5">
        <v>0</v>
      </c>
    </row>
    <row r="12719" spans="1:17" x14ac:dyDescent="0.25">
      <c r="A12719" s="2">
        <v>12718</v>
      </c>
      <c r="B12719" s="3">
        <v>33518.590020081152</v>
      </c>
      <c r="C12719" s="4">
        <v>42352.785740740743</v>
      </c>
      <c r="D12719" s="3">
        <v>51.562087912613315</v>
      </c>
      <c r="E12719" s="5">
        <v>7</v>
      </c>
      <c r="F12719" s="3">
        <v>1</v>
      </c>
      <c r="G12719" s="5">
        <v>-1.0000526905059814</v>
      </c>
      <c r="H12719" s="3">
        <v>3.3392143249511719</v>
      </c>
      <c r="I12719" s="5">
        <v>2.3467633819106992</v>
      </c>
      <c r="J12719" s="3">
        <v>2.209811508524302</v>
      </c>
      <c r="K12719" s="5">
        <v>8.9902962933994086</v>
      </c>
      <c r="L12719" s="3">
        <v>7.9561968650523429</v>
      </c>
      <c r="M12719" s="5">
        <v>-7.7791215153411031E-4</v>
      </c>
      <c r="N12719" s="3">
        <v>0</v>
      </c>
      <c r="O12719" s="5">
        <v>0</v>
      </c>
      <c r="P12719" s="3">
        <v>0</v>
      </c>
      <c r="Q12719" s="5">
        <v>0</v>
      </c>
    </row>
    <row r="12720" spans="1:17" x14ac:dyDescent="0.25">
      <c r="A12720" s="2">
        <v>12719</v>
      </c>
      <c r="B12720" s="3">
        <v>33519.60570043265</v>
      </c>
      <c r="C12720" s="4">
        <v>42352.78575231482</v>
      </c>
      <c r="D12720" s="3">
        <v>52.577768384402717</v>
      </c>
      <c r="E12720" s="5">
        <v>7</v>
      </c>
      <c r="F12720" s="3">
        <v>1</v>
      </c>
      <c r="G12720" s="5">
        <v>-0.99987286329269409</v>
      </c>
      <c r="H12720" s="3">
        <v>3.3387281894683838</v>
      </c>
      <c r="I12720" s="5">
        <v>2.3467633819106992</v>
      </c>
      <c r="J12720" s="3">
        <v>2.2100936213379589</v>
      </c>
      <c r="K12720" s="5">
        <v>8.9902962933994086</v>
      </c>
      <c r="L12720" s="3">
        <v>7.9571388506309342</v>
      </c>
      <c r="M12720" s="5">
        <v>-6.8063737126067281E-4</v>
      </c>
      <c r="N12720" s="3">
        <v>0</v>
      </c>
      <c r="O12720" s="5">
        <v>0</v>
      </c>
      <c r="P12720" s="3">
        <v>0</v>
      </c>
      <c r="Q12720" s="5">
        <v>0</v>
      </c>
    </row>
    <row r="12721" spans="1:17" x14ac:dyDescent="0.25">
      <c r="A12721" s="2">
        <v>12720</v>
      </c>
      <c r="B12721" s="3">
        <v>33520.62125533697</v>
      </c>
      <c r="C12721" s="4">
        <v>42352.785763888889</v>
      </c>
      <c r="D12721" s="3">
        <v>53.593323168422963</v>
      </c>
      <c r="E12721" s="5">
        <v>7</v>
      </c>
      <c r="F12721" s="3">
        <v>1</v>
      </c>
      <c r="G12721" s="5">
        <v>-1.0000526905059814</v>
      </c>
      <c r="H12721" s="3">
        <v>3.3380799293518066</v>
      </c>
      <c r="I12721" s="5">
        <v>2.3467633819106992</v>
      </c>
      <c r="J12721" s="3">
        <v>2.2103756968970329</v>
      </c>
      <c r="K12721" s="5">
        <v>8.9902962933994086</v>
      </c>
      <c r="L12721" s="3">
        <v>7.9580805567566486</v>
      </c>
      <c r="M12721" s="5">
        <v>-6.4826011657714844E-4</v>
      </c>
      <c r="N12721" s="3">
        <v>0</v>
      </c>
      <c r="O12721" s="5">
        <v>0</v>
      </c>
      <c r="P12721" s="3">
        <v>0</v>
      </c>
      <c r="Q12721" s="5">
        <v>0</v>
      </c>
    </row>
    <row r="12722" spans="1:17" x14ac:dyDescent="0.25">
      <c r="A12722" s="2">
        <v>12721</v>
      </c>
      <c r="B12722" s="3">
        <v>33521.621345903877</v>
      </c>
      <c r="C12722" s="4">
        <v>42352.785775462966</v>
      </c>
      <c r="D12722" s="3">
        <v>54.593413865658</v>
      </c>
      <c r="E12722" s="5">
        <v>7</v>
      </c>
      <c r="F12722" s="3">
        <v>1</v>
      </c>
      <c r="G12722" s="5">
        <v>-0.99987286329269409</v>
      </c>
      <c r="H12722" s="3">
        <v>3.3375937938690186</v>
      </c>
      <c r="I12722" s="5">
        <v>2.3467633819106992</v>
      </c>
      <c r="J12722" s="3">
        <v>2.210653479770512</v>
      </c>
      <c r="K12722" s="5">
        <v>8.9902962933994086</v>
      </c>
      <c r="L12722" s="3">
        <v>7.9590077675562014</v>
      </c>
      <c r="M12722" s="5">
        <v>-5.5098533630371094E-4</v>
      </c>
      <c r="N12722" s="3">
        <v>0</v>
      </c>
      <c r="O12722" s="5">
        <v>0</v>
      </c>
      <c r="P12722" s="3">
        <v>0</v>
      </c>
      <c r="Q12722" s="5">
        <v>0</v>
      </c>
    </row>
    <row r="12723" spans="1:17" x14ac:dyDescent="0.25">
      <c r="A12723" s="2">
        <v>12722</v>
      </c>
      <c r="B12723" s="3">
        <v>33522.636778383545</v>
      </c>
      <c r="C12723" s="4">
        <v>42352.785787037035</v>
      </c>
      <c r="D12723" s="3">
        <v>55.6088462450791</v>
      </c>
      <c r="E12723" s="5">
        <v>7</v>
      </c>
      <c r="F12723" s="3">
        <v>1</v>
      </c>
      <c r="G12723" s="5">
        <v>-1.0000526905059814</v>
      </c>
      <c r="H12723" s="3">
        <v>3.3371076583862305</v>
      </c>
      <c r="I12723" s="5">
        <v>2.3467633819106992</v>
      </c>
      <c r="J12723" s="3">
        <v>2.2109355287341819</v>
      </c>
      <c r="K12723" s="5">
        <v>8.9902962933994086</v>
      </c>
      <c r="L12723" s="3">
        <v>7.9599490606967382</v>
      </c>
      <c r="M12723" s="5">
        <v>-5.5098533630371094E-4</v>
      </c>
      <c r="N12723" s="3">
        <v>0</v>
      </c>
      <c r="O12723" s="5">
        <v>0</v>
      </c>
      <c r="P12723" s="3">
        <v>0</v>
      </c>
      <c r="Q12723" s="5">
        <v>0</v>
      </c>
    </row>
    <row r="12724" spans="1:17" x14ac:dyDescent="0.25">
      <c r="A12724" s="2">
        <v>12723</v>
      </c>
      <c r="B12724" s="3">
        <v>33523.652534628898</v>
      </c>
      <c r="C12724" s="4">
        <v>42352.785798611112</v>
      </c>
      <c r="D12724" s="3">
        <v>56.624602480403155</v>
      </c>
      <c r="E12724" s="5">
        <v>7</v>
      </c>
      <c r="F12724" s="3">
        <v>1</v>
      </c>
      <c r="G12724" s="5">
        <v>-1.0002325773239136</v>
      </c>
      <c r="H12724" s="3">
        <v>3.3364593982696533</v>
      </c>
      <c r="I12724" s="5">
        <v>2.3467633819106992</v>
      </c>
      <c r="J12724" s="3">
        <v>2.2112176665194609</v>
      </c>
      <c r="K12724" s="5">
        <v>8.9902962933994086</v>
      </c>
      <c r="L12724" s="3">
        <v>7.9608904983259814</v>
      </c>
      <c r="M12724" s="5">
        <v>-5.1860808162018657E-4</v>
      </c>
      <c r="N12724" s="3">
        <v>0</v>
      </c>
      <c r="O12724" s="5">
        <v>0</v>
      </c>
      <c r="P12724" s="3">
        <v>0</v>
      </c>
      <c r="Q12724" s="5">
        <v>0</v>
      </c>
    </row>
    <row r="12725" spans="1:17" x14ac:dyDescent="0.25">
      <c r="A12725" s="2">
        <v>12724</v>
      </c>
      <c r="B12725" s="3">
        <v>33524.652536414884</v>
      </c>
      <c r="C12725" s="4">
        <v>42352.785810185182</v>
      </c>
      <c r="D12725" s="3">
        <v>57.624604366635438</v>
      </c>
      <c r="E12725" s="5">
        <v>7</v>
      </c>
      <c r="F12725" s="3">
        <v>1</v>
      </c>
      <c r="G12725" s="5">
        <v>0.49964484572410583</v>
      </c>
      <c r="H12725" s="3">
        <v>3.4571945667266846</v>
      </c>
      <c r="I12725" s="5">
        <v>2.346841402058669</v>
      </c>
      <c r="J12725" s="3">
        <v>2.2113359308866571</v>
      </c>
      <c r="K12725" s="5">
        <v>8.9905659031071359</v>
      </c>
      <c r="L12725" s="3">
        <v>7.9612851432006018</v>
      </c>
      <c r="M12725" s="5">
        <v>2.3725699633359909E-2</v>
      </c>
      <c r="N12725" s="3">
        <v>0</v>
      </c>
      <c r="O12725" s="5">
        <v>0</v>
      </c>
      <c r="P12725" s="3">
        <v>0</v>
      </c>
      <c r="Q12725" s="5">
        <v>0</v>
      </c>
    </row>
    <row r="12726" spans="1:17" x14ac:dyDescent="0.25">
      <c r="A12726" s="2">
        <v>12725</v>
      </c>
      <c r="B12726" s="3">
        <v>33525.652542250937</v>
      </c>
      <c r="C12726" s="4">
        <v>42352.785821759258</v>
      </c>
      <c r="D12726" s="3">
        <v>58.624610097434768</v>
      </c>
      <c r="E12726" s="5">
        <v>7</v>
      </c>
      <c r="F12726" s="3">
        <v>1</v>
      </c>
      <c r="G12726" s="5">
        <v>0.49946501851081848</v>
      </c>
      <c r="H12726" s="3">
        <v>3.4601116180419922</v>
      </c>
      <c r="I12726" s="5">
        <v>2.3469801345575529</v>
      </c>
      <c r="J12726" s="3">
        <v>2.2113359308866571</v>
      </c>
      <c r="K12726" s="5">
        <v>8.9910457440449978</v>
      </c>
      <c r="L12726" s="3">
        <v>7.9612851432006018</v>
      </c>
      <c r="M12726" s="5">
        <v>2.4406338110566139E-2</v>
      </c>
      <c r="N12726" s="3">
        <v>0</v>
      </c>
      <c r="O12726" s="5">
        <v>0</v>
      </c>
      <c r="P12726" s="3">
        <v>0</v>
      </c>
      <c r="Q12726" s="5">
        <v>0</v>
      </c>
    </row>
    <row r="12727" spans="1:17" x14ac:dyDescent="0.25">
      <c r="A12727" s="2">
        <v>12726</v>
      </c>
      <c r="B12727" s="3">
        <v>33526.668150157151</v>
      </c>
      <c r="C12727" s="4">
        <v>42352.785833333335</v>
      </c>
      <c r="D12727" s="3">
        <v>59.64021808384711</v>
      </c>
      <c r="E12727" s="5">
        <v>7</v>
      </c>
      <c r="F12727" s="3">
        <v>1</v>
      </c>
      <c r="G12727" s="5">
        <v>0.49928519129753113</v>
      </c>
      <c r="H12727" s="3">
        <v>3.4618942737579346</v>
      </c>
      <c r="I12727" s="5">
        <v>2.3471210598058798</v>
      </c>
      <c r="J12727" s="3">
        <v>2.2113359308866571</v>
      </c>
      <c r="K12727" s="5">
        <v>8.991533495354286</v>
      </c>
      <c r="L12727" s="3">
        <v>7.9612851432006018</v>
      </c>
      <c r="M12727" s="5">
        <v>2.4892520159482956E-2</v>
      </c>
      <c r="N12727" s="3">
        <v>0</v>
      </c>
      <c r="O12727" s="5">
        <v>0</v>
      </c>
      <c r="P12727" s="3">
        <v>0</v>
      </c>
      <c r="Q12727" s="5">
        <v>0</v>
      </c>
    </row>
    <row r="12728" spans="1:17" x14ac:dyDescent="0.25">
      <c r="A12728" s="2">
        <v>12727</v>
      </c>
      <c r="B12728" s="3">
        <v>33527.683704419876</v>
      </c>
      <c r="C12728" s="4">
        <v>42352.785844907405</v>
      </c>
      <c r="D12728" s="3">
        <v>60.655772251333126</v>
      </c>
      <c r="E12728" s="5">
        <v>7</v>
      </c>
      <c r="F12728" s="3">
        <v>1</v>
      </c>
      <c r="G12728" s="5">
        <v>0.49964484572410583</v>
      </c>
      <c r="H12728" s="3">
        <v>3.4635148048400879</v>
      </c>
      <c r="I12728" s="5">
        <v>2.3472619807061901</v>
      </c>
      <c r="J12728" s="3">
        <v>2.2113359308866571</v>
      </c>
      <c r="K12728" s="5">
        <v>8.9920214777249683</v>
      </c>
      <c r="L12728" s="3">
        <v>7.9612851432006018</v>
      </c>
      <c r="M12728" s="5">
        <v>2.5346279144287109E-2</v>
      </c>
      <c r="N12728" s="3">
        <v>0</v>
      </c>
      <c r="O12728" s="5">
        <v>0</v>
      </c>
      <c r="P12728" s="3">
        <v>0</v>
      </c>
      <c r="Q12728" s="5">
        <v>0</v>
      </c>
    </row>
    <row r="12729" spans="1:17" x14ac:dyDescent="0.25">
      <c r="A12729" s="2">
        <v>12728</v>
      </c>
      <c r="B12729" s="3">
        <v>33528.68372282722</v>
      </c>
      <c r="C12729" s="4">
        <v>42352.785856481481</v>
      </c>
      <c r="D12729" s="3">
        <v>61.655790663690027</v>
      </c>
      <c r="E12729" s="5">
        <v>7</v>
      </c>
      <c r="F12729" s="3">
        <v>1</v>
      </c>
      <c r="G12729" s="5">
        <v>0.49946501851081848</v>
      </c>
      <c r="H12729" s="3">
        <v>3.4648113250732422</v>
      </c>
      <c r="I12729" s="5">
        <v>2.3474007368154481</v>
      </c>
      <c r="J12729" s="3">
        <v>2.2113359308866571</v>
      </c>
      <c r="K12729" s="5">
        <v>8.9925021555540194</v>
      </c>
      <c r="L12729" s="3">
        <v>7.9612851432006018</v>
      </c>
      <c r="M12729" s="5">
        <v>2.5670384988188744E-2</v>
      </c>
      <c r="N12729" s="3">
        <v>0</v>
      </c>
      <c r="O12729" s="5">
        <v>0</v>
      </c>
      <c r="P12729" s="3">
        <v>0</v>
      </c>
      <c r="Q12729" s="5">
        <v>0</v>
      </c>
    </row>
    <row r="12730" spans="1:17" x14ac:dyDescent="0.25">
      <c r="A12730" s="2">
        <v>12729</v>
      </c>
      <c r="B12730" s="3">
        <v>33529.699315475467</v>
      </c>
      <c r="C12730" s="4">
        <v>42352.785868055558</v>
      </c>
      <c r="D12730" s="3">
        <v>62.671383326971352</v>
      </c>
      <c r="E12730" s="5">
        <v>7</v>
      </c>
      <c r="F12730" s="3">
        <v>1</v>
      </c>
      <c r="G12730" s="5">
        <v>0.49928519129753113</v>
      </c>
      <c r="H12730" s="3">
        <v>3.4659457206726074</v>
      </c>
      <c r="I12730" s="5">
        <v>2.3475416486121201</v>
      </c>
      <c r="J12730" s="3">
        <v>2.2113359308866571</v>
      </c>
      <c r="K12730" s="5">
        <v>8.9929904761751533</v>
      </c>
      <c r="L12730" s="3">
        <v>7.9612851432006018</v>
      </c>
      <c r="M12730" s="5">
        <v>1.5557765727862716E-3</v>
      </c>
      <c r="N12730" s="3">
        <v>0</v>
      </c>
      <c r="O12730" s="5">
        <v>0</v>
      </c>
      <c r="P12730" s="3">
        <v>0</v>
      </c>
      <c r="Q12730" s="5">
        <v>0</v>
      </c>
    </row>
    <row r="12731" spans="1:17" x14ac:dyDescent="0.25">
      <c r="A12731" s="2">
        <v>12730</v>
      </c>
      <c r="B12731" s="3">
        <v>33530.714579851818</v>
      </c>
      <c r="C12731" s="4">
        <v>42352.785879629635</v>
      </c>
      <c r="D12731" s="3">
        <v>63.686647467737018</v>
      </c>
      <c r="E12731" s="5">
        <v>7</v>
      </c>
      <c r="F12731" s="3">
        <v>1</v>
      </c>
      <c r="G12731" s="5">
        <v>0.49946501851081848</v>
      </c>
      <c r="H12731" s="3">
        <v>3.4669179916381836</v>
      </c>
      <c r="I12731" s="5">
        <v>2.3476803556550898</v>
      </c>
      <c r="J12731" s="3">
        <v>2.2113359308866571</v>
      </c>
      <c r="K12731" s="5">
        <v>8.9934713011736989</v>
      </c>
      <c r="L12731" s="3">
        <v>7.9612851432006018</v>
      </c>
      <c r="M12731" s="5">
        <v>1.2964725028723478E-3</v>
      </c>
      <c r="N12731" s="3">
        <v>0</v>
      </c>
      <c r="O12731" s="5">
        <v>0</v>
      </c>
      <c r="P12731" s="3">
        <v>0</v>
      </c>
      <c r="Q12731" s="5">
        <v>0</v>
      </c>
    </row>
    <row r="12732" spans="1:17" x14ac:dyDescent="0.25">
      <c r="A12732" s="2">
        <v>12731</v>
      </c>
      <c r="B12732" s="3">
        <v>33531.715004936159</v>
      </c>
      <c r="C12732" s="4">
        <v>42352.785891203705</v>
      </c>
      <c r="D12732" s="3">
        <v>64.687072862854876</v>
      </c>
      <c r="E12732" s="5">
        <v>7</v>
      </c>
      <c r="F12732" s="3">
        <v>1</v>
      </c>
      <c r="G12732" s="5">
        <v>0.49964484572410583</v>
      </c>
      <c r="H12732" s="3">
        <v>3.4680523872375488</v>
      </c>
      <c r="I12732" s="5">
        <v>2.347821320763853</v>
      </c>
      <c r="J12732" s="3">
        <v>2.2113359308866571</v>
      </c>
      <c r="K12732" s="5">
        <v>8.9939600978893459</v>
      </c>
      <c r="L12732" s="3">
        <v>7.9612851432006018</v>
      </c>
      <c r="M12732" s="5">
        <v>1.1668205261230469E-3</v>
      </c>
      <c r="N12732" s="3">
        <v>0</v>
      </c>
      <c r="O12732" s="5">
        <v>0</v>
      </c>
      <c r="P12732" s="3">
        <v>0</v>
      </c>
      <c r="Q12732" s="5">
        <v>0</v>
      </c>
    </row>
    <row r="12733" spans="1:17" x14ac:dyDescent="0.25">
      <c r="A12733" s="2">
        <v>12732</v>
      </c>
      <c r="B12733" s="3">
        <v>33532.730552557354</v>
      </c>
      <c r="C12733" s="4">
        <v>42352.785902777781</v>
      </c>
      <c r="D12733" s="3">
        <v>65.702620388813699</v>
      </c>
      <c r="E12733" s="5">
        <v>7</v>
      </c>
      <c r="F12733" s="3">
        <v>1</v>
      </c>
      <c r="G12733" s="5">
        <v>-4.3416119297035038E-4</v>
      </c>
      <c r="H12733" s="3">
        <v>3.4283475875854492</v>
      </c>
      <c r="I12733" s="5">
        <v>2.3478744294593241</v>
      </c>
      <c r="J12733" s="3">
        <v>2.2113359727590418</v>
      </c>
      <c r="K12733" s="5">
        <v>8.9941442635513322</v>
      </c>
      <c r="L12733" s="3">
        <v>7.9612852867753396</v>
      </c>
      <c r="M12733" s="5">
        <v>-7.0982454344630241E-3</v>
      </c>
      <c r="N12733" s="3">
        <v>0</v>
      </c>
      <c r="O12733" s="5">
        <v>0</v>
      </c>
      <c r="P12733" s="3">
        <v>0</v>
      </c>
      <c r="Q12733" s="5">
        <v>0</v>
      </c>
    </row>
    <row r="12734" spans="1:17" x14ac:dyDescent="0.25">
      <c r="A12734" s="2">
        <v>12733</v>
      </c>
      <c r="B12734" s="3">
        <v>33533.730562598881</v>
      </c>
      <c r="C12734" s="4">
        <v>42352.785914351851</v>
      </c>
      <c r="D12734" s="3">
        <v>66.702630435352589</v>
      </c>
      <c r="E12734" s="5">
        <v>7</v>
      </c>
      <c r="F12734" s="3">
        <v>1</v>
      </c>
      <c r="G12734" s="5">
        <v>-2.5434134295210242E-4</v>
      </c>
      <c r="H12734" s="3">
        <v>3.4285097122192383</v>
      </c>
      <c r="I12734" s="5">
        <v>2.3478744294593241</v>
      </c>
      <c r="J12734" s="3">
        <v>2.2113360508203042</v>
      </c>
      <c r="K12734" s="5">
        <v>8.9941442635513322</v>
      </c>
      <c r="L12734" s="3">
        <v>7.9612855544027257</v>
      </c>
      <c r="M12734" s="5">
        <v>-7.2927474975585938E-3</v>
      </c>
      <c r="N12734" s="3">
        <v>0</v>
      </c>
      <c r="O12734" s="5">
        <v>0</v>
      </c>
      <c r="P12734" s="3">
        <v>0</v>
      </c>
      <c r="Q12734" s="5">
        <v>0</v>
      </c>
    </row>
    <row r="12735" spans="1:17" x14ac:dyDescent="0.25">
      <c r="A12735" s="2">
        <v>12734</v>
      </c>
      <c r="B12735" s="3">
        <v>33534.730671336009</v>
      </c>
      <c r="C12735" s="4">
        <v>42352.785925925928</v>
      </c>
      <c r="D12735" s="3">
        <v>67.702739292778574</v>
      </c>
      <c r="E12735" s="5">
        <v>7</v>
      </c>
      <c r="F12735" s="3">
        <v>1</v>
      </c>
      <c r="G12735" s="5">
        <v>-2.5434134295210242E-4</v>
      </c>
      <c r="H12735" s="3">
        <v>3.4283475875854492</v>
      </c>
      <c r="I12735" s="5">
        <v>2.3478744294593241</v>
      </c>
      <c r="J12735" s="3">
        <v>2.2113361327869581</v>
      </c>
      <c r="K12735" s="5">
        <v>8.9941442635513322</v>
      </c>
      <c r="L12735" s="3">
        <v>7.9612858354105844</v>
      </c>
      <c r="M12735" s="5">
        <v>-7.5844288803637028E-3</v>
      </c>
      <c r="N12735" s="3">
        <v>0</v>
      </c>
      <c r="O12735" s="5">
        <v>0</v>
      </c>
      <c r="P12735" s="3">
        <v>0</v>
      </c>
      <c r="Q12735" s="5">
        <v>0</v>
      </c>
    </row>
    <row r="12736" spans="1:17" x14ac:dyDescent="0.25">
      <c r="A12736" s="2">
        <v>12735</v>
      </c>
      <c r="B12736" s="3">
        <v>33535.7462008722</v>
      </c>
      <c r="C12736" s="4">
        <v>42352.785937499997</v>
      </c>
      <c r="D12736" s="3">
        <v>68.71826882395807</v>
      </c>
      <c r="E12736" s="5">
        <v>7</v>
      </c>
      <c r="F12736" s="3">
        <v>1</v>
      </c>
      <c r="G12736" s="5">
        <v>-4.3416119297035038E-4</v>
      </c>
      <c r="H12736" s="3">
        <v>3.4283475875854492</v>
      </c>
      <c r="I12736" s="5">
        <v>2.3478744294593241</v>
      </c>
      <c r="J12736" s="3">
        <v>2.2113362119522582</v>
      </c>
      <c r="K12736" s="5">
        <v>8.9941442635513322</v>
      </c>
      <c r="L12736" s="3">
        <v>7.9612861068187017</v>
      </c>
      <c r="M12736" s="5">
        <v>-7.8113554045557976E-3</v>
      </c>
      <c r="N12736" s="3">
        <v>0</v>
      </c>
      <c r="O12736" s="5">
        <v>0</v>
      </c>
      <c r="P12736" s="3">
        <v>0</v>
      </c>
      <c r="Q12736" s="5">
        <v>0</v>
      </c>
    </row>
    <row r="12737" spans="1:17" x14ac:dyDescent="0.25">
      <c r="A12737" s="2">
        <v>12736</v>
      </c>
      <c r="B12737" s="3">
        <v>33536.761817886079</v>
      </c>
      <c r="C12737" s="4">
        <v>42352.785949074074</v>
      </c>
      <c r="D12737" s="3">
        <v>69.733885837834919</v>
      </c>
      <c r="E12737" s="5">
        <v>7</v>
      </c>
      <c r="F12737" s="3">
        <v>1</v>
      </c>
      <c r="G12737" s="5">
        <v>-4.3416119297035038E-4</v>
      </c>
      <c r="H12737" s="3">
        <v>3.4283475875854492</v>
      </c>
      <c r="I12737" s="5">
        <v>2.3478744294593241</v>
      </c>
      <c r="J12737" s="3">
        <v>2.211336298909615</v>
      </c>
      <c r="K12737" s="5">
        <v>8.9941442635513322</v>
      </c>
      <c r="L12737" s="3">
        <v>7.9612864049448699</v>
      </c>
      <c r="M12737" s="5">
        <v>-7.9733850434422493E-3</v>
      </c>
      <c r="N12737" s="3">
        <v>0</v>
      </c>
      <c r="O12737" s="5">
        <v>0</v>
      </c>
      <c r="P12737" s="3">
        <v>0</v>
      </c>
      <c r="Q12737" s="5">
        <v>0</v>
      </c>
    </row>
    <row r="12738" spans="1:17" x14ac:dyDescent="0.25">
      <c r="A12738" s="2">
        <v>12737</v>
      </c>
      <c r="B12738" s="3">
        <v>33537.77742790254</v>
      </c>
      <c r="C12738" s="4">
        <v>42352.785960648151</v>
      </c>
      <c r="D12738" s="3">
        <v>70.749495829236608</v>
      </c>
      <c r="E12738" s="5">
        <v>7</v>
      </c>
      <c r="F12738" s="3">
        <v>1</v>
      </c>
      <c r="G12738" s="5">
        <v>-2.5434134295210242E-4</v>
      </c>
      <c r="H12738" s="3">
        <v>3.4286718368530273</v>
      </c>
      <c r="I12738" s="5">
        <v>2.3478744294593241</v>
      </c>
      <c r="J12738" s="3">
        <v>2.2113363874148599</v>
      </c>
      <c r="K12738" s="5">
        <v>8.9941442635513322</v>
      </c>
      <c r="L12738" s="3">
        <v>7.9612867083865106</v>
      </c>
      <c r="M12738" s="5">
        <v>3.24249267578125E-5</v>
      </c>
      <c r="N12738" s="3">
        <v>0</v>
      </c>
      <c r="O12738" s="5">
        <v>0</v>
      </c>
      <c r="P12738" s="3">
        <v>0</v>
      </c>
      <c r="Q12738" s="5">
        <v>0</v>
      </c>
    </row>
    <row r="12739" spans="1:17" x14ac:dyDescent="0.25">
      <c r="A12739" s="2">
        <v>12738</v>
      </c>
      <c r="B12739" s="3">
        <v>33538.793083482386</v>
      </c>
      <c r="C12739" s="4">
        <v>42352.78597222222</v>
      </c>
      <c r="D12739" s="3">
        <v>71.765151419108321</v>
      </c>
      <c r="E12739" s="5">
        <v>7</v>
      </c>
      <c r="F12739" s="3">
        <v>1</v>
      </c>
      <c r="G12739" s="5">
        <v>-4.3416119297035038E-4</v>
      </c>
      <c r="H12739" s="3">
        <v>3.4286718368530273</v>
      </c>
      <c r="I12739" s="5">
        <v>2.3478744294593241</v>
      </c>
      <c r="J12739" s="3">
        <v>2.2113364708871441</v>
      </c>
      <c r="K12739" s="5">
        <v>8.9941442635513322</v>
      </c>
      <c r="L12739" s="3">
        <v>7.9612869945851079</v>
      </c>
      <c r="M12739" s="5">
        <v>6.4849853515625E-5</v>
      </c>
      <c r="N12739" s="3">
        <v>0</v>
      </c>
      <c r="O12739" s="5">
        <v>0</v>
      </c>
      <c r="P12739" s="3">
        <v>0</v>
      </c>
      <c r="Q12739" s="5">
        <v>0</v>
      </c>
    </row>
    <row r="12740" spans="1:17" x14ac:dyDescent="0.25">
      <c r="A12740" s="2">
        <v>12739</v>
      </c>
      <c r="B12740" s="3">
        <v>33539.80865809074</v>
      </c>
      <c r="C12740" s="4">
        <v>42352.785983796297</v>
      </c>
      <c r="D12740" s="3">
        <v>72.780726017435697</v>
      </c>
      <c r="E12740" s="5">
        <v>7</v>
      </c>
      <c r="F12740" s="3">
        <v>1</v>
      </c>
      <c r="G12740" s="5">
        <v>-4.3416119297035038E-4</v>
      </c>
      <c r="H12740" s="3">
        <v>3.4289958477020264</v>
      </c>
      <c r="I12740" s="5">
        <v>2.3478744294593241</v>
      </c>
      <c r="J12740" s="3">
        <v>2.2113365582395188</v>
      </c>
      <c r="K12740" s="5">
        <v>8.9941442635513322</v>
      </c>
      <c r="L12740" s="3">
        <v>7.9612872940998249</v>
      </c>
      <c r="M12740" s="5">
        <v>1.2965202040504664E-4</v>
      </c>
      <c r="N12740" s="3">
        <v>0</v>
      </c>
      <c r="O12740" s="5">
        <v>0</v>
      </c>
      <c r="P12740" s="3">
        <v>0</v>
      </c>
      <c r="Q12740" s="5">
        <v>0</v>
      </c>
    </row>
    <row r="12741" spans="1:17" x14ac:dyDescent="0.25">
      <c r="A12741" s="2">
        <v>12740</v>
      </c>
      <c r="B12741" s="3">
        <v>33540.824273961778</v>
      </c>
      <c r="C12741" s="4">
        <v>42352.785995370374</v>
      </c>
      <c r="D12741" s="3">
        <v>73.796341888468618</v>
      </c>
      <c r="E12741" s="5">
        <v>7</v>
      </c>
      <c r="F12741" s="3">
        <v>1</v>
      </c>
      <c r="G12741" s="5">
        <v>-6.1398104298859835E-4</v>
      </c>
      <c r="H12741" s="3">
        <v>3.4289958477020264</v>
      </c>
      <c r="I12741" s="5">
        <v>2.3478744294593241</v>
      </c>
      <c r="J12741" s="3">
        <v>2.2113366315576952</v>
      </c>
      <c r="K12741" s="5">
        <v>8.9941442635513322</v>
      </c>
      <c r="L12741" s="3">
        <v>7.9612875455018592</v>
      </c>
      <c r="M12741" s="5">
        <v>9.7227093647234142E-5</v>
      </c>
      <c r="N12741" s="3">
        <v>0</v>
      </c>
      <c r="O12741" s="5">
        <v>0</v>
      </c>
      <c r="P12741" s="3">
        <v>0</v>
      </c>
      <c r="Q12741" s="5">
        <v>0</v>
      </c>
    </row>
    <row r="12742" spans="1:17" x14ac:dyDescent="0.25">
      <c r="A12742" s="2">
        <v>12741</v>
      </c>
      <c r="B12742" s="3">
        <v>33541.83992256927</v>
      </c>
      <c r="C12742" s="4">
        <v>42352.786006944443</v>
      </c>
      <c r="D12742" s="3">
        <v>74.811990405740431</v>
      </c>
      <c r="E12742" s="5">
        <v>7</v>
      </c>
      <c r="F12742" s="3">
        <v>1</v>
      </c>
      <c r="G12742" s="5">
        <v>-2.5434134295210242E-4</v>
      </c>
      <c r="H12742" s="3">
        <v>3.4291579723358154</v>
      </c>
      <c r="I12742" s="5">
        <v>2.3478744294593241</v>
      </c>
      <c r="J12742" s="3">
        <v>2.2113367181553709</v>
      </c>
      <c r="K12742" s="5">
        <v>8.9941442635513322</v>
      </c>
      <c r="L12742" s="3">
        <v>7.9612878424496731</v>
      </c>
      <c r="M12742" s="5">
        <v>1.2965202040504664E-4</v>
      </c>
      <c r="N12742" s="3">
        <v>0</v>
      </c>
      <c r="O12742" s="5">
        <v>0</v>
      </c>
      <c r="P12742" s="3">
        <v>0</v>
      </c>
      <c r="Q12742" s="5">
        <v>0</v>
      </c>
    </row>
    <row r="12743" spans="1:17" x14ac:dyDescent="0.25">
      <c r="A12743" s="2">
        <v>12742</v>
      </c>
      <c r="B12743" s="3">
        <v>33542.840025582154</v>
      </c>
      <c r="C12743" s="4">
        <v>42352.78601851852</v>
      </c>
      <c r="D12743" s="3">
        <v>75.812093513859494</v>
      </c>
      <c r="E12743" s="5">
        <v>7</v>
      </c>
      <c r="F12743" s="3">
        <v>1</v>
      </c>
      <c r="G12743" s="5">
        <v>-4.3416119297035038E-4</v>
      </c>
      <c r="H12743" s="3">
        <v>3.4291579723358154</v>
      </c>
      <c r="I12743" s="5">
        <v>2.3478744294593241</v>
      </c>
      <c r="J12743" s="3">
        <v>2.2113367985783992</v>
      </c>
      <c r="K12743" s="5">
        <v>8.9941442635513322</v>
      </c>
      <c r="L12743" s="3">
        <v>7.9612881182340454</v>
      </c>
      <c r="M12743" s="5">
        <v>9.7227093647234142E-5</v>
      </c>
      <c r="N12743" s="3">
        <v>0</v>
      </c>
      <c r="O12743" s="5">
        <v>0</v>
      </c>
      <c r="P12743" s="3">
        <v>0</v>
      </c>
      <c r="Q12743" s="5">
        <v>0</v>
      </c>
    </row>
    <row r="12744" spans="1:17" x14ac:dyDescent="0.25">
      <c r="A12744" s="2">
        <v>12743</v>
      </c>
      <c r="B12744" s="3">
        <v>33543.855369621742</v>
      </c>
      <c r="C12744" s="4">
        <v>42352.786030092589</v>
      </c>
      <c r="D12744" s="3">
        <v>76.827437543425376</v>
      </c>
      <c r="E12744" s="5">
        <v>7</v>
      </c>
      <c r="F12744" s="3">
        <v>1</v>
      </c>
      <c r="G12744" s="5">
        <v>-4.3416119297035038E-4</v>
      </c>
      <c r="H12744" s="3">
        <v>3.4294822216033936</v>
      </c>
      <c r="I12744" s="5">
        <v>2.3478744294593241</v>
      </c>
      <c r="J12744" s="3">
        <v>2.2113368750836271</v>
      </c>
      <c r="K12744" s="5">
        <v>8.9941442635513322</v>
      </c>
      <c r="L12744" s="3">
        <v>7.9612883805947501</v>
      </c>
      <c r="M12744" s="5">
        <v>1.2965202040504664E-4</v>
      </c>
      <c r="N12744" s="3">
        <v>0</v>
      </c>
      <c r="O12744" s="5">
        <v>0</v>
      </c>
      <c r="P12744" s="3">
        <v>0</v>
      </c>
      <c r="Q12744" s="5">
        <v>0</v>
      </c>
    </row>
    <row r="12745" spans="1:17" x14ac:dyDescent="0.25">
      <c r="A12745" s="2">
        <v>12744</v>
      </c>
      <c r="B12745" s="3">
        <v>33544.855476574427</v>
      </c>
      <c r="C12745" s="4">
        <v>42352.786041666666</v>
      </c>
      <c r="D12745" s="3">
        <v>77.827544435961798</v>
      </c>
      <c r="E12745" s="5">
        <v>7</v>
      </c>
      <c r="F12745" s="3">
        <v>1</v>
      </c>
      <c r="G12745" s="5">
        <v>-2.5434134295210242E-4</v>
      </c>
      <c r="H12745" s="3">
        <v>3.4294822216033936</v>
      </c>
      <c r="I12745" s="5">
        <v>2.3478744294593241</v>
      </c>
      <c r="J12745" s="3">
        <v>2.2113369593385248</v>
      </c>
      <c r="K12745" s="5">
        <v>8.9941442635513322</v>
      </c>
      <c r="L12745" s="3">
        <v>7.9612886695375149</v>
      </c>
      <c r="M12745" s="5">
        <v>9.72747802734375E-5</v>
      </c>
      <c r="N12745" s="3">
        <v>0</v>
      </c>
      <c r="O12745" s="5">
        <v>0</v>
      </c>
      <c r="P12745" s="3">
        <v>0</v>
      </c>
      <c r="Q12745" s="5">
        <v>0</v>
      </c>
    </row>
    <row r="12746" spans="1:17" x14ac:dyDescent="0.25">
      <c r="A12746" s="2">
        <v>12745</v>
      </c>
      <c r="B12746" s="3">
        <v>33545.855562454679</v>
      </c>
      <c r="C12746" s="4">
        <v>42352.786053240743</v>
      </c>
      <c r="D12746" s="3">
        <v>78.827630371347155</v>
      </c>
      <c r="E12746" s="5">
        <v>7</v>
      </c>
      <c r="F12746" s="3">
        <v>1</v>
      </c>
      <c r="G12746" s="5">
        <v>-2.5434134295210242E-4</v>
      </c>
      <c r="H12746" s="3">
        <v>3.4296441078186035</v>
      </c>
      <c r="I12746" s="5">
        <v>2.3478744294593241</v>
      </c>
      <c r="J12746" s="3">
        <v>2.2113370428741081</v>
      </c>
      <c r="K12746" s="5">
        <v>8.9941442635513322</v>
      </c>
      <c r="L12746" s="3">
        <v>7.9612889560220008</v>
      </c>
      <c r="M12746" s="5">
        <v>9.7227093647234142E-5</v>
      </c>
      <c r="N12746" s="3">
        <v>0</v>
      </c>
      <c r="O12746" s="5">
        <v>0</v>
      </c>
      <c r="P12746" s="3">
        <v>0</v>
      </c>
      <c r="Q12746" s="5">
        <v>0</v>
      </c>
    </row>
    <row r="12747" spans="1:17" x14ac:dyDescent="0.25">
      <c r="A12747" s="2">
        <v>12746</v>
      </c>
      <c r="B12747" s="3">
        <v>33546.871087970867</v>
      </c>
      <c r="C12747" s="4">
        <v>42352.786064814813</v>
      </c>
      <c r="D12747" s="3">
        <v>79.843155892547998</v>
      </c>
      <c r="E12747" s="5">
        <v>7</v>
      </c>
      <c r="F12747" s="3">
        <v>1</v>
      </c>
      <c r="G12747" s="5">
        <v>-2.5434134295210242E-4</v>
      </c>
      <c r="H12747" s="3">
        <v>3.4298062324523926</v>
      </c>
      <c r="I12747" s="5">
        <v>2.3478744294593241</v>
      </c>
      <c r="J12747" s="3">
        <v>2.2113371317965118</v>
      </c>
      <c r="K12747" s="5">
        <v>8.9941442635513322</v>
      </c>
      <c r="L12747" s="3">
        <v>7.9612892609897408</v>
      </c>
      <c r="M12747" s="5">
        <v>1.2965202040504664E-4</v>
      </c>
      <c r="N12747" s="3">
        <v>0</v>
      </c>
      <c r="O12747" s="5">
        <v>0</v>
      </c>
      <c r="P12747" s="3">
        <v>0</v>
      </c>
      <c r="Q12747" s="5">
        <v>0</v>
      </c>
    </row>
    <row r="12748" spans="1:17" x14ac:dyDescent="0.25">
      <c r="A12748" s="2">
        <v>12747</v>
      </c>
      <c r="B12748" s="3">
        <v>33547.886693360822</v>
      </c>
      <c r="C12748" s="4">
        <v>42352.786076388889</v>
      </c>
      <c r="D12748" s="3">
        <v>80.858761197287095</v>
      </c>
      <c r="E12748" s="5">
        <v>7</v>
      </c>
      <c r="F12748" s="3">
        <v>1</v>
      </c>
      <c r="G12748" s="5">
        <v>-2.5434134295210242E-4</v>
      </c>
      <c r="H12748" s="3">
        <v>3.4298062324523926</v>
      </c>
      <c r="I12748" s="5">
        <v>2.3478744294593241</v>
      </c>
      <c r="J12748" s="3">
        <v>2.2113372140699452</v>
      </c>
      <c r="K12748" s="5">
        <v>8.9941442635513322</v>
      </c>
      <c r="L12748" s="3">
        <v>7.9612895431645541</v>
      </c>
      <c r="M12748" s="5">
        <v>9.7227093647234142E-5</v>
      </c>
      <c r="N12748" s="3">
        <v>0</v>
      </c>
      <c r="O12748" s="5">
        <v>0</v>
      </c>
      <c r="P12748" s="3">
        <v>0</v>
      </c>
      <c r="Q12748" s="5">
        <v>0</v>
      </c>
    </row>
    <row r="12749" spans="1:17" x14ac:dyDescent="0.25">
      <c r="A12749" s="2">
        <v>12748</v>
      </c>
      <c r="B12749" s="3">
        <v>33548.886763832728</v>
      </c>
      <c r="C12749" s="4">
        <v>42352.786087962966</v>
      </c>
      <c r="D12749" s="3">
        <v>81.858831784479065</v>
      </c>
      <c r="E12749" s="5">
        <v>7</v>
      </c>
      <c r="F12749" s="3">
        <v>1</v>
      </c>
      <c r="G12749" s="5">
        <v>-0.50015354156494141</v>
      </c>
      <c r="H12749" s="3">
        <v>3.3892910480499268</v>
      </c>
      <c r="I12749" s="5">
        <v>2.3478744294593241</v>
      </c>
      <c r="J12749" s="3">
        <v>2.2114533425838849</v>
      </c>
      <c r="K12749" s="5">
        <v>8.9941442635513322</v>
      </c>
      <c r="L12749" s="3">
        <v>7.9616832498823351</v>
      </c>
      <c r="M12749" s="5">
        <v>-8.0058099702000618E-3</v>
      </c>
      <c r="N12749" s="3">
        <v>0</v>
      </c>
      <c r="O12749" s="5">
        <v>0</v>
      </c>
      <c r="P12749" s="3">
        <v>0</v>
      </c>
      <c r="Q12749" s="5">
        <v>0</v>
      </c>
    </row>
    <row r="12750" spans="1:17" x14ac:dyDescent="0.25">
      <c r="A12750" s="2">
        <v>12749</v>
      </c>
      <c r="B12750" s="3">
        <v>33549.902131907118</v>
      </c>
      <c r="C12750" s="4">
        <v>42352.786099537043</v>
      </c>
      <c r="D12750" s="3">
        <v>82.874199828804763</v>
      </c>
      <c r="E12750" s="5">
        <v>7</v>
      </c>
      <c r="F12750" s="3">
        <v>1</v>
      </c>
      <c r="G12750" s="5">
        <v>-0.49997371435165405</v>
      </c>
      <c r="H12750" s="3">
        <v>3.3884809017181396</v>
      </c>
      <c r="I12750" s="5">
        <v>2.3478744294593241</v>
      </c>
      <c r="J12750" s="3">
        <v>2.2115922253740798</v>
      </c>
      <c r="K12750" s="5">
        <v>8.9941442635513322</v>
      </c>
      <c r="L12750" s="3">
        <v>7.9621539125681666</v>
      </c>
      <c r="M12750" s="5">
        <v>-8.2002636045217514E-3</v>
      </c>
      <c r="N12750" s="3">
        <v>0</v>
      </c>
      <c r="O12750" s="5">
        <v>0</v>
      </c>
      <c r="P12750" s="3">
        <v>0</v>
      </c>
      <c r="Q12750" s="5">
        <v>0</v>
      </c>
    </row>
    <row r="12751" spans="1:17" x14ac:dyDescent="0.25">
      <c r="A12751" s="2">
        <v>12750</v>
      </c>
      <c r="B12751" s="3">
        <v>33550.91794687861</v>
      </c>
      <c r="C12751" s="4">
        <v>42352.786111111112</v>
      </c>
      <c r="D12751" s="3">
        <v>83.890014800291482</v>
      </c>
      <c r="E12751" s="5">
        <v>7</v>
      </c>
      <c r="F12751" s="3">
        <v>1</v>
      </c>
      <c r="G12751" s="5">
        <v>-0.49997371435165405</v>
      </c>
      <c r="H12751" s="3">
        <v>3.3878326416015625</v>
      </c>
      <c r="I12751" s="5">
        <v>2.3478744294593241</v>
      </c>
      <c r="J12751" s="3">
        <v>2.2117354708350301</v>
      </c>
      <c r="K12751" s="5">
        <v>8.9941442635513322</v>
      </c>
      <c r="L12751" s="3">
        <v>7.9626392537950412</v>
      </c>
      <c r="M12751" s="5">
        <v>-8.3622932434082031E-3</v>
      </c>
      <c r="N12751" s="3">
        <v>0</v>
      </c>
      <c r="O12751" s="5">
        <v>0</v>
      </c>
      <c r="P12751" s="3">
        <v>0</v>
      </c>
      <c r="Q12751" s="5">
        <v>0</v>
      </c>
    </row>
    <row r="12752" spans="1:17" x14ac:dyDescent="0.25">
      <c r="A12752" s="2">
        <v>12751</v>
      </c>
      <c r="B12752" s="3">
        <v>33551.917955050485</v>
      </c>
      <c r="C12752" s="4">
        <v>42352.786122685182</v>
      </c>
      <c r="D12752" s="3">
        <v>84.890022927053082</v>
      </c>
      <c r="E12752" s="5">
        <v>7</v>
      </c>
      <c r="F12752" s="3">
        <v>1</v>
      </c>
      <c r="G12752" s="5">
        <v>-0.49997371435165405</v>
      </c>
      <c r="H12752" s="3">
        <v>3.3873462677001953</v>
      </c>
      <c r="I12752" s="5">
        <v>2.3478744294593241</v>
      </c>
      <c r="J12752" s="3">
        <v>2.211874385941663</v>
      </c>
      <c r="K12752" s="5">
        <v>8.9941442635513322</v>
      </c>
      <c r="L12752" s="3">
        <v>7.9631098276028887</v>
      </c>
      <c r="M12752" s="5">
        <v>-8.4595680236816406E-3</v>
      </c>
      <c r="N12752" s="3">
        <v>0</v>
      </c>
      <c r="O12752" s="5">
        <v>0</v>
      </c>
      <c r="P12752" s="3">
        <v>0</v>
      </c>
      <c r="Q12752" s="5">
        <v>0</v>
      </c>
    </row>
    <row r="12753" spans="1:17" x14ac:dyDescent="0.25">
      <c r="A12753" s="2">
        <v>12752</v>
      </c>
      <c r="B12753" s="3">
        <v>33552.93360176828</v>
      </c>
      <c r="C12753" s="4">
        <v>42352.786134259259</v>
      </c>
      <c r="D12753" s="3">
        <v>85.905669624797099</v>
      </c>
      <c r="E12753" s="5">
        <v>7</v>
      </c>
      <c r="F12753" s="3">
        <v>1</v>
      </c>
      <c r="G12753" s="5">
        <v>-0.49997371435165405</v>
      </c>
      <c r="H12753" s="3">
        <v>3.3868601322174072</v>
      </c>
      <c r="I12753" s="5">
        <v>2.3478744294593241</v>
      </c>
      <c r="J12753" s="3">
        <v>2.2120154593054671</v>
      </c>
      <c r="K12753" s="5">
        <v>8.9941442635513322</v>
      </c>
      <c r="L12753" s="3">
        <v>7.9635876492130624</v>
      </c>
      <c r="M12753" s="5">
        <v>-8.5892202332615852E-3</v>
      </c>
      <c r="N12753" s="3">
        <v>0</v>
      </c>
      <c r="O12753" s="5">
        <v>0</v>
      </c>
      <c r="P12753" s="3">
        <v>0</v>
      </c>
      <c r="Q12753" s="5">
        <v>0</v>
      </c>
    </row>
    <row r="12754" spans="1:17" x14ac:dyDescent="0.25">
      <c r="A12754" s="2">
        <v>12753</v>
      </c>
      <c r="B12754" s="3">
        <v>33553.933639293195</v>
      </c>
      <c r="C12754" s="4">
        <v>42352.786145833335</v>
      </c>
      <c r="D12754" s="3">
        <v>86.905707154727338</v>
      </c>
      <c r="E12754" s="5">
        <v>7</v>
      </c>
      <c r="F12754" s="3">
        <v>1</v>
      </c>
      <c r="G12754" s="5">
        <v>-0.49997371435165405</v>
      </c>
      <c r="H12754" s="3">
        <v>3.3863739967346191</v>
      </c>
      <c r="I12754" s="5">
        <v>2.3478744294593241</v>
      </c>
      <c r="J12754" s="3">
        <v>2.2121543624899842</v>
      </c>
      <c r="K12754" s="5">
        <v>8.9941442635513322</v>
      </c>
      <c r="L12754" s="3">
        <v>7.964058049328008</v>
      </c>
      <c r="M12754" s="5">
        <v>-5.8341026306152344E-4</v>
      </c>
      <c r="N12754" s="3">
        <v>0</v>
      </c>
      <c r="O12754" s="5">
        <v>0</v>
      </c>
      <c r="P12754" s="3">
        <v>0</v>
      </c>
      <c r="Q12754" s="5">
        <v>0</v>
      </c>
    </row>
    <row r="12755" spans="1:17" x14ac:dyDescent="0.25">
      <c r="A12755" s="2">
        <v>12754</v>
      </c>
      <c r="B12755" s="3">
        <v>33554.948937047608</v>
      </c>
      <c r="C12755" s="4">
        <v>42352.786157407405</v>
      </c>
      <c r="D12755" s="3">
        <v>87.921004879064455</v>
      </c>
      <c r="E12755" s="5">
        <v>7</v>
      </c>
      <c r="F12755" s="3">
        <v>1</v>
      </c>
      <c r="G12755" s="5">
        <v>-0.50015354156494141</v>
      </c>
      <c r="H12755" s="3">
        <v>3.3858878612518311</v>
      </c>
      <c r="I12755" s="5">
        <v>2.3478744294593241</v>
      </c>
      <c r="J12755" s="3">
        <v>2.212293252558287</v>
      </c>
      <c r="K12755" s="5">
        <v>8.9941442635513322</v>
      </c>
      <c r="L12755" s="3">
        <v>7.9645283459373122</v>
      </c>
      <c r="M12755" s="5">
        <v>-4.8618315486237407E-4</v>
      </c>
      <c r="N12755" s="3">
        <v>0</v>
      </c>
      <c r="O12755" s="5">
        <v>0</v>
      </c>
      <c r="P12755" s="3">
        <v>0</v>
      </c>
      <c r="Q12755" s="5">
        <v>0</v>
      </c>
    </row>
    <row r="12756" spans="1:17" x14ac:dyDescent="0.25">
      <c r="A12756" s="2">
        <v>12755</v>
      </c>
      <c r="B12756" s="3">
        <v>33555.94915247523</v>
      </c>
      <c r="C12756" s="4">
        <v>42352.786168981482</v>
      </c>
      <c r="D12756" s="3">
        <v>88.921220311698718</v>
      </c>
      <c r="E12756" s="5">
        <v>7</v>
      </c>
      <c r="F12756" s="3">
        <v>1</v>
      </c>
      <c r="G12756" s="5">
        <v>-0.50015354156494141</v>
      </c>
      <c r="H12756" s="3">
        <v>3.3855636119842529</v>
      </c>
      <c r="I12756" s="5">
        <v>2.3478744294593241</v>
      </c>
      <c r="J12756" s="3">
        <v>2.212434317213881</v>
      </c>
      <c r="K12756" s="5">
        <v>8.9941442635513322</v>
      </c>
      <c r="L12756" s="3">
        <v>7.9650059521764014</v>
      </c>
      <c r="M12756" s="5">
        <v>-4.2138100252486765E-4</v>
      </c>
      <c r="N12756" s="3">
        <v>0</v>
      </c>
      <c r="O12756" s="5">
        <v>0</v>
      </c>
      <c r="P12756" s="3">
        <v>0</v>
      </c>
      <c r="Q12756" s="5">
        <v>0</v>
      </c>
    </row>
    <row r="12757" spans="1:17" x14ac:dyDescent="0.25">
      <c r="A12757" s="2">
        <v>12756</v>
      </c>
      <c r="B12757" s="3">
        <v>33556.949174075518</v>
      </c>
      <c r="C12757" s="4">
        <v>42352.786180555559</v>
      </c>
      <c r="D12757" s="3">
        <v>89.921241952088479</v>
      </c>
      <c r="E12757" s="5">
        <v>7</v>
      </c>
      <c r="F12757" s="3">
        <v>1</v>
      </c>
      <c r="G12757" s="5">
        <v>-0.50015354156494141</v>
      </c>
      <c r="H12757" s="3">
        <v>3.3850774765014648</v>
      </c>
      <c r="I12757" s="5">
        <v>2.3478744294593241</v>
      </c>
      <c r="J12757" s="3">
        <v>2.212573227568865</v>
      </c>
      <c r="K12757" s="5">
        <v>8.9941442635513322</v>
      </c>
      <c r="L12757" s="3">
        <v>7.9654762167095594</v>
      </c>
      <c r="M12757" s="5">
        <v>-3.8895607576705515E-4</v>
      </c>
      <c r="N12757" s="3">
        <v>0</v>
      </c>
      <c r="O12757" s="5">
        <v>0</v>
      </c>
      <c r="P12757" s="3">
        <v>0</v>
      </c>
      <c r="Q12757" s="5">
        <v>0</v>
      </c>
    </row>
    <row r="12758" spans="1:17" x14ac:dyDescent="0.25">
      <c r="A12758" s="2">
        <v>12757</v>
      </c>
      <c r="B12758" s="3">
        <v>33557.964851133816</v>
      </c>
      <c r="C12758" s="4">
        <v>42352.786192129635</v>
      </c>
      <c r="D12758" s="3">
        <v>90.936919080558155</v>
      </c>
      <c r="E12758" s="5">
        <v>7</v>
      </c>
      <c r="F12758" s="3">
        <v>1</v>
      </c>
      <c r="G12758" s="5">
        <v>-0.49997371435165405</v>
      </c>
      <c r="H12758" s="3">
        <v>3.3849153518676758</v>
      </c>
      <c r="I12758" s="5">
        <v>2.3478744294593241</v>
      </c>
      <c r="J12758" s="3">
        <v>2.212714311018281</v>
      </c>
      <c r="K12758" s="5">
        <v>8.9941442635513322</v>
      </c>
      <c r="L12758" s="3">
        <v>7.9659537833253093</v>
      </c>
      <c r="M12758" s="5">
        <v>-3.5657882108353078E-4</v>
      </c>
      <c r="N12758" s="3">
        <v>0</v>
      </c>
      <c r="O12758" s="5">
        <v>0</v>
      </c>
      <c r="P12758" s="3">
        <v>0</v>
      </c>
      <c r="Q12758" s="5">
        <v>0</v>
      </c>
    </row>
    <row r="12759" spans="1:17" x14ac:dyDescent="0.25">
      <c r="A12759" s="2">
        <v>12758</v>
      </c>
      <c r="B12759" s="3">
        <v>33558.980380133675</v>
      </c>
      <c r="C12759" s="4">
        <v>42352.786203703705</v>
      </c>
      <c r="D12759" s="3">
        <v>91.952448010240857</v>
      </c>
      <c r="E12759" s="5">
        <v>7</v>
      </c>
      <c r="F12759" s="3">
        <v>1</v>
      </c>
      <c r="G12759" s="5">
        <v>-0.49997371435165405</v>
      </c>
      <c r="H12759" s="3">
        <v>3.3845913410186768</v>
      </c>
      <c r="I12759" s="5">
        <v>2.3478744294593241</v>
      </c>
      <c r="J12759" s="3">
        <v>2.21285536411937</v>
      </c>
      <c r="K12759" s="5">
        <v>8.9941442635513322</v>
      </c>
      <c r="L12759" s="3">
        <v>7.9664312094222769</v>
      </c>
      <c r="M12759" s="5">
        <v>-3.2410622225143015E-4</v>
      </c>
      <c r="N12759" s="3">
        <v>0</v>
      </c>
      <c r="O12759" s="5">
        <v>0</v>
      </c>
      <c r="P12759" s="3">
        <v>0</v>
      </c>
      <c r="Q12759" s="5">
        <v>0</v>
      </c>
    </row>
    <row r="12760" spans="1:17" x14ac:dyDescent="0.25">
      <c r="A12760" s="2">
        <v>12759</v>
      </c>
      <c r="B12760" s="3">
        <v>33559.980388340628</v>
      </c>
      <c r="C12760" s="4">
        <v>42352.786215277774</v>
      </c>
      <c r="D12760" s="3">
        <v>92.952456177102249</v>
      </c>
      <c r="E12760" s="5">
        <v>7</v>
      </c>
      <c r="F12760" s="3">
        <v>1</v>
      </c>
      <c r="G12760" s="5">
        <v>-0.50015354156494141</v>
      </c>
      <c r="H12760" s="3">
        <v>3.3841052055358887</v>
      </c>
      <c r="I12760" s="5">
        <v>2.3478744294593241</v>
      </c>
      <c r="J12760" s="3">
        <v>2.2129942757162588</v>
      </c>
      <c r="K12760" s="5">
        <v>8.9941442635513322</v>
      </c>
      <c r="L12760" s="3">
        <v>7.9669013408052569</v>
      </c>
      <c r="M12760" s="5">
        <v>-3.2410622225143015E-4</v>
      </c>
      <c r="N12760" s="3">
        <v>0</v>
      </c>
      <c r="O12760" s="5">
        <v>0</v>
      </c>
      <c r="P12760" s="3">
        <v>0</v>
      </c>
      <c r="Q12760" s="5">
        <v>0</v>
      </c>
    </row>
    <row r="12761" spans="1:17" x14ac:dyDescent="0.25">
      <c r="A12761" s="2">
        <v>12760</v>
      </c>
      <c r="B12761" s="3">
        <v>33560.995629870129</v>
      </c>
      <c r="C12761" s="4">
        <v>42352.786226851851</v>
      </c>
      <c r="D12761" s="3">
        <v>93.967697400839782</v>
      </c>
      <c r="E12761" s="5">
        <v>7</v>
      </c>
      <c r="F12761" s="3">
        <v>1</v>
      </c>
      <c r="G12761" s="5">
        <v>-0.50015354156494141</v>
      </c>
      <c r="H12761" s="3">
        <v>3.3839430809020996</v>
      </c>
      <c r="I12761" s="5">
        <v>2.3478744294593241</v>
      </c>
      <c r="J12761" s="3">
        <v>2.2131353021316542</v>
      </c>
      <c r="K12761" s="5">
        <v>8.9941442635513322</v>
      </c>
      <c r="L12761" s="3">
        <v>7.9673785881526111</v>
      </c>
      <c r="M12761" s="5">
        <v>-2.9172896756790578E-4</v>
      </c>
      <c r="N12761" s="3">
        <v>0</v>
      </c>
      <c r="O12761" s="5">
        <v>0</v>
      </c>
      <c r="P12761" s="3">
        <v>0</v>
      </c>
      <c r="Q12761" s="5">
        <v>0</v>
      </c>
    </row>
    <row r="12762" spans="1:17" x14ac:dyDescent="0.25">
      <c r="A12762" s="2">
        <v>12761</v>
      </c>
      <c r="B12762" s="3">
        <v>33561.995981020496</v>
      </c>
      <c r="C12762" s="4">
        <v>42352.786238425928</v>
      </c>
      <c r="D12762" s="3">
        <v>94.968048856963293</v>
      </c>
      <c r="E12762" s="5">
        <v>7</v>
      </c>
      <c r="F12762" s="3">
        <v>1</v>
      </c>
      <c r="G12762" s="5">
        <v>-0.49997371435165405</v>
      </c>
      <c r="H12762" s="3">
        <v>3.3837809562683105</v>
      </c>
      <c r="I12762" s="5">
        <v>2.3478744294593241</v>
      </c>
      <c r="J12762" s="3">
        <v>2.2132742512772099</v>
      </c>
      <c r="K12762" s="5">
        <v>8.9941442635513322</v>
      </c>
      <c r="L12762" s="3">
        <v>7.9678487704273389</v>
      </c>
      <c r="M12762" s="5">
        <v>-2.5930404081009328E-4</v>
      </c>
      <c r="N12762" s="3">
        <v>0</v>
      </c>
      <c r="O12762" s="5">
        <v>0</v>
      </c>
      <c r="P12762" s="3">
        <v>0</v>
      </c>
      <c r="Q12762" s="5">
        <v>0</v>
      </c>
    </row>
    <row r="12763" spans="1:17" x14ac:dyDescent="0.25">
      <c r="A12763" s="2">
        <v>12762</v>
      </c>
      <c r="B12763" s="3">
        <v>33563.011584676133</v>
      </c>
      <c r="C12763" s="4">
        <v>42352.786249999997</v>
      </c>
      <c r="D12763" s="3">
        <v>95.983652512598653</v>
      </c>
      <c r="E12763" s="5">
        <v>7</v>
      </c>
      <c r="F12763" s="3">
        <v>1</v>
      </c>
      <c r="G12763" s="5">
        <v>-0.49997371435165405</v>
      </c>
      <c r="H12763" s="3">
        <v>3.3834569454193115</v>
      </c>
      <c r="I12763" s="5">
        <v>2.3478744294593241</v>
      </c>
      <c r="J12763" s="3">
        <v>2.21341532332641</v>
      </c>
      <c r="K12763" s="5">
        <v>8.9941442635513322</v>
      </c>
      <c r="L12763" s="3">
        <v>7.9683260946482344</v>
      </c>
      <c r="M12763" s="5">
        <v>-2.9168129549361765E-4</v>
      </c>
      <c r="N12763" s="3">
        <v>0</v>
      </c>
      <c r="O12763" s="5">
        <v>0</v>
      </c>
      <c r="P12763" s="3">
        <v>0</v>
      </c>
      <c r="Q12763" s="5">
        <v>0</v>
      </c>
    </row>
    <row r="12764" spans="1:17" x14ac:dyDescent="0.25">
      <c r="A12764" s="2">
        <v>12763</v>
      </c>
      <c r="B12764" s="3">
        <v>33564.01159490813</v>
      </c>
      <c r="C12764" s="4">
        <v>42352.786261574074</v>
      </c>
      <c r="D12764" s="3">
        <v>96.983662744599059</v>
      </c>
      <c r="E12764" s="5">
        <v>7</v>
      </c>
      <c r="F12764" s="3">
        <v>1</v>
      </c>
      <c r="G12764" s="5">
        <v>-0.49997371435165405</v>
      </c>
      <c r="H12764" s="3">
        <v>3.3832948207855225</v>
      </c>
      <c r="I12764" s="5">
        <v>2.3478744294593241</v>
      </c>
      <c r="J12764" s="3">
        <v>2.2135542195960922</v>
      </c>
      <c r="K12764" s="5">
        <v>8.9941442635513322</v>
      </c>
      <c r="L12764" s="3">
        <v>7.9687960269575653</v>
      </c>
      <c r="M12764" s="5">
        <v>-2.2687911405228078E-4</v>
      </c>
      <c r="N12764" s="3">
        <v>0</v>
      </c>
      <c r="O12764" s="5">
        <v>0</v>
      </c>
      <c r="P12764" s="3">
        <v>0</v>
      </c>
      <c r="Q12764" s="5">
        <v>0</v>
      </c>
    </row>
    <row r="12765" spans="1:17" x14ac:dyDescent="0.25">
      <c r="A12765" s="2">
        <v>12764</v>
      </c>
      <c r="B12765" s="3">
        <v>33565.027212428264</v>
      </c>
      <c r="C12765" s="4">
        <v>42352.786273148151</v>
      </c>
      <c r="D12765" s="3">
        <v>97.999280259723236</v>
      </c>
      <c r="E12765" s="5">
        <v>7</v>
      </c>
      <c r="F12765" s="3">
        <v>1</v>
      </c>
      <c r="G12765" s="5">
        <v>-0.50015354156494141</v>
      </c>
      <c r="H12765" s="3">
        <v>3.3829708099365234</v>
      </c>
      <c r="I12765" s="5">
        <v>2.3478744294593241</v>
      </c>
      <c r="J12765" s="3">
        <v>2.21369528852318</v>
      </c>
      <c r="K12765" s="5">
        <v>8.9941442635513322</v>
      </c>
      <c r="L12765" s="3">
        <v>7.9692732730770972</v>
      </c>
      <c r="M12765" s="5">
        <v>-2.5930404081009328E-4</v>
      </c>
      <c r="N12765" s="3">
        <v>0</v>
      </c>
      <c r="O12765" s="5">
        <v>0</v>
      </c>
      <c r="P12765" s="3">
        <v>0</v>
      </c>
      <c r="Q12765" s="5">
        <v>0</v>
      </c>
    </row>
    <row r="12766" spans="1:17" x14ac:dyDescent="0.25">
      <c r="A12766" s="2">
        <v>12765</v>
      </c>
      <c r="B12766" s="3">
        <v>33566.027238805444</v>
      </c>
      <c r="C12766" s="4">
        <v>42352.78628472222</v>
      </c>
      <c r="D12766" s="3">
        <v>98.999306651937701</v>
      </c>
      <c r="E12766" s="5">
        <v>7</v>
      </c>
      <c r="F12766" s="3">
        <v>1</v>
      </c>
      <c r="G12766" s="5">
        <v>-0.49997371435165405</v>
      </c>
      <c r="H12766" s="3">
        <v>3.3828086853027344</v>
      </c>
      <c r="I12766" s="5">
        <v>2.3478744294593241</v>
      </c>
      <c r="J12766" s="3">
        <v>2.2138341889968651</v>
      </c>
      <c r="K12766" s="5">
        <v>8.9941442635513322</v>
      </c>
      <c r="L12766" s="3">
        <v>7.9697431548974258</v>
      </c>
      <c r="M12766" s="5">
        <v>-2.2687911405228078E-4</v>
      </c>
      <c r="N12766" s="3">
        <v>0</v>
      </c>
      <c r="O12766" s="5">
        <v>0</v>
      </c>
      <c r="P12766" s="3">
        <v>0</v>
      </c>
      <c r="Q12766" s="5">
        <v>0</v>
      </c>
    </row>
    <row r="12767" spans="1:17" x14ac:dyDescent="0.25">
      <c r="A12767" s="2">
        <v>12766</v>
      </c>
      <c r="B12767" s="3">
        <v>33567.02726716255</v>
      </c>
      <c r="C12767" s="4">
        <v>42352.786296296297</v>
      </c>
      <c r="D12767" s="3">
        <v>99.999335089241299</v>
      </c>
      <c r="E12767" s="5">
        <v>7</v>
      </c>
      <c r="F12767" s="3">
        <v>1</v>
      </c>
      <c r="G12767" s="5">
        <v>-0.50015354156494141</v>
      </c>
      <c r="H12767" s="3">
        <v>3.3824846744537354</v>
      </c>
      <c r="I12767" s="5">
        <v>2.3478744294593241</v>
      </c>
      <c r="J12767" s="3">
        <v>2.2139730987260009</v>
      </c>
      <c r="K12767" s="5">
        <v>8.9941442635513322</v>
      </c>
      <c r="L12767" s="3">
        <v>7.970213035311672</v>
      </c>
      <c r="M12767" s="5">
        <v>-2.2687911405228078E-4</v>
      </c>
      <c r="N12767" s="3">
        <v>0</v>
      </c>
      <c r="O12767" s="5">
        <v>0</v>
      </c>
      <c r="P12767" s="3">
        <v>0</v>
      </c>
      <c r="Q12767" s="5">
        <v>0</v>
      </c>
    </row>
    <row r="12768" spans="1:17" x14ac:dyDescent="0.25">
      <c r="A12768" s="2">
        <v>12767</v>
      </c>
      <c r="B12768" s="3">
        <v>33568.042848507663</v>
      </c>
      <c r="C12768" s="4">
        <v>42352.786307870374</v>
      </c>
      <c r="D12768" s="3">
        <v>101.0149164343578</v>
      </c>
      <c r="E12768" s="5">
        <v>7</v>
      </c>
      <c r="F12768" s="3">
        <v>1</v>
      </c>
      <c r="G12768" s="5">
        <v>-0.49997371435165405</v>
      </c>
      <c r="H12768" s="3">
        <v>3.3823225498199463</v>
      </c>
      <c r="I12768" s="5">
        <v>2.3478744294593241</v>
      </c>
      <c r="J12768" s="3">
        <v>2.2141141680707519</v>
      </c>
      <c r="K12768" s="5">
        <v>8.9941442635513322</v>
      </c>
      <c r="L12768" s="3">
        <v>7.9706901926401903</v>
      </c>
      <c r="M12768" s="5">
        <v>-2.2687911405228078E-4</v>
      </c>
      <c r="N12768" s="3">
        <v>0</v>
      </c>
      <c r="O12768" s="5">
        <v>0</v>
      </c>
      <c r="P12768" s="3">
        <v>0</v>
      </c>
      <c r="Q12768" s="5">
        <v>0</v>
      </c>
    </row>
    <row r="12769" spans="1:17" x14ac:dyDescent="0.25">
      <c r="A12769" s="2">
        <v>12768</v>
      </c>
      <c r="B12769" s="3">
        <v>33569.058465656875</v>
      </c>
      <c r="C12769" s="4">
        <v>42352.786319444451</v>
      </c>
      <c r="D12769" s="3">
        <v>102.03053358357144</v>
      </c>
      <c r="E12769" s="5">
        <v>7</v>
      </c>
      <c r="F12769" s="3">
        <v>1</v>
      </c>
      <c r="G12769" s="5">
        <v>-0.4997938871383667</v>
      </c>
      <c r="H12769" s="3">
        <v>3.3821604251861572</v>
      </c>
      <c r="I12769" s="5">
        <v>2.3478744294593241</v>
      </c>
      <c r="J12769" s="3">
        <v>2.2142552439602801</v>
      </c>
      <c r="K12769" s="5">
        <v>8.9941442635513322</v>
      </c>
      <c r="L12769" s="3">
        <v>7.9711673385000008</v>
      </c>
      <c r="M12769" s="5">
        <v>-1.9445418729446828E-4</v>
      </c>
      <c r="N12769" s="3">
        <v>0</v>
      </c>
      <c r="O12769" s="5">
        <v>0</v>
      </c>
      <c r="P12769" s="3">
        <v>0</v>
      </c>
      <c r="Q12769" s="5">
        <v>0</v>
      </c>
    </row>
    <row r="12770" spans="1:17" x14ac:dyDescent="0.25">
      <c r="A12770" s="2">
        <v>12769</v>
      </c>
      <c r="B12770" s="3">
        <v>33570.074114515002</v>
      </c>
      <c r="C12770" s="4">
        <v>42352.78633101852</v>
      </c>
      <c r="D12770" s="3">
        <v>103.0461825068536</v>
      </c>
      <c r="E12770" s="5">
        <v>7</v>
      </c>
      <c r="F12770" s="3">
        <v>1</v>
      </c>
      <c r="G12770" s="5">
        <v>-0.50015354156494141</v>
      </c>
      <c r="H12770" s="3">
        <v>3.3818364143371582</v>
      </c>
      <c r="I12770" s="5">
        <v>2.3478744294593241</v>
      </c>
      <c r="J12770" s="3">
        <v>2.2143963199596661</v>
      </c>
      <c r="K12770" s="5">
        <v>8.9941442635513322</v>
      </c>
      <c r="L12770" s="3">
        <v>7.971644452727908</v>
      </c>
      <c r="M12770" s="5">
        <v>-2.2687911405228078E-4</v>
      </c>
      <c r="N12770" s="3">
        <v>0</v>
      </c>
      <c r="O12770" s="5">
        <v>0</v>
      </c>
      <c r="P12770" s="3">
        <v>0</v>
      </c>
      <c r="Q12770" s="5">
        <v>0</v>
      </c>
    </row>
    <row r="12771" spans="1:17" x14ac:dyDescent="0.25">
      <c r="A12771" s="2">
        <v>12770</v>
      </c>
      <c r="B12771" s="3">
        <v>33571.089679033241</v>
      </c>
      <c r="C12771" s="4">
        <v>42352.78634259259</v>
      </c>
      <c r="D12771" s="3">
        <v>104.06174700504718</v>
      </c>
      <c r="E12771" s="5">
        <v>7</v>
      </c>
      <c r="F12771" s="3">
        <v>1</v>
      </c>
      <c r="G12771" s="5">
        <v>-0.4997938871383667</v>
      </c>
      <c r="H12771" s="3">
        <v>3.3818364143371582</v>
      </c>
      <c r="I12771" s="5">
        <v>2.3478744294593241</v>
      </c>
      <c r="J12771" s="3">
        <v>2.2145373799507739</v>
      </c>
      <c r="K12771" s="5">
        <v>8.9941442635513322</v>
      </c>
      <c r="L12771" s="3">
        <v>7.9721214941830691</v>
      </c>
      <c r="M12771" s="5">
        <v>-1.6202926053665578E-4</v>
      </c>
      <c r="N12771" s="3">
        <v>0</v>
      </c>
      <c r="O12771" s="5">
        <v>0</v>
      </c>
      <c r="P12771" s="3">
        <v>0</v>
      </c>
      <c r="Q12771" s="5">
        <v>0</v>
      </c>
    </row>
    <row r="12772" spans="1:17" x14ac:dyDescent="0.25">
      <c r="A12772" s="2">
        <v>12771</v>
      </c>
      <c r="B12772" s="3">
        <v>33572.105414090867</v>
      </c>
      <c r="C12772" s="4">
        <v>42352.786354166667</v>
      </c>
      <c r="D12772" s="3">
        <v>105.07748206768382</v>
      </c>
      <c r="E12772" s="5">
        <v>7</v>
      </c>
      <c r="F12772" s="3">
        <v>1</v>
      </c>
      <c r="G12772" s="5">
        <v>-0.49997371435165405</v>
      </c>
      <c r="H12772" s="3">
        <v>3.3816742897033691</v>
      </c>
      <c r="I12772" s="5">
        <v>2.3478744294593241</v>
      </c>
      <c r="J12772" s="3">
        <v>2.21467845972533</v>
      </c>
      <c r="K12772" s="5">
        <v>8.9941442635513322</v>
      </c>
      <c r="L12772" s="3">
        <v>7.972598580201641</v>
      </c>
      <c r="M12772" s="5">
        <v>-1.2965202040504664E-4</v>
      </c>
      <c r="N12772" s="3">
        <v>0</v>
      </c>
      <c r="O12772" s="5">
        <v>0</v>
      </c>
      <c r="P12772" s="3">
        <v>0</v>
      </c>
      <c r="Q12772" s="5">
        <v>0</v>
      </c>
    </row>
    <row r="12773" spans="1:17" x14ac:dyDescent="0.25">
      <c r="A12773" s="2">
        <v>12772</v>
      </c>
      <c r="B12773" s="3">
        <v>33573.120989761861</v>
      </c>
      <c r="C12773" s="4">
        <v>42352.786365740743</v>
      </c>
      <c r="D12773" s="3">
        <v>106.09305769858068</v>
      </c>
      <c r="E12773" s="5">
        <v>7</v>
      </c>
      <c r="F12773" s="3">
        <v>1</v>
      </c>
      <c r="G12773" s="5">
        <v>-0.50015354156494141</v>
      </c>
      <c r="H12773" s="3">
        <v>3.381350040435791</v>
      </c>
      <c r="I12773" s="5">
        <v>2.3478744294593241</v>
      </c>
      <c r="J12773" s="3">
        <v>2.214819518922686</v>
      </c>
      <c r="K12773" s="5">
        <v>8.9941442635513322</v>
      </c>
      <c r="L12773" s="3">
        <v>7.9730755702473903</v>
      </c>
      <c r="M12773" s="5">
        <v>-1.6207694716285914E-4</v>
      </c>
      <c r="N12773" s="3">
        <v>0</v>
      </c>
      <c r="O12773" s="5">
        <v>0</v>
      </c>
      <c r="P12773" s="3">
        <v>0</v>
      </c>
      <c r="Q12773" s="5">
        <v>0</v>
      </c>
    </row>
    <row r="12774" spans="1:17" x14ac:dyDescent="0.25">
      <c r="A12774" s="2">
        <v>12773</v>
      </c>
      <c r="B12774" s="3">
        <v>33574.136561001833</v>
      </c>
      <c r="C12774" s="4">
        <v>42352.786377314813</v>
      </c>
      <c r="D12774" s="3">
        <v>107.10862895358837</v>
      </c>
      <c r="E12774" s="5">
        <v>7</v>
      </c>
      <c r="F12774" s="3">
        <v>1</v>
      </c>
      <c r="G12774" s="5">
        <v>-0.49997371435165405</v>
      </c>
      <c r="H12774" s="3">
        <v>3.3811881542205811</v>
      </c>
      <c r="I12774" s="5">
        <v>2.3478744294593241</v>
      </c>
      <c r="J12774" s="3">
        <v>2.2149605759526558</v>
      </c>
      <c r="K12774" s="5">
        <v>8.9941442635513322</v>
      </c>
      <c r="L12774" s="3">
        <v>7.9735525242980776</v>
      </c>
      <c r="M12774" s="5">
        <v>-1.6202926053665578E-4</v>
      </c>
      <c r="N12774" s="3">
        <v>0</v>
      </c>
      <c r="O12774" s="5">
        <v>0</v>
      </c>
      <c r="P12774" s="3">
        <v>0</v>
      </c>
      <c r="Q12774" s="5">
        <v>0</v>
      </c>
    </row>
    <row r="12775" spans="1:17" x14ac:dyDescent="0.25">
      <c r="A12775" s="2">
        <v>12774</v>
      </c>
      <c r="B12775" s="3">
        <v>33575.152226857252</v>
      </c>
      <c r="C12775" s="4">
        <v>42352.78638888889</v>
      </c>
      <c r="D12775" s="3">
        <v>108.12429479396806</v>
      </c>
      <c r="E12775" s="5">
        <v>7</v>
      </c>
      <c r="F12775" s="3">
        <v>1</v>
      </c>
      <c r="G12775" s="5">
        <v>-0.49997371435165405</v>
      </c>
      <c r="H12775" s="3">
        <v>3.3808639049530029</v>
      </c>
      <c r="I12775" s="5">
        <v>2.3478744294593241</v>
      </c>
      <c r="J12775" s="3">
        <v>2.2151016531402581</v>
      </c>
      <c r="K12775" s="5">
        <v>8.9941442635513322</v>
      </c>
      <c r="L12775" s="3">
        <v>7.9740295178618323</v>
      </c>
      <c r="M12775" s="5">
        <v>-1.9450187392067164E-4</v>
      </c>
      <c r="N12775" s="3">
        <v>0</v>
      </c>
      <c r="O12775" s="5">
        <v>0</v>
      </c>
      <c r="P12775" s="3">
        <v>0</v>
      </c>
      <c r="Q12775" s="5">
        <v>0</v>
      </c>
    </row>
    <row r="12776" spans="1:17" x14ac:dyDescent="0.25">
      <c r="A12776" s="2">
        <v>12775</v>
      </c>
      <c r="B12776" s="3">
        <v>33576.167799445575</v>
      </c>
      <c r="C12776" s="4">
        <v>42352.786400462966</v>
      </c>
      <c r="D12776" s="3">
        <v>109.13986737226868</v>
      </c>
      <c r="E12776" s="5">
        <v>7</v>
      </c>
      <c r="F12776" s="3">
        <v>1</v>
      </c>
      <c r="G12776" s="5">
        <v>-0.49997371435165405</v>
      </c>
      <c r="H12776" s="3">
        <v>3.3807017803192139</v>
      </c>
      <c r="I12776" s="5">
        <v>2.3478744294593241</v>
      </c>
      <c r="J12776" s="3">
        <v>2.215242720110969</v>
      </c>
      <c r="K12776" s="5">
        <v>8.9941442635513322</v>
      </c>
      <c r="L12776" s="3">
        <v>7.9745064510178381</v>
      </c>
      <c r="M12776" s="5">
        <v>-1.9450187392067164E-4</v>
      </c>
      <c r="N12776" s="3">
        <v>0</v>
      </c>
      <c r="O12776" s="5">
        <v>0</v>
      </c>
      <c r="P12776" s="3">
        <v>0</v>
      </c>
      <c r="Q12776" s="5">
        <v>0</v>
      </c>
    </row>
    <row r="12777" spans="1:17" x14ac:dyDescent="0.25">
      <c r="A12777" s="2">
        <v>12776</v>
      </c>
      <c r="B12777" s="3">
        <v>33577.18344082508</v>
      </c>
      <c r="C12777" s="4">
        <v>42352.786412037043</v>
      </c>
      <c r="D12777" s="3">
        <v>110.15550866155397</v>
      </c>
      <c r="E12777" s="5">
        <v>7</v>
      </c>
      <c r="F12777" s="3">
        <v>1</v>
      </c>
      <c r="G12777" s="5">
        <v>-0.49997371435165405</v>
      </c>
      <c r="H12777" s="3">
        <v>3.3807017803192139</v>
      </c>
      <c r="I12777" s="5">
        <v>2.3478744294593241</v>
      </c>
      <c r="J12777" s="3">
        <v>2.2153837919365582</v>
      </c>
      <c r="K12777" s="5">
        <v>8.9941442635513322</v>
      </c>
      <c r="L12777" s="3">
        <v>7.9749833727974133</v>
      </c>
      <c r="M12777" s="5">
        <v>-1.6207694716285914E-4</v>
      </c>
      <c r="N12777" s="3">
        <v>0</v>
      </c>
      <c r="O12777" s="5">
        <v>0</v>
      </c>
      <c r="P12777" s="3">
        <v>0</v>
      </c>
      <c r="Q12777" s="5">
        <v>0</v>
      </c>
    </row>
    <row r="12778" spans="1:17" x14ac:dyDescent="0.25">
      <c r="A12778" s="2">
        <v>12777</v>
      </c>
      <c r="B12778" s="3">
        <v>33578.183526960966</v>
      </c>
      <c r="C12778" s="4">
        <v>42352.786423611113</v>
      </c>
      <c r="D12778" s="3">
        <v>111.15559490771264</v>
      </c>
      <c r="E12778" s="5">
        <v>7</v>
      </c>
      <c r="F12778" s="3">
        <v>1</v>
      </c>
      <c r="G12778" s="5">
        <v>-0.50015354156494141</v>
      </c>
      <c r="H12778" s="3">
        <v>3.3803777694702148</v>
      </c>
      <c r="I12778" s="5">
        <v>2.3478744294593241</v>
      </c>
      <c r="J12778" s="3">
        <v>2.2155227069651979</v>
      </c>
      <c r="K12778" s="5">
        <v>8.9941442635513322</v>
      </c>
      <c r="L12778" s="3">
        <v>7.975452982523394</v>
      </c>
      <c r="M12778" s="5">
        <v>-1.9445418729446828E-4</v>
      </c>
      <c r="N12778" s="3">
        <v>0</v>
      </c>
      <c r="O12778" s="5">
        <v>0</v>
      </c>
      <c r="P12778" s="3">
        <v>0</v>
      </c>
      <c r="Q12778" s="5">
        <v>0</v>
      </c>
    </row>
    <row r="12779" spans="1:17" x14ac:dyDescent="0.25">
      <c r="A12779" s="2">
        <v>12778</v>
      </c>
      <c r="B12779" s="3">
        <v>33579.198764239889</v>
      </c>
      <c r="C12779" s="4">
        <v>42352.786435185182</v>
      </c>
      <c r="D12779" s="3">
        <v>112.17083207134677</v>
      </c>
      <c r="E12779" s="5">
        <v>7</v>
      </c>
      <c r="F12779" s="3">
        <v>1</v>
      </c>
      <c r="G12779" s="5">
        <v>-0.50015354156494141</v>
      </c>
      <c r="H12779" s="3">
        <v>3.3803777694702148</v>
      </c>
      <c r="I12779" s="5">
        <v>2.3478744294593241</v>
      </c>
      <c r="J12779" s="3">
        <v>2.2156615893748102</v>
      </c>
      <c r="K12779" s="5">
        <v>8.9941442635513322</v>
      </c>
      <c r="L12779" s="3">
        <v>7.9759224717903541</v>
      </c>
      <c r="M12779" s="5">
        <v>-1.6207694716285914E-4</v>
      </c>
      <c r="N12779" s="3">
        <v>0</v>
      </c>
      <c r="O12779" s="5">
        <v>0</v>
      </c>
      <c r="P12779" s="3">
        <v>0</v>
      </c>
      <c r="Q12779" s="5">
        <v>0</v>
      </c>
    </row>
    <row r="12780" spans="1:17" x14ac:dyDescent="0.25">
      <c r="A12780" s="2">
        <v>12779</v>
      </c>
      <c r="B12780" s="3">
        <v>33580.19897785299</v>
      </c>
      <c r="C12780" s="4">
        <v>42352.786446759259</v>
      </c>
      <c r="D12780" s="3">
        <v>113.17104568445323</v>
      </c>
      <c r="E12780" s="5">
        <v>7</v>
      </c>
      <c r="F12780" s="3">
        <v>1</v>
      </c>
      <c r="G12780" s="5">
        <v>-0.49997371435165405</v>
      </c>
      <c r="H12780" s="3">
        <v>3.3802156448364258</v>
      </c>
      <c r="I12780" s="5">
        <v>2.3478744294593241</v>
      </c>
      <c r="J12780" s="3">
        <v>2.215802648378113</v>
      </c>
      <c r="K12780" s="5">
        <v>8.9941442635513322</v>
      </c>
      <c r="L12780" s="3">
        <v>7.9763993052095454</v>
      </c>
      <c r="M12780" s="5">
        <v>-1.6207694716285914E-4</v>
      </c>
      <c r="N12780" s="3">
        <v>0</v>
      </c>
      <c r="O12780" s="5">
        <v>0</v>
      </c>
      <c r="P12780" s="3">
        <v>0</v>
      </c>
      <c r="Q12780" s="5">
        <v>0</v>
      </c>
    </row>
    <row r="12781" spans="1:17" x14ac:dyDescent="0.25">
      <c r="A12781" s="2">
        <v>12780</v>
      </c>
      <c r="B12781" s="3">
        <v>33581.214600816682</v>
      </c>
      <c r="C12781" s="4">
        <v>42352.786458333336</v>
      </c>
      <c r="D12781" s="3">
        <v>114.18666867319833</v>
      </c>
      <c r="E12781" s="5">
        <v>7</v>
      </c>
      <c r="F12781" s="3">
        <v>1</v>
      </c>
      <c r="G12781" s="5">
        <v>-0.50015354156494141</v>
      </c>
      <c r="H12781" s="3">
        <v>3.3800537586212158</v>
      </c>
      <c r="I12781" s="5">
        <v>2.3478744294593241</v>
      </c>
      <c r="J12781" s="3">
        <v>2.2159437203962051</v>
      </c>
      <c r="K12781" s="5">
        <v>8.9941442635513322</v>
      </c>
      <c r="L12781" s="3">
        <v>7.9768761599358262</v>
      </c>
      <c r="M12781" s="5">
        <v>-1.6202926053665578E-4</v>
      </c>
      <c r="N12781" s="3">
        <v>0</v>
      </c>
      <c r="O12781" s="5">
        <v>0</v>
      </c>
      <c r="P12781" s="3">
        <v>0</v>
      </c>
      <c r="Q12781" s="5">
        <v>0</v>
      </c>
    </row>
    <row r="12782" spans="1:17" x14ac:dyDescent="0.25">
      <c r="A12782" s="2">
        <v>12781</v>
      </c>
      <c r="B12782" s="3">
        <v>33582.214618056118</v>
      </c>
      <c r="C12782" s="4">
        <v>42352.786469907405</v>
      </c>
      <c r="D12782" s="3">
        <v>115.18668590762398</v>
      </c>
      <c r="E12782" s="5">
        <v>7</v>
      </c>
      <c r="F12782" s="3">
        <v>1</v>
      </c>
      <c r="G12782" s="5">
        <v>-0.50015354156494141</v>
      </c>
      <c r="H12782" s="3">
        <v>3.3798916339874268</v>
      </c>
      <c r="I12782" s="5">
        <v>2.3478744294593241</v>
      </c>
      <c r="J12782" s="3">
        <v>2.216082625837057</v>
      </c>
      <c r="K12782" s="5">
        <v>8.9941442635513322</v>
      </c>
      <c r="L12782" s="3">
        <v>7.9773456704227721</v>
      </c>
      <c r="M12782" s="5">
        <v>-1.2965202040504664E-4</v>
      </c>
      <c r="N12782" s="3">
        <v>0</v>
      </c>
      <c r="O12782" s="5">
        <v>0</v>
      </c>
      <c r="P12782" s="3">
        <v>0</v>
      </c>
      <c r="Q12782" s="5">
        <v>0</v>
      </c>
    </row>
    <row r="12783" spans="1:17" x14ac:dyDescent="0.25">
      <c r="A12783" s="2">
        <v>12782</v>
      </c>
      <c r="B12783" s="3">
        <v>33583.230217666685</v>
      </c>
      <c r="C12783" s="4">
        <v>42352.786481481482</v>
      </c>
      <c r="D12783" s="3">
        <v>116.20228550315592</v>
      </c>
      <c r="E12783" s="5">
        <v>7</v>
      </c>
      <c r="F12783" s="3">
        <v>1</v>
      </c>
      <c r="G12783" s="5">
        <v>-0.49997371435165405</v>
      </c>
      <c r="H12783" s="3">
        <v>3.3798916339874268</v>
      </c>
      <c r="I12783" s="5">
        <v>2.3478744294593241</v>
      </c>
      <c r="J12783" s="3">
        <v>2.2162236813601979</v>
      </c>
      <c r="K12783" s="5">
        <v>8.9941442635513322</v>
      </c>
      <c r="L12783" s="3">
        <v>7.9778224286005006</v>
      </c>
      <c r="M12783" s="5">
        <v>-1.2965202040504664E-4</v>
      </c>
      <c r="N12783" s="3">
        <v>0</v>
      </c>
      <c r="O12783" s="5">
        <v>0</v>
      </c>
      <c r="P12783" s="3">
        <v>0</v>
      </c>
      <c r="Q12783" s="5">
        <v>0</v>
      </c>
    </row>
    <row r="12784" spans="1:17" x14ac:dyDescent="0.25">
      <c r="A12784" s="2">
        <v>12783</v>
      </c>
      <c r="B12784" s="3">
        <v>33584.245814911366</v>
      </c>
      <c r="C12784" s="4">
        <v>42352.786493055559</v>
      </c>
      <c r="D12784" s="3">
        <v>117.2178827428254</v>
      </c>
      <c r="E12784" s="5">
        <v>7</v>
      </c>
      <c r="F12784" s="3">
        <v>1</v>
      </c>
      <c r="G12784" s="5">
        <v>-0.50015354156494141</v>
      </c>
      <c r="H12784" s="3">
        <v>3.3797295093536377</v>
      </c>
      <c r="I12784" s="5">
        <v>2.3478744294593241</v>
      </c>
      <c r="J12784" s="3">
        <v>2.2163647533253208</v>
      </c>
      <c r="K12784" s="5">
        <v>8.9941442635513322</v>
      </c>
      <c r="L12784" s="3">
        <v>7.978299220542449</v>
      </c>
      <c r="M12784" s="5">
        <v>-1.2965202040504664E-4</v>
      </c>
      <c r="N12784" s="3">
        <v>0</v>
      </c>
      <c r="O12784" s="5">
        <v>0</v>
      </c>
      <c r="P12784" s="3">
        <v>0</v>
      </c>
      <c r="Q12784" s="5">
        <v>0</v>
      </c>
    </row>
    <row r="12785" spans="1:17" x14ac:dyDescent="0.25">
      <c r="A12785" s="2">
        <v>12784</v>
      </c>
      <c r="B12785" s="3">
        <v>33585.245888746642</v>
      </c>
      <c r="C12785" s="4">
        <v>42352.786504629636</v>
      </c>
      <c r="D12785" s="3">
        <v>118.21795661318744</v>
      </c>
      <c r="E12785" s="5">
        <v>7</v>
      </c>
      <c r="F12785" s="3">
        <v>1</v>
      </c>
      <c r="G12785" s="5">
        <v>-0.49997371435165405</v>
      </c>
      <c r="H12785" s="3">
        <v>3.3795673847198486</v>
      </c>
      <c r="I12785" s="5">
        <v>2.3478744294593241</v>
      </c>
      <c r="J12785" s="3">
        <v>2.2165036662475801</v>
      </c>
      <c r="K12785" s="5">
        <v>8.9941442635513322</v>
      </c>
      <c r="L12785" s="3">
        <v>7.9787687012630872</v>
      </c>
      <c r="M12785" s="5">
        <v>-1.6207694716285914E-4</v>
      </c>
      <c r="N12785" s="3">
        <v>0</v>
      </c>
      <c r="O12785" s="5">
        <v>0</v>
      </c>
      <c r="P12785" s="3">
        <v>0</v>
      </c>
      <c r="Q12785" s="5">
        <v>0</v>
      </c>
    </row>
    <row r="12786" spans="1:17" x14ac:dyDescent="0.25">
      <c r="A12786" s="2">
        <v>12785</v>
      </c>
      <c r="B12786" s="3">
        <v>33586.261446142162</v>
      </c>
      <c r="C12786" s="4">
        <v>42352.786516203705</v>
      </c>
      <c r="D12786" s="3">
        <v>119.23351399366886</v>
      </c>
      <c r="E12786" s="5">
        <v>7</v>
      </c>
      <c r="F12786" s="3">
        <v>1</v>
      </c>
      <c r="G12786" s="5">
        <v>-0.50015354156494141</v>
      </c>
      <c r="H12786" s="3">
        <v>3.3794054985046387</v>
      </c>
      <c r="I12786" s="5">
        <v>2.3478744294593241</v>
      </c>
      <c r="J12786" s="3">
        <v>2.2166447338293911</v>
      </c>
      <c r="K12786" s="5">
        <v>8.9941442635513322</v>
      </c>
      <c r="L12786" s="3">
        <v>7.9792454423475832</v>
      </c>
      <c r="M12786" s="5">
        <v>-1.2965202040504664E-4</v>
      </c>
      <c r="N12786" s="3">
        <v>0</v>
      </c>
      <c r="O12786" s="5">
        <v>0</v>
      </c>
      <c r="P12786" s="3">
        <v>0</v>
      </c>
      <c r="Q12786" s="5">
        <v>0</v>
      </c>
    </row>
    <row r="12787" spans="1:17" x14ac:dyDescent="0.25">
      <c r="A12787" s="2">
        <v>12786</v>
      </c>
      <c r="B12787" s="3">
        <v>33587.261453617306</v>
      </c>
      <c r="C12787" s="4">
        <v>42352.786527777775</v>
      </c>
      <c r="D12787" s="3">
        <v>120.23352147883386</v>
      </c>
      <c r="E12787" s="5">
        <v>7</v>
      </c>
      <c r="F12787" s="3">
        <v>1</v>
      </c>
      <c r="G12787" s="5">
        <v>-0.50015354156494141</v>
      </c>
      <c r="H12787" s="3">
        <v>3.3790812492370605</v>
      </c>
      <c r="I12787" s="5">
        <v>2.3478744294593241</v>
      </c>
      <c r="J12787" s="3">
        <v>2.2167836273948489</v>
      </c>
      <c r="K12787" s="5">
        <v>8.9941442635513322</v>
      </c>
      <c r="L12787" s="3">
        <v>7.9797148168660472</v>
      </c>
      <c r="M12787" s="5">
        <v>-1.9450187392067164E-4</v>
      </c>
      <c r="N12787" s="3">
        <v>0</v>
      </c>
      <c r="O12787" s="5">
        <v>0</v>
      </c>
      <c r="P12787" s="3">
        <v>0</v>
      </c>
      <c r="Q12787" s="5">
        <v>0</v>
      </c>
    </row>
    <row r="12788" spans="1:17" x14ac:dyDescent="0.25">
      <c r="A12788" s="2">
        <v>12787</v>
      </c>
      <c r="B12788" s="3">
        <v>33588.277062901943</v>
      </c>
      <c r="C12788" s="4">
        <v>42352.786539351851</v>
      </c>
      <c r="D12788" s="3">
        <v>121.24913073340196</v>
      </c>
      <c r="E12788" s="5">
        <v>7</v>
      </c>
      <c r="F12788" s="3">
        <v>1</v>
      </c>
      <c r="G12788" s="5">
        <v>-0.49997371435165405</v>
      </c>
      <c r="H12788" s="3">
        <v>3.3792433738708496</v>
      </c>
      <c r="I12788" s="5">
        <v>2.3478744294593241</v>
      </c>
      <c r="J12788" s="3">
        <v>2.216924699465431</v>
      </c>
      <c r="K12788" s="5">
        <v>8.9941442635513322</v>
      </c>
      <c r="L12788" s="3">
        <v>7.980191533020335</v>
      </c>
      <c r="M12788" s="5">
        <v>-1.2965202040504664E-4</v>
      </c>
      <c r="N12788" s="3">
        <v>0</v>
      </c>
      <c r="O12788" s="5">
        <v>0</v>
      </c>
      <c r="P12788" s="3">
        <v>0</v>
      </c>
      <c r="Q12788" s="5">
        <v>0</v>
      </c>
    </row>
    <row r="12789" spans="1:17" x14ac:dyDescent="0.25">
      <c r="A12789" s="2">
        <v>12788</v>
      </c>
      <c r="B12789" s="3">
        <v>33589.292808044665</v>
      </c>
      <c r="C12789" s="4">
        <v>42352.786550925928</v>
      </c>
      <c r="D12789" s="3">
        <v>122.26487598138444</v>
      </c>
      <c r="E12789" s="5">
        <v>7</v>
      </c>
      <c r="F12789" s="3">
        <v>1</v>
      </c>
      <c r="G12789" s="5">
        <v>-0.49997371435165405</v>
      </c>
      <c r="H12789" s="3">
        <v>3.3790812492370605</v>
      </c>
      <c r="I12789" s="5">
        <v>2.3478744294593241</v>
      </c>
      <c r="J12789" s="3">
        <v>2.217065787675891</v>
      </c>
      <c r="K12789" s="5">
        <v>8.9941442635513322</v>
      </c>
      <c r="L12789" s="3">
        <v>7.980668287530607</v>
      </c>
      <c r="M12789" s="5">
        <v>-1.2965202040504664E-4</v>
      </c>
      <c r="N12789" s="3">
        <v>0</v>
      </c>
      <c r="O12789" s="5">
        <v>0</v>
      </c>
      <c r="P12789" s="3">
        <v>0</v>
      </c>
      <c r="Q12789" s="5">
        <v>0</v>
      </c>
    </row>
    <row r="12790" spans="1:17" x14ac:dyDescent="0.25">
      <c r="A12790" s="2">
        <v>12789</v>
      </c>
      <c r="B12790" s="3">
        <v>33590.30832573137</v>
      </c>
      <c r="C12790" s="4">
        <v>42352.786562499998</v>
      </c>
      <c r="D12790" s="3">
        <v>123.28039358287739</v>
      </c>
      <c r="E12790" s="5">
        <v>7</v>
      </c>
      <c r="F12790" s="3">
        <v>1</v>
      </c>
      <c r="G12790" s="5">
        <v>-0.49997371435165405</v>
      </c>
      <c r="H12790" s="3">
        <v>3.3790812492370605</v>
      </c>
      <c r="I12790" s="5">
        <v>2.3478744294593241</v>
      </c>
      <c r="J12790" s="3">
        <v>2.2172068435094872</v>
      </c>
      <c r="K12790" s="5">
        <v>8.9941442635513322</v>
      </c>
      <c r="L12790" s="3">
        <v>7.981144917854019</v>
      </c>
      <c r="M12790" s="5">
        <v>-9.7227093647234142E-5</v>
      </c>
      <c r="N12790" s="3">
        <v>0</v>
      </c>
      <c r="O12790" s="5">
        <v>0</v>
      </c>
      <c r="P12790" s="3">
        <v>0</v>
      </c>
      <c r="Q12790" s="5">
        <v>0</v>
      </c>
    </row>
    <row r="12791" spans="1:17" x14ac:dyDescent="0.25">
      <c r="A12791" s="2">
        <v>12790</v>
      </c>
      <c r="B12791" s="3">
        <v>33591.308488908966</v>
      </c>
      <c r="C12791" s="4">
        <v>42352.786574074074</v>
      </c>
      <c r="D12791" s="3">
        <v>124.28055686072652</v>
      </c>
      <c r="E12791" s="5">
        <v>7</v>
      </c>
      <c r="F12791" s="3">
        <v>1</v>
      </c>
      <c r="G12791" s="5">
        <v>-0.50015354156494141</v>
      </c>
      <c r="H12791" s="3">
        <v>3.3787572383880615</v>
      </c>
      <c r="I12791" s="5">
        <v>2.3478744294593241</v>
      </c>
      <c r="J12791" s="3">
        <v>2.2173457754788308</v>
      </c>
      <c r="K12791" s="5">
        <v>8.9941442635513322</v>
      </c>
      <c r="L12791" s="3">
        <v>7.9816143507014239</v>
      </c>
      <c r="M12791" s="5">
        <v>-1.6202926053665578E-4</v>
      </c>
      <c r="N12791" s="3">
        <v>0</v>
      </c>
      <c r="O12791" s="5">
        <v>0</v>
      </c>
      <c r="P12791" s="3">
        <v>0</v>
      </c>
      <c r="Q12791" s="5">
        <v>0</v>
      </c>
    </row>
    <row r="12792" spans="1:17" x14ac:dyDescent="0.25">
      <c r="A12792" s="2">
        <v>12791</v>
      </c>
      <c r="B12792" s="3">
        <v>33592.323899524235</v>
      </c>
      <c r="C12792" s="4">
        <v>42352.786585648151</v>
      </c>
      <c r="D12792" s="3">
        <v>125.29596738075134</v>
      </c>
      <c r="E12792" s="5">
        <v>7</v>
      </c>
      <c r="F12792" s="3">
        <v>1</v>
      </c>
      <c r="G12792" s="5">
        <v>-0.49997371435165405</v>
      </c>
      <c r="H12792" s="3">
        <v>3.3789191246032715</v>
      </c>
      <c r="I12792" s="5">
        <v>2.3478744294593241</v>
      </c>
      <c r="J12792" s="3">
        <v>2.2174868172008368</v>
      </c>
      <c r="K12792" s="5">
        <v>8.9941442635513322</v>
      </c>
      <c r="L12792" s="3">
        <v>7.9820908980179146</v>
      </c>
      <c r="M12792" s="5">
        <v>-6.4849853515625E-5</v>
      </c>
      <c r="N12792" s="3">
        <v>0</v>
      </c>
      <c r="O12792" s="5">
        <v>0</v>
      </c>
      <c r="P12792" s="3">
        <v>0</v>
      </c>
      <c r="Q12792" s="5">
        <v>0</v>
      </c>
    </row>
    <row r="12793" spans="1:17" x14ac:dyDescent="0.25">
      <c r="A12793" s="2">
        <v>12792</v>
      </c>
      <c r="B12793" s="3">
        <v>33593.339520533045</v>
      </c>
      <c r="C12793" s="4">
        <v>42352.786608796298</v>
      </c>
      <c r="D12793" s="3">
        <v>126.31158836450706</v>
      </c>
      <c r="E12793" s="5">
        <v>7</v>
      </c>
      <c r="F12793" s="3">
        <v>1</v>
      </c>
      <c r="G12793" s="5">
        <v>-0.49997371435165405</v>
      </c>
      <c r="H12793" s="3">
        <v>3.3785951137542725</v>
      </c>
      <c r="I12793" s="5">
        <v>2.3478744294593241</v>
      </c>
      <c r="J12793" s="3">
        <v>2.2176278780037761</v>
      </c>
      <c r="K12793" s="5">
        <v>8.9941442635513322</v>
      </c>
      <c r="L12793" s="3">
        <v>7.9825674927458277</v>
      </c>
      <c r="M12793" s="5">
        <v>-1.2965202040504664E-4</v>
      </c>
      <c r="N12793" s="3">
        <v>0</v>
      </c>
      <c r="O12793" s="5">
        <v>0</v>
      </c>
      <c r="P12793" s="3">
        <v>0</v>
      </c>
      <c r="Q12793" s="5">
        <v>0</v>
      </c>
    </row>
    <row r="12794" spans="1:17" x14ac:dyDescent="0.25">
      <c r="A12794" s="2">
        <v>12793</v>
      </c>
      <c r="B12794" s="3">
        <v>33594.339532048238</v>
      </c>
      <c r="C12794" s="4">
        <v>42352.786620370367</v>
      </c>
      <c r="D12794" s="3">
        <v>127.31159990977548</v>
      </c>
      <c r="E12794" s="5">
        <v>7</v>
      </c>
      <c r="F12794" s="3">
        <v>1</v>
      </c>
      <c r="G12794" s="5">
        <v>-0.50015354156494141</v>
      </c>
      <c r="H12794" s="3">
        <v>3.3785951137542725</v>
      </c>
      <c r="I12794" s="5">
        <v>2.3478744294593241</v>
      </c>
      <c r="J12794" s="3">
        <v>2.2177667795315772</v>
      </c>
      <c r="K12794" s="5">
        <v>8.9941442635513322</v>
      </c>
      <c r="L12794" s="3">
        <v>7.9830367747420974</v>
      </c>
      <c r="M12794" s="5">
        <v>-6.4802166889421642E-5</v>
      </c>
      <c r="N12794" s="3">
        <v>0</v>
      </c>
      <c r="O12794" s="5">
        <v>0</v>
      </c>
      <c r="P12794" s="3">
        <v>0</v>
      </c>
      <c r="Q12794" s="5">
        <v>0</v>
      </c>
    </row>
    <row r="12795" spans="1:17" x14ac:dyDescent="0.25">
      <c r="A12795" s="2">
        <v>12794</v>
      </c>
      <c r="B12795" s="3">
        <v>33595.339545788971</v>
      </c>
      <c r="C12795" s="4">
        <v>42352.786631944451</v>
      </c>
      <c r="D12795" s="3">
        <v>128.31161366554466</v>
      </c>
      <c r="E12795" s="5">
        <v>7</v>
      </c>
      <c r="F12795" s="3">
        <v>1</v>
      </c>
      <c r="G12795" s="5">
        <v>-0.49997371435165405</v>
      </c>
      <c r="H12795" s="3">
        <v>3.3784329891204834</v>
      </c>
      <c r="I12795" s="5">
        <v>2.3478744294593241</v>
      </c>
      <c r="J12795" s="3">
        <v>2.2179056911100372</v>
      </c>
      <c r="K12795" s="5">
        <v>8.9941442635513322</v>
      </c>
      <c r="L12795" s="3">
        <v>7.9835060688920834</v>
      </c>
      <c r="M12795" s="5">
        <v>-1.2965202040504664E-4</v>
      </c>
      <c r="N12795" s="3">
        <v>0</v>
      </c>
      <c r="O12795" s="5">
        <v>0</v>
      </c>
      <c r="P12795" s="3">
        <v>0</v>
      </c>
      <c r="Q12795" s="5">
        <v>0</v>
      </c>
    </row>
    <row r="12796" spans="1:17" x14ac:dyDescent="0.25">
      <c r="A12796" s="2">
        <v>12795</v>
      </c>
      <c r="B12796" s="3">
        <v>33596.355122617853</v>
      </c>
      <c r="C12796" s="4">
        <v>42352.786643518521</v>
      </c>
      <c r="D12796" s="3">
        <v>129.32719047938525</v>
      </c>
      <c r="E12796" s="5">
        <v>7</v>
      </c>
      <c r="F12796" s="3">
        <v>1</v>
      </c>
      <c r="G12796" s="5">
        <v>-0.50015354156494141</v>
      </c>
      <c r="H12796" s="3">
        <v>3.3781089782714844</v>
      </c>
      <c r="I12796" s="5">
        <v>2.3478744294593241</v>
      </c>
      <c r="J12796" s="3">
        <v>2.2180467516347551</v>
      </c>
      <c r="K12796" s="5">
        <v>8.9941442635513322</v>
      </c>
      <c r="L12796" s="3">
        <v>7.9839826072932683</v>
      </c>
      <c r="M12796" s="5">
        <v>-9.7227093647234142E-5</v>
      </c>
      <c r="N12796" s="3">
        <v>0</v>
      </c>
      <c r="O12796" s="5">
        <v>0</v>
      </c>
      <c r="P12796" s="3">
        <v>0</v>
      </c>
      <c r="Q12796" s="5">
        <v>0</v>
      </c>
    </row>
    <row r="12797" spans="1:17" x14ac:dyDescent="0.25">
      <c r="A12797" s="2">
        <v>12796</v>
      </c>
      <c r="B12797" s="3">
        <v>33597.370750137874</v>
      </c>
      <c r="C12797" s="4">
        <v>42352.78665509259</v>
      </c>
      <c r="D12797" s="3">
        <v>130.34281797434386</v>
      </c>
      <c r="E12797" s="5">
        <v>7</v>
      </c>
      <c r="F12797" s="3">
        <v>1</v>
      </c>
      <c r="G12797" s="5">
        <v>-0.50033336877822876</v>
      </c>
      <c r="H12797" s="3">
        <v>3.3779468536376953</v>
      </c>
      <c r="I12797" s="5">
        <v>2.3478744294593241</v>
      </c>
      <c r="J12797" s="3">
        <v>2.2181878344077011</v>
      </c>
      <c r="K12797" s="5">
        <v>8.9941442635513322</v>
      </c>
      <c r="L12797" s="3">
        <v>7.9844592022107657</v>
      </c>
      <c r="M12797" s="5">
        <v>-1.6207694716285914E-4</v>
      </c>
      <c r="N12797" s="3">
        <v>0</v>
      </c>
      <c r="O12797" s="5">
        <v>0</v>
      </c>
      <c r="P12797" s="3">
        <v>0</v>
      </c>
      <c r="Q12797" s="5">
        <v>0</v>
      </c>
    </row>
    <row r="12798" spans="1:17" x14ac:dyDescent="0.25">
      <c r="A12798" s="2">
        <v>12797</v>
      </c>
      <c r="B12798" s="3">
        <v>33598.386353227099</v>
      </c>
      <c r="C12798" s="4">
        <v>42352.786666666667</v>
      </c>
      <c r="D12798" s="3">
        <v>131.35842114878179</v>
      </c>
      <c r="E12798" s="5">
        <v>7</v>
      </c>
      <c r="F12798" s="3">
        <v>1</v>
      </c>
      <c r="G12798" s="5">
        <v>-0.49997371435165405</v>
      </c>
      <c r="H12798" s="3">
        <v>3.3779468536376953</v>
      </c>
      <c r="I12798" s="5">
        <v>2.3478744294593241</v>
      </c>
      <c r="J12798" s="3">
        <v>2.2183288958805281</v>
      </c>
      <c r="K12798" s="5">
        <v>8.9941442635513322</v>
      </c>
      <c r="L12798" s="3">
        <v>7.984935710048779</v>
      </c>
      <c r="M12798" s="5">
        <v>-9.7227093647234142E-5</v>
      </c>
      <c r="N12798" s="3">
        <v>0</v>
      </c>
      <c r="O12798" s="5">
        <v>0</v>
      </c>
      <c r="P12798" s="3">
        <v>0</v>
      </c>
      <c r="Q12798" s="5">
        <v>0</v>
      </c>
    </row>
    <row r="12799" spans="1:17" x14ac:dyDescent="0.25">
      <c r="A12799" s="2">
        <v>12798</v>
      </c>
      <c r="B12799" s="3">
        <v>33599.402024365663</v>
      </c>
      <c r="C12799" s="4">
        <v>42352.786678240744</v>
      </c>
      <c r="D12799" s="3">
        <v>132.37409228734583</v>
      </c>
      <c r="E12799" s="5">
        <v>7</v>
      </c>
      <c r="F12799" s="3">
        <v>1</v>
      </c>
      <c r="G12799" s="5">
        <v>-0.49997371435165405</v>
      </c>
      <c r="H12799" s="3">
        <v>3.3779468536376953</v>
      </c>
      <c r="I12799" s="5">
        <v>2.3478744294593241</v>
      </c>
      <c r="J12799" s="3">
        <v>2.2184699737836069</v>
      </c>
      <c r="K12799" s="5">
        <v>8.9941442635513322</v>
      </c>
      <c r="L12799" s="3">
        <v>7.985412257029842</v>
      </c>
      <c r="M12799" s="5">
        <v>-6.4849853515625E-5</v>
      </c>
      <c r="N12799" s="3">
        <v>0</v>
      </c>
      <c r="O12799" s="5">
        <v>0</v>
      </c>
      <c r="P12799" s="3">
        <v>0</v>
      </c>
      <c r="Q12799" s="5">
        <v>0</v>
      </c>
    </row>
    <row r="12800" spans="1:17" x14ac:dyDescent="0.25">
      <c r="A12800" s="2">
        <v>12799</v>
      </c>
      <c r="B12800" s="3">
        <v>33600.417612412457</v>
      </c>
      <c r="C12800" s="4">
        <v>42352.786689814813</v>
      </c>
      <c r="D12800" s="3">
        <v>133.38968026897703</v>
      </c>
      <c r="E12800" s="5">
        <v>7</v>
      </c>
      <c r="F12800" s="3">
        <v>1</v>
      </c>
      <c r="G12800" s="5">
        <v>-0.49997371435165405</v>
      </c>
      <c r="H12800" s="3">
        <v>3.3777847290039063</v>
      </c>
      <c r="I12800" s="5">
        <v>2.3478744294593241</v>
      </c>
      <c r="J12800" s="3">
        <v>2.2186110475832699</v>
      </c>
      <c r="K12800" s="5">
        <v>8.9941442635513322</v>
      </c>
      <c r="L12800" s="3">
        <v>7.9858887727347678</v>
      </c>
      <c r="M12800" s="5">
        <v>-9.72747802734375E-5</v>
      </c>
      <c r="N12800" s="3">
        <v>0</v>
      </c>
      <c r="O12800" s="5">
        <v>0</v>
      </c>
      <c r="P12800" s="3">
        <v>0</v>
      </c>
      <c r="Q12800" s="5">
        <v>0</v>
      </c>
    </row>
    <row r="12801" spans="1:17" x14ac:dyDescent="0.25">
      <c r="A12801" s="2">
        <v>12800</v>
      </c>
      <c r="B12801" s="3">
        <v>33601.433206699781</v>
      </c>
      <c r="C12801" s="4">
        <v>42352.78670138889</v>
      </c>
      <c r="D12801" s="3">
        <v>134.40527453624981</v>
      </c>
      <c r="E12801" s="5">
        <v>7</v>
      </c>
      <c r="F12801" s="3">
        <v>1</v>
      </c>
      <c r="G12801" s="5">
        <v>-0.4997938871383667</v>
      </c>
      <c r="H12801" s="3">
        <v>3.3777847290039063</v>
      </c>
      <c r="I12801" s="5">
        <v>2.3478744294593241</v>
      </c>
      <c r="J12801" s="3">
        <v>2.218752116017527</v>
      </c>
      <c r="K12801" s="5">
        <v>8.9941442635513322</v>
      </c>
      <c r="L12801" s="3">
        <v>7.9863652569470824</v>
      </c>
      <c r="M12801" s="5">
        <v>-6.4849853515625E-5</v>
      </c>
      <c r="N12801" s="3">
        <v>0</v>
      </c>
      <c r="O12801" s="5">
        <v>0</v>
      </c>
      <c r="P12801" s="3">
        <v>0</v>
      </c>
      <c r="Q12801" s="5">
        <v>0</v>
      </c>
    </row>
    <row r="12802" spans="1:17" x14ac:dyDescent="0.25">
      <c r="A12802" s="2">
        <v>12801</v>
      </c>
      <c r="B12802" s="3">
        <v>33602.448846194602</v>
      </c>
      <c r="C12802" s="4">
        <v>42352.786712962959</v>
      </c>
      <c r="D12802" s="3">
        <v>135.42091404109456</v>
      </c>
      <c r="E12802" s="5">
        <v>7</v>
      </c>
      <c r="F12802" s="3">
        <v>1</v>
      </c>
      <c r="G12802" s="5">
        <v>-0.50015354156494141</v>
      </c>
      <c r="H12802" s="3">
        <v>3.3774607181549072</v>
      </c>
      <c r="I12802" s="5">
        <v>2.3478744294593241</v>
      </c>
      <c r="J12802" s="3">
        <v>2.2188931993070762</v>
      </c>
      <c r="K12802" s="5">
        <v>8.9941442635513322</v>
      </c>
      <c r="L12802" s="3">
        <v>7.986841776743459</v>
      </c>
      <c r="M12802" s="5">
        <v>-9.7227093647234142E-5</v>
      </c>
      <c r="N12802" s="3">
        <v>0</v>
      </c>
      <c r="O12802" s="5">
        <v>0</v>
      </c>
      <c r="P12802" s="3">
        <v>0</v>
      </c>
      <c r="Q12802" s="5">
        <v>0</v>
      </c>
    </row>
    <row r="12803" spans="1:17" x14ac:dyDescent="0.25">
      <c r="A12803" s="2">
        <v>12802</v>
      </c>
      <c r="B12803" s="3">
        <v>33603.464516591317</v>
      </c>
      <c r="C12803" s="4">
        <v>42352.786724537043</v>
      </c>
      <c r="D12803" s="3">
        <v>136.43658451299967</v>
      </c>
      <c r="E12803" s="5">
        <v>7</v>
      </c>
      <c r="F12803" s="3">
        <v>1</v>
      </c>
      <c r="G12803" s="5">
        <v>-0.50015354156494141</v>
      </c>
      <c r="H12803" s="3">
        <v>3.3772985935211182</v>
      </c>
      <c r="I12803" s="5">
        <v>2.3478744294593241</v>
      </c>
      <c r="J12803" s="3">
        <v>2.2190342826180438</v>
      </c>
      <c r="K12803" s="5">
        <v>8.9941442635513322</v>
      </c>
      <c r="L12803" s="3">
        <v>7.9873182781468062</v>
      </c>
      <c r="M12803" s="5">
        <v>-1.2965202040504664E-4</v>
      </c>
      <c r="N12803" s="3">
        <v>0</v>
      </c>
      <c r="O12803" s="5">
        <v>0</v>
      </c>
      <c r="P12803" s="3">
        <v>0</v>
      </c>
      <c r="Q12803" s="5">
        <v>0</v>
      </c>
    </row>
    <row r="12804" spans="1:17" x14ac:dyDescent="0.25">
      <c r="A12804" s="2">
        <v>12803</v>
      </c>
      <c r="B12804" s="3">
        <v>33604.480108843578</v>
      </c>
      <c r="C12804" s="4">
        <v>42352.786736111113</v>
      </c>
      <c r="D12804" s="3">
        <v>137.45217680034548</v>
      </c>
      <c r="E12804" s="5">
        <v>7</v>
      </c>
      <c r="F12804" s="3">
        <v>1</v>
      </c>
      <c r="G12804" s="5">
        <v>-0.50033336877822876</v>
      </c>
      <c r="H12804" s="3">
        <v>3.3772985935211182</v>
      </c>
      <c r="I12804" s="5">
        <v>2.3478744294593241</v>
      </c>
      <c r="J12804" s="3">
        <v>2.2191753550734088</v>
      </c>
      <c r="K12804" s="5">
        <v>8.9941442635513322</v>
      </c>
      <c r="L12804" s="3">
        <v>7.9877947240585598</v>
      </c>
      <c r="M12804" s="5">
        <v>-9.7227093647234142E-5</v>
      </c>
      <c r="N12804" s="3">
        <v>0</v>
      </c>
      <c r="O12804" s="5">
        <v>0</v>
      </c>
      <c r="P12804" s="3">
        <v>0</v>
      </c>
      <c r="Q12804" s="5">
        <v>0</v>
      </c>
    </row>
    <row r="12805" spans="1:17" x14ac:dyDescent="0.25">
      <c r="A12805" s="2">
        <v>12804</v>
      </c>
      <c r="B12805" s="3">
        <v>33605.495690810239</v>
      </c>
      <c r="C12805" s="4">
        <v>42352.786747685182</v>
      </c>
      <c r="D12805" s="3">
        <v>138.46775864670931</v>
      </c>
      <c r="E12805" s="5">
        <v>7</v>
      </c>
      <c r="F12805" s="3">
        <v>1</v>
      </c>
      <c r="G12805" s="5">
        <v>-0.49997371435165405</v>
      </c>
      <c r="H12805" s="3">
        <v>3.3772985935211182</v>
      </c>
      <c r="I12805" s="5">
        <v>2.3478744294593241</v>
      </c>
      <c r="J12805" s="3">
        <v>2.219316426845976</v>
      </c>
      <c r="K12805" s="5">
        <v>8.9941442635513322</v>
      </c>
      <c r="L12805" s="3">
        <v>7.9882711548276131</v>
      </c>
      <c r="M12805" s="5">
        <v>-6.4849853515625E-5</v>
      </c>
      <c r="N12805" s="3">
        <v>0</v>
      </c>
      <c r="O12805" s="5">
        <v>0</v>
      </c>
      <c r="P12805" s="3">
        <v>0</v>
      </c>
      <c r="Q12805" s="5">
        <v>0</v>
      </c>
    </row>
    <row r="12806" spans="1:17" x14ac:dyDescent="0.25">
      <c r="A12806" s="2">
        <v>12805</v>
      </c>
      <c r="B12806" s="3">
        <v>33606.495710014569</v>
      </c>
      <c r="C12806" s="4">
        <v>42352.786759259259</v>
      </c>
      <c r="D12806" s="3">
        <v>139.46777785604948</v>
      </c>
      <c r="E12806" s="5">
        <v>7</v>
      </c>
      <c r="F12806" s="3">
        <v>1</v>
      </c>
      <c r="G12806" s="5">
        <v>-0.50015354156494141</v>
      </c>
      <c r="H12806" s="3">
        <v>3.3768124580383301</v>
      </c>
      <c r="I12806" s="5">
        <v>2.3478744294593241</v>
      </c>
      <c r="J12806" s="3">
        <v>2.219455330610804</v>
      </c>
      <c r="K12806" s="5">
        <v>8.9941442635513322</v>
      </c>
      <c r="L12806" s="3">
        <v>7.9887402495234472</v>
      </c>
      <c r="M12806" s="5">
        <v>-1.9445418729446828E-4</v>
      </c>
      <c r="N12806" s="3">
        <v>0</v>
      </c>
      <c r="O12806" s="5">
        <v>0</v>
      </c>
      <c r="P12806" s="3">
        <v>0</v>
      </c>
      <c r="Q12806" s="5">
        <v>0</v>
      </c>
    </row>
    <row r="12807" spans="1:17" x14ac:dyDescent="0.25">
      <c r="A12807" s="2">
        <v>12806</v>
      </c>
      <c r="B12807" s="3">
        <v>33607.51128798128</v>
      </c>
      <c r="C12807" s="4">
        <v>42352.786770833336</v>
      </c>
      <c r="D12807" s="3">
        <v>140.48335581774646</v>
      </c>
      <c r="E12807" s="5">
        <v>7</v>
      </c>
      <c r="F12807" s="3">
        <v>1</v>
      </c>
      <c r="G12807" s="5">
        <v>-0.50033336877822876</v>
      </c>
      <c r="H12807" s="3">
        <v>3.3768124580383301</v>
      </c>
      <c r="I12807" s="5">
        <v>2.3478744294593241</v>
      </c>
      <c r="J12807" s="3">
        <v>2.2195963979335982</v>
      </c>
      <c r="K12807" s="5">
        <v>8.9941442635513322</v>
      </c>
      <c r="L12807" s="3">
        <v>7.9892166304598176</v>
      </c>
      <c r="M12807" s="5">
        <v>-1.2965202040504664E-4</v>
      </c>
      <c r="N12807" s="3">
        <v>0</v>
      </c>
      <c r="O12807" s="5">
        <v>0</v>
      </c>
      <c r="P12807" s="3">
        <v>0</v>
      </c>
      <c r="Q12807" s="5">
        <v>0</v>
      </c>
    </row>
    <row r="12808" spans="1:17" x14ac:dyDescent="0.25">
      <c r="A12808" s="2">
        <v>12807</v>
      </c>
      <c r="B12808" s="3">
        <v>33608.526930072563</v>
      </c>
      <c r="C12808" s="4">
        <v>42352.786782407406</v>
      </c>
      <c r="D12808" s="3">
        <v>141.49899790902748</v>
      </c>
      <c r="E12808" s="5">
        <v>7</v>
      </c>
      <c r="F12808" s="3">
        <v>1</v>
      </c>
      <c r="G12808" s="5">
        <v>-0.50015354156494141</v>
      </c>
      <c r="H12808" s="3">
        <v>3.3768124580383301</v>
      </c>
      <c r="I12808" s="5">
        <v>2.3478744294593241</v>
      </c>
      <c r="J12808" s="3">
        <v>2.2197374753503718</v>
      </c>
      <c r="K12808" s="5">
        <v>8.9941442635513322</v>
      </c>
      <c r="L12808" s="3">
        <v>7.9896930300014439</v>
      </c>
      <c r="M12808" s="5">
        <v>-6.4802166889421642E-5</v>
      </c>
      <c r="N12808" s="3">
        <v>0</v>
      </c>
      <c r="O12808" s="5">
        <v>0</v>
      </c>
      <c r="P12808" s="3">
        <v>0</v>
      </c>
      <c r="Q12808" s="5">
        <v>0</v>
      </c>
    </row>
    <row r="12809" spans="1:17" x14ac:dyDescent="0.25">
      <c r="A12809" s="2">
        <v>12808</v>
      </c>
      <c r="B12809" s="3">
        <v>33609.52700493038</v>
      </c>
      <c r="C12809" s="4">
        <v>42352.786793981482</v>
      </c>
      <c r="D12809" s="3">
        <v>142.49907285707124</v>
      </c>
      <c r="E12809" s="5">
        <v>7</v>
      </c>
      <c r="F12809" s="3">
        <v>1</v>
      </c>
      <c r="G12809" s="5">
        <v>-0.49997371435165405</v>
      </c>
      <c r="H12809" s="3">
        <v>3.3768124580383301</v>
      </c>
      <c r="I12809" s="5">
        <v>2.3478744294593241</v>
      </c>
      <c r="J12809" s="3">
        <v>2.219876386493111</v>
      </c>
      <c r="K12809" s="5">
        <v>8.9941442635513322</v>
      </c>
      <c r="L12809" s="3">
        <v>7.9901620979039087</v>
      </c>
      <c r="M12809" s="5">
        <v>-9.7227093647234142E-5</v>
      </c>
      <c r="N12809" s="3">
        <v>0</v>
      </c>
      <c r="O12809" s="5">
        <v>0</v>
      </c>
      <c r="P12809" s="3">
        <v>0</v>
      </c>
      <c r="Q12809" s="5">
        <v>0</v>
      </c>
    </row>
    <row r="12810" spans="1:17" x14ac:dyDescent="0.25">
      <c r="A12810" s="2">
        <v>12809</v>
      </c>
      <c r="B12810" s="3">
        <v>33610.542562571514</v>
      </c>
      <c r="C12810" s="4">
        <v>42352.786805555559</v>
      </c>
      <c r="D12810" s="3">
        <v>143.51463042301421</v>
      </c>
      <c r="E12810" s="5">
        <v>7</v>
      </c>
      <c r="F12810" s="3">
        <v>1</v>
      </c>
      <c r="G12810" s="5">
        <v>-0.49997371435165405</v>
      </c>
      <c r="H12810" s="3">
        <v>3.376650333404541</v>
      </c>
      <c r="I12810" s="5">
        <v>2.3478744294593241</v>
      </c>
      <c r="J12810" s="3">
        <v>2.2200174498154448</v>
      </c>
      <c r="K12810" s="5">
        <v>8.9941442635513322</v>
      </c>
      <c r="L12810" s="3">
        <v>7.9906384195926039</v>
      </c>
      <c r="M12810" s="5">
        <v>-9.7227093647234142E-5</v>
      </c>
      <c r="N12810" s="3">
        <v>0</v>
      </c>
      <c r="O12810" s="5">
        <v>0</v>
      </c>
      <c r="P12810" s="3">
        <v>0</v>
      </c>
      <c r="Q12810" s="5">
        <v>0</v>
      </c>
    </row>
    <row r="12811" spans="1:17" x14ac:dyDescent="0.25">
      <c r="A12811" s="2">
        <v>12810</v>
      </c>
      <c r="B12811" s="3">
        <v>33611.558170572956</v>
      </c>
      <c r="C12811" s="4">
        <v>42352.786817129629</v>
      </c>
      <c r="D12811" s="3">
        <v>144.53023844952631</v>
      </c>
      <c r="E12811" s="5">
        <v>7</v>
      </c>
      <c r="F12811" s="3">
        <v>1</v>
      </c>
      <c r="G12811" s="5">
        <v>-0.49997371435165405</v>
      </c>
      <c r="H12811" s="3">
        <v>3.376488208770752</v>
      </c>
      <c r="I12811" s="5">
        <v>2.3478744294593241</v>
      </c>
      <c r="J12811" s="3">
        <v>2.2201585185943169</v>
      </c>
      <c r="K12811" s="5">
        <v>8.9941442635513322</v>
      </c>
      <c r="L12811" s="3">
        <v>7.9911147475661144</v>
      </c>
      <c r="M12811" s="5">
        <v>-6.4849853515625E-5</v>
      </c>
      <c r="N12811" s="3">
        <v>0</v>
      </c>
      <c r="O12811" s="5">
        <v>0</v>
      </c>
      <c r="P12811" s="3">
        <v>0</v>
      </c>
      <c r="Q12811" s="5">
        <v>0</v>
      </c>
    </row>
    <row r="12812" spans="1:17" x14ac:dyDescent="0.25">
      <c r="A12812" s="2">
        <v>12811</v>
      </c>
      <c r="B12812" s="3">
        <v>33612.558225466099</v>
      </c>
      <c r="C12812" s="4">
        <v>42352.786828703705</v>
      </c>
      <c r="D12812" s="3">
        <v>145.53029906189633</v>
      </c>
      <c r="E12812" s="5">
        <v>7</v>
      </c>
      <c r="F12812" s="3">
        <v>1</v>
      </c>
      <c r="G12812" s="5">
        <v>-0.50015354156494141</v>
      </c>
      <c r="H12812" s="3">
        <v>3.376326322555542</v>
      </c>
      <c r="I12812" s="5">
        <v>2.3478744294593241</v>
      </c>
      <c r="J12812" s="3">
        <v>2.2202974253880861</v>
      </c>
      <c r="K12812" s="5">
        <v>8.9941442635513322</v>
      </c>
      <c r="L12812" s="3">
        <v>7.9915837585625047</v>
      </c>
      <c r="M12812" s="5">
        <v>-1.2965202040504664E-4</v>
      </c>
      <c r="N12812" s="3">
        <v>0</v>
      </c>
      <c r="O12812" s="5">
        <v>0</v>
      </c>
      <c r="P12812" s="3">
        <v>0</v>
      </c>
      <c r="Q12812" s="5">
        <v>0</v>
      </c>
    </row>
    <row r="12813" spans="1:17" x14ac:dyDescent="0.25">
      <c r="A12813" s="2">
        <v>12812</v>
      </c>
      <c r="B12813" s="3">
        <v>33613.573665093558</v>
      </c>
      <c r="C12813" s="4">
        <v>42352.786840277775</v>
      </c>
      <c r="D12813" s="3">
        <v>146.54573293002204</v>
      </c>
      <c r="E12813" s="5">
        <v>7</v>
      </c>
      <c r="F12813" s="3">
        <v>1</v>
      </c>
      <c r="G12813" s="5">
        <v>-0.50015354156494141</v>
      </c>
      <c r="H12813" s="3">
        <v>3.3761641979217529</v>
      </c>
      <c r="I12813" s="5">
        <v>2.3478744294593241</v>
      </c>
      <c r="J12813" s="3">
        <v>2.2204384699742752</v>
      </c>
      <c r="K12813" s="5">
        <v>8.9941442635513322</v>
      </c>
      <c r="L12813" s="3">
        <v>7.9920599716332399</v>
      </c>
      <c r="M12813" s="5">
        <v>-1.2965202040504664E-4</v>
      </c>
      <c r="N12813" s="3">
        <v>0</v>
      </c>
      <c r="O12813" s="5">
        <v>0</v>
      </c>
      <c r="P12813" s="3">
        <v>0</v>
      </c>
      <c r="Q12813" s="5">
        <v>0</v>
      </c>
    </row>
    <row r="12814" spans="1:17" x14ac:dyDescent="0.25">
      <c r="A12814" s="2">
        <v>12813</v>
      </c>
      <c r="B12814" s="3">
        <v>33614.573719455366</v>
      </c>
      <c r="C12814" s="4">
        <v>42352.786851851859</v>
      </c>
      <c r="D12814" s="3">
        <v>147.54578728682532</v>
      </c>
      <c r="E12814" s="5">
        <v>7</v>
      </c>
      <c r="F12814" s="3">
        <v>1</v>
      </c>
      <c r="G12814" s="5">
        <v>-0.49997371435165405</v>
      </c>
      <c r="H12814" s="3">
        <v>3.3761641979217529</v>
      </c>
      <c r="I12814" s="5">
        <v>2.3478744294593241</v>
      </c>
      <c r="J12814" s="3">
        <v>2.2205773836954039</v>
      </c>
      <c r="K12814" s="5">
        <v>8.9941442635513322</v>
      </c>
      <c r="L12814" s="3">
        <v>7.9925289731421012</v>
      </c>
      <c r="M12814" s="5">
        <v>-9.7227093647234142E-5</v>
      </c>
      <c r="N12814" s="3">
        <v>0</v>
      </c>
      <c r="O12814" s="5">
        <v>0</v>
      </c>
      <c r="P12814" s="3">
        <v>0</v>
      </c>
      <c r="Q12814" s="5">
        <v>0</v>
      </c>
    </row>
    <row r="12815" spans="1:17" x14ac:dyDescent="0.25">
      <c r="A12815" s="2">
        <v>12814</v>
      </c>
      <c r="B12815" s="3">
        <v>33615.57380892455</v>
      </c>
      <c r="C12815" s="4">
        <v>42352.786863425928</v>
      </c>
      <c r="D12815" s="3">
        <v>148.54587689134115</v>
      </c>
      <c r="E12815" s="5">
        <v>7</v>
      </c>
      <c r="F12815" s="3">
        <v>1</v>
      </c>
      <c r="G12815" s="5">
        <v>-0.49997371435165405</v>
      </c>
      <c r="H12815" s="3">
        <v>3.3761641979217529</v>
      </c>
      <c r="I12815" s="5">
        <v>2.3478744294593241</v>
      </c>
      <c r="J12815" s="3">
        <v>2.2207162859262528</v>
      </c>
      <c r="K12815" s="5">
        <v>8.9941442635513322</v>
      </c>
      <c r="L12815" s="3">
        <v>7.9929979217869223</v>
      </c>
      <c r="M12815" s="5">
        <v>-9.7227093647234142E-5</v>
      </c>
      <c r="N12815" s="3">
        <v>0</v>
      </c>
      <c r="O12815" s="5">
        <v>0</v>
      </c>
      <c r="P12815" s="3">
        <v>0</v>
      </c>
      <c r="Q12815" s="5">
        <v>0</v>
      </c>
    </row>
    <row r="12816" spans="1:17" x14ac:dyDescent="0.25">
      <c r="A12816" s="2">
        <v>12815</v>
      </c>
      <c r="B12816" s="3">
        <v>33616.589405131643</v>
      </c>
      <c r="C12816" s="4">
        <v>42352.786874999998</v>
      </c>
      <c r="D12816" s="3">
        <v>149.56147308340368</v>
      </c>
      <c r="E12816" s="5">
        <v>7</v>
      </c>
      <c r="F12816" s="3">
        <v>1</v>
      </c>
      <c r="G12816" s="5">
        <v>-0.50015354156494141</v>
      </c>
      <c r="H12816" s="3">
        <v>3.3760020732879639</v>
      </c>
      <c r="I12816" s="5">
        <v>2.3478744294593241</v>
      </c>
      <c r="J12816" s="3">
        <v>2.2208573589066081</v>
      </c>
      <c r="K12816" s="5">
        <v>8.9941442635513322</v>
      </c>
      <c r="L12816" s="3">
        <v>7.9934741762062922</v>
      </c>
      <c r="M12816" s="5">
        <v>-6.4849853515625E-5</v>
      </c>
      <c r="N12816" s="3">
        <v>0</v>
      </c>
      <c r="O12816" s="5">
        <v>0</v>
      </c>
      <c r="P12816" s="3">
        <v>0</v>
      </c>
      <c r="Q12816" s="5">
        <v>0</v>
      </c>
    </row>
    <row r="12817" spans="1:17" x14ac:dyDescent="0.25">
      <c r="A12817" s="2">
        <v>12816</v>
      </c>
      <c r="B12817" s="3">
        <v>33617.589490961771</v>
      </c>
      <c r="C12817" s="4">
        <v>42352.786886574075</v>
      </c>
      <c r="D12817" s="3">
        <v>150.56155893858951</v>
      </c>
      <c r="E12817" s="5">
        <v>7</v>
      </c>
      <c r="F12817" s="3">
        <v>1</v>
      </c>
      <c r="G12817" s="5">
        <v>-0.50015354156494141</v>
      </c>
      <c r="H12817" s="3">
        <v>3.3756780624389648</v>
      </c>
      <c r="I12817" s="5">
        <v>2.3478744294593241</v>
      </c>
      <c r="J12817" s="3">
        <v>2.2209962758433028</v>
      </c>
      <c r="K12817" s="5">
        <v>8.9941442635513322</v>
      </c>
      <c r="L12817" s="3">
        <v>7.9939431398541316</v>
      </c>
      <c r="M12817" s="5">
        <v>-1.6202926053665578E-4</v>
      </c>
      <c r="N12817" s="3">
        <v>0</v>
      </c>
      <c r="O12817" s="5">
        <v>0</v>
      </c>
      <c r="P12817" s="3">
        <v>0</v>
      </c>
      <c r="Q12817" s="5">
        <v>0</v>
      </c>
    </row>
    <row r="12818" spans="1:17" x14ac:dyDescent="0.25">
      <c r="A12818" s="2">
        <v>12817</v>
      </c>
      <c r="B12818" s="3">
        <v>33618.60475167902</v>
      </c>
      <c r="C12818" s="4">
        <v>42352.786898148152</v>
      </c>
      <c r="D12818" s="3">
        <v>151.57681976611028</v>
      </c>
      <c r="E12818" s="5">
        <v>7</v>
      </c>
      <c r="F12818" s="3">
        <v>1</v>
      </c>
      <c r="G12818" s="5">
        <v>-0.50015354156494141</v>
      </c>
      <c r="H12818" s="3">
        <v>3.3755159378051758</v>
      </c>
      <c r="I12818" s="5">
        <v>2.3478744294593241</v>
      </c>
      <c r="J12818" s="3">
        <v>2.2211351589548269</v>
      </c>
      <c r="K12818" s="5">
        <v>8.9941442635513322</v>
      </c>
      <c r="L12818" s="3">
        <v>7.994411973670994</v>
      </c>
      <c r="M12818" s="5">
        <v>-1.2965202040504664E-4</v>
      </c>
      <c r="N12818" s="3">
        <v>0</v>
      </c>
      <c r="O12818" s="5">
        <v>0</v>
      </c>
      <c r="P12818" s="3">
        <v>0</v>
      </c>
      <c r="Q12818" s="5">
        <v>0</v>
      </c>
    </row>
    <row r="12819" spans="1:17" x14ac:dyDescent="0.25">
      <c r="A12819" s="2">
        <v>12818</v>
      </c>
      <c r="B12819" s="3">
        <v>33619.604939568111</v>
      </c>
      <c r="C12819" s="4">
        <v>42352.786909722221</v>
      </c>
      <c r="D12819" s="3">
        <v>152.57700740457986</v>
      </c>
      <c r="E12819" s="5">
        <v>7</v>
      </c>
      <c r="F12819" s="3">
        <v>1</v>
      </c>
      <c r="G12819" s="5">
        <v>-0.50015354156494141</v>
      </c>
      <c r="H12819" s="3">
        <v>3.3755159378051758</v>
      </c>
      <c r="I12819" s="5">
        <v>2.3478744294593241</v>
      </c>
      <c r="J12819" s="3">
        <v>2.2212762231665102</v>
      </c>
      <c r="K12819" s="5">
        <v>8.9941442635513322</v>
      </c>
      <c r="L12819" s="3">
        <v>7.9948881540008863</v>
      </c>
      <c r="M12819" s="5">
        <v>-1.2965202040504664E-4</v>
      </c>
      <c r="N12819" s="3">
        <v>0</v>
      </c>
      <c r="O12819" s="5">
        <v>0</v>
      </c>
      <c r="P12819" s="3">
        <v>0</v>
      </c>
      <c r="Q12819" s="5">
        <v>0</v>
      </c>
    </row>
    <row r="12820" spans="1:17" x14ac:dyDescent="0.25">
      <c r="A12820" s="2">
        <v>12819</v>
      </c>
      <c r="B12820" s="3">
        <v>33620.60500306265</v>
      </c>
      <c r="C12820" s="4">
        <v>42352.786921296298</v>
      </c>
      <c r="D12820" s="3">
        <v>153.57707102443388</v>
      </c>
      <c r="E12820" s="5">
        <v>7</v>
      </c>
      <c r="F12820" s="3">
        <v>1</v>
      </c>
      <c r="G12820" s="5">
        <v>-0.49997371435165405</v>
      </c>
      <c r="H12820" s="3">
        <v>3.3753538131713867</v>
      </c>
      <c r="I12820" s="5">
        <v>2.3478744294593241</v>
      </c>
      <c r="J12820" s="3">
        <v>2.2214151350670139</v>
      </c>
      <c r="K12820" s="5">
        <v>8.9941442635513322</v>
      </c>
      <c r="L12820" s="3">
        <v>7.9953570487568379</v>
      </c>
      <c r="M12820" s="5">
        <v>-9.72747802734375E-5</v>
      </c>
      <c r="N12820" s="3">
        <v>0</v>
      </c>
      <c r="O12820" s="5">
        <v>0</v>
      </c>
      <c r="P12820" s="3">
        <v>0</v>
      </c>
      <c r="Q12820" s="5">
        <v>0</v>
      </c>
    </row>
    <row r="12821" spans="1:17" x14ac:dyDescent="0.25">
      <c r="A12821" s="2">
        <v>12820</v>
      </c>
      <c r="B12821" s="3">
        <v>33621.620610542806</v>
      </c>
      <c r="C12821" s="4">
        <v>42352.786932870367</v>
      </c>
      <c r="D12821" s="3">
        <v>154.592678394312</v>
      </c>
      <c r="E12821" s="5">
        <v>7</v>
      </c>
      <c r="F12821" s="3">
        <v>1</v>
      </c>
      <c r="G12821" s="5">
        <v>-0.4997938871383667</v>
      </c>
      <c r="H12821" s="3">
        <v>3.3755159378051758</v>
      </c>
      <c r="I12821" s="5">
        <v>2.3478744294593241</v>
      </c>
      <c r="J12821" s="3">
        <v>2.2215561975171951</v>
      </c>
      <c r="K12821" s="5">
        <v>8.9941442635513322</v>
      </c>
      <c r="L12821" s="3">
        <v>7.9958331861788956</v>
      </c>
      <c r="M12821" s="5">
        <v>-6.4849853515625E-5</v>
      </c>
      <c r="N12821" s="3">
        <v>0</v>
      </c>
      <c r="O12821" s="5">
        <v>0</v>
      </c>
      <c r="P12821" s="3">
        <v>0</v>
      </c>
      <c r="Q12821" s="5">
        <v>0</v>
      </c>
    </row>
    <row r="12822" spans="1:17" x14ac:dyDescent="0.25">
      <c r="A12822" s="2">
        <v>12821</v>
      </c>
      <c r="B12822" s="3">
        <v>33622.636196093386</v>
      </c>
      <c r="C12822" s="4">
        <v>42352.786944444451</v>
      </c>
      <c r="D12822" s="3">
        <v>155.60826392985621</v>
      </c>
      <c r="E12822" s="5">
        <v>7</v>
      </c>
      <c r="F12822" s="3">
        <v>1</v>
      </c>
      <c r="G12822" s="5">
        <v>-0.49997371435165405</v>
      </c>
      <c r="H12822" s="3">
        <v>3.3751919269561768</v>
      </c>
      <c r="I12822" s="5">
        <v>2.3478744294593241</v>
      </c>
      <c r="J12822" s="3">
        <v>2.221697260431915</v>
      </c>
      <c r="K12822" s="5">
        <v>8.9941442635513322</v>
      </c>
      <c r="L12822" s="3">
        <v>7.996309316221808</v>
      </c>
      <c r="M12822" s="5">
        <v>-1.2965202040504664E-4</v>
      </c>
      <c r="N12822" s="3">
        <v>0</v>
      </c>
      <c r="O12822" s="5">
        <v>0</v>
      </c>
      <c r="P12822" s="3">
        <v>0</v>
      </c>
      <c r="Q12822" s="5">
        <v>0</v>
      </c>
    </row>
    <row r="12823" spans="1:17" x14ac:dyDescent="0.25">
      <c r="A12823" s="2">
        <v>12822</v>
      </c>
      <c r="B12823" s="3">
        <v>33623.651865823449</v>
      </c>
      <c r="C12823" s="4">
        <v>42352.786956018521</v>
      </c>
      <c r="D12823" s="3">
        <v>156.62393377520215</v>
      </c>
      <c r="E12823" s="5">
        <v>7</v>
      </c>
      <c r="F12823" s="3">
        <v>1</v>
      </c>
      <c r="G12823" s="5">
        <v>-0.50015354156494141</v>
      </c>
      <c r="H12823" s="3">
        <v>3.3750298023223877</v>
      </c>
      <c r="I12823" s="5">
        <v>2.3478744294593241</v>
      </c>
      <c r="J12823" s="3">
        <v>2.2218383377814859</v>
      </c>
      <c r="K12823" s="5">
        <v>8.9941442635513322</v>
      </c>
      <c r="L12823" s="3">
        <v>7.9967854835592327</v>
      </c>
      <c r="M12823" s="5">
        <v>-1.2965202040504664E-4</v>
      </c>
      <c r="N12823" s="3">
        <v>0</v>
      </c>
      <c r="O12823" s="5">
        <v>0</v>
      </c>
      <c r="P12823" s="3">
        <v>0</v>
      </c>
      <c r="Q12823" s="5">
        <v>0</v>
      </c>
    </row>
    <row r="12824" spans="1:17" x14ac:dyDescent="0.25">
      <c r="A12824" s="2">
        <v>12823</v>
      </c>
      <c r="B12824" s="3">
        <v>33624.651890691872</v>
      </c>
      <c r="C12824" s="4">
        <v>42352.78696759259</v>
      </c>
      <c r="D12824" s="3">
        <v>157.62395854337524</v>
      </c>
      <c r="E12824" s="5">
        <v>7</v>
      </c>
      <c r="F12824" s="3">
        <v>1</v>
      </c>
      <c r="G12824" s="5">
        <v>-0.49997371435165405</v>
      </c>
      <c r="H12824" s="3">
        <v>3.3750298023223877</v>
      </c>
      <c r="I12824" s="5">
        <v>2.3478744294593241</v>
      </c>
      <c r="J12824" s="3">
        <v>2.221977238025358</v>
      </c>
      <c r="K12824" s="5">
        <v>8.9941442635513322</v>
      </c>
      <c r="L12824" s="3">
        <v>7.9972542844631418</v>
      </c>
      <c r="M12824" s="5">
        <v>-9.7227093647234142E-5</v>
      </c>
      <c r="N12824" s="3">
        <v>0</v>
      </c>
      <c r="O12824" s="5">
        <v>0</v>
      </c>
      <c r="P12824" s="3">
        <v>0</v>
      </c>
      <c r="Q12824" s="5">
        <v>0</v>
      </c>
    </row>
    <row r="12825" spans="1:17" x14ac:dyDescent="0.25">
      <c r="A12825" s="2">
        <v>12824</v>
      </c>
      <c r="B12825" s="3">
        <v>33625.667370088289</v>
      </c>
      <c r="C12825" s="4">
        <v>42352.786979166667</v>
      </c>
      <c r="D12825" s="3">
        <v>158.63943791974646</v>
      </c>
      <c r="E12825" s="5">
        <v>7</v>
      </c>
      <c r="F12825" s="3">
        <v>1</v>
      </c>
      <c r="G12825" s="5">
        <v>-0.50015354156494141</v>
      </c>
      <c r="H12825" s="3">
        <v>3.3748676776885986</v>
      </c>
      <c r="I12825" s="5">
        <v>2.3478744294593241</v>
      </c>
      <c r="J12825" s="3">
        <v>2.222118289319043</v>
      </c>
      <c r="K12825" s="5">
        <v>8.9941442635513322</v>
      </c>
      <c r="L12825" s="3">
        <v>7.9977303306291594</v>
      </c>
      <c r="M12825" s="5">
        <v>-9.7227093647234142E-5</v>
      </c>
      <c r="N12825" s="3">
        <v>0</v>
      </c>
      <c r="O12825" s="5">
        <v>0</v>
      </c>
      <c r="P12825" s="3">
        <v>0</v>
      </c>
      <c r="Q12825" s="5">
        <v>0</v>
      </c>
    </row>
    <row r="12826" spans="1:17" x14ac:dyDescent="0.25">
      <c r="A12826" s="2">
        <v>12825</v>
      </c>
      <c r="B12826" s="3">
        <v>33626.683098399124</v>
      </c>
      <c r="C12826" s="4">
        <v>42352.786990740744</v>
      </c>
      <c r="D12826" s="3">
        <v>159.6551662506314</v>
      </c>
      <c r="E12826" s="5">
        <v>7</v>
      </c>
      <c r="F12826" s="3">
        <v>1</v>
      </c>
      <c r="G12826" s="5">
        <v>-0.50015354156494141</v>
      </c>
      <c r="H12826" s="3">
        <v>3.3748676776885986</v>
      </c>
      <c r="I12826" s="5">
        <v>2.3478744294593241</v>
      </c>
      <c r="J12826" s="3">
        <v>2.2222593814310572</v>
      </c>
      <c r="K12826" s="5">
        <v>8.9941442635513322</v>
      </c>
      <c r="L12826" s="3">
        <v>7.9982064981913714</v>
      </c>
      <c r="M12826" s="5">
        <v>-9.7227093647234142E-5</v>
      </c>
      <c r="N12826" s="3">
        <v>0</v>
      </c>
      <c r="O12826" s="5">
        <v>0</v>
      </c>
      <c r="P12826" s="3">
        <v>0</v>
      </c>
      <c r="Q12826" s="5">
        <v>0</v>
      </c>
    </row>
    <row r="12827" spans="1:17" x14ac:dyDescent="0.25">
      <c r="A12827" s="2">
        <v>12826</v>
      </c>
      <c r="B12827" s="3">
        <v>33627.698586472136</v>
      </c>
      <c r="C12827" s="4">
        <v>42352.787002314813</v>
      </c>
      <c r="D12827" s="3">
        <v>160.6706543086064</v>
      </c>
      <c r="E12827" s="5">
        <v>7</v>
      </c>
      <c r="F12827" s="3">
        <v>1</v>
      </c>
      <c r="G12827" s="5">
        <v>-0.49997371435165405</v>
      </c>
      <c r="H12827" s="3">
        <v>3.3748676776885986</v>
      </c>
      <c r="I12827" s="5">
        <v>2.3478744294593241</v>
      </c>
      <c r="J12827" s="3">
        <v>2.2224004440738669</v>
      </c>
      <c r="K12827" s="5">
        <v>8.9941442635513322</v>
      </c>
      <c r="L12827" s="3">
        <v>7.9986825469446989</v>
      </c>
      <c r="M12827" s="5">
        <v>-9.7227093647234142E-5</v>
      </c>
      <c r="N12827" s="3">
        <v>0</v>
      </c>
      <c r="O12827" s="5">
        <v>0</v>
      </c>
      <c r="P12827" s="3">
        <v>0</v>
      </c>
      <c r="Q12827" s="5">
        <v>0</v>
      </c>
    </row>
    <row r="12828" spans="1:17" x14ac:dyDescent="0.25">
      <c r="A12828" s="2">
        <v>12827</v>
      </c>
      <c r="B12828" s="3">
        <v>33628.698695164152</v>
      </c>
      <c r="C12828" s="4">
        <v>42352.78701388889</v>
      </c>
      <c r="D12828" s="3">
        <v>161.67076311590768</v>
      </c>
      <c r="E12828" s="5">
        <v>7</v>
      </c>
      <c r="F12828" s="3">
        <v>1</v>
      </c>
      <c r="G12828" s="5">
        <v>-0.50015354156494141</v>
      </c>
      <c r="H12828" s="3">
        <v>3.3743815422058105</v>
      </c>
      <c r="I12828" s="5">
        <v>2.3478744294593241</v>
      </c>
      <c r="J12828" s="3">
        <v>2.2225393602830121</v>
      </c>
      <c r="K12828" s="5">
        <v>8.9941442635513322</v>
      </c>
      <c r="L12828" s="3">
        <v>7.9991513413993873</v>
      </c>
      <c r="M12828" s="5">
        <v>-1.6207694716285914E-4</v>
      </c>
      <c r="N12828" s="3">
        <v>0</v>
      </c>
      <c r="O12828" s="5">
        <v>0</v>
      </c>
      <c r="P12828" s="3">
        <v>0</v>
      </c>
      <c r="Q12828" s="5">
        <v>0</v>
      </c>
    </row>
    <row r="12829" spans="1:17" x14ac:dyDescent="0.25">
      <c r="A12829" s="2">
        <v>12828</v>
      </c>
      <c r="B12829" s="3">
        <v>33629.714275687227</v>
      </c>
      <c r="C12829" s="4">
        <v>42352.78702546296</v>
      </c>
      <c r="D12829" s="3">
        <v>162.68634361391616</v>
      </c>
      <c r="E12829" s="5">
        <v>7</v>
      </c>
      <c r="F12829" s="3">
        <v>1</v>
      </c>
      <c r="G12829" s="5">
        <v>-0.49997371435165405</v>
      </c>
      <c r="H12829" s="3">
        <v>3.3745436668395996</v>
      </c>
      <c r="I12829" s="5">
        <v>2.3478744294593241</v>
      </c>
      <c r="J12829" s="3">
        <v>2.2226804248145018</v>
      </c>
      <c r="K12829" s="5">
        <v>8.9941442635513322</v>
      </c>
      <c r="L12829" s="3">
        <v>7.9996273645513343</v>
      </c>
      <c r="M12829" s="5">
        <v>-6.4802166889421642E-5</v>
      </c>
      <c r="N12829" s="3">
        <v>0</v>
      </c>
      <c r="O12829" s="5">
        <v>0</v>
      </c>
      <c r="P12829" s="3">
        <v>0</v>
      </c>
      <c r="Q12829" s="5">
        <v>0</v>
      </c>
    </row>
    <row r="12830" spans="1:17" x14ac:dyDescent="0.25">
      <c r="A12830" s="2">
        <v>12829</v>
      </c>
      <c r="B12830" s="3">
        <v>33630.71428435533</v>
      </c>
      <c r="C12830" s="4">
        <v>42352.787037037036</v>
      </c>
      <c r="D12830" s="3">
        <v>163.6863522820249</v>
      </c>
      <c r="E12830" s="5">
        <v>7</v>
      </c>
      <c r="F12830" s="3">
        <v>1</v>
      </c>
      <c r="G12830" s="5">
        <v>-0.50015354156494141</v>
      </c>
      <c r="H12830" s="3">
        <v>3.3742194175720215</v>
      </c>
      <c r="I12830" s="5">
        <v>2.3478744294593241</v>
      </c>
      <c r="J12830" s="3">
        <v>2.2228193208568521</v>
      </c>
      <c r="K12830" s="5">
        <v>8.9941442635513322</v>
      </c>
      <c r="L12830" s="3">
        <v>8.0000960557950567</v>
      </c>
      <c r="M12830" s="5">
        <v>-1.2965202040504664E-4</v>
      </c>
      <c r="N12830" s="3">
        <v>0</v>
      </c>
      <c r="O12830" s="5">
        <v>0</v>
      </c>
      <c r="P12830" s="3">
        <v>0</v>
      </c>
      <c r="Q12830" s="5">
        <v>0</v>
      </c>
    </row>
    <row r="12831" spans="1:17" x14ac:dyDescent="0.25">
      <c r="A12831" s="2">
        <v>12830</v>
      </c>
      <c r="B12831" s="3">
        <v>33631.729884627544</v>
      </c>
      <c r="C12831" s="4">
        <v>42352.787048611113</v>
      </c>
      <c r="D12831" s="3">
        <v>164.70195246401622</v>
      </c>
      <c r="E12831" s="5">
        <v>7</v>
      </c>
      <c r="F12831" s="3">
        <v>1</v>
      </c>
      <c r="G12831" s="5">
        <v>-0.49997371435165405</v>
      </c>
      <c r="H12831" s="3">
        <v>3.3743815422058105</v>
      </c>
      <c r="I12831" s="5">
        <v>2.3478744294593241</v>
      </c>
      <c r="J12831" s="3">
        <v>2.2229603971243579</v>
      </c>
      <c r="K12831" s="5">
        <v>8.9941442635513322</v>
      </c>
      <c r="L12831" s="3">
        <v>8.0005720852839861</v>
      </c>
      <c r="M12831" s="5">
        <v>-6.4802166889421642E-5</v>
      </c>
      <c r="N12831" s="3">
        <v>0</v>
      </c>
      <c r="O12831" s="5">
        <v>0</v>
      </c>
      <c r="P12831" s="3">
        <v>0</v>
      </c>
      <c r="Q12831" s="5">
        <v>0</v>
      </c>
    </row>
    <row r="12832" spans="1:17" x14ac:dyDescent="0.25">
      <c r="A12832" s="2">
        <v>12831</v>
      </c>
      <c r="B12832" s="3">
        <v>33632.729893506177</v>
      </c>
      <c r="C12832" s="4">
        <v>42352.787060185183</v>
      </c>
      <c r="D12832" s="3">
        <v>165.70196143287333</v>
      </c>
      <c r="E12832" s="5">
        <v>7</v>
      </c>
      <c r="F12832" s="3">
        <v>1</v>
      </c>
      <c r="G12832" s="5">
        <v>-0.4997938871383667</v>
      </c>
      <c r="H12832" s="3">
        <v>3.3742194175720215</v>
      </c>
      <c r="I12832" s="5">
        <v>2.3478744294593241</v>
      </c>
      <c r="J12832" s="3">
        <v>2.2230992924350921</v>
      </c>
      <c r="K12832" s="5">
        <v>8.9941442635513322</v>
      </c>
      <c r="L12832" s="3">
        <v>8.0010407439697726</v>
      </c>
      <c r="M12832" s="5">
        <v>-9.7227093647234142E-5</v>
      </c>
      <c r="N12832" s="3">
        <v>0</v>
      </c>
      <c r="O12832" s="5">
        <v>0</v>
      </c>
      <c r="P12832" s="3">
        <v>0</v>
      </c>
      <c r="Q12832" s="5">
        <v>0</v>
      </c>
    </row>
    <row r="12833" spans="1:17" x14ac:dyDescent="0.25">
      <c r="A12833" s="2">
        <v>12832</v>
      </c>
      <c r="B12833" s="3">
        <v>33633.745515963601</v>
      </c>
      <c r="C12833" s="4">
        <v>42352.78707175926</v>
      </c>
      <c r="D12833" s="3">
        <v>166.71758382513408</v>
      </c>
      <c r="E12833" s="5">
        <v>7</v>
      </c>
      <c r="F12833" s="3">
        <v>1</v>
      </c>
      <c r="G12833" s="5">
        <v>-0.49997371435165405</v>
      </c>
      <c r="H12833" s="3">
        <v>3.3740575313568115</v>
      </c>
      <c r="I12833" s="5">
        <v>2.3478744294593241</v>
      </c>
      <c r="J12833" s="3">
        <v>2.223240358902463</v>
      </c>
      <c r="K12833" s="5">
        <v>8.9941442635513322</v>
      </c>
      <c r="L12833" s="3">
        <v>8.0015167089304153</v>
      </c>
      <c r="M12833" s="5">
        <v>-9.7227093647234142E-5</v>
      </c>
      <c r="N12833" s="3">
        <v>0</v>
      </c>
      <c r="O12833" s="5">
        <v>0</v>
      </c>
      <c r="P12833" s="3">
        <v>0</v>
      </c>
      <c r="Q12833" s="5">
        <v>0</v>
      </c>
    </row>
    <row r="12834" spans="1:17" x14ac:dyDescent="0.25">
      <c r="A12834" s="2">
        <v>12833</v>
      </c>
      <c r="B12834" s="3">
        <v>33634.761111228356</v>
      </c>
      <c r="C12834" s="4">
        <v>42352.787083333336</v>
      </c>
      <c r="D12834" s="3">
        <v>167.73317905981423</v>
      </c>
      <c r="E12834" s="5">
        <v>7</v>
      </c>
      <c r="F12834" s="3">
        <v>1</v>
      </c>
      <c r="G12834" s="5">
        <v>-0.50015354156494141</v>
      </c>
      <c r="H12834" s="3">
        <v>3.3738954067230225</v>
      </c>
      <c r="I12834" s="5">
        <v>2.3478744294593241</v>
      </c>
      <c r="J12834" s="3">
        <v>2.2233814200607229</v>
      </c>
      <c r="K12834" s="5">
        <v>8.9941442635513322</v>
      </c>
      <c r="L12834" s="3">
        <v>8.0019926397994148</v>
      </c>
      <c r="M12834" s="5">
        <v>-1.6202926053665578E-4</v>
      </c>
      <c r="N12834" s="3">
        <v>0</v>
      </c>
      <c r="O12834" s="5">
        <v>0</v>
      </c>
      <c r="P12834" s="3">
        <v>0</v>
      </c>
      <c r="Q12834" s="5">
        <v>0</v>
      </c>
    </row>
    <row r="12835" spans="1:17" x14ac:dyDescent="0.25">
      <c r="A12835" s="2">
        <v>12834</v>
      </c>
      <c r="B12835" s="3">
        <v>33635.77675387101</v>
      </c>
      <c r="C12835" s="4">
        <v>42352.787094907406</v>
      </c>
      <c r="D12835" s="3">
        <v>168.74882172251719</v>
      </c>
      <c r="E12835" s="5">
        <v>7</v>
      </c>
      <c r="F12835" s="3">
        <v>1</v>
      </c>
      <c r="G12835" s="5">
        <v>-0.49997371435165405</v>
      </c>
      <c r="H12835" s="3">
        <v>3.3737332820892334</v>
      </c>
      <c r="I12835" s="5">
        <v>2.3478744294593241</v>
      </c>
      <c r="J12835" s="3">
        <v>2.2235224967678429</v>
      </c>
      <c r="K12835" s="5">
        <v>8.9941442635513322</v>
      </c>
      <c r="L12835" s="3">
        <v>8.0024686065962634</v>
      </c>
      <c r="M12835" s="5">
        <v>-9.7227093647234142E-5</v>
      </c>
      <c r="N12835" s="3">
        <v>0</v>
      </c>
      <c r="O12835" s="5">
        <v>0</v>
      </c>
      <c r="P12835" s="3">
        <v>0</v>
      </c>
      <c r="Q12835" s="5">
        <v>0</v>
      </c>
    </row>
    <row r="12836" spans="1:17" x14ac:dyDescent="0.25">
      <c r="A12836" s="2">
        <v>12835</v>
      </c>
      <c r="B12836" s="3">
        <v>33636.776768012736</v>
      </c>
      <c r="C12836" s="4">
        <v>42352.787106481483</v>
      </c>
      <c r="D12836" s="3">
        <v>169.74883604469585</v>
      </c>
      <c r="E12836" s="5">
        <v>7</v>
      </c>
      <c r="F12836" s="3">
        <v>1</v>
      </c>
      <c r="G12836" s="5">
        <v>-0.99987286329269409</v>
      </c>
      <c r="H12836" s="3">
        <v>3.3328940868377686</v>
      </c>
      <c r="I12836" s="5">
        <v>2.3478744294593241</v>
      </c>
      <c r="J12836" s="3">
        <v>2.2237557689338812</v>
      </c>
      <c r="K12836" s="5">
        <v>8.9941442635513322</v>
      </c>
      <c r="L12836" s="3">
        <v>8.003248037234485</v>
      </c>
      <c r="M12836" s="5">
        <v>-8.265065960586071E-3</v>
      </c>
      <c r="N12836" s="3">
        <v>0</v>
      </c>
      <c r="O12836" s="5">
        <v>0</v>
      </c>
      <c r="P12836" s="3">
        <v>0</v>
      </c>
      <c r="Q12836" s="5">
        <v>0</v>
      </c>
    </row>
    <row r="12837" spans="1:17" x14ac:dyDescent="0.25">
      <c r="A12837" s="2">
        <v>12836</v>
      </c>
      <c r="B12837" s="3">
        <v>33637.792354851532</v>
      </c>
      <c r="C12837" s="4">
        <v>42352.787118055552</v>
      </c>
      <c r="D12837" s="3">
        <v>170.76442268799667</v>
      </c>
      <c r="E12837" s="5">
        <v>7</v>
      </c>
      <c r="F12837" s="3">
        <v>1</v>
      </c>
      <c r="G12837" s="5">
        <v>-0.99987286329269409</v>
      </c>
      <c r="H12837" s="3">
        <v>3.3314354419708252</v>
      </c>
      <c r="I12837" s="5">
        <v>2.3478744294593241</v>
      </c>
      <c r="J12837" s="3">
        <v>2.2240378552967548</v>
      </c>
      <c r="K12837" s="5">
        <v>8.9941442635513322</v>
      </c>
      <c r="L12837" s="3">
        <v>8.0041879908975151</v>
      </c>
      <c r="M12837" s="5">
        <v>-8.5244178771972656E-3</v>
      </c>
      <c r="N12837" s="3">
        <v>0</v>
      </c>
      <c r="O12837" s="5">
        <v>0</v>
      </c>
      <c r="P12837" s="3">
        <v>0</v>
      </c>
      <c r="Q12837" s="5">
        <v>0</v>
      </c>
    </row>
    <row r="12838" spans="1:17" x14ac:dyDescent="0.25">
      <c r="A12838" s="2">
        <v>12837</v>
      </c>
      <c r="B12838" s="3">
        <v>33638.807959269063</v>
      </c>
      <c r="C12838" s="4">
        <v>42352.787129629629</v>
      </c>
      <c r="D12838" s="3">
        <v>171.78002710051553</v>
      </c>
      <c r="E12838" s="5">
        <v>7</v>
      </c>
      <c r="F12838" s="3">
        <v>1</v>
      </c>
      <c r="G12838" s="5">
        <v>-1.0000526905059814</v>
      </c>
      <c r="H12838" s="3">
        <v>3.330787181854248</v>
      </c>
      <c r="I12838" s="5">
        <v>2.3478744294593241</v>
      </c>
      <c r="J12838" s="3">
        <v>2.224319939177319</v>
      </c>
      <c r="K12838" s="5">
        <v>8.9941442635513322</v>
      </c>
      <c r="L12838" s="3">
        <v>8.0051276500714277</v>
      </c>
      <c r="M12838" s="5">
        <v>-8.6216451600193977E-3</v>
      </c>
      <c r="N12838" s="3">
        <v>0</v>
      </c>
      <c r="O12838" s="5">
        <v>0</v>
      </c>
      <c r="P12838" s="3">
        <v>0</v>
      </c>
      <c r="Q12838" s="5">
        <v>0</v>
      </c>
    </row>
    <row r="12839" spans="1:17" x14ac:dyDescent="0.25">
      <c r="A12839" s="2">
        <v>12838</v>
      </c>
      <c r="B12839" s="3">
        <v>33639.823567892054</v>
      </c>
      <c r="C12839" s="4">
        <v>42352.787141203706</v>
      </c>
      <c r="D12839" s="3">
        <v>172.79563572351199</v>
      </c>
      <c r="E12839" s="5">
        <v>7</v>
      </c>
      <c r="F12839" s="3">
        <v>1</v>
      </c>
      <c r="G12839" s="5">
        <v>-1.0000526905059814</v>
      </c>
      <c r="H12839" s="3">
        <v>3.3299770355224609</v>
      </c>
      <c r="I12839" s="5">
        <v>2.3478744294593241</v>
      </c>
      <c r="J12839" s="3">
        <v>2.2246020375110929</v>
      </c>
      <c r="K12839" s="5">
        <v>8.9941442635513322</v>
      </c>
      <c r="L12839" s="3">
        <v>8.0060670925692445</v>
      </c>
      <c r="M12839" s="5">
        <v>-8.7836738675832748E-3</v>
      </c>
      <c r="N12839" s="3">
        <v>0</v>
      </c>
      <c r="O12839" s="5">
        <v>0</v>
      </c>
      <c r="P12839" s="3">
        <v>0</v>
      </c>
      <c r="Q12839" s="5">
        <v>0</v>
      </c>
    </row>
    <row r="12840" spans="1:17" x14ac:dyDescent="0.25">
      <c r="A12840" s="2">
        <v>12839</v>
      </c>
      <c r="B12840" s="3">
        <v>33640.839249556811</v>
      </c>
      <c r="C12840" s="4">
        <v>42352.787152777775</v>
      </c>
      <c r="D12840" s="3">
        <v>173.81131739328251</v>
      </c>
      <c r="E12840" s="5">
        <v>7</v>
      </c>
      <c r="F12840" s="3">
        <v>1</v>
      </c>
      <c r="G12840" s="5">
        <v>-1.0000526905059814</v>
      </c>
      <c r="H12840" s="3">
        <v>3.3290045261383057</v>
      </c>
      <c r="I12840" s="5">
        <v>2.3478744294593241</v>
      </c>
      <c r="J12840" s="3">
        <v>2.2248841549837182</v>
      </c>
      <c r="K12840" s="5">
        <v>8.9941442635513322</v>
      </c>
      <c r="L12840" s="3">
        <v>8.0070063779294092</v>
      </c>
      <c r="M12840" s="5">
        <v>-1.0047912364825606E-3</v>
      </c>
      <c r="N12840" s="3">
        <v>0</v>
      </c>
      <c r="O12840" s="5">
        <v>0</v>
      </c>
      <c r="P12840" s="3">
        <v>0</v>
      </c>
      <c r="Q12840" s="5">
        <v>0</v>
      </c>
    </row>
    <row r="12841" spans="1:17" x14ac:dyDescent="0.25">
      <c r="A12841" s="2">
        <v>12840</v>
      </c>
      <c r="B12841" s="3">
        <v>33641.854869372663</v>
      </c>
      <c r="C12841" s="4">
        <v>42352.787164351859</v>
      </c>
      <c r="D12841" s="3">
        <v>174.82693736953107</v>
      </c>
      <c r="E12841" s="5">
        <v>7</v>
      </c>
      <c r="F12841" s="3">
        <v>1</v>
      </c>
      <c r="G12841" s="5">
        <v>-0.99987286329269409</v>
      </c>
      <c r="H12841" s="3">
        <v>3.3285183906555176</v>
      </c>
      <c r="I12841" s="5">
        <v>2.3478744294593241</v>
      </c>
      <c r="J12841" s="3">
        <v>2.2251662412452888</v>
      </c>
      <c r="K12841" s="5">
        <v>8.9941442635513322</v>
      </c>
      <c r="L12841" s="3">
        <v>8.0079453680676131</v>
      </c>
      <c r="M12841" s="5">
        <v>-7.7791215153411031E-4</v>
      </c>
      <c r="N12841" s="3">
        <v>0</v>
      </c>
      <c r="O12841" s="5">
        <v>0</v>
      </c>
      <c r="P12841" s="3">
        <v>0</v>
      </c>
      <c r="Q12841" s="5">
        <v>0</v>
      </c>
    </row>
    <row r="12842" spans="1:17" x14ac:dyDescent="0.25">
      <c r="A12842" s="2">
        <v>12841</v>
      </c>
      <c r="B12842" s="3">
        <v>33642.854873153614</v>
      </c>
      <c r="C12842" s="4">
        <v>42352.787175925929</v>
      </c>
      <c r="D12842" s="3">
        <v>175.8269410803037</v>
      </c>
      <c r="E12842" s="5">
        <v>7</v>
      </c>
      <c r="F12842" s="3">
        <v>1</v>
      </c>
      <c r="G12842" s="5">
        <v>-0.99987286329269409</v>
      </c>
      <c r="H12842" s="3">
        <v>3.3277080059051514</v>
      </c>
      <c r="I12842" s="5">
        <v>2.3478744294593241</v>
      </c>
      <c r="J12842" s="3">
        <v>2.2254439902021792</v>
      </c>
      <c r="K12842" s="5">
        <v>8.9941442635513322</v>
      </c>
      <c r="L12842" s="3">
        <v>8.008869752256107</v>
      </c>
      <c r="M12842" s="5">
        <v>-7.1310997009277344E-4</v>
      </c>
      <c r="N12842" s="3">
        <v>0</v>
      </c>
      <c r="O12842" s="5">
        <v>0</v>
      </c>
      <c r="P12842" s="3">
        <v>0</v>
      </c>
      <c r="Q12842" s="5">
        <v>0</v>
      </c>
    </row>
    <row r="12843" spans="1:17" x14ac:dyDescent="0.25">
      <c r="A12843" s="2">
        <v>12842</v>
      </c>
      <c r="B12843" s="3">
        <v>33643.870438448786</v>
      </c>
      <c r="C12843" s="4">
        <v>42352.787187499998</v>
      </c>
      <c r="D12843" s="3">
        <v>176.84250628024355</v>
      </c>
      <c r="E12843" s="5">
        <v>7</v>
      </c>
      <c r="F12843" s="3">
        <v>1</v>
      </c>
      <c r="G12843" s="5">
        <v>-0.99987286329269409</v>
      </c>
      <c r="H12843" s="3">
        <v>3.3270599842071533</v>
      </c>
      <c r="I12843" s="5">
        <v>2.3478744294593241</v>
      </c>
      <c r="J12843" s="3">
        <v>2.225726072190223</v>
      </c>
      <c r="K12843" s="5">
        <v>8.9941442635513322</v>
      </c>
      <c r="L12843" s="3">
        <v>8.0098083821467867</v>
      </c>
      <c r="M12843" s="5">
        <v>-6.8063737126067281E-4</v>
      </c>
      <c r="N12843" s="3">
        <v>0</v>
      </c>
      <c r="O12843" s="5">
        <v>0</v>
      </c>
      <c r="P12843" s="3">
        <v>0</v>
      </c>
      <c r="Q12843" s="5">
        <v>0</v>
      </c>
    </row>
    <row r="12844" spans="1:17" x14ac:dyDescent="0.25">
      <c r="A12844" s="2">
        <v>12843</v>
      </c>
      <c r="B12844" s="3">
        <v>33644.886077271942</v>
      </c>
      <c r="C12844" s="4">
        <v>42352.787199074075</v>
      </c>
      <c r="D12844" s="3">
        <v>177.8581451234418</v>
      </c>
      <c r="E12844" s="5">
        <v>7</v>
      </c>
      <c r="F12844" s="3">
        <v>1</v>
      </c>
      <c r="G12844" s="5">
        <v>-0.99987286329269409</v>
      </c>
      <c r="H12844" s="3">
        <v>3.3267357349395752</v>
      </c>
      <c r="I12844" s="5">
        <v>2.3478744294593241</v>
      </c>
      <c r="J12844" s="3">
        <v>2.2260081742220099</v>
      </c>
      <c r="K12844" s="5">
        <v>8.9941442635513322</v>
      </c>
      <c r="L12844" s="3">
        <v>8.0107469092340917</v>
      </c>
      <c r="M12844" s="5">
        <v>-5.5098533630371094E-4</v>
      </c>
      <c r="N12844" s="3">
        <v>0</v>
      </c>
      <c r="O12844" s="5">
        <v>0</v>
      </c>
      <c r="P12844" s="3">
        <v>0</v>
      </c>
      <c r="Q12844" s="5">
        <v>0</v>
      </c>
    </row>
    <row r="12845" spans="1:17" x14ac:dyDescent="0.25">
      <c r="A12845" s="2">
        <v>12844</v>
      </c>
      <c r="B12845" s="3">
        <v>33645.901671459003</v>
      </c>
      <c r="C12845" s="4">
        <v>42352.787210648145</v>
      </c>
      <c r="D12845" s="3">
        <v>178.87373929547761</v>
      </c>
      <c r="E12845" s="5">
        <v>7</v>
      </c>
      <c r="F12845" s="3">
        <v>1</v>
      </c>
      <c r="G12845" s="5">
        <v>-0.99987286329269409</v>
      </c>
      <c r="H12845" s="3">
        <v>3.326087474822998</v>
      </c>
      <c r="I12845" s="5">
        <v>2.3478744294593241</v>
      </c>
      <c r="J12845" s="3">
        <v>2.2262902681540919</v>
      </c>
      <c r="K12845" s="5">
        <v>8.9941442635513322</v>
      </c>
      <c r="L12845" s="3">
        <v>8.0116852398747351</v>
      </c>
      <c r="M12845" s="5">
        <v>-5.5103300837799907E-4</v>
      </c>
      <c r="N12845" s="3">
        <v>0</v>
      </c>
      <c r="O12845" s="5">
        <v>0</v>
      </c>
      <c r="P12845" s="3">
        <v>0</v>
      </c>
      <c r="Q12845" s="5">
        <v>0</v>
      </c>
    </row>
    <row r="12846" spans="1:17" x14ac:dyDescent="0.25">
      <c r="A12846" s="2">
        <v>12845</v>
      </c>
      <c r="B12846" s="3">
        <v>33646.901736933476</v>
      </c>
      <c r="C12846" s="4">
        <v>42352.787222222221</v>
      </c>
      <c r="D12846" s="3">
        <v>179.87380487019621</v>
      </c>
      <c r="E12846" s="5">
        <v>7</v>
      </c>
      <c r="F12846" s="3">
        <v>1</v>
      </c>
      <c r="G12846" s="5">
        <v>-0.99987286329269409</v>
      </c>
      <c r="H12846" s="3">
        <v>3.3254392147064209</v>
      </c>
      <c r="I12846" s="5">
        <v>2.3478744294593241</v>
      </c>
      <c r="J12846" s="3">
        <v>2.2265680405273631</v>
      </c>
      <c r="K12846" s="5">
        <v>8.9941442635513322</v>
      </c>
      <c r="L12846" s="3">
        <v>8.0126090584363165</v>
      </c>
      <c r="M12846" s="5">
        <v>-5.8341026306152344E-4</v>
      </c>
      <c r="N12846" s="3">
        <v>0</v>
      </c>
      <c r="O12846" s="5">
        <v>0</v>
      </c>
      <c r="P12846" s="3">
        <v>0</v>
      </c>
      <c r="Q12846" s="5">
        <v>0</v>
      </c>
    </row>
    <row r="12847" spans="1:17" x14ac:dyDescent="0.25">
      <c r="A12847" s="2">
        <v>12846</v>
      </c>
      <c r="B12847" s="3">
        <v>33647.917302770002</v>
      </c>
      <c r="C12847" s="4">
        <v>42352.787233796298</v>
      </c>
      <c r="D12847" s="3">
        <v>180.88937060647072</v>
      </c>
      <c r="E12847" s="5">
        <v>7</v>
      </c>
      <c r="F12847" s="3">
        <v>1</v>
      </c>
      <c r="G12847" s="5">
        <v>-1.0000526905059814</v>
      </c>
      <c r="H12847" s="3">
        <v>3.3249530792236328</v>
      </c>
      <c r="I12847" s="5">
        <v>2.3478744294593241</v>
      </c>
      <c r="J12847" s="3">
        <v>2.2268501171866428</v>
      </c>
      <c r="K12847" s="5">
        <v>8.9941442635513322</v>
      </c>
      <c r="L12847" s="3">
        <v>8.0135470334238121</v>
      </c>
      <c r="M12847" s="5">
        <v>-5.5098533630371094E-4</v>
      </c>
      <c r="N12847" s="3">
        <v>0</v>
      </c>
      <c r="O12847" s="5">
        <v>0</v>
      </c>
      <c r="P12847" s="3">
        <v>0</v>
      </c>
      <c r="Q12847" s="5">
        <v>0</v>
      </c>
    </row>
    <row r="12848" spans="1:17" x14ac:dyDescent="0.25">
      <c r="A12848" s="2">
        <v>12847</v>
      </c>
      <c r="B12848" s="3">
        <v>33648.917313693724</v>
      </c>
      <c r="C12848" s="4">
        <v>42352.787245370368</v>
      </c>
      <c r="D12848" s="3">
        <v>181.88938161039201</v>
      </c>
      <c r="E12848" s="5">
        <v>7</v>
      </c>
      <c r="F12848" s="3">
        <v>1</v>
      </c>
      <c r="G12848" s="5">
        <v>0.49946501851081848</v>
      </c>
      <c r="H12848" s="3">
        <v>3.4476327896118164</v>
      </c>
      <c r="I12848" s="5">
        <v>2.3479871585560428</v>
      </c>
      <c r="J12848" s="3">
        <v>2.226895697371563</v>
      </c>
      <c r="K12848" s="5">
        <v>8.9945326995894739</v>
      </c>
      <c r="L12848" s="3">
        <v>8.013698714572886</v>
      </c>
      <c r="M12848" s="5">
        <v>2.414698526263237E-2</v>
      </c>
      <c r="N12848" s="3">
        <v>0</v>
      </c>
      <c r="O12848" s="5">
        <v>0</v>
      </c>
      <c r="P12848" s="3">
        <v>0</v>
      </c>
      <c r="Q12848" s="5">
        <v>0</v>
      </c>
    </row>
    <row r="12849" spans="1:17" x14ac:dyDescent="0.25">
      <c r="A12849" s="2">
        <v>12848</v>
      </c>
      <c r="B12849" s="3">
        <v>33649.933136945816</v>
      </c>
      <c r="C12849" s="4">
        <v>42352.787256944444</v>
      </c>
      <c r="D12849" s="3">
        <v>182.90520488754709</v>
      </c>
      <c r="E12849" s="5">
        <v>7</v>
      </c>
      <c r="F12849" s="3">
        <v>1</v>
      </c>
      <c r="G12849" s="5">
        <v>0.49946501851081848</v>
      </c>
      <c r="H12849" s="3">
        <v>3.450225830078125</v>
      </c>
      <c r="I12849" s="5">
        <v>2.3481281128918798</v>
      </c>
      <c r="J12849" s="3">
        <v>2.226895697371563</v>
      </c>
      <c r="K12849" s="5">
        <v>8.9950188452177997</v>
      </c>
      <c r="L12849" s="3">
        <v>8.013698714572886</v>
      </c>
      <c r="M12849" s="5">
        <v>2.4762820452451706E-2</v>
      </c>
      <c r="N12849" s="3">
        <v>0</v>
      </c>
      <c r="O12849" s="5">
        <v>0</v>
      </c>
      <c r="P12849" s="3">
        <v>0</v>
      </c>
      <c r="Q12849" s="5">
        <v>0</v>
      </c>
    </row>
    <row r="12850" spans="1:17" x14ac:dyDescent="0.25">
      <c r="A12850" s="2">
        <v>12849</v>
      </c>
      <c r="B12850" s="3">
        <v>33650.94836171862</v>
      </c>
      <c r="C12850" s="4">
        <v>42352.787268518521</v>
      </c>
      <c r="D12850" s="3">
        <v>183.92042967538453</v>
      </c>
      <c r="E12850" s="5">
        <v>7</v>
      </c>
      <c r="F12850" s="3">
        <v>1</v>
      </c>
      <c r="G12850" s="5">
        <v>0.49964484572410583</v>
      </c>
      <c r="H12850" s="3">
        <v>3.4521706104278564</v>
      </c>
      <c r="I12850" s="5">
        <v>2.3482668522162662</v>
      </c>
      <c r="J12850" s="3">
        <v>2.226895697371563</v>
      </c>
      <c r="K12850" s="5">
        <v>8.9954976607808685</v>
      </c>
      <c r="L12850" s="3">
        <v>8.013698714572886</v>
      </c>
      <c r="M12850" s="5">
        <v>2.5249052792787552E-2</v>
      </c>
      <c r="N12850" s="3">
        <v>0</v>
      </c>
      <c r="O12850" s="5">
        <v>0</v>
      </c>
      <c r="P12850" s="3">
        <v>0</v>
      </c>
      <c r="Q12850" s="5">
        <v>0</v>
      </c>
    </row>
    <row r="12851" spans="1:17" x14ac:dyDescent="0.25">
      <c r="A12851" s="2">
        <v>12850</v>
      </c>
      <c r="B12851" s="3">
        <v>33651.948525818509</v>
      </c>
      <c r="C12851" s="4">
        <v>42352.787280092591</v>
      </c>
      <c r="D12851" s="3">
        <v>184.92059365497988</v>
      </c>
      <c r="E12851" s="5">
        <v>7</v>
      </c>
      <c r="F12851" s="3">
        <v>1</v>
      </c>
      <c r="G12851" s="5">
        <v>0.49964484572410583</v>
      </c>
      <c r="H12851" s="3">
        <v>3.4534671306610107</v>
      </c>
      <c r="I12851" s="5">
        <v>2.3484077550367011</v>
      </c>
      <c r="J12851" s="3">
        <v>2.226895697371563</v>
      </c>
      <c r="K12851" s="5">
        <v>8.99598418697156</v>
      </c>
      <c r="L12851" s="3">
        <v>8.013698714572886</v>
      </c>
      <c r="M12851" s="5">
        <v>2.5605583563446999E-2</v>
      </c>
      <c r="N12851" s="3">
        <v>0</v>
      </c>
      <c r="O12851" s="5">
        <v>0</v>
      </c>
      <c r="P12851" s="3">
        <v>0</v>
      </c>
      <c r="Q12851" s="5">
        <v>0</v>
      </c>
    </row>
    <row r="12852" spans="1:17" x14ac:dyDescent="0.25">
      <c r="A12852" s="2">
        <v>12851</v>
      </c>
      <c r="B12852" s="3">
        <v>33652.963923005358</v>
      </c>
      <c r="C12852" s="4">
        <v>42352.787291666667</v>
      </c>
      <c r="D12852" s="3">
        <v>185.93599095210001</v>
      </c>
      <c r="E12852" s="5">
        <v>7</v>
      </c>
      <c r="F12852" s="3">
        <v>1</v>
      </c>
      <c r="G12852" s="5">
        <v>0.49946501851081848</v>
      </c>
      <c r="H12852" s="3">
        <v>3.454925537109375</v>
      </c>
      <c r="I12852" s="5">
        <v>2.348546492382384</v>
      </c>
      <c r="J12852" s="3">
        <v>2.226895697371563</v>
      </c>
      <c r="K12852" s="5">
        <v>8.9964634291577816</v>
      </c>
      <c r="L12852" s="3">
        <v>8.013698714572886</v>
      </c>
      <c r="M12852" s="5">
        <v>2.1067620255053043E-3</v>
      </c>
      <c r="N12852" s="3">
        <v>0</v>
      </c>
      <c r="O12852" s="5">
        <v>0</v>
      </c>
      <c r="P12852" s="3">
        <v>0</v>
      </c>
      <c r="Q12852" s="5">
        <v>0</v>
      </c>
    </row>
    <row r="12853" spans="1:17" x14ac:dyDescent="0.25">
      <c r="A12853" s="2">
        <v>12852</v>
      </c>
      <c r="B12853" s="3">
        <v>33653.964220061105</v>
      </c>
      <c r="C12853" s="4">
        <v>42352.787303240744</v>
      </c>
      <c r="D12853" s="3">
        <v>186.93628804795011</v>
      </c>
      <c r="E12853" s="5">
        <v>7</v>
      </c>
      <c r="F12853" s="3">
        <v>1</v>
      </c>
      <c r="G12853" s="5">
        <v>0.49964484572410583</v>
      </c>
      <c r="H12853" s="3">
        <v>3.4562220573425293</v>
      </c>
      <c r="I12853" s="5">
        <v>2.3486874200927659</v>
      </c>
      <c r="J12853" s="3">
        <v>2.226895697371563</v>
      </c>
      <c r="K12853" s="5">
        <v>8.9969504163442124</v>
      </c>
      <c r="L12853" s="3">
        <v>8.013698714572886</v>
      </c>
      <c r="M12853" s="5">
        <v>1.5557765727862716E-3</v>
      </c>
      <c r="N12853" s="3">
        <v>0</v>
      </c>
      <c r="O12853" s="5">
        <v>0</v>
      </c>
      <c r="P12853" s="3">
        <v>0</v>
      </c>
      <c r="Q12853" s="5">
        <v>0</v>
      </c>
    </row>
    <row r="12854" spans="1:17" x14ac:dyDescent="0.25">
      <c r="A12854" s="2">
        <v>12853</v>
      </c>
      <c r="B12854" s="3">
        <v>33654.964461638803</v>
      </c>
      <c r="C12854" s="4">
        <v>42352.787314814814</v>
      </c>
      <c r="D12854" s="3">
        <v>187.93652955547071</v>
      </c>
      <c r="E12854" s="5">
        <v>7</v>
      </c>
      <c r="F12854" s="3">
        <v>1</v>
      </c>
      <c r="G12854" s="5">
        <v>0.49946501851081848</v>
      </c>
      <c r="H12854" s="3">
        <v>3.4571945667266846</v>
      </c>
      <c r="I12854" s="5">
        <v>2.3488240055160392</v>
      </c>
      <c r="J12854" s="3">
        <v>2.226895697371563</v>
      </c>
      <c r="K12854" s="5">
        <v>8.997422553202707</v>
      </c>
      <c r="L12854" s="3">
        <v>8.013698714572886</v>
      </c>
      <c r="M12854" s="5">
        <v>1.2316703796386719E-3</v>
      </c>
      <c r="N12854" s="3">
        <v>0</v>
      </c>
      <c r="O12854" s="5">
        <v>0</v>
      </c>
      <c r="P12854" s="3">
        <v>0</v>
      </c>
      <c r="Q12854" s="5">
        <v>0</v>
      </c>
    </row>
    <row r="12855" spans="1:17" x14ac:dyDescent="0.25">
      <c r="A12855" s="2">
        <v>12854</v>
      </c>
      <c r="B12855" s="3">
        <v>33655.979708501567</v>
      </c>
      <c r="C12855" s="4">
        <v>42352.787326388891</v>
      </c>
      <c r="D12855" s="3">
        <v>188.95177641824077</v>
      </c>
      <c r="E12855" s="5">
        <v>7</v>
      </c>
      <c r="F12855" s="3">
        <v>1</v>
      </c>
      <c r="G12855" s="5">
        <v>0.49964484572410583</v>
      </c>
      <c r="H12855" s="3">
        <v>3.4583289623260498</v>
      </c>
      <c r="I12855" s="5">
        <v>2.3489670811336989</v>
      </c>
      <c r="J12855" s="3">
        <v>2.226895697371563</v>
      </c>
      <c r="K12855" s="5">
        <v>8.9979172763463691</v>
      </c>
      <c r="L12855" s="3">
        <v>8.013698714572886</v>
      </c>
      <c r="M12855" s="5">
        <v>1.0695934761315584E-3</v>
      </c>
      <c r="N12855" s="3">
        <v>0</v>
      </c>
      <c r="O12855" s="5">
        <v>0</v>
      </c>
      <c r="P12855" s="3">
        <v>0</v>
      </c>
      <c r="Q12855" s="5">
        <v>0</v>
      </c>
    </row>
    <row r="12856" spans="1:17" x14ac:dyDescent="0.25">
      <c r="A12856" s="2">
        <v>12855</v>
      </c>
      <c r="B12856" s="3">
        <v>33656.97976693853</v>
      </c>
      <c r="C12856" s="4">
        <v>42352.78733796296</v>
      </c>
      <c r="D12856" s="3">
        <v>189.95183479003521</v>
      </c>
      <c r="E12856" s="5">
        <v>7</v>
      </c>
      <c r="F12856" s="3">
        <v>1</v>
      </c>
      <c r="G12856" s="5">
        <v>-2.5434134295210242E-4</v>
      </c>
      <c r="H12856" s="3">
        <v>3.4182999134063721</v>
      </c>
      <c r="I12856" s="5">
        <v>2.3489822607114261</v>
      </c>
      <c r="J12856" s="3">
        <v>2.226895761523831</v>
      </c>
      <c r="K12856" s="5">
        <v>8.9979697290295739</v>
      </c>
      <c r="L12856" s="3">
        <v>8.0136989338876603</v>
      </c>
      <c r="M12856" s="5">
        <v>-7.1954727172851563E-3</v>
      </c>
      <c r="N12856" s="3">
        <v>0</v>
      </c>
      <c r="O12856" s="5">
        <v>0</v>
      </c>
      <c r="P12856" s="3">
        <v>0</v>
      </c>
      <c r="Q12856" s="5">
        <v>0</v>
      </c>
    </row>
    <row r="12857" spans="1:17" x14ac:dyDescent="0.25">
      <c r="A12857" s="2">
        <v>12856</v>
      </c>
      <c r="B12857" s="3">
        <v>33657.995336248699</v>
      </c>
      <c r="C12857" s="4">
        <v>42352.787349537037</v>
      </c>
      <c r="D12857" s="3">
        <v>190.9674041753903</v>
      </c>
      <c r="E12857" s="5">
        <v>7</v>
      </c>
      <c r="F12857" s="3">
        <v>1</v>
      </c>
      <c r="G12857" s="5">
        <v>-2.5434134295210242E-4</v>
      </c>
      <c r="H12857" s="3">
        <v>3.4182999134063721</v>
      </c>
      <c r="I12857" s="5">
        <v>2.3489822607114261</v>
      </c>
      <c r="J12857" s="3">
        <v>2.226895841860439</v>
      </c>
      <c r="K12857" s="5">
        <v>8.9979697290295739</v>
      </c>
      <c r="L12857" s="3">
        <v>8.0136992084983998</v>
      </c>
      <c r="M12857" s="5">
        <v>-7.4223517440259457E-3</v>
      </c>
      <c r="N12857" s="3">
        <v>0</v>
      </c>
      <c r="O12857" s="5">
        <v>0</v>
      </c>
      <c r="P12857" s="3">
        <v>0</v>
      </c>
      <c r="Q12857" s="5">
        <v>0</v>
      </c>
    </row>
    <row r="12858" spans="1:17" x14ac:dyDescent="0.25">
      <c r="A12858" s="2">
        <v>12857</v>
      </c>
      <c r="B12858" s="3">
        <v>33658.995367066927</v>
      </c>
      <c r="C12858" s="4">
        <v>42352.787361111114</v>
      </c>
      <c r="D12858" s="3">
        <v>191.96743491843159</v>
      </c>
      <c r="E12858" s="5">
        <v>7</v>
      </c>
      <c r="F12858" s="3">
        <v>1</v>
      </c>
      <c r="G12858" s="5">
        <v>-4.3416119297035038E-4</v>
      </c>
      <c r="H12858" s="3">
        <v>3.418137788772583</v>
      </c>
      <c r="I12858" s="5">
        <v>2.3489822607114261</v>
      </c>
      <c r="J12858" s="3">
        <v>2.2268959203180279</v>
      </c>
      <c r="K12858" s="5">
        <v>8.9979697290295739</v>
      </c>
      <c r="L12858" s="3">
        <v>8.0136994766791734</v>
      </c>
      <c r="M12858" s="5">
        <v>-7.6492787338793278E-3</v>
      </c>
      <c r="N12858" s="3">
        <v>0</v>
      </c>
      <c r="O12858" s="5">
        <v>0</v>
      </c>
      <c r="P12858" s="3">
        <v>0</v>
      </c>
      <c r="Q12858" s="5">
        <v>0</v>
      </c>
    </row>
    <row r="12859" spans="1:17" x14ac:dyDescent="0.25">
      <c r="A12859" s="2">
        <v>12858</v>
      </c>
      <c r="B12859" s="3">
        <v>33659.995377088395</v>
      </c>
      <c r="C12859" s="4">
        <v>42352.787372685183</v>
      </c>
      <c r="D12859" s="3">
        <v>192.96744501509525</v>
      </c>
      <c r="E12859" s="5">
        <v>7</v>
      </c>
      <c r="F12859" s="3">
        <v>1</v>
      </c>
      <c r="G12859" s="5">
        <v>-2.5434134295210242E-4</v>
      </c>
      <c r="H12859" s="3">
        <v>3.4182999134063721</v>
      </c>
      <c r="I12859" s="5">
        <v>2.3489822607114261</v>
      </c>
      <c r="J12859" s="3">
        <v>2.2268959983806642</v>
      </c>
      <c r="K12859" s="5">
        <v>8.9979697290295739</v>
      </c>
      <c r="L12859" s="3">
        <v>8.0136997435155468</v>
      </c>
      <c r="M12859" s="5">
        <v>-7.8437328338623047E-3</v>
      </c>
      <c r="N12859" s="3">
        <v>0</v>
      </c>
      <c r="O12859" s="5">
        <v>0</v>
      </c>
      <c r="P12859" s="3">
        <v>0</v>
      </c>
      <c r="Q12859" s="5">
        <v>0</v>
      </c>
    </row>
    <row r="12860" spans="1:17" x14ac:dyDescent="0.25">
      <c r="A12860" s="2">
        <v>12859</v>
      </c>
      <c r="B12860" s="3">
        <v>33661.010935982653</v>
      </c>
      <c r="C12860" s="4">
        <v>42352.78738425926</v>
      </c>
      <c r="D12860" s="3">
        <v>193.9830038441815</v>
      </c>
      <c r="E12860" s="5">
        <v>7</v>
      </c>
      <c r="F12860" s="3">
        <v>1</v>
      </c>
      <c r="G12860" s="5">
        <v>-2.5434134295210242E-4</v>
      </c>
      <c r="H12860" s="3">
        <v>3.4184620380401611</v>
      </c>
      <c r="I12860" s="5">
        <v>2.348982261302933</v>
      </c>
      <c r="J12860" s="3">
        <v>2.226896062146817</v>
      </c>
      <c r="K12860" s="5">
        <v>8.9979697310517039</v>
      </c>
      <c r="L12860" s="3">
        <v>8.0136999614904436</v>
      </c>
      <c r="M12860" s="5">
        <v>-9.7227093647234142E-5</v>
      </c>
      <c r="N12860" s="3">
        <v>0</v>
      </c>
      <c r="O12860" s="5">
        <v>0</v>
      </c>
      <c r="P12860" s="3">
        <v>0</v>
      </c>
      <c r="Q12860" s="5">
        <v>0</v>
      </c>
    </row>
    <row r="12861" spans="1:17" x14ac:dyDescent="0.25">
      <c r="A12861" s="2">
        <v>12860</v>
      </c>
      <c r="B12861" s="3">
        <v>33662.026568394846</v>
      </c>
      <c r="C12861" s="4">
        <v>42352.787395833337</v>
      </c>
      <c r="D12861" s="3">
        <v>194.99863622630161</v>
      </c>
      <c r="E12861" s="5">
        <v>7</v>
      </c>
      <c r="F12861" s="3">
        <v>1</v>
      </c>
      <c r="G12861" s="5">
        <v>-2.5434134295210242E-4</v>
      </c>
      <c r="H12861" s="3">
        <v>3.4184620380401611</v>
      </c>
      <c r="I12861" s="5">
        <v>2.348982261302933</v>
      </c>
      <c r="J12861" s="3">
        <v>2.2268961389807149</v>
      </c>
      <c r="K12861" s="5">
        <v>8.9979697310517039</v>
      </c>
      <c r="L12861" s="3">
        <v>8.0137002241444986</v>
      </c>
      <c r="M12861" s="5">
        <v>3.24249267578125E-5</v>
      </c>
      <c r="N12861" s="3">
        <v>0</v>
      </c>
      <c r="O12861" s="5">
        <v>0</v>
      </c>
      <c r="P12861" s="3">
        <v>0</v>
      </c>
      <c r="Q12861" s="5">
        <v>0</v>
      </c>
    </row>
    <row r="12862" spans="1:17" x14ac:dyDescent="0.25">
      <c r="A12862" s="2">
        <v>12861</v>
      </c>
      <c r="B12862" s="3">
        <v>33663.042188631742</v>
      </c>
      <c r="C12862" s="4">
        <v>42352.787407407406</v>
      </c>
      <c r="D12862" s="3">
        <v>196.01425651332357</v>
      </c>
      <c r="E12862" s="5">
        <v>7</v>
      </c>
      <c r="F12862" s="3">
        <v>1</v>
      </c>
      <c r="G12862" s="5">
        <v>-2.5434134295210242E-4</v>
      </c>
      <c r="H12862" s="3">
        <v>3.4186241626739502</v>
      </c>
      <c r="I12862" s="5">
        <v>2.348982261302933</v>
      </c>
      <c r="J12862" s="3">
        <v>2.226896215423956</v>
      </c>
      <c r="K12862" s="5">
        <v>8.9979697310517039</v>
      </c>
      <c r="L12862" s="3">
        <v>8.0137004854726772</v>
      </c>
      <c r="M12862" s="5">
        <v>9.72747802734375E-5</v>
      </c>
      <c r="N12862" s="3">
        <v>0</v>
      </c>
      <c r="O12862" s="5">
        <v>0</v>
      </c>
      <c r="P12862" s="3">
        <v>0</v>
      </c>
      <c r="Q12862" s="5">
        <v>0</v>
      </c>
    </row>
    <row r="12863" spans="1:17" x14ac:dyDescent="0.25">
      <c r="A12863" s="2">
        <v>12862</v>
      </c>
      <c r="B12863" s="3">
        <v>33664.057798327405</v>
      </c>
      <c r="C12863" s="4">
        <v>42352.787418981483</v>
      </c>
      <c r="D12863" s="3">
        <v>197.02986616387705</v>
      </c>
      <c r="E12863" s="5">
        <v>7</v>
      </c>
      <c r="F12863" s="3">
        <v>1</v>
      </c>
      <c r="G12863" s="5">
        <v>-4.3416119297035038E-4</v>
      </c>
      <c r="H12863" s="3">
        <v>3.4187860488891602</v>
      </c>
      <c r="I12863" s="5">
        <v>2.348982261302933</v>
      </c>
      <c r="J12863" s="3">
        <v>2.226896298105824</v>
      </c>
      <c r="K12863" s="5">
        <v>8.9979697310517039</v>
      </c>
      <c r="L12863" s="3">
        <v>8.0137007681402572</v>
      </c>
      <c r="M12863" s="5">
        <v>1.2965202040504664E-4</v>
      </c>
      <c r="N12863" s="3">
        <v>0</v>
      </c>
      <c r="O12863" s="5">
        <v>0</v>
      </c>
      <c r="P12863" s="3">
        <v>0</v>
      </c>
      <c r="Q12863" s="5">
        <v>0</v>
      </c>
    </row>
    <row r="12864" spans="1:17" x14ac:dyDescent="0.25">
      <c r="A12864" s="2">
        <v>12863</v>
      </c>
      <c r="B12864" s="3">
        <v>33665.07345695985</v>
      </c>
      <c r="C12864" s="4">
        <v>42352.787430555552</v>
      </c>
      <c r="D12864" s="3">
        <v>198.0455248865446</v>
      </c>
      <c r="E12864" s="5">
        <v>7</v>
      </c>
      <c r="F12864" s="3">
        <v>1</v>
      </c>
      <c r="G12864" s="5">
        <v>-2.5434134295210242E-4</v>
      </c>
      <c r="H12864" s="3">
        <v>3.4191102981567383</v>
      </c>
      <c r="I12864" s="5">
        <v>2.3489822617669942</v>
      </c>
      <c r="J12864" s="3">
        <v>2.2268963695365822</v>
      </c>
      <c r="K12864" s="5">
        <v>8.9979697326383796</v>
      </c>
      <c r="L12864" s="3">
        <v>8.0137010123551491</v>
      </c>
      <c r="M12864" s="5">
        <v>1.6207694716285914E-4</v>
      </c>
      <c r="N12864" s="3">
        <v>0</v>
      </c>
      <c r="O12864" s="5">
        <v>0</v>
      </c>
      <c r="P12864" s="3">
        <v>0</v>
      </c>
      <c r="Q12864" s="5">
        <v>0</v>
      </c>
    </row>
    <row r="12865" spans="1:17" x14ac:dyDescent="0.25">
      <c r="A12865" s="2">
        <v>12864</v>
      </c>
      <c r="B12865" s="3">
        <v>33666.089032550648</v>
      </c>
      <c r="C12865" s="4">
        <v>42352.787442129629</v>
      </c>
      <c r="D12865" s="3">
        <v>199.06110050240409</v>
      </c>
      <c r="E12865" s="5">
        <v>7</v>
      </c>
      <c r="F12865" s="3">
        <v>1</v>
      </c>
      <c r="G12865" s="5">
        <v>-7.4521492933854461E-5</v>
      </c>
      <c r="H12865" s="3">
        <v>3.4189481735229492</v>
      </c>
      <c r="I12865" s="5">
        <v>2.3489822617669942</v>
      </c>
      <c r="J12865" s="3">
        <v>2.2268964366661459</v>
      </c>
      <c r="K12865" s="5">
        <v>8.9979697326383796</v>
      </c>
      <c r="L12865" s="3">
        <v>8.0137012418715585</v>
      </c>
      <c r="M12865" s="5">
        <v>9.7227093647234142E-5</v>
      </c>
      <c r="N12865" s="3">
        <v>0</v>
      </c>
      <c r="O12865" s="5">
        <v>0</v>
      </c>
      <c r="P12865" s="3">
        <v>0</v>
      </c>
      <c r="Q12865" s="5">
        <v>0</v>
      </c>
    </row>
    <row r="12866" spans="1:17" x14ac:dyDescent="0.25">
      <c r="A12866" s="2">
        <v>12865</v>
      </c>
      <c r="B12866" s="3">
        <v>33667.104713894609</v>
      </c>
      <c r="C12866" s="4">
        <v>42352.787453703706</v>
      </c>
      <c r="D12866" s="3">
        <v>200.07678182130147</v>
      </c>
      <c r="E12866" s="5">
        <v>7</v>
      </c>
      <c r="F12866" s="3">
        <v>1</v>
      </c>
      <c r="G12866" s="5">
        <v>-2.5434134295210242E-4</v>
      </c>
      <c r="H12866" s="3">
        <v>3.4192721843719482</v>
      </c>
      <c r="I12866" s="5">
        <v>2.3489822617669942</v>
      </c>
      <c r="J12866" s="3">
        <v>2.2268965177358431</v>
      </c>
      <c r="K12866" s="5">
        <v>8.9979697326383796</v>
      </c>
      <c r="L12866" s="3">
        <v>8.0137015190604668</v>
      </c>
      <c r="M12866" s="5">
        <v>1.6202926053665578E-4</v>
      </c>
      <c r="N12866" s="3">
        <v>0</v>
      </c>
      <c r="O12866" s="5">
        <v>0</v>
      </c>
      <c r="P12866" s="3">
        <v>0</v>
      </c>
      <c r="Q12866" s="5">
        <v>0</v>
      </c>
    </row>
    <row r="12867" spans="1:17" x14ac:dyDescent="0.25">
      <c r="A12867" s="2">
        <v>12866</v>
      </c>
      <c r="B12867" s="3">
        <v>33668.104715555281</v>
      </c>
      <c r="C12867" s="4">
        <v>42352.787465277775</v>
      </c>
      <c r="D12867" s="3">
        <v>201.07678350703483</v>
      </c>
      <c r="E12867" s="5">
        <v>7</v>
      </c>
      <c r="F12867" s="3">
        <v>1</v>
      </c>
      <c r="G12867" s="5">
        <v>-2.5434134295210242E-4</v>
      </c>
      <c r="H12867" s="3">
        <v>3.4192721843719482</v>
      </c>
      <c r="I12867" s="5">
        <v>2.348982261900507</v>
      </c>
      <c r="J12867" s="3">
        <v>2.2268965935871061</v>
      </c>
      <c r="K12867" s="5">
        <v>8.9979697330949069</v>
      </c>
      <c r="L12867" s="3">
        <v>8.0137017784147506</v>
      </c>
      <c r="M12867" s="5">
        <v>9.7227093647234142E-5</v>
      </c>
      <c r="N12867" s="3">
        <v>0</v>
      </c>
      <c r="O12867" s="5">
        <v>0</v>
      </c>
      <c r="P12867" s="3">
        <v>0</v>
      </c>
      <c r="Q12867" s="5">
        <v>0</v>
      </c>
    </row>
    <row r="12868" spans="1:17" x14ac:dyDescent="0.25">
      <c r="A12868" s="2">
        <v>12867</v>
      </c>
      <c r="B12868" s="3">
        <v>33669.120079419205</v>
      </c>
      <c r="C12868" s="4">
        <v>42352.78747685186</v>
      </c>
      <c r="D12868" s="3">
        <v>202.09214735090785</v>
      </c>
      <c r="E12868" s="5">
        <v>7</v>
      </c>
      <c r="F12868" s="3">
        <v>1</v>
      </c>
      <c r="G12868" s="5">
        <v>-7.4521492933854461E-5</v>
      </c>
      <c r="H12868" s="3">
        <v>3.4195964336395264</v>
      </c>
      <c r="I12868" s="5">
        <v>2.348982261900507</v>
      </c>
      <c r="J12868" s="3">
        <v>2.2268966572190609</v>
      </c>
      <c r="K12868" s="5">
        <v>8.9979697330949069</v>
      </c>
      <c r="L12868" s="3">
        <v>8.0137019959973266</v>
      </c>
      <c r="M12868" s="5">
        <v>1.2965202040504664E-4</v>
      </c>
      <c r="N12868" s="3">
        <v>0</v>
      </c>
      <c r="O12868" s="5">
        <v>0</v>
      </c>
      <c r="P12868" s="3">
        <v>0</v>
      </c>
      <c r="Q12868" s="5">
        <v>0</v>
      </c>
    </row>
    <row r="12869" spans="1:17" x14ac:dyDescent="0.25">
      <c r="A12869" s="2">
        <v>12868</v>
      </c>
      <c r="B12869" s="3">
        <v>33670.120254977614</v>
      </c>
      <c r="C12869" s="4">
        <v>42352.787488425929</v>
      </c>
      <c r="D12869" s="3">
        <v>203.09232290430415</v>
      </c>
      <c r="E12869" s="5">
        <v>7</v>
      </c>
      <c r="F12869" s="3">
        <v>1</v>
      </c>
      <c r="G12869" s="5">
        <v>-2.5434134295210242E-4</v>
      </c>
      <c r="H12869" s="3">
        <v>3.4194343090057373</v>
      </c>
      <c r="I12869" s="5">
        <v>2.348982261900507</v>
      </c>
      <c r="J12869" s="3">
        <v>2.2268967313233632</v>
      </c>
      <c r="K12869" s="5">
        <v>8.9979697330949069</v>
      </c>
      <c r="L12869" s="3">
        <v>8.0137022493990315</v>
      </c>
      <c r="M12869" s="5">
        <v>9.7227093647234142E-5</v>
      </c>
      <c r="N12869" s="3">
        <v>0</v>
      </c>
      <c r="O12869" s="5">
        <v>0</v>
      </c>
      <c r="P12869" s="3">
        <v>0</v>
      </c>
      <c r="Q12869" s="5">
        <v>0</v>
      </c>
    </row>
    <row r="12870" spans="1:17" x14ac:dyDescent="0.25">
      <c r="A12870" s="2">
        <v>12869</v>
      </c>
      <c r="B12870" s="3">
        <v>33671.135893169187</v>
      </c>
      <c r="C12870" s="4">
        <v>42352.787499999999</v>
      </c>
      <c r="D12870" s="3">
        <v>204.10796102069381</v>
      </c>
      <c r="E12870" s="5">
        <v>7</v>
      </c>
      <c r="F12870" s="3">
        <v>1</v>
      </c>
      <c r="G12870" s="5">
        <v>-4.3416119297035038E-4</v>
      </c>
      <c r="H12870" s="3">
        <v>3.4195964336395264</v>
      </c>
      <c r="I12870" s="5">
        <v>2.3489822623565462</v>
      </c>
      <c r="J12870" s="3">
        <v>2.226896801960728</v>
      </c>
      <c r="K12870" s="5">
        <v>8.9979697346544523</v>
      </c>
      <c r="L12870" s="3">
        <v>8.0137024909534649</v>
      </c>
      <c r="M12870" s="5">
        <v>6.4849853515625E-5</v>
      </c>
      <c r="N12870" s="3">
        <v>0</v>
      </c>
      <c r="O12870" s="5">
        <v>0</v>
      </c>
      <c r="P12870" s="3">
        <v>0</v>
      </c>
      <c r="Q12870" s="5">
        <v>0</v>
      </c>
    </row>
    <row r="12871" spans="1:17" x14ac:dyDescent="0.25">
      <c r="A12871" s="2">
        <v>12870</v>
      </c>
      <c r="B12871" s="3">
        <v>33672.151354836489</v>
      </c>
      <c r="C12871" s="4">
        <v>42352.787511574075</v>
      </c>
      <c r="D12871" s="3">
        <v>205.1234226829842</v>
      </c>
      <c r="E12871" s="5">
        <v>7</v>
      </c>
      <c r="F12871" s="3">
        <v>1</v>
      </c>
      <c r="G12871" s="5">
        <v>-0.49997371435165405</v>
      </c>
      <c r="H12871" s="3">
        <v>3.3805398941040039</v>
      </c>
      <c r="I12871" s="5">
        <v>2.3489822623565462</v>
      </c>
      <c r="J12871" s="3">
        <v>2.2269088000977462</v>
      </c>
      <c r="K12871" s="5">
        <v>8.9979697346544523</v>
      </c>
      <c r="L12871" s="3">
        <v>8.0137430789708013</v>
      </c>
      <c r="M12871" s="5">
        <v>-7.7788829803466797E-3</v>
      </c>
      <c r="N12871" s="3">
        <v>0</v>
      </c>
      <c r="O12871" s="5">
        <v>0</v>
      </c>
      <c r="P12871" s="3">
        <v>0</v>
      </c>
      <c r="Q12871" s="5">
        <v>0</v>
      </c>
    </row>
    <row r="12872" spans="1:17" x14ac:dyDescent="0.25">
      <c r="A12872" s="2">
        <v>12871</v>
      </c>
      <c r="B12872" s="3">
        <v>33673.151654884692</v>
      </c>
      <c r="C12872" s="4">
        <v>42352.787523148145</v>
      </c>
      <c r="D12872" s="3">
        <v>206.12372284145545</v>
      </c>
      <c r="E12872" s="5">
        <v>7</v>
      </c>
      <c r="F12872" s="3">
        <v>1</v>
      </c>
      <c r="G12872" s="5">
        <v>-0.50015354156494141</v>
      </c>
      <c r="H12872" s="3">
        <v>3.3787572383880615</v>
      </c>
      <c r="I12872" s="5">
        <v>2.3489822623565462</v>
      </c>
      <c r="J12872" s="3">
        <v>2.2270499008185891</v>
      </c>
      <c r="K12872" s="5">
        <v>8.9979697346544523</v>
      </c>
      <c r="L12872" s="3">
        <v>8.0142199325619732</v>
      </c>
      <c r="M12872" s="5">
        <v>-8.1029888242483139E-3</v>
      </c>
      <c r="N12872" s="3">
        <v>0</v>
      </c>
      <c r="O12872" s="5">
        <v>0</v>
      </c>
      <c r="P12872" s="3">
        <v>0</v>
      </c>
      <c r="Q12872" s="5">
        <v>0</v>
      </c>
    </row>
    <row r="12873" spans="1:17" x14ac:dyDescent="0.25">
      <c r="A12873" s="2">
        <v>12872</v>
      </c>
      <c r="B12873" s="3">
        <v>33674.167002608447</v>
      </c>
      <c r="C12873" s="4">
        <v>42352.787534722222</v>
      </c>
      <c r="D12873" s="3">
        <v>207.13907044491484</v>
      </c>
      <c r="E12873" s="5">
        <v>7</v>
      </c>
      <c r="F12873" s="3">
        <v>1</v>
      </c>
      <c r="G12873" s="5">
        <v>-0.49997371435165405</v>
      </c>
      <c r="H12873" s="3">
        <v>3.3779468536376953</v>
      </c>
      <c r="I12873" s="5">
        <v>2.3489822623565462</v>
      </c>
      <c r="J12873" s="3">
        <v>2.2271909299101118</v>
      </c>
      <c r="K12873" s="5">
        <v>8.9979697346544523</v>
      </c>
      <c r="L12873" s="3">
        <v>8.0146963846336607</v>
      </c>
      <c r="M12873" s="5">
        <v>-8.2974908873438835E-3</v>
      </c>
      <c r="N12873" s="3">
        <v>0</v>
      </c>
      <c r="O12873" s="5">
        <v>0</v>
      </c>
      <c r="P12873" s="3">
        <v>0</v>
      </c>
      <c r="Q12873" s="5">
        <v>0</v>
      </c>
    </row>
    <row r="12874" spans="1:17" x14ac:dyDescent="0.25">
      <c r="A12874" s="2">
        <v>12873</v>
      </c>
      <c r="B12874" s="3">
        <v>33675.182794918539</v>
      </c>
      <c r="C12874" s="4">
        <v>42352.787546296298</v>
      </c>
      <c r="D12874" s="3">
        <v>208.15486284523411</v>
      </c>
      <c r="E12874" s="5">
        <v>7</v>
      </c>
      <c r="F12874" s="3">
        <v>1</v>
      </c>
      <c r="G12874" s="5">
        <v>-0.50015354156494141</v>
      </c>
      <c r="H12874" s="3">
        <v>3.3772985935211182</v>
      </c>
      <c r="I12874" s="5">
        <v>2.3489822623565462</v>
      </c>
      <c r="J12874" s="3">
        <v>2.227332026217463</v>
      </c>
      <c r="K12874" s="5">
        <v>8.9979697346544523</v>
      </c>
      <c r="L12874" s="3">
        <v>8.0151729575508437</v>
      </c>
      <c r="M12874" s="5">
        <v>-8.4919929504394531E-3</v>
      </c>
      <c r="N12874" s="3">
        <v>0</v>
      </c>
      <c r="O12874" s="5">
        <v>0</v>
      </c>
      <c r="P12874" s="3">
        <v>0</v>
      </c>
      <c r="Q12874" s="5">
        <v>0</v>
      </c>
    </row>
    <row r="12875" spans="1:17" x14ac:dyDescent="0.25">
      <c r="A12875" s="2">
        <v>12874</v>
      </c>
      <c r="B12875" s="3">
        <v>33676.198333552369</v>
      </c>
      <c r="C12875" s="4">
        <v>42352.787557870368</v>
      </c>
      <c r="D12875" s="3">
        <v>209.17040140889057</v>
      </c>
      <c r="E12875" s="5">
        <v>7</v>
      </c>
      <c r="F12875" s="3">
        <v>1</v>
      </c>
      <c r="G12875" s="5">
        <v>-0.49997371435165405</v>
      </c>
      <c r="H12875" s="3">
        <v>3.3768124580383301</v>
      </c>
      <c r="I12875" s="5">
        <v>2.3489822623565462</v>
      </c>
      <c r="J12875" s="3">
        <v>2.2274730954820909</v>
      </c>
      <c r="K12875" s="5">
        <v>8.9979697346544523</v>
      </c>
      <c r="L12875" s="3">
        <v>8.0156493494248853</v>
      </c>
      <c r="M12875" s="5">
        <v>-8.6215976625680923E-3</v>
      </c>
      <c r="N12875" s="3">
        <v>0</v>
      </c>
      <c r="O12875" s="5">
        <v>0</v>
      </c>
      <c r="P12875" s="3">
        <v>0</v>
      </c>
      <c r="Q12875" s="5">
        <v>0</v>
      </c>
    </row>
    <row r="12876" spans="1:17" x14ac:dyDescent="0.25">
      <c r="A12876" s="2">
        <v>12875</v>
      </c>
      <c r="B12876" s="3">
        <v>33677.213942701674</v>
      </c>
      <c r="C12876" s="4">
        <v>42352.787569444445</v>
      </c>
      <c r="D12876" s="3">
        <v>210.18601062837135</v>
      </c>
      <c r="E12876" s="5">
        <v>7</v>
      </c>
      <c r="F12876" s="3">
        <v>1</v>
      </c>
      <c r="G12876" s="5">
        <v>-0.50015354156494141</v>
      </c>
      <c r="H12876" s="3">
        <v>3.376326322555542</v>
      </c>
      <c r="I12876" s="5">
        <v>2.3489822623565462</v>
      </c>
      <c r="J12876" s="3">
        <v>2.2276141741714679</v>
      </c>
      <c r="K12876" s="5">
        <v>8.9979697346544523</v>
      </c>
      <c r="L12876" s="3">
        <v>8.0161256989055847</v>
      </c>
      <c r="M12876" s="5">
        <v>-6.8063737126067281E-4</v>
      </c>
      <c r="N12876" s="3">
        <v>0</v>
      </c>
      <c r="O12876" s="5">
        <v>0</v>
      </c>
      <c r="P12876" s="3">
        <v>0</v>
      </c>
      <c r="Q12876" s="5">
        <v>0</v>
      </c>
    </row>
    <row r="12877" spans="1:17" x14ac:dyDescent="0.25">
      <c r="A12877" s="2">
        <v>12876</v>
      </c>
      <c r="B12877" s="3">
        <v>33678.213944252071</v>
      </c>
      <c r="C12877" s="4">
        <v>42352.787581018521</v>
      </c>
      <c r="D12877" s="3">
        <v>211.1860121085933</v>
      </c>
      <c r="E12877" s="5">
        <v>7</v>
      </c>
      <c r="F12877" s="3">
        <v>1</v>
      </c>
      <c r="G12877" s="5">
        <v>-0.50015354156494141</v>
      </c>
      <c r="H12877" s="3">
        <v>3.3755159378051758</v>
      </c>
      <c r="I12877" s="5">
        <v>2.3489822623565462</v>
      </c>
      <c r="J12877" s="3">
        <v>2.2277530871967599</v>
      </c>
      <c r="K12877" s="5">
        <v>8.9979697346544523</v>
      </c>
      <c r="L12877" s="3">
        <v>8.016594663252766</v>
      </c>
      <c r="M12877" s="5">
        <v>-6.1583518981933594E-4</v>
      </c>
      <c r="N12877" s="3">
        <v>0</v>
      </c>
      <c r="O12877" s="5">
        <v>0</v>
      </c>
      <c r="P12877" s="3">
        <v>0</v>
      </c>
      <c r="Q12877" s="5">
        <v>0</v>
      </c>
    </row>
    <row r="12878" spans="1:17" x14ac:dyDescent="0.25">
      <c r="A12878" s="2">
        <v>12877</v>
      </c>
      <c r="B12878" s="3">
        <v>33679.213954664519</v>
      </c>
      <c r="C12878" s="4">
        <v>42352.787592592591</v>
      </c>
      <c r="D12878" s="3">
        <v>212.1860225862049</v>
      </c>
      <c r="E12878" s="5">
        <v>7</v>
      </c>
      <c r="F12878" s="3">
        <v>1</v>
      </c>
      <c r="G12878" s="5">
        <v>-0.49997371435165405</v>
      </c>
      <c r="H12878" s="3">
        <v>3.3753538131713867</v>
      </c>
      <c r="I12878" s="5">
        <v>2.3489822623565462</v>
      </c>
      <c r="J12878" s="3">
        <v>2.2278919882052239</v>
      </c>
      <c r="K12878" s="5">
        <v>8.9979697346544523</v>
      </c>
      <c r="L12878" s="3">
        <v>8.0170635263479593</v>
      </c>
      <c r="M12878" s="5">
        <v>-4.8618315486237407E-4</v>
      </c>
      <c r="N12878" s="3">
        <v>0</v>
      </c>
      <c r="O12878" s="5">
        <v>0</v>
      </c>
      <c r="P12878" s="3">
        <v>0</v>
      </c>
      <c r="Q12878" s="5">
        <v>0</v>
      </c>
    </row>
    <row r="12879" spans="1:17" x14ac:dyDescent="0.25">
      <c r="A12879" s="2">
        <v>12878</v>
      </c>
      <c r="B12879" s="3">
        <v>33680.21398286624</v>
      </c>
      <c r="C12879" s="4">
        <v>42352.787604166675</v>
      </c>
      <c r="D12879" s="3">
        <v>213.18605071774763</v>
      </c>
      <c r="E12879" s="5">
        <v>7</v>
      </c>
      <c r="F12879" s="3">
        <v>1</v>
      </c>
      <c r="G12879" s="5">
        <v>-0.49997371435165405</v>
      </c>
      <c r="H12879" s="3">
        <v>3.3750298023223877</v>
      </c>
      <c r="I12879" s="5">
        <v>2.3489822623565462</v>
      </c>
      <c r="J12879" s="3">
        <v>2.2280308916486562</v>
      </c>
      <c r="K12879" s="5">
        <v>8.9979697346544523</v>
      </c>
      <c r="L12879" s="3">
        <v>8.0175323461306984</v>
      </c>
      <c r="M12879" s="5">
        <v>-4.2133330134674907E-4</v>
      </c>
      <c r="N12879" s="3">
        <v>0</v>
      </c>
      <c r="O12879" s="5">
        <v>0</v>
      </c>
      <c r="P12879" s="3">
        <v>0</v>
      </c>
      <c r="Q12879" s="5">
        <v>0</v>
      </c>
    </row>
    <row r="12880" spans="1:17" x14ac:dyDescent="0.25">
      <c r="A12880" s="2">
        <v>12879</v>
      </c>
      <c r="B12880" s="3">
        <v>33681.229228240307</v>
      </c>
      <c r="C12880" s="4">
        <v>42352.787615740737</v>
      </c>
      <c r="D12880" s="3">
        <v>214.20129576600232</v>
      </c>
      <c r="E12880" s="5">
        <v>7</v>
      </c>
      <c r="F12880" s="3">
        <v>1</v>
      </c>
      <c r="G12880" s="5">
        <v>-0.4997938871383667</v>
      </c>
      <c r="H12880" s="3">
        <v>3.3747055530548096</v>
      </c>
      <c r="I12880" s="5">
        <v>2.3489822623565462</v>
      </c>
      <c r="J12880" s="3">
        <v>2.2281719142780592</v>
      </c>
      <c r="K12880" s="5">
        <v>8.9979697346544523</v>
      </c>
      <c r="L12880" s="3">
        <v>8.0180082635731331</v>
      </c>
      <c r="M12880" s="5">
        <v>-3.5653114900924265E-4</v>
      </c>
      <c r="N12880" s="3">
        <v>0</v>
      </c>
      <c r="O12880" s="5">
        <v>0</v>
      </c>
      <c r="P12880" s="3">
        <v>0</v>
      </c>
      <c r="Q12880" s="5">
        <v>0</v>
      </c>
    </row>
    <row r="12881" spans="1:17" x14ac:dyDescent="0.25">
      <c r="A12881" s="2">
        <v>12880</v>
      </c>
      <c r="B12881" s="3">
        <v>33682.229552368422</v>
      </c>
      <c r="C12881" s="4">
        <v>42352.787627314814</v>
      </c>
      <c r="D12881" s="3">
        <v>215.20162029010655</v>
      </c>
      <c r="E12881" s="5">
        <v>7</v>
      </c>
      <c r="F12881" s="3">
        <v>1</v>
      </c>
      <c r="G12881" s="5">
        <v>-0.50015354156494141</v>
      </c>
      <c r="H12881" s="3">
        <v>3.3740575313568115</v>
      </c>
      <c r="I12881" s="5">
        <v>2.3489822623565462</v>
      </c>
      <c r="J12881" s="3">
        <v>2.2283108577162478</v>
      </c>
      <c r="K12881" s="5">
        <v>8.9979697346544523</v>
      </c>
      <c r="L12881" s="3">
        <v>8.0184771168443163</v>
      </c>
      <c r="M12881" s="5">
        <v>-4.2133330134674907E-4</v>
      </c>
      <c r="N12881" s="3">
        <v>0</v>
      </c>
      <c r="O12881" s="5">
        <v>0</v>
      </c>
      <c r="P12881" s="3">
        <v>0</v>
      </c>
      <c r="Q12881" s="5">
        <v>0</v>
      </c>
    </row>
    <row r="12882" spans="1:17" x14ac:dyDescent="0.25">
      <c r="A12882" s="2">
        <v>12881</v>
      </c>
      <c r="B12882" s="3">
        <v>33683.229560344815</v>
      </c>
      <c r="C12882" s="4">
        <v>42352.787638888891</v>
      </c>
      <c r="D12882" s="3">
        <v>216.20162827150639</v>
      </c>
      <c r="E12882" s="5">
        <v>7</v>
      </c>
      <c r="F12882" s="3">
        <v>1</v>
      </c>
      <c r="G12882" s="5">
        <v>-0.49997371435165405</v>
      </c>
      <c r="H12882" s="3">
        <v>3.3740575313568115</v>
      </c>
      <c r="I12882" s="5">
        <v>2.3489822623565462</v>
      </c>
      <c r="J12882" s="3">
        <v>2.2284497622632808</v>
      </c>
      <c r="K12882" s="5">
        <v>8.9979697346544523</v>
      </c>
      <c r="L12882" s="3">
        <v>8.0189457850767489</v>
      </c>
      <c r="M12882" s="5">
        <v>-3.2410622225143015E-4</v>
      </c>
      <c r="N12882" s="3">
        <v>0</v>
      </c>
      <c r="O12882" s="5">
        <v>0</v>
      </c>
      <c r="P12882" s="3">
        <v>0</v>
      </c>
      <c r="Q12882" s="5">
        <v>0</v>
      </c>
    </row>
    <row r="12883" spans="1:17" x14ac:dyDescent="0.25">
      <c r="A12883" s="2">
        <v>12882</v>
      </c>
      <c r="B12883" s="3">
        <v>33684.229568526709</v>
      </c>
      <c r="C12883" s="4">
        <v>42352.78765046296</v>
      </c>
      <c r="D12883" s="3">
        <v>217.2016364534052</v>
      </c>
      <c r="E12883" s="5">
        <v>7</v>
      </c>
      <c r="F12883" s="3">
        <v>1</v>
      </c>
      <c r="G12883" s="5">
        <v>-0.49997371435165405</v>
      </c>
      <c r="H12883" s="3">
        <v>3.3735711574554443</v>
      </c>
      <c r="I12883" s="5">
        <v>2.3489822623565462</v>
      </c>
      <c r="J12883" s="3">
        <v>2.2285886629457501</v>
      </c>
      <c r="K12883" s="5">
        <v>8.9979697346544523</v>
      </c>
      <c r="L12883" s="3">
        <v>8.0194143964759554</v>
      </c>
      <c r="M12883" s="5">
        <v>-3.2415389432571828E-4</v>
      </c>
      <c r="N12883" s="3">
        <v>0</v>
      </c>
      <c r="O12883" s="5">
        <v>0</v>
      </c>
      <c r="P12883" s="3">
        <v>0</v>
      </c>
      <c r="Q12883" s="5">
        <v>0</v>
      </c>
    </row>
    <row r="12884" spans="1:17" x14ac:dyDescent="0.25">
      <c r="A12884" s="2">
        <v>12883</v>
      </c>
      <c r="B12884" s="3">
        <v>33685.245255018483</v>
      </c>
      <c r="C12884" s="4">
        <v>42352.787662037037</v>
      </c>
      <c r="D12884" s="3">
        <v>218.21732301033725</v>
      </c>
      <c r="E12884" s="5">
        <v>7</v>
      </c>
      <c r="F12884" s="3">
        <v>1</v>
      </c>
      <c r="G12884" s="5">
        <v>-0.49997371435165405</v>
      </c>
      <c r="H12884" s="3">
        <v>3.3732471466064453</v>
      </c>
      <c r="I12884" s="5">
        <v>2.3489822623565462</v>
      </c>
      <c r="J12884" s="3">
        <v>2.228729748874922</v>
      </c>
      <c r="K12884" s="5">
        <v>8.9979697346544523</v>
      </c>
      <c r="L12884" s="3">
        <v>8.0198903301823457</v>
      </c>
      <c r="M12884" s="5">
        <v>-2.9168129549361765E-4</v>
      </c>
      <c r="N12884" s="3">
        <v>0</v>
      </c>
      <c r="O12884" s="5">
        <v>0</v>
      </c>
      <c r="P12884" s="3">
        <v>0</v>
      </c>
      <c r="Q12884" s="5">
        <v>0</v>
      </c>
    </row>
    <row r="12885" spans="1:17" x14ac:dyDescent="0.25">
      <c r="A12885" s="2">
        <v>12884</v>
      </c>
      <c r="B12885" s="3">
        <v>33686.260799080817</v>
      </c>
      <c r="C12885" s="4">
        <v>42352.787673611114</v>
      </c>
      <c r="D12885" s="3">
        <v>219.23286700751484</v>
      </c>
      <c r="E12885" s="5">
        <v>7</v>
      </c>
      <c r="F12885" s="3">
        <v>1</v>
      </c>
      <c r="G12885" s="5">
        <v>-0.50033336877822876</v>
      </c>
      <c r="H12885" s="3">
        <v>3.3729228973388672</v>
      </c>
      <c r="I12885" s="5">
        <v>2.3489822623565462</v>
      </c>
      <c r="J12885" s="3">
        <v>2.2288708060300579</v>
      </c>
      <c r="K12885" s="5">
        <v>8.9979697346544523</v>
      </c>
      <c r="L12885" s="3">
        <v>8.0203661307711176</v>
      </c>
      <c r="M12885" s="5">
        <v>-3.2415389432571828E-4</v>
      </c>
      <c r="N12885" s="3">
        <v>0</v>
      </c>
      <c r="O12885" s="5">
        <v>0</v>
      </c>
      <c r="P12885" s="3">
        <v>0</v>
      </c>
      <c r="Q12885" s="5">
        <v>0</v>
      </c>
    </row>
    <row r="12886" spans="1:17" x14ac:dyDescent="0.25">
      <c r="A12886" s="2">
        <v>12885</v>
      </c>
      <c r="B12886" s="3">
        <v>33687.276424575808</v>
      </c>
      <c r="C12886" s="4">
        <v>42352.787685185183</v>
      </c>
      <c r="D12886" s="3">
        <v>220.24849252755897</v>
      </c>
      <c r="E12886" s="5">
        <v>7</v>
      </c>
      <c r="F12886" s="3">
        <v>1</v>
      </c>
      <c r="G12886" s="5">
        <v>-0.50015354156494141</v>
      </c>
      <c r="H12886" s="3">
        <v>3.3725988864898682</v>
      </c>
      <c r="I12886" s="5">
        <v>2.3489822623565462</v>
      </c>
      <c r="J12886" s="3">
        <v>2.2290118780203629</v>
      </c>
      <c r="K12886" s="5">
        <v>8.9979697346544523</v>
      </c>
      <c r="L12886" s="3">
        <v>8.0208419383161935</v>
      </c>
      <c r="M12886" s="5">
        <v>-2.9172896756790578E-4</v>
      </c>
      <c r="N12886" s="3">
        <v>0</v>
      </c>
      <c r="O12886" s="5">
        <v>0</v>
      </c>
      <c r="P12886" s="3">
        <v>0</v>
      </c>
      <c r="Q12886" s="5">
        <v>0</v>
      </c>
    </row>
    <row r="12887" spans="1:17" x14ac:dyDescent="0.25">
      <c r="A12887" s="2">
        <v>12886</v>
      </c>
      <c r="B12887" s="3">
        <v>33688.292162515594</v>
      </c>
      <c r="C12887" s="4">
        <v>42352.78769675926</v>
      </c>
      <c r="D12887" s="3">
        <v>221.26423045231789</v>
      </c>
      <c r="E12887" s="5">
        <v>7</v>
      </c>
      <c r="F12887" s="3">
        <v>1</v>
      </c>
      <c r="G12887" s="5">
        <v>-0.50015354156494141</v>
      </c>
      <c r="H12887" s="3">
        <v>3.3724367618560791</v>
      </c>
      <c r="I12887" s="5">
        <v>2.3489822623565462</v>
      </c>
      <c r="J12887" s="3">
        <v>2.2291529566721291</v>
      </c>
      <c r="K12887" s="5">
        <v>8.9979697346544523</v>
      </c>
      <c r="L12887" s="3">
        <v>8.0213177342088962</v>
      </c>
      <c r="M12887" s="5">
        <v>-2.5930404081009328E-4</v>
      </c>
      <c r="N12887" s="3">
        <v>0</v>
      </c>
      <c r="O12887" s="5">
        <v>0</v>
      </c>
      <c r="P12887" s="3">
        <v>0</v>
      </c>
      <c r="Q12887" s="5">
        <v>0</v>
      </c>
    </row>
    <row r="12888" spans="1:17" x14ac:dyDescent="0.25">
      <c r="A12888" s="2">
        <v>12887</v>
      </c>
      <c r="B12888" s="3">
        <v>33689.3076904478</v>
      </c>
      <c r="C12888" s="4">
        <v>42352.787708333337</v>
      </c>
      <c r="D12888" s="3">
        <v>222.27975837449344</v>
      </c>
      <c r="E12888" s="5">
        <v>7</v>
      </c>
      <c r="F12888" s="3">
        <v>1</v>
      </c>
      <c r="G12888" s="5">
        <v>-0.50015354156494141</v>
      </c>
      <c r="H12888" s="3">
        <v>3.3721127510070801</v>
      </c>
      <c r="I12888" s="5">
        <v>2.3489822623565462</v>
      </c>
      <c r="J12888" s="3">
        <v>2.2292940170376991</v>
      </c>
      <c r="K12888" s="5">
        <v>8.9979697346544523</v>
      </c>
      <c r="L12888" s="3">
        <v>8.0217934313330588</v>
      </c>
      <c r="M12888" s="5">
        <v>-2.5930404081009328E-4</v>
      </c>
      <c r="N12888" s="3">
        <v>0</v>
      </c>
      <c r="O12888" s="5">
        <v>0</v>
      </c>
      <c r="P12888" s="3">
        <v>0</v>
      </c>
      <c r="Q12888" s="5">
        <v>0</v>
      </c>
    </row>
    <row r="12889" spans="1:17" x14ac:dyDescent="0.25">
      <c r="A12889" s="2">
        <v>12888</v>
      </c>
      <c r="B12889" s="3">
        <v>33690.307777410737</v>
      </c>
      <c r="C12889" s="4">
        <v>42352.787719907406</v>
      </c>
      <c r="D12889" s="3">
        <v>223.2798453274109</v>
      </c>
      <c r="E12889" s="5">
        <v>7</v>
      </c>
      <c r="F12889" s="3">
        <v>1</v>
      </c>
      <c r="G12889" s="5">
        <v>-0.50015354156494141</v>
      </c>
      <c r="H12889" s="3">
        <v>3.371788501739502</v>
      </c>
      <c r="I12889" s="5">
        <v>2.3489822623565462</v>
      </c>
      <c r="J12889" s="3">
        <v>2.2294329391988299</v>
      </c>
      <c r="K12889" s="5">
        <v>8.9979697346544523</v>
      </c>
      <c r="L12889" s="3">
        <v>8.0222618787923494</v>
      </c>
      <c r="M12889" s="5">
        <v>-2.5930404081009328E-4</v>
      </c>
      <c r="N12889" s="3">
        <v>0</v>
      </c>
      <c r="O12889" s="5">
        <v>0</v>
      </c>
      <c r="P12889" s="3">
        <v>0</v>
      </c>
      <c r="Q12889" s="5">
        <v>0</v>
      </c>
    </row>
    <row r="12890" spans="1:17" x14ac:dyDescent="0.25">
      <c r="A12890" s="2">
        <v>12889</v>
      </c>
      <c r="B12890" s="3">
        <v>33691.323018694631</v>
      </c>
      <c r="C12890" s="4">
        <v>42352.787731481483</v>
      </c>
      <c r="D12890" s="3">
        <v>224.29508661631056</v>
      </c>
      <c r="E12890" s="5">
        <v>7</v>
      </c>
      <c r="F12890" s="3">
        <v>1</v>
      </c>
      <c r="G12890" s="5">
        <v>-0.49997371435165405</v>
      </c>
      <c r="H12890" s="3">
        <v>3.371626615524292</v>
      </c>
      <c r="I12890" s="5">
        <v>2.3489822623565462</v>
      </c>
      <c r="J12890" s="3">
        <v>2.2295718136407521</v>
      </c>
      <c r="K12890" s="5">
        <v>8.9979697346544523</v>
      </c>
      <c r="L12890" s="3">
        <v>8.0227301306976155</v>
      </c>
      <c r="M12890" s="5">
        <v>-2.2687911405228078E-4</v>
      </c>
      <c r="N12890" s="3">
        <v>0</v>
      </c>
      <c r="O12890" s="5">
        <v>0</v>
      </c>
      <c r="P12890" s="3">
        <v>0</v>
      </c>
      <c r="Q12890" s="5">
        <v>0</v>
      </c>
    </row>
    <row r="12891" spans="1:17" x14ac:dyDescent="0.25">
      <c r="A12891" s="2">
        <v>12890</v>
      </c>
      <c r="B12891" s="3">
        <v>33692.32325853801</v>
      </c>
      <c r="C12891" s="4">
        <v>42352.787743055553</v>
      </c>
      <c r="D12891" s="3">
        <v>225.29532648475245</v>
      </c>
      <c r="E12891" s="5">
        <v>7</v>
      </c>
      <c r="F12891" s="3">
        <v>1</v>
      </c>
      <c r="G12891" s="5">
        <v>-0.49997371435165405</v>
      </c>
      <c r="H12891" s="3">
        <v>3.3714644908905029</v>
      </c>
      <c r="I12891" s="5">
        <v>2.3489822623565462</v>
      </c>
      <c r="J12891" s="3">
        <v>2.2297128754517099</v>
      </c>
      <c r="K12891" s="5">
        <v>8.9979697346544523</v>
      </c>
      <c r="L12891" s="3">
        <v>8.02320572508577</v>
      </c>
      <c r="M12891" s="5">
        <v>-1.9445418729446828E-4</v>
      </c>
      <c r="N12891" s="3">
        <v>0</v>
      </c>
      <c r="O12891" s="5">
        <v>0</v>
      </c>
      <c r="P12891" s="3">
        <v>0</v>
      </c>
      <c r="Q12891" s="5">
        <v>0</v>
      </c>
    </row>
    <row r="12892" spans="1:17" x14ac:dyDescent="0.25">
      <c r="A12892" s="2">
        <v>12891</v>
      </c>
      <c r="B12892" s="3">
        <v>33693.338866474296</v>
      </c>
      <c r="C12892" s="4">
        <v>42352.787766203706</v>
      </c>
      <c r="D12892" s="3">
        <v>226.31093435086544</v>
      </c>
      <c r="E12892" s="5">
        <v>7</v>
      </c>
      <c r="F12892" s="3">
        <v>1</v>
      </c>
      <c r="G12892" s="5">
        <v>-0.49997371435165405</v>
      </c>
      <c r="H12892" s="3">
        <v>3.3713023662567139</v>
      </c>
      <c r="I12892" s="5">
        <v>2.3489822623565462</v>
      </c>
      <c r="J12892" s="3">
        <v>2.2298539461563029</v>
      </c>
      <c r="K12892" s="5">
        <v>8.9979697346544523</v>
      </c>
      <c r="L12892" s="3">
        <v>8.0236813197222965</v>
      </c>
      <c r="M12892" s="5">
        <v>-1.9445418729446828E-4</v>
      </c>
      <c r="N12892" s="3">
        <v>0</v>
      </c>
      <c r="O12892" s="5">
        <v>0</v>
      </c>
      <c r="P12892" s="3">
        <v>0</v>
      </c>
      <c r="Q12892" s="5">
        <v>0</v>
      </c>
    </row>
    <row r="12893" spans="1:17" x14ac:dyDescent="0.25">
      <c r="A12893" s="2">
        <v>12892</v>
      </c>
      <c r="B12893" s="3">
        <v>33694.354468801626</v>
      </c>
      <c r="C12893" s="4">
        <v>42352.787777777776</v>
      </c>
      <c r="D12893" s="3">
        <v>227.32653672832009</v>
      </c>
      <c r="E12893" s="5">
        <v>7</v>
      </c>
      <c r="F12893" s="3">
        <v>1</v>
      </c>
      <c r="G12893" s="5">
        <v>-0.50015354156494141</v>
      </c>
      <c r="H12893" s="3">
        <v>3.3711402416229248</v>
      </c>
      <c r="I12893" s="5">
        <v>2.3489822623565462</v>
      </c>
      <c r="J12893" s="3">
        <v>2.2299950157113391</v>
      </c>
      <c r="K12893" s="5">
        <v>8.9979697346544523</v>
      </c>
      <c r="L12893" s="3">
        <v>8.0241568749648877</v>
      </c>
      <c r="M12893" s="5">
        <v>-1.6207694716285914E-4</v>
      </c>
      <c r="N12893" s="3">
        <v>0</v>
      </c>
      <c r="O12893" s="5">
        <v>0</v>
      </c>
      <c r="P12893" s="3">
        <v>0</v>
      </c>
      <c r="Q12893" s="5">
        <v>0</v>
      </c>
    </row>
    <row r="12894" spans="1:17" x14ac:dyDescent="0.25">
      <c r="A12894" s="2">
        <v>12893</v>
      </c>
      <c r="B12894" s="3">
        <v>33695.370089274111</v>
      </c>
      <c r="C12894" s="4">
        <v>42352.787789351853</v>
      </c>
      <c r="D12894" s="3">
        <v>228.34215719579109</v>
      </c>
      <c r="E12894" s="5">
        <v>7</v>
      </c>
      <c r="F12894" s="3">
        <v>1</v>
      </c>
      <c r="G12894" s="5">
        <v>-0.50015354156494141</v>
      </c>
      <c r="H12894" s="3">
        <v>3.3706541061401367</v>
      </c>
      <c r="I12894" s="5">
        <v>2.3489822623565462</v>
      </c>
      <c r="J12894" s="3">
        <v>2.2301360877819278</v>
      </c>
      <c r="K12894" s="5">
        <v>8.9979697346544523</v>
      </c>
      <c r="L12894" s="3">
        <v>8.0246324056279512</v>
      </c>
      <c r="M12894" s="5">
        <v>-2.2687911405228078E-4</v>
      </c>
      <c r="N12894" s="3">
        <v>0</v>
      </c>
      <c r="O12894" s="5">
        <v>0</v>
      </c>
      <c r="P12894" s="3">
        <v>0</v>
      </c>
      <c r="Q12894" s="5">
        <v>0</v>
      </c>
    </row>
    <row r="12895" spans="1:17" x14ac:dyDescent="0.25">
      <c r="A12895" s="2">
        <v>12894</v>
      </c>
      <c r="B12895" s="3">
        <v>33696.370105115071</v>
      </c>
      <c r="C12895" s="4">
        <v>42352.787800925929</v>
      </c>
      <c r="D12895" s="3">
        <v>229.34217295153709</v>
      </c>
      <c r="E12895" s="5">
        <v>7</v>
      </c>
      <c r="F12895" s="3">
        <v>1</v>
      </c>
      <c r="G12895" s="5">
        <v>-0.49997371435165405</v>
      </c>
      <c r="H12895" s="3">
        <v>3.3706541061401367</v>
      </c>
      <c r="I12895" s="5">
        <v>2.3489822623565462</v>
      </c>
      <c r="J12895" s="3">
        <v>2.2302749898995269</v>
      </c>
      <c r="K12895" s="5">
        <v>8.9979697346544523</v>
      </c>
      <c r="L12895" s="3">
        <v>8.0251005920495952</v>
      </c>
      <c r="M12895" s="5">
        <v>-1.9450187392067164E-4</v>
      </c>
      <c r="N12895" s="3">
        <v>0</v>
      </c>
      <c r="O12895" s="5">
        <v>0</v>
      </c>
      <c r="P12895" s="3">
        <v>0</v>
      </c>
      <c r="Q12895" s="5">
        <v>0</v>
      </c>
    </row>
    <row r="12896" spans="1:17" x14ac:dyDescent="0.25">
      <c r="A12896" s="2">
        <v>12895</v>
      </c>
      <c r="B12896" s="3">
        <v>33697.385612340739</v>
      </c>
      <c r="C12896" s="4">
        <v>42352.787812499999</v>
      </c>
      <c r="D12896" s="3">
        <v>230.35768021730999</v>
      </c>
      <c r="E12896" s="5">
        <v>7</v>
      </c>
      <c r="F12896" s="3">
        <v>1</v>
      </c>
      <c r="G12896" s="5">
        <v>-0.49997371435165405</v>
      </c>
      <c r="H12896" s="3">
        <v>3.3701679706573486</v>
      </c>
      <c r="I12896" s="5">
        <v>2.3489822623565462</v>
      </c>
      <c r="J12896" s="3">
        <v>2.230416041163394</v>
      </c>
      <c r="K12896" s="5">
        <v>8.9979697346544523</v>
      </c>
      <c r="L12896" s="3">
        <v>8.025575991552433</v>
      </c>
      <c r="M12896" s="5">
        <v>-2.2687911405228078E-4</v>
      </c>
      <c r="N12896" s="3">
        <v>0</v>
      </c>
      <c r="O12896" s="5">
        <v>0</v>
      </c>
      <c r="P12896" s="3">
        <v>0</v>
      </c>
      <c r="Q12896" s="5">
        <v>0</v>
      </c>
    </row>
    <row r="12897" spans="1:17" x14ac:dyDescent="0.25">
      <c r="A12897" s="2">
        <v>12896</v>
      </c>
      <c r="B12897" s="3">
        <v>33698.385694471661</v>
      </c>
      <c r="C12897" s="4">
        <v>42352.787824074083</v>
      </c>
      <c r="D12897" s="3">
        <v>231.35776230812829</v>
      </c>
      <c r="E12897" s="5">
        <v>7</v>
      </c>
      <c r="F12897" s="3">
        <v>1</v>
      </c>
      <c r="G12897" s="5">
        <v>-0.50015354156494141</v>
      </c>
      <c r="H12897" s="3">
        <v>3.3701679706573486</v>
      </c>
      <c r="I12897" s="5">
        <v>2.3489822623565462</v>
      </c>
      <c r="J12897" s="3">
        <v>2.2305549587370388</v>
      </c>
      <c r="K12897" s="5">
        <v>8.9979697346544523</v>
      </c>
      <c r="L12897" s="3">
        <v>8.026044170980807</v>
      </c>
      <c r="M12897" s="5">
        <v>-1.9445418729446828E-4</v>
      </c>
      <c r="N12897" s="3">
        <v>0</v>
      </c>
      <c r="O12897" s="5">
        <v>0</v>
      </c>
      <c r="P12897" s="3">
        <v>0</v>
      </c>
      <c r="Q12897" s="5">
        <v>0</v>
      </c>
    </row>
    <row r="12898" spans="1:17" x14ac:dyDescent="0.25">
      <c r="A12898" s="2">
        <v>12897</v>
      </c>
      <c r="B12898" s="3">
        <v>33699.401313134644</v>
      </c>
      <c r="C12898" s="4">
        <v>42352.787835648145</v>
      </c>
      <c r="D12898" s="3">
        <v>232.37338097110887</v>
      </c>
      <c r="E12898" s="5">
        <v>7</v>
      </c>
      <c r="F12898" s="3">
        <v>1</v>
      </c>
      <c r="G12898" s="5">
        <v>-0.49997371435165405</v>
      </c>
      <c r="H12898" s="3">
        <v>3.3700058460235596</v>
      </c>
      <c r="I12898" s="5">
        <v>2.3489822623565462</v>
      </c>
      <c r="J12898" s="3">
        <v>2.230696042626394</v>
      </c>
      <c r="K12898" s="5">
        <v>8.9979697346544523</v>
      </c>
      <c r="L12898" s="3">
        <v>8.0265196268163521</v>
      </c>
      <c r="M12898" s="5">
        <v>-1.6207694716285914E-4</v>
      </c>
      <c r="N12898" s="3">
        <v>0</v>
      </c>
      <c r="O12898" s="5">
        <v>0</v>
      </c>
      <c r="P12898" s="3">
        <v>0</v>
      </c>
      <c r="Q12898" s="5">
        <v>0</v>
      </c>
    </row>
    <row r="12899" spans="1:17" x14ac:dyDescent="0.25">
      <c r="A12899" s="2">
        <v>12898</v>
      </c>
      <c r="B12899" s="3">
        <v>33700.416933080814</v>
      </c>
      <c r="C12899" s="4">
        <v>42352.787847222222</v>
      </c>
      <c r="D12899" s="3">
        <v>233.38900094234495</v>
      </c>
      <c r="E12899" s="5">
        <v>7</v>
      </c>
      <c r="F12899" s="3">
        <v>1</v>
      </c>
      <c r="G12899" s="5">
        <v>-0.50015354156494141</v>
      </c>
      <c r="H12899" s="3">
        <v>3.3696818351745605</v>
      </c>
      <c r="I12899" s="5">
        <v>2.3489822623565462</v>
      </c>
      <c r="J12899" s="3">
        <v>2.230837120452259</v>
      </c>
      <c r="K12899" s="5">
        <v>8.9979697346544523</v>
      </c>
      <c r="L12899" s="3">
        <v>8.0269950361922469</v>
      </c>
      <c r="M12899" s="5">
        <v>-1.9445418729446828E-4</v>
      </c>
      <c r="N12899" s="3">
        <v>0</v>
      </c>
      <c r="O12899" s="5">
        <v>0</v>
      </c>
      <c r="P12899" s="3">
        <v>0</v>
      </c>
      <c r="Q12899" s="5">
        <v>0</v>
      </c>
    </row>
    <row r="12900" spans="1:17" x14ac:dyDescent="0.25">
      <c r="A12900" s="2">
        <v>12899</v>
      </c>
      <c r="B12900" s="3">
        <v>33701.416970620769</v>
      </c>
      <c r="C12900" s="4">
        <v>42352.787858796299</v>
      </c>
      <c r="D12900" s="3">
        <v>234.38903845222535</v>
      </c>
      <c r="E12900" s="5">
        <v>7</v>
      </c>
      <c r="F12900" s="3">
        <v>1</v>
      </c>
      <c r="G12900" s="5">
        <v>-0.49997371435165405</v>
      </c>
      <c r="H12900" s="3">
        <v>3.3696818351745605</v>
      </c>
      <c r="I12900" s="5">
        <v>2.3489822623565462</v>
      </c>
      <c r="J12900" s="3">
        <v>2.2309760337960309</v>
      </c>
      <c r="K12900" s="5">
        <v>8.9979697346544523</v>
      </c>
      <c r="L12900" s="3">
        <v>8.027463125028051</v>
      </c>
      <c r="M12900" s="5">
        <v>-1.2965202040504664E-4</v>
      </c>
      <c r="N12900" s="3">
        <v>0</v>
      </c>
      <c r="O12900" s="5">
        <v>0</v>
      </c>
      <c r="P12900" s="3">
        <v>0</v>
      </c>
      <c r="Q12900" s="5">
        <v>0</v>
      </c>
    </row>
    <row r="12901" spans="1:17" x14ac:dyDescent="0.25">
      <c r="A12901" s="2">
        <v>12900</v>
      </c>
      <c r="B12901" s="3">
        <v>33702.432558186367</v>
      </c>
      <c r="C12901" s="4">
        <v>42352.787870370368</v>
      </c>
      <c r="D12901" s="3">
        <v>235.40462603285869</v>
      </c>
      <c r="E12901" s="5">
        <v>7</v>
      </c>
      <c r="F12901" s="3">
        <v>1</v>
      </c>
      <c r="G12901" s="5">
        <v>-0.49997371435165405</v>
      </c>
      <c r="H12901" s="3">
        <v>3.3693575859069824</v>
      </c>
      <c r="I12901" s="5">
        <v>2.3489822623565462</v>
      </c>
      <c r="J12901" s="3">
        <v>2.2311170977757762</v>
      </c>
      <c r="K12901" s="5">
        <v>8.9979697346544523</v>
      </c>
      <c r="L12901" s="3">
        <v>8.0279384316283107</v>
      </c>
      <c r="M12901" s="5">
        <v>-1.6207694716285914E-4</v>
      </c>
      <c r="N12901" s="3">
        <v>0</v>
      </c>
      <c r="O12901" s="5">
        <v>0</v>
      </c>
      <c r="P12901" s="3">
        <v>0</v>
      </c>
      <c r="Q12901" s="5">
        <v>0</v>
      </c>
    </row>
    <row r="12902" spans="1:17" x14ac:dyDescent="0.25">
      <c r="A12902" s="2">
        <v>12901</v>
      </c>
      <c r="B12902" s="3">
        <v>33703.448026650578</v>
      </c>
      <c r="C12902" s="4">
        <v>42352.787881944445</v>
      </c>
      <c r="D12902" s="3">
        <v>236.42009457226251</v>
      </c>
      <c r="E12902" s="5">
        <v>7</v>
      </c>
      <c r="F12902" s="3">
        <v>1</v>
      </c>
      <c r="G12902" s="5">
        <v>-0.49997371435165405</v>
      </c>
      <c r="H12902" s="3">
        <v>3.3691956996917725</v>
      </c>
      <c r="I12902" s="5">
        <v>2.3489822623565462</v>
      </c>
      <c r="J12902" s="3">
        <v>2.2312559941132402</v>
      </c>
      <c r="K12902" s="5">
        <v>8.9979697346544523</v>
      </c>
      <c r="L12902" s="3">
        <v>8.02840640759098</v>
      </c>
      <c r="M12902" s="5">
        <v>-1.9445418729446828E-4</v>
      </c>
      <c r="N12902" s="3">
        <v>0</v>
      </c>
      <c r="O12902" s="5">
        <v>0</v>
      </c>
      <c r="P12902" s="3">
        <v>0</v>
      </c>
      <c r="Q12902" s="5">
        <v>0</v>
      </c>
    </row>
    <row r="12903" spans="1:17" x14ac:dyDescent="0.25">
      <c r="A12903" s="2">
        <v>12902</v>
      </c>
      <c r="B12903" s="3">
        <v>33704.463803472128</v>
      </c>
      <c r="C12903" s="4">
        <v>42352.787893518522</v>
      </c>
      <c r="D12903" s="3">
        <v>237.43587130860257</v>
      </c>
      <c r="E12903" s="5">
        <v>7</v>
      </c>
      <c r="F12903" s="3">
        <v>1</v>
      </c>
      <c r="G12903" s="5">
        <v>-0.49997371435165405</v>
      </c>
      <c r="H12903" s="3">
        <v>3.3690335750579834</v>
      </c>
      <c r="I12903" s="5">
        <v>2.3489822623565462</v>
      </c>
      <c r="J12903" s="3">
        <v>2.231399240926804</v>
      </c>
      <c r="K12903" s="5">
        <v>8.9979697346544523</v>
      </c>
      <c r="L12903" s="3">
        <v>8.028889013735645</v>
      </c>
      <c r="M12903" s="5">
        <v>-1.6207694716285914E-4</v>
      </c>
      <c r="N12903" s="3">
        <v>0</v>
      </c>
      <c r="O12903" s="5">
        <v>0</v>
      </c>
      <c r="P12903" s="3">
        <v>0</v>
      </c>
      <c r="Q12903" s="5">
        <v>0</v>
      </c>
    </row>
    <row r="12904" spans="1:17" x14ac:dyDescent="0.25">
      <c r="A12904" s="2">
        <v>12903</v>
      </c>
      <c r="B12904" s="3">
        <v>33705.479424380705</v>
      </c>
      <c r="C12904" s="4">
        <v>42352.787905092591</v>
      </c>
      <c r="D12904" s="3">
        <v>238.45149233245809</v>
      </c>
      <c r="E12904" s="5">
        <v>7</v>
      </c>
      <c r="F12904" s="3">
        <v>1</v>
      </c>
      <c r="G12904" s="5">
        <v>-0.49997371435165405</v>
      </c>
      <c r="H12904" s="3">
        <v>3.3688714504241943</v>
      </c>
      <c r="I12904" s="5">
        <v>2.3489822623565462</v>
      </c>
      <c r="J12904" s="3">
        <v>2.2315403072046101</v>
      </c>
      <c r="K12904" s="5">
        <v>8.9979697346544523</v>
      </c>
      <c r="L12904" s="3">
        <v>8.0293642485945735</v>
      </c>
      <c r="M12904" s="5">
        <v>-1.6207694716285914E-4</v>
      </c>
      <c r="N12904" s="3">
        <v>0</v>
      </c>
      <c r="O12904" s="5">
        <v>0</v>
      </c>
      <c r="P12904" s="3">
        <v>0</v>
      </c>
      <c r="Q12904" s="5">
        <v>0</v>
      </c>
    </row>
    <row r="12905" spans="1:17" x14ac:dyDescent="0.25">
      <c r="A12905" s="2">
        <v>12904</v>
      </c>
      <c r="B12905" s="3">
        <v>33706.495022166731</v>
      </c>
      <c r="C12905" s="4">
        <v>42352.787916666675</v>
      </c>
      <c r="D12905" s="3">
        <v>239.46708999818779</v>
      </c>
      <c r="E12905" s="5">
        <v>7</v>
      </c>
      <c r="F12905" s="3">
        <v>1</v>
      </c>
      <c r="G12905" s="5">
        <v>-0.50015354156494141</v>
      </c>
      <c r="H12905" s="3">
        <v>3.3687093257904053</v>
      </c>
      <c r="I12905" s="5">
        <v>2.3489822623565462</v>
      </c>
      <c r="J12905" s="3">
        <v>2.2316813737495238</v>
      </c>
      <c r="K12905" s="5">
        <v>8.9979697346544523</v>
      </c>
      <c r="L12905" s="3">
        <v>8.0298394616701785</v>
      </c>
      <c r="M12905" s="5">
        <v>-1.6207694716285914E-4</v>
      </c>
      <c r="N12905" s="3">
        <v>0</v>
      </c>
      <c r="O12905" s="5">
        <v>0</v>
      </c>
      <c r="P12905" s="3">
        <v>0</v>
      </c>
      <c r="Q12905" s="5">
        <v>0</v>
      </c>
    </row>
    <row r="12906" spans="1:17" x14ac:dyDescent="0.25">
      <c r="A12906" s="2">
        <v>12905</v>
      </c>
      <c r="B12906" s="3">
        <v>33707.510640714419</v>
      </c>
      <c r="C12906" s="4">
        <v>42352.787928240738</v>
      </c>
      <c r="D12906" s="3">
        <v>240.48270855089396</v>
      </c>
      <c r="E12906" s="5">
        <v>7</v>
      </c>
      <c r="F12906" s="3">
        <v>1</v>
      </c>
      <c r="G12906" s="5">
        <v>-0.50015354156494141</v>
      </c>
      <c r="H12906" s="3">
        <v>3.3683853149414063</v>
      </c>
      <c r="I12906" s="5">
        <v>2.3489822623565462</v>
      </c>
      <c r="J12906" s="3">
        <v>2.2318224369415072</v>
      </c>
      <c r="K12906" s="5">
        <v>8.9979697346544523</v>
      </c>
      <c r="L12906" s="3">
        <v>8.0303146376169163</v>
      </c>
      <c r="M12906" s="5">
        <v>-1.6207694716285914E-4</v>
      </c>
      <c r="N12906" s="3">
        <v>0</v>
      </c>
      <c r="O12906" s="5">
        <v>0</v>
      </c>
      <c r="P12906" s="3">
        <v>0</v>
      </c>
      <c r="Q12906" s="5">
        <v>0</v>
      </c>
    </row>
    <row r="12907" spans="1:17" x14ac:dyDescent="0.25">
      <c r="A12907" s="2">
        <v>12906</v>
      </c>
      <c r="B12907" s="3">
        <v>33708.510716790275</v>
      </c>
      <c r="C12907" s="4">
        <v>42352.787939814814</v>
      </c>
      <c r="D12907" s="3">
        <v>241.48278462674423</v>
      </c>
      <c r="E12907" s="5">
        <v>7</v>
      </c>
      <c r="F12907" s="3">
        <v>1</v>
      </c>
      <c r="G12907" s="5">
        <v>-3.9996275901794434</v>
      </c>
      <c r="H12907" s="3">
        <v>3.0810520648956299</v>
      </c>
      <c r="I12907" s="5">
        <v>2.3489822623565462</v>
      </c>
      <c r="J12907" s="3">
        <v>2.2323714866877018</v>
      </c>
      <c r="K12907" s="5">
        <v>8.9979697346544523</v>
      </c>
      <c r="L12907" s="3">
        <v>8.0320338848579045</v>
      </c>
      <c r="M12907" s="5">
        <v>-5.7596303522586823E-2</v>
      </c>
      <c r="N12907" s="3">
        <v>0</v>
      </c>
      <c r="O12907" s="5">
        <v>0</v>
      </c>
      <c r="P12907" s="3">
        <v>0</v>
      </c>
      <c r="Q12907" s="5">
        <v>0</v>
      </c>
    </row>
    <row r="12908" spans="1:17" x14ac:dyDescent="0.25">
      <c r="A12908" s="2">
        <v>12907</v>
      </c>
      <c r="B12908" s="3">
        <v>33709.526254762459</v>
      </c>
      <c r="C12908" s="4">
        <v>42352.787951388891</v>
      </c>
      <c r="D12908" s="3">
        <v>242.49832268915341</v>
      </c>
      <c r="E12908" s="5">
        <v>7</v>
      </c>
      <c r="F12908" s="3">
        <v>1</v>
      </c>
      <c r="G12908" s="5">
        <v>-3.9994478225708008</v>
      </c>
      <c r="H12908" s="3">
        <v>3.0692214965820313</v>
      </c>
      <c r="I12908" s="5">
        <v>2.3489822623565462</v>
      </c>
      <c r="J12908" s="3">
        <v>2.2334997400875709</v>
      </c>
      <c r="K12908" s="5">
        <v>8.9979697346544523</v>
      </c>
      <c r="L12908" s="3">
        <v>8.0355028622645328</v>
      </c>
      <c r="M12908" s="5">
        <v>-5.9929989278316498E-2</v>
      </c>
      <c r="N12908" s="3">
        <v>0</v>
      </c>
      <c r="O12908" s="5">
        <v>0</v>
      </c>
      <c r="P12908" s="3">
        <v>0</v>
      </c>
      <c r="Q12908" s="5">
        <v>0</v>
      </c>
    </row>
    <row r="12909" spans="1:17" x14ac:dyDescent="0.25">
      <c r="A12909" s="2">
        <v>12908</v>
      </c>
      <c r="B12909" s="3">
        <v>33710.541896974042</v>
      </c>
      <c r="C12909" s="4">
        <v>42352.787962962961</v>
      </c>
      <c r="D12909" s="3">
        <v>243.51396483055913</v>
      </c>
      <c r="E12909" s="5">
        <v>7</v>
      </c>
      <c r="F12909" s="3">
        <v>1</v>
      </c>
      <c r="G12909" s="5">
        <v>-3.9998073577880859</v>
      </c>
      <c r="H12909" s="3">
        <v>3.0611186027526855</v>
      </c>
      <c r="I12909" s="5">
        <v>2.3489822623565462</v>
      </c>
      <c r="J12909" s="3">
        <v>2.2346280997751991</v>
      </c>
      <c r="K12909" s="5">
        <v>8.9979697346544523</v>
      </c>
      <c r="L12909" s="3">
        <v>8.0389613415564209</v>
      </c>
      <c r="M12909" s="5">
        <v>-6.1518143862485886E-2</v>
      </c>
      <c r="N12909" s="3">
        <v>0</v>
      </c>
      <c r="O12909" s="5">
        <v>0</v>
      </c>
      <c r="P12909" s="3">
        <v>0</v>
      </c>
      <c r="Q12909" s="5">
        <v>0</v>
      </c>
    </row>
    <row r="12910" spans="1:17" x14ac:dyDescent="0.25">
      <c r="A12910" s="2">
        <v>12909</v>
      </c>
      <c r="B12910" s="3">
        <v>33711.557095516568</v>
      </c>
      <c r="C12910" s="4">
        <v>42352.787974537037</v>
      </c>
      <c r="D12910" s="3">
        <v>244.52916304727532</v>
      </c>
      <c r="E12910" s="5">
        <v>7</v>
      </c>
      <c r="F12910" s="3">
        <v>1</v>
      </c>
      <c r="G12910" s="5">
        <v>-3.9996275901794434</v>
      </c>
      <c r="H12910" s="3">
        <v>3.054149866104126</v>
      </c>
      <c r="I12910" s="5">
        <v>2.3489822623565462</v>
      </c>
      <c r="J12910" s="3">
        <v>2.2357559768109878</v>
      </c>
      <c r="K12910" s="5">
        <v>8.9979697346544523</v>
      </c>
      <c r="L12910" s="3">
        <v>8.042409835974933</v>
      </c>
      <c r="M12910" s="5">
        <v>-6.2879517674446106E-2</v>
      </c>
      <c r="N12910" s="3">
        <v>0</v>
      </c>
      <c r="O12910" s="5">
        <v>0</v>
      </c>
      <c r="P12910" s="3">
        <v>0</v>
      </c>
      <c r="Q12910" s="5">
        <v>0</v>
      </c>
    </row>
    <row r="12911" spans="1:17" x14ac:dyDescent="0.25">
      <c r="A12911" s="2">
        <v>12910</v>
      </c>
      <c r="B12911" s="3">
        <v>33712.557497593654</v>
      </c>
      <c r="C12911" s="4">
        <v>42352.787986111114</v>
      </c>
      <c r="D12911" s="3">
        <v>245.52956544516547</v>
      </c>
      <c r="E12911" s="5">
        <v>7</v>
      </c>
      <c r="F12911" s="3">
        <v>1</v>
      </c>
      <c r="G12911" s="5">
        <v>-3.9996275901794434</v>
      </c>
      <c r="H12911" s="3">
        <v>3.0481536388397217</v>
      </c>
      <c r="I12911" s="5">
        <v>2.3489822623565462</v>
      </c>
      <c r="J12911" s="3">
        <v>2.2368674206309751</v>
      </c>
      <c r="K12911" s="5">
        <v>8.9979697346544523</v>
      </c>
      <c r="L12911" s="3">
        <v>8.0458008657406168</v>
      </c>
      <c r="M12911" s="5">
        <v>-6.4046338200569153E-2</v>
      </c>
      <c r="N12911" s="3">
        <v>0</v>
      </c>
      <c r="O12911" s="5">
        <v>0</v>
      </c>
      <c r="P12911" s="3">
        <v>0</v>
      </c>
      <c r="Q12911" s="5">
        <v>0</v>
      </c>
    </row>
    <row r="12912" spans="1:17" x14ac:dyDescent="0.25">
      <c r="A12912" s="2">
        <v>12911</v>
      </c>
      <c r="B12912" s="3">
        <v>33713.573127990843</v>
      </c>
      <c r="C12912" s="4">
        <v>42352.787997685184</v>
      </c>
      <c r="D12912" s="3">
        <v>246.54519592755821</v>
      </c>
      <c r="E12912" s="5">
        <v>7</v>
      </c>
      <c r="F12912" s="3">
        <v>1</v>
      </c>
      <c r="G12912" s="5">
        <v>-3.9994478225708008</v>
      </c>
      <c r="H12912" s="3">
        <v>3.0423195362091064</v>
      </c>
      <c r="I12912" s="5">
        <v>2.3489822623565462</v>
      </c>
      <c r="J12912" s="3">
        <v>2.237995776713944</v>
      </c>
      <c r="K12912" s="5">
        <v>8.9979697346544523</v>
      </c>
      <c r="L12912" s="3">
        <v>8.0492368562775063</v>
      </c>
      <c r="M12912" s="5">
        <v>-6.9362162612378597E-3</v>
      </c>
      <c r="N12912" s="3">
        <v>0</v>
      </c>
      <c r="O12912" s="5">
        <v>0</v>
      </c>
      <c r="P12912" s="3">
        <v>0</v>
      </c>
      <c r="Q12912" s="5">
        <v>0</v>
      </c>
    </row>
    <row r="12913" spans="1:17" x14ac:dyDescent="0.25">
      <c r="A12913" s="2">
        <v>12912</v>
      </c>
      <c r="B12913" s="3">
        <v>33714.588699556618</v>
      </c>
      <c r="C12913" s="4">
        <v>42352.78800925926</v>
      </c>
      <c r="D12913" s="3">
        <v>247.56076739308972</v>
      </c>
      <c r="E12913" s="5">
        <v>7</v>
      </c>
      <c r="F12913" s="3">
        <v>1</v>
      </c>
      <c r="G12913" s="5">
        <v>-3.9998073577880859</v>
      </c>
      <c r="H12913" s="3">
        <v>3.0366475582122803</v>
      </c>
      <c r="I12913" s="5">
        <v>2.3489822623565462</v>
      </c>
      <c r="J12913" s="3">
        <v>2.2391240660680118</v>
      </c>
      <c r="K12913" s="5">
        <v>8.9979697346544523</v>
      </c>
      <c r="L12913" s="3">
        <v>8.0526662210488098</v>
      </c>
      <c r="M12913" s="5">
        <v>-6.1258794739842415E-3</v>
      </c>
      <c r="N12913" s="3">
        <v>0</v>
      </c>
      <c r="O12913" s="5">
        <v>0</v>
      </c>
      <c r="P12913" s="3">
        <v>0</v>
      </c>
      <c r="Q12913" s="5">
        <v>0</v>
      </c>
    </row>
    <row r="12914" spans="1:17" x14ac:dyDescent="0.25">
      <c r="A12914" s="2">
        <v>12913</v>
      </c>
      <c r="B12914" s="3">
        <v>33715.604362585</v>
      </c>
      <c r="C12914" s="4">
        <v>42352.78802083333</v>
      </c>
      <c r="D12914" s="3">
        <v>248.57643043149685</v>
      </c>
      <c r="E12914" s="5">
        <v>7</v>
      </c>
      <c r="F12914" s="3">
        <v>1</v>
      </c>
      <c r="G12914" s="5">
        <v>-3.9994478225708008</v>
      </c>
      <c r="H12914" s="3">
        <v>3.031299352645874</v>
      </c>
      <c r="I12914" s="5">
        <v>2.3489822623565462</v>
      </c>
      <c r="J12914" s="3">
        <v>2.2402524555827079</v>
      </c>
      <c r="K12914" s="5">
        <v>8.9979697346544523</v>
      </c>
      <c r="L12914" s="3">
        <v>8.0560897952280754</v>
      </c>
      <c r="M12914" s="5">
        <v>-5.5748941376805305E-3</v>
      </c>
      <c r="N12914" s="3">
        <v>0</v>
      </c>
      <c r="O12914" s="5">
        <v>0</v>
      </c>
      <c r="P12914" s="3">
        <v>0</v>
      </c>
      <c r="Q12914" s="5">
        <v>0</v>
      </c>
    </row>
    <row r="12915" spans="1:17" x14ac:dyDescent="0.25">
      <c r="A12915" s="2">
        <v>12914</v>
      </c>
      <c r="B12915" s="3">
        <v>33716.619848552778</v>
      </c>
      <c r="C12915" s="4">
        <v>42352.788032407407</v>
      </c>
      <c r="D12915" s="3">
        <v>249.59191636919564</v>
      </c>
      <c r="E12915" s="5">
        <v>7</v>
      </c>
      <c r="F12915" s="3">
        <v>1</v>
      </c>
      <c r="G12915" s="5">
        <v>-2.5001099109649658</v>
      </c>
      <c r="H12915" s="3">
        <v>3.155113697052002</v>
      </c>
      <c r="I12915" s="5">
        <v>2.3489822623565462</v>
      </c>
      <c r="J12915" s="3">
        <v>2.2411431435704992</v>
      </c>
      <c r="K12915" s="5">
        <v>8.9979697346544523</v>
      </c>
      <c r="L12915" s="3">
        <v>8.0588376864423967</v>
      </c>
      <c r="M12915" s="5">
        <v>2.0452022552490234E-2</v>
      </c>
      <c r="N12915" s="3">
        <v>0</v>
      </c>
      <c r="O12915" s="5">
        <v>0</v>
      </c>
      <c r="P12915" s="3">
        <v>0</v>
      </c>
      <c r="Q12915" s="5">
        <v>0</v>
      </c>
    </row>
    <row r="12916" spans="1:17" x14ac:dyDescent="0.25">
      <c r="A12916" s="2">
        <v>12915</v>
      </c>
      <c r="B12916" s="3">
        <v>33717.619963485326</v>
      </c>
      <c r="C12916" s="4">
        <v>42352.788043981483</v>
      </c>
      <c r="D12916" s="3">
        <v>250.59203141201377</v>
      </c>
      <c r="E12916" s="5">
        <v>7</v>
      </c>
      <c r="F12916" s="3">
        <v>1</v>
      </c>
      <c r="G12916" s="5">
        <v>-2.4999301433563232</v>
      </c>
      <c r="H12916" s="3">
        <v>3.15559983253479</v>
      </c>
      <c r="I12916" s="5">
        <v>2.3489822623565462</v>
      </c>
      <c r="J12916" s="3">
        <v>2.241837671525087</v>
      </c>
      <c r="K12916" s="5">
        <v>8.9979697346544523</v>
      </c>
      <c r="L12916" s="3">
        <v>8.061029322013745</v>
      </c>
      <c r="M12916" s="5">
        <v>2.1748494356870651E-2</v>
      </c>
      <c r="N12916" s="3">
        <v>0</v>
      </c>
      <c r="O12916" s="5">
        <v>0</v>
      </c>
      <c r="P12916" s="3">
        <v>0</v>
      </c>
      <c r="Q12916" s="5">
        <v>0</v>
      </c>
    </row>
    <row r="12917" spans="1:17" x14ac:dyDescent="0.25">
      <c r="A12917" s="2">
        <v>12916</v>
      </c>
      <c r="B12917" s="3">
        <v>33718.63555564735</v>
      </c>
      <c r="C12917" s="4">
        <v>42352.788055555553</v>
      </c>
      <c r="D12917" s="3">
        <v>251.6076234838232</v>
      </c>
      <c r="E12917" s="5">
        <v>7</v>
      </c>
      <c r="F12917" s="3">
        <v>1</v>
      </c>
      <c r="G12917" s="5">
        <v>-2.5001099109649658</v>
      </c>
      <c r="H12917" s="3">
        <v>3.1546275615692139</v>
      </c>
      <c r="I12917" s="5">
        <v>2.3489822623565462</v>
      </c>
      <c r="J12917" s="3">
        <v>2.2425429521795399</v>
      </c>
      <c r="K12917" s="5">
        <v>8.9979697346544523</v>
      </c>
      <c r="L12917" s="3">
        <v>8.0632546004611445</v>
      </c>
      <c r="M12917" s="5">
        <v>2.2688483819365501E-2</v>
      </c>
      <c r="N12917" s="3">
        <v>0</v>
      </c>
      <c r="O12917" s="5">
        <v>0</v>
      </c>
      <c r="P12917" s="3">
        <v>0</v>
      </c>
      <c r="Q12917" s="5">
        <v>0</v>
      </c>
    </row>
    <row r="12918" spans="1:17" x14ac:dyDescent="0.25">
      <c r="A12918" s="2">
        <v>12917</v>
      </c>
      <c r="B12918" s="3">
        <v>33719.651228269606</v>
      </c>
      <c r="C12918" s="4">
        <v>42352.78806712963</v>
      </c>
      <c r="D12918" s="3">
        <v>252.62329610607935</v>
      </c>
      <c r="E12918" s="5">
        <v>7</v>
      </c>
      <c r="F12918" s="3">
        <v>1</v>
      </c>
      <c r="G12918" s="5">
        <v>-2.4999301433563232</v>
      </c>
      <c r="H12918" s="3">
        <v>3.1534931659698486</v>
      </c>
      <c r="I12918" s="5">
        <v>2.3489822623565462</v>
      </c>
      <c r="J12918" s="3">
        <v>2.243248274327585</v>
      </c>
      <c r="K12918" s="5">
        <v>8.9979697346544523</v>
      </c>
      <c r="L12918" s="3">
        <v>8.0654792572184206</v>
      </c>
      <c r="M12918" s="5">
        <v>2.3628424853086472E-2</v>
      </c>
      <c r="N12918" s="3">
        <v>0</v>
      </c>
      <c r="O12918" s="5">
        <v>0</v>
      </c>
      <c r="P12918" s="3">
        <v>0</v>
      </c>
      <c r="Q12918" s="5">
        <v>0</v>
      </c>
    </row>
    <row r="12919" spans="1:17" x14ac:dyDescent="0.25">
      <c r="A12919" s="2">
        <v>12918</v>
      </c>
      <c r="B12919" s="3">
        <v>33720.666803750137</v>
      </c>
      <c r="C12919" s="4">
        <v>42352.788078703707</v>
      </c>
      <c r="D12919" s="3">
        <v>253.63887158660199</v>
      </c>
      <c r="E12919" s="5">
        <v>7</v>
      </c>
      <c r="F12919" s="3">
        <v>1</v>
      </c>
      <c r="G12919" s="5">
        <v>-2.4999301433563232</v>
      </c>
      <c r="H12919" s="3">
        <v>3.1517105102539063</v>
      </c>
      <c r="I12919" s="5">
        <v>2.3489822623565462</v>
      </c>
      <c r="J12919" s="3">
        <v>2.2439535266649022</v>
      </c>
      <c r="K12919" s="5">
        <v>8.9979697346544523</v>
      </c>
      <c r="L12919" s="3">
        <v>8.0677026396096139</v>
      </c>
      <c r="M12919" s="5">
        <v>2.4309109896421432E-2</v>
      </c>
      <c r="N12919" s="3">
        <v>0</v>
      </c>
      <c r="O12919" s="5">
        <v>0</v>
      </c>
      <c r="P12919" s="3">
        <v>0</v>
      </c>
      <c r="Q12919" s="5">
        <v>0</v>
      </c>
    </row>
    <row r="12920" spans="1:17" x14ac:dyDescent="0.25">
      <c r="A12920" s="2">
        <v>12919</v>
      </c>
      <c r="B12920" s="3">
        <v>33721.666807165166</v>
      </c>
      <c r="C12920" s="4">
        <v>42352.788090277776</v>
      </c>
      <c r="D12920" s="3">
        <v>254.63887504173849</v>
      </c>
      <c r="E12920" s="5">
        <v>7</v>
      </c>
      <c r="F12920" s="3">
        <v>1</v>
      </c>
      <c r="G12920" s="5">
        <v>-2.4999301433563232</v>
      </c>
      <c r="H12920" s="3">
        <v>3.1502518653869629</v>
      </c>
      <c r="I12920" s="5">
        <v>2.3489822623565462</v>
      </c>
      <c r="J12920" s="3">
        <v>2.2446479673744379</v>
      </c>
      <c r="K12920" s="5">
        <v>8.9979697346544523</v>
      </c>
      <c r="L12920" s="3">
        <v>8.0698908294047857</v>
      </c>
      <c r="M12920" s="5">
        <v>-1.0371685493737459E-3</v>
      </c>
      <c r="N12920" s="3">
        <v>0</v>
      </c>
      <c r="O12920" s="5">
        <v>0</v>
      </c>
      <c r="P12920" s="3">
        <v>0</v>
      </c>
      <c r="Q12920" s="5">
        <v>0</v>
      </c>
    </row>
    <row r="12921" spans="1:17" x14ac:dyDescent="0.25">
      <c r="A12921" s="2">
        <v>12920</v>
      </c>
      <c r="B12921" s="3">
        <v>33722.682397617951</v>
      </c>
      <c r="C12921" s="4">
        <v>42352.788101851853</v>
      </c>
      <c r="D12921" s="3">
        <v>255.65446545441927</v>
      </c>
      <c r="E12921" s="5">
        <v>7</v>
      </c>
      <c r="F12921" s="3">
        <v>1</v>
      </c>
      <c r="G12921" s="5">
        <v>-2.4999301433563232</v>
      </c>
      <c r="H12921" s="3">
        <v>3.1483070850372314</v>
      </c>
      <c r="I12921" s="5">
        <v>2.3489822623565462</v>
      </c>
      <c r="J12921" s="3">
        <v>2.245353238296897</v>
      </c>
      <c r="K12921" s="5">
        <v>8.9979697346544523</v>
      </c>
      <c r="L12921" s="3">
        <v>8.0721119220300146</v>
      </c>
      <c r="M12921" s="5">
        <v>-1.4261245960369706E-3</v>
      </c>
      <c r="N12921" s="3">
        <v>0</v>
      </c>
      <c r="O12921" s="5">
        <v>0</v>
      </c>
      <c r="P12921" s="3">
        <v>0</v>
      </c>
      <c r="Q12921" s="5">
        <v>0</v>
      </c>
    </row>
    <row r="12922" spans="1:17" x14ac:dyDescent="0.25">
      <c r="A12922" s="2">
        <v>12921</v>
      </c>
      <c r="B12922" s="3">
        <v>33723.697858463209</v>
      </c>
      <c r="C12922" s="4">
        <v>42352.788113425922</v>
      </c>
      <c r="D12922" s="3">
        <v>256.66992638488858</v>
      </c>
      <c r="E12922" s="5">
        <v>7</v>
      </c>
      <c r="F12922" s="3">
        <v>1</v>
      </c>
      <c r="G12922" s="5">
        <v>-2.4999301433563232</v>
      </c>
      <c r="H12922" s="3">
        <v>3.1465244293212891</v>
      </c>
      <c r="I12922" s="5">
        <v>2.3489822623565462</v>
      </c>
      <c r="J12922" s="3">
        <v>2.2460476753059271</v>
      </c>
      <c r="K12922" s="5">
        <v>8.9979697346544523</v>
      </c>
      <c r="L12922" s="3">
        <v>8.0742976471155519</v>
      </c>
      <c r="M12922" s="5">
        <v>-1.6206264263018966E-3</v>
      </c>
      <c r="N12922" s="3">
        <v>0</v>
      </c>
      <c r="O12922" s="5">
        <v>0</v>
      </c>
      <c r="P12922" s="3">
        <v>0</v>
      </c>
      <c r="Q12922" s="5">
        <v>0</v>
      </c>
    </row>
    <row r="12923" spans="1:17" x14ac:dyDescent="0.25">
      <c r="A12923" s="2">
        <v>12922</v>
      </c>
      <c r="B12923" s="3">
        <v>33724.698047154292</v>
      </c>
      <c r="C12923" s="4">
        <v>42352.788124999999</v>
      </c>
      <c r="D12923" s="3">
        <v>257.67011511106483</v>
      </c>
      <c r="E12923" s="5">
        <v>7</v>
      </c>
      <c r="F12923" s="3">
        <v>1</v>
      </c>
      <c r="G12923" s="5">
        <v>-2.4999301433563232</v>
      </c>
      <c r="H12923" s="3">
        <v>3.1445796489715576</v>
      </c>
      <c r="I12923" s="5">
        <v>2.3489822623565462</v>
      </c>
      <c r="J12923" s="3">
        <v>2.2467529800862169</v>
      </c>
      <c r="K12923" s="5">
        <v>8.9979697346544523</v>
      </c>
      <c r="L12923" s="3">
        <v>8.0765162859959787</v>
      </c>
      <c r="M12923" s="5">
        <v>-1.7178535927087069E-3</v>
      </c>
      <c r="N12923" s="3">
        <v>0</v>
      </c>
      <c r="O12923" s="5">
        <v>0</v>
      </c>
      <c r="P12923" s="3">
        <v>0</v>
      </c>
      <c r="Q12923" s="5">
        <v>0</v>
      </c>
    </row>
    <row r="12924" spans="1:17" x14ac:dyDescent="0.25">
      <c r="A12924" s="2">
        <v>12923</v>
      </c>
      <c r="B12924" s="3">
        <v>33725.69807942614</v>
      </c>
      <c r="C12924" s="4">
        <v>42352.788136574083</v>
      </c>
      <c r="D12924" s="3">
        <v>258.67014735784818</v>
      </c>
      <c r="E12924" s="5">
        <v>7</v>
      </c>
      <c r="F12924" s="3">
        <v>1</v>
      </c>
      <c r="G12924" s="5">
        <v>-2.5001099109649658</v>
      </c>
      <c r="H12924" s="3">
        <v>3.1427969932556152</v>
      </c>
      <c r="I12924" s="5">
        <v>2.3489822623565462</v>
      </c>
      <c r="J12924" s="3">
        <v>2.247447451316698</v>
      </c>
      <c r="K12924" s="5">
        <v>8.9979697346544523</v>
      </c>
      <c r="L12924" s="3">
        <v>8.0786995416186276</v>
      </c>
      <c r="M12924" s="5">
        <v>-1.7178535927087069E-3</v>
      </c>
      <c r="N12924" s="3">
        <v>0</v>
      </c>
      <c r="O12924" s="5">
        <v>0</v>
      </c>
      <c r="P12924" s="3">
        <v>0</v>
      </c>
      <c r="Q12924" s="5">
        <v>0</v>
      </c>
    </row>
    <row r="12925" spans="1:17" x14ac:dyDescent="0.25">
      <c r="A12925" s="2">
        <v>12924</v>
      </c>
      <c r="B12925" s="3">
        <v>33726.698089096746</v>
      </c>
      <c r="C12925" s="4">
        <v>42352.788148148145</v>
      </c>
      <c r="D12925" s="3">
        <v>259.67015705351395</v>
      </c>
      <c r="E12925" s="5">
        <v>7</v>
      </c>
      <c r="F12925" s="3">
        <v>1</v>
      </c>
      <c r="G12925" s="5">
        <v>-2.4999301433563232</v>
      </c>
      <c r="H12925" s="3">
        <v>3.1408524513244629</v>
      </c>
      <c r="I12925" s="5">
        <v>2.3489822623565462</v>
      </c>
      <c r="J12925" s="3">
        <v>2.2481418967476738</v>
      </c>
      <c r="K12925" s="5">
        <v>8.9979697346544523</v>
      </c>
      <c r="L12925" s="3">
        <v>8.0808813893150386</v>
      </c>
      <c r="M12925" s="5">
        <v>-1.7826557159423828E-3</v>
      </c>
      <c r="N12925" s="3">
        <v>0</v>
      </c>
      <c r="O12925" s="5">
        <v>0</v>
      </c>
      <c r="P12925" s="3">
        <v>0</v>
      </c>
      <c r="Q12925" s="5">
        <v>0</v>
      </c>
    </row>
    <row r="12926" spans="1:17" x14ac:dyDescent="0.25">
      <c r="A12926" s="2">
        <v>12925</v>
      </c>
      <c r="B12926" s="3">
        <v>33727.713534578768</v>
      </c>
      <c r="C12926" s="4">
        <v>42352.788159722222</v>
      </c>
      <c r="D12926" s="3">
        <v>260.68560250546551</v>
      </c>
      <c r="E12926" s="5">
        <v>7</v>
      </c>
      <c r="F12926" s="3">
        <v>1</v>
      </c>
      <c r="G12926" s="5">
        <v>-2.4999301433563232</v>
      </c>
      <c r="H12926" s="3">
        <v>3.1389076709747314</v>
      </c>
      <c r="I12926" s="5">
        <v>2.3489822623565462</v>
      </c>
      <c r="J12926" s="3">
        <v>2.2488470549119368</v>
      </c>
      <c r="K12926" s="5">
        <v>8.9979697346544523</v>
      </c>
      <c r="L12926" s="3">
        <v>8.0830955171624002</v>
      </c>
      <c r="M12926" s="5">
        <v>-1.8150806427001953E-3</v>
      </c>
      <c r="N12926" s="3">
        <v>0</v>
      </c>
      <c r="O12926" s="5">
        <v>0</v>
      </c>
      <c r="P12926" s="3">
        <v>0</v>
      </c>
      <c r="Q12926" s="5">
        <v>0</v>
      </c>
    </row>
    <row r="12927" spans="1:17" x14ac:dyDescent="0.25">
      <c r="A12927" s="2">
        <v>12926</v>
      </c>
      <c r="B12927" s="3">
        <v>33728.713737730846</v>
      </c>
      <c r="C12927" s="4">
        <v>42352.788171296299</v>
      </c>
      <c r="D12927" s="3">
        <v>261.68580568761496</v>
      </c>
      <c r="E12927" s="5">
        <v>7</v>
      </c>
      <c r="F12927" s="3">
        <v>1</v>
      </c>
      <c r="G12927" s="5">
        <v>-2.4999301433563232</v>
      </c>
      <c r="H12927" s="3">
        <v>3.1368007659912109</v>
      </c>
      <c r="I12927" s="5">
        <v>2.3489822623565462</v>
      </c>
      <c r="J12927" s="3">
        <v>2.249541632366542</v>
      </c>
      <c r="K12927" s="5">
        <v>8.9979697346544523</v>
      </c>
      <c r="L12927" s="3">
        <v>8.0852750236969761</v>
      </c>
      <c r="M12927" s="5">
        <v>-1.8475055694580078E-3</v>
      </c>
      <c r="N12927" s="3">
        <v>0</v>
      </c>
      <c r="O12927" s="5">
        <v>0</v>
      </c>
      <c r="P12927" s="3">
        <v>0</v>
      </c>
      <c r="Q12927" s="5">
        <v>0</v>
      </c>
    </row>
    <row r="12928" spans="1:17" x14ac:dyDescent="0.25">
      <c r="A12928" s="2">
        <v>12927</v>
      </c>
      <c r="B12928" s="3">
        <v>33729.72927813408</v>
      </c>
      <c r="C12928" s="4">
        <v>42352.788182870368</v>
      </c>
      <c r="D12928" s="3">
        <v>262.70134604573684</v>
      </c>
      <c r="E12928" s="5">
        <v>7</v>
      </c>
      <c r="F12928" s="3">
        <v>1</v>
      </c>
      <c r="G12928" s="5">
        <v>-2.4999301433563232</v>
      </c>
      <c r="H12928" s="3">
        <v>3.1346940994262695</v>
      </c>
      <c r="I12928" s="5">
        <v>2.3489822623565462</v>
      </c>
      <c r="J12928" s="3">
        <v>2.250246866966743</v>
      </c>
      <c r="K12928" s="5">
        <v>8.9979697346544523</v>
      </c>
      <c r="L12928" s="3">
        <v>8.087486543831341</v>
      </c>
      <c r="M12928" s="5">
        <v>-1.9123076926916838E-3</v>
      </c>
      <c r="N12928" s="3">
        <v>0</v>
      </c>
      <c r="O12928" s="5">
        <v>0</v>
      </c>
      <c r="P12928" s="3">
        <v>0</v>
      </c>
      <c r="Q12928" s="5">
        <v>0</v>
      </c>
    </row>
    <row r="12929" spans="1:17" x14ac:dyDescent="0.25">
      <c r="A12929" s="2">
        <v>12928</v>
      </c>
      <c r="B12929" s="3">
        <v>33730.744892646733</v>
      </c>
      <c r="C12929" s="4">
        <v>42352.788194444445</v>
      </c>
      <c r="D12929" s="3">
        <v>263.71696058345191</v>
      </c>
      <c r="E12929" s="5">
        <v>7</v>
      </c>
      <c r="F12929" s="3">
        <v>1</v>
      </c>
      <c r="G12929" s="5">
        <v>-2.5001099109649658</v>
      </c>
      <c r="H12929" s="3">
        <v>3.1327493190765381</v>
      </c>
      <c r="I12929" s="5">
        <v>2.3489822623565462</v>
      </c>
      <c r="J12929" s="3">
        <v>2.2509521515166142</v>
      </c>
      <c r="K12929" s="5">
        <v>8.9979697346544523</v>
      </c>
      <c r="L12929" s="3">
        <v>8.089696772624718</v>
      </c>
      <c r="M12929" s="5">
        <v>-1.8798827659338713E-3</v>
      </c>
      <c r="N12929" s="3">
        <v>0</v>
      </c>
      <c r="O12929" s="5">
        <v>0</v>
      </c>
      <c r="P12929" s="3">
        <v>0</v>
      </c>
      <c r="Q12929" s="5">
        <v>0</v>
      </c>
    </row>
    <row r="12930" spans="1:17" x14ac:dyDescent="0.25">
      <c r="A12930" s="2">
        <v>12929</v>
      </c>
      <c r="B12930" s="3">
        <v>33731.760498397583</v>
      </c>
      <c r="C12930" s="4">
        <v>42352.788206018522</v>
      </c>
      <c r="D12930" s="3">
        <v>264.73256632427615</v>
      </c>
      <c r="E12930" s="5">
        <v>7</v>
      </c>
      <c r="F12930" s="3">
        <v>1</v>
      </c>
      <c r="G12930" s="5">
        <v>-2.5001099109649658</v>
      </c>
      <c r="H12930" s="3">
        <v>3.1306426525115967</v>
      </c>
      <c r="I12930" s="5">
        <v>2.3489822623565462</v>
      </c>
      <c r="J12930" s="3">
        <v>2.2516574252825632</v>
      </c>
      <c r="K12930" s="5">
        <v>8.9979697346544523</v>
      </c>
      <c r="L12930" s="3">
        <v>8.0919055115809009</v>
      </c>
      <c r="M12930" s="5">
        <v>-1.9123076926916838E-3</v>
      </c>
      <c r="N12930" s="3">
        <v>0</v>
      </c>
      <c r="O12930" s="5">
        <v>0</v>
      </c>
      <c r="P12930" s="3">
        <v>0</v>
      </c>
      <c r="Q12930" s="5">
        <v>0</v>
      </c>
    </row>
    <row r="12931" spans="1:17" x14ac:dyDescent="0.25">
      <c r="A12931" s="2">
        <v>12930</v>
      </c>
      <c r="B12931" s="3">
        <v>33732.760551005034</v>
      </c>
      <c r="C12931" s="4">
        <v>42352.788217592592</v>
      </c>
      <c r="D12931" s="3">
        <v>265.7326189567886</v>
      </c>
      <c r="E12931" s="5">
        <v>7</v>
      </c>
      <c r="F12931" s="3">
        <v>1</v>
      </c>
      <c r="G12931" s="5">
        <v>-2.4997503757476807</v>
      </c>
      <c r="H12931" s="3">
        <v>3.1286978721618652</v>
      </c>
      <c r="I12931" s="5">
        <v>2.3489822623565462</v>
      </c>
      <c r="J12931" s="3">
        <v>2.2523519094992022</v>
      </c>
      <c r="K12931" s="5">
        <v>8.9979697346544523</v>
      </c>
      <c r="L12931" s="3">
        <v>8.0940789925477379</v>
      </c>
      <c r="M12931" s="5">
        <v>-1.8798827659338713E-3</v>
      </c>
      <c r="N12931" s="3">
        <v>0</v>
      </c>
      <c r="O12931" s="5">
        <v>0</v>
      </c>
      <c r="P12931" s="3">
        <v>0</v>
      </c>
      <c r="Q12931" s="5">
        <v>0</v>
      </c>
    </row>
    <row r="12932" spans="1:17" x14ac:dyDescent="0.25">
      <c r="A12932" s="2">
        <v>12931</v>
      </c>
      <c r="B12932" s="3">
        <v>33733.775849566453</v>
      </c>
      <c r="C12932" s="4">
        <v>42352.788229166676</v>
      </c>
      <c r="D12932" s="3">
        <v>266.74791748813396</v>
      </c>
      <c r="E12932" s="5">
        <v>7</v>
      </c>
      <c r="F12932" s="3">
        <v>1</v>
      </c>
      <c r="G12932" s="5">
        <v>-2.4999301433563232</v>
      </c>
      <c r="H12932" s="3">
        <v>3.1264290809631348</v>
      </c>
      <c r="I12932" s="5">
        <v>2.3489822623565462</v>
      </c>
      <c r="J12932" s="3">
        <v>2.2530462652877179</v>
      </c>
      <c r="K12932" s="5">
        <v>8.9979697346544523</v>
      </c>
      <c r="L12932" s="3">
        <v>8.0962505963003544</v>
      </c>
      <c r="M12932" s="5">
        <v>-2.0419596694409847E-3</v>
      </c>
      <c r="N12932" s="3">
        <v>0</v>
      </c>
      <c r="O12932" s="5">
        <v>0</v>
      </c>
      <c r="P12932" s="3">
        <v>0</v>
      </c>
      <c r="Q12932" s="5">
        <v>0</v>
      </c>
    </row>
    <row r="12933" spans="1:17" x14ac:dyDescent="0.25">
      <c r="A12933" s="2">
        <v>12932</v>
      </c>
      <c r="B12933" s="3">
        <v>33734.775982072722</v>
      </c>
      <c r="C12933" s="4">
        <v>42352.788240740738</v>
      </c>
      <c r="D12933" s="3">
        <v>267.74804993425948</v>
      </c>
      <c r="E12933" s="5">
        <v>7</v>
      </c>
      <c r="F12933" s="3">
        <v>1</v>
      </c>
      <c r="G12933" s="5">
        <v>-2.5001099109649658</v>
      </c>
      <c r="H12933" s="3">
        <v>3.1241600513458252</v>
      </c>
      <c r="I12933" s="5">
        <v>2.3489822623565462</v>
      </c>
      <c r="J12933" s="3">
        <v>2.2537515087647302</v>
      </c>
      <c r="K12933" s="5">
        <v>8.9979697346544523</v>
      </c>
      <c r="L12933" s="3">
        <v>8.0984547524339696</v>
      </c>
      <c r="M12933" s="5">
        <v>-2.0743845961987972E-3</v>
      </c>
      <c r="N12933" s="3">
        <v>0</v>
      </c>
      <c r="O12933" s="5">
        <v>0</v>
      </c>
      <c r="P12933" s="3">
        <v>0</v>
      </c>
      <c r="Q12933" s="5">
        <v>0</v>
      </c>
    </row>
    <row r="12934" spans="1:17" x14ac:dyDescent="0.25">
      <c r="A12934" s="2">
        <v>12933</v>
      </c>
      <c r="B12934" s="3">
        <v>33735.776084709672</v>
      </c>
      <c r="C12934" s="4">
        <v>42352.788252314815</v>
      </c>
      <c r="D12934" s="3">
        <v>268.74815256118109</v>
      </c>
      <c r="E12934" s="5">
        <v>7</v>
      </c>
      <c r="F12934" s="3">
        <v>1</v>
      </c>
      <c r="G12934" s="5">
        <v>-2.4999301433563232</v>
      </c>
      <c r="H12934" s="3">
        <v>3.1222155094146729</v>
      </c>
      <c r="I12934" s="5">
        <v>2.3489822623565462</v>
      </c>
      <c r="J12934" s="3">
        <v>2.2544460312153438</v>
      </c>
      <c r="K12934" s="5">
        <v>8.9979697346544523</v>
      </c>
      <c r="L12934" s="3">
        <v>8.1006238765397249</v>
      </c>
      <c r="M12934" s="5">
        <v>-2.0743370987474918E-3</v>
      </c>
      <c r="N12934" s="3">
        <v>0</v>
      </c>
      <c r="O12934" s="5">
        <v>0</v>
      </c>
      <c r="P12934" s="3">
        <v>0</v>
      </c>
      <c r="Q12934" s="5">
        <v>0</v>
      </c>
    </row>
    <row r="12935" spans="1:17" x14ac:dyDescent="0.25">
      <c r="A12935" s="2">
        <v>12934</v>
      </c>
      <c r="B12935" s="3">
        <v>33736.791686400422</v>
      </c>
      <c r="C12935" s="4">
        <v>42352.788263888891</v>
      </c>
      <c r="D12935" s="3">
        <v>269.76375426195182</v>
      </c>
      <c r="E12935" s="5">
        <v>7</v>
      </c>
      <c r="F12935" s="3">
        <v>1</v>
      </c>
      <c r="G12935" s="5">
        <v>-2.5001099109649658</v>
      </c>
      <c r="H12935" s="3">
        <v>3.1199464797973633</v>
      </c>
      <c r="I12935" s="5">
        <v>2.3489822623565462</v>
      </c>
      <c r="J12935" s="3">
        <v>2.2551512955380648</v>
      </c>
      <c r="K12935" s="5">
        <v>8.9979697346544523</v>
      </c>
      <c r="L12935" s="3">
        <v>8.1028250504041708</v>
      </c>
      <c r="M12935" s="5">
        <v>-2.0419596694409847E-3</v>
      </c>
      <c r="N12935" s="3">
        <v>0</v>
      </c>
      <c r="O12935" s="5">
        <v>0</v>
      </c>
      <c r="P12935" s="3">
        <v>0</v>
      </c>
      <c r="Q12935" s="5">
        <v>0</v>
      </c>
    </row>
    <row r="12936" spans="1:17" x14ac:dyDescent="0.25">
      <c r="A12936" s="2">
        <v>12935</v>
      </c>
      <c r="B12936" s="3">
        <v>33737.807300080996</v>
      </c>
      <c r="C12936" s="4">
        <v>42352.788275462961</v>
      </c>
      <c r="D12936" s="3">
        <v>270.77936800268361</v>
      </c>
      <c r="E12936" s="5">
        <v>7</v>
      </c>
      <c r="F12936" s="3">
        <v>1</v>
      </c>
      <c r="G12936" s="5">
        <v>-2.4999301433563232</v>
      </c>
      <c r="H12936" s="3">
        <v>3.1178398132324219</v>
      </c>
      <c r="I12936" s="5">
        <v>2.3489822623565462</v>
      </c>
      <c r="J12936" s="3">
        <v>2.255856578380588</v>
      </c>
      <c r="K12936" s="5">
        <v>8.9979697346544523</v>
      </c>
      <c r="L12936" s="3">
        <v>8.1050247073795703</v>
      </c>
      <c r="M12936" s="5">
        <v>-2.0419596694409847E-3</v>
      </c>
      <c r="N12936" s="3">
        <v>0</v>
      </c>
      <c r="O12936" s="5">
        <v>0</v>
      </c>
      <c r="P12936" s="3">
        <v>0</v>
      </c>
      <c r="Q12936" s="5">
        <v>0</v>
      </c>
    </row>
    <row r="12937" spans="1:17" x14ac:dyDescent="0.25">
      <c r="A12937" s="2">
        <v>12936</v>
      </c>
      <c r="B12937" s="3">
        <v>33738.807337791382</v>
      </c>
      <c r="C12937" s="4">
        <v>42352.788287037038</v>
      </c>
      <c r="D12937" s="3">
        <v>271.77940564288826</v>
      </c>
      <c r="E12937" s="5">
        <v>7</v>
      </c>
      <c r="F12937" s="3">
        <v>1</v>
      </c>
      <c r="G12937" s="5">
        <v>-2.5001099109649658</v>
      </c>
      <c r="H12937" s="3">
        <v>3.1154088973999023</v>
      </c>
      <c r="I12937" s="5">
        <v>2.3489822623565462</v>
      </c>
      <c r="J12937" s="3">
        <v>2.2565510463312171</v>
      </c>
      <c r="K12937" s="5">
        <v>8.9979697346544523</v>
      </c>
      <c r="L12937" s="3">
        <v>8.1071890441667893</v>
      </c>
      <c r="M12937" s="5">
        <v>-2.0743845961987972E-3</v>
      </c>
      <c r="N12937" s="3">
        <v>0</v>
      </c>
      <c r="O12937" s="5">
        <v>0</v>
      </c>
      <c r="P12937" s="3">
        <v>0</v>
      </c>
      <c r="Q12937" s="5">
        <v>0</v>
      </c>
    </row>
    <row r="12938" spans="1:17" x14ac:dyDescent="0.25">
      <c r="A12938" s="2">
        <v>12937</v>
      </c>
      <c r="B12938" s="3">
        <v>33739.822934404496</v>
      </c>
      <c r="C12938" s="4">
        <v>42352.788298611114</v>
      </c>
      <c r="D12938" s="3">
        <v>272.79500226101106</v>
      </c>
      <c r="E12938" s="5">
        <v>7</v>
      </c>
      <c r="F12938" s="3">
        <v>1</v>
      </c>
      <c r="G12938" s="5">
        <v>-2.4999301433563232</v>
      </c>
      <c r="H12938" s="3">
        <v>3.1133019924163818</v>
      </c>
      <c r="I12938" s="5">
        <v>2.3489822623565462</v>
      </c>
      <c r="J12938" s="3">
        <v>2.257256320789546</v>
      </c>
      <c r="K12938" s="5">
        <v>8.9979697346544523</v>
      </c>
      <c r="L12938" s="3">
        <v>8.1093854755318464</v>
      </c>
      <c r="M12938" s="5">
        <v>-2.1068095229566097E-3</v>
      </c>
      <c r="N12938" s="3">
        <v>0</v>
      </c>
      <c r="O12938" s="5">
        <v>0</v>
      </c>
      <c r="P12938" s="3">
        <v>0</v>
      </c>
      <c r="Q12938" s="5">
        <v>0</v>
      </c>
    </row>
    <row r="12939" spans="1:17" x14ac:dyDescent="0.25">
      <c r="A12939" s="2">
        <v>12938</v>
      </c>
      <c r="B12939" s="3">
        <v>33740.822955794261</v>
      </c>
      <c r="C12939" s="4">
        <v>42352.788310185184</v>
      </c>
      <c r="D12939" s="3">
        <v>273.79502374100167</v>
      </c>
      <c r="E12939" s="5">
        <v>7</v>
      </c>
      <c r="F12939" s="3">
        <v>1</v>
      </c>
      <c r="G12939" s="5">
        <v>0.99954402446746826</v>
      </c>
      <c r="H12939" s="3">
        <v>3.4121415615081787</v>
      </c>
      <c r="I12939" s="5">
        <v>2.3491948014284429</v>
      </c>
      <c r="J12939" s="3">
        <v>2.2574115026495698</v>
      </c>
      <c r="K12939" s="5">
        <v>8.9986934691073337</v>
      </c>
      <c r="L12939" s="3">
        <v>8.1098689936733539</v>
      </c>
      <c r="M12939" s="5">
        <v>5.8114863932132721E-2</v>
      </c>
      <c r="N12939" s="3">
        <v>0</v>
      </c>
      <c r="O12939" s="5">
        <v>0</v>
      </c>
      <c r="P12939" s="3">
        <v>0</v>
      </c>
      <c r="Q12939" s="5">
        <v>0</v>
      </c>
    </row>
    <row r="12940" spans="1:17" x14ac:dyDescent="0.25">
      <c r="A12940" s="2">
        <v>12939</v>
      </c>
      <c r="B12940" s="3">
        <v>33741.838203489096</v>
      </c>
      <c r="C12940" s="4">
        <v>42352.788321759261</v>
      </c>
      <c r="D12940" s="3">
        <v>274.81027102481949</v>
      </c>
      <c r="E12940" s="5">
        <v>7</v>
      </c>
      <c r="F12940" s="3">
        <v>1</v>
      </c>
      <c r="G12940" s="5">
        <v>0.99954402446746826</v>
      </c>
      <c r="H12940" s="3">
        <v>3.4194343090057373</v>
      </c>
      <c r="I12940" s="5">
        <v>2.3494766563333949</v>
      </c>
      <c r="J12940" s="3">
        <v>2.2574115026495698</v>
      </c>
      <c r="K12940" s="5">
        <v>8.9996563092572579</v>
      </c>
      <c r="L12940" s="3">
        <v>8.1098689936733539</v>
      </c>
      <c r="M12940" s="5">
        <v>5.9962369501590729E-2</v>
      </c>
      <c r="N12940" s="3">
        <v>0</v>
      </c>
      <c r="O12940" s="5">
        <v>0</v>
      </c>
      <c r="P12940" s="3">
        <v>0</v>
      </c>
      <c r="Q12940" s="5">
        <v>0</v>
      </c>
    </row>
    <row r="12941" spans="1:17" x14ac:dyDescent="0.25">
      <c r="A12941" s="2">
        <v>12940</v>
      </c>
      <c r="B12941" s="3">
        <v>33742.838499036094</v>
      </c>
      <c r="C12941" s="4">
        <v>42352.78833333333</v>
      </c>
      <c r="D12941" s="3">
        <v>275.81056687256364</v>
      </c>
      <c r="E12941" s="5">
        <v>7</v>
      </c>
      <c r="F12941" s="3">
        <v>1</v>
      </c>
      <c r="G12941" s="5">
        <v>0.99954402446746826</v>
      </c>
      <c r="H12941" s="3">
        <v>3.4247822761535645</v>
      </c>
      <c r="I12941" s="5">
        <v>2.349754356417785</v>
      </c>
      <c r="J12941" s="3">
        <v>2.2574115026495698</v>
      </c>
      <c r="K12941" s="5">
        <v>9.0006066833313447</v>
      </c>
      <c r="L12941" s="3">
        <v>8.1098689936733539</v>
      </c>
      <c r="M12941" s="5">
        <v>6.1518143862485886E-2</v>
      </c>
      <c r="N12941" s="3">
        <v>0</v>
      </c>
      <c r="O12941" s="5">
        <v>0</v>
      </c>
      <c r="P12941" s="3">
        <v>0</v>
      </c>
      <c r="Q12941" s="5">
        <v>0</v>
      </c>
    </row>
    <row r="12942" spans="1:17" x14ac:dyDescent="0.25">
      <c r="A12942" s="2">
        <v>12941</v>
      </c>
      <c r="B12942" s="3">
        <v>33743.838544144885</v>
      </c>
      <c r="C12942" s="4">
        <v>42352.788344907407</v>
      </c>
      <c r="D12942" s="3">
        <v>276.81061199137855</v>
      </c>
      <c r="E12942" s="5">
        <v>7</v>
      </c>
      <c r="F12942" s="3">
        <v>1</v>
      </c>
      <c r="G12942" s="5">
        <v>0.99936419725418091</v>
      </c>
      <c r="H12942" s="3">
        <v>3.4289958477020264</v>
      </c>
      <c r="I12942" s="5">
        <v>2.3500319747916079</v>
      </c>
      <c r="J12942" s="3">
        <v>2.2574115026495698</v>
      </c>
      <c r="K12942" s="5">
        <v>9.001558074963965</v>
      </c>
      <c r="L12942" s="3">
        <v>8.1098689936733539</v>
      </c>
      <c r="M12942" s="5">
        <v>6.2814615666866302E-2</v>
      </c>
      <c r="N12942" s="3">
        <v>0</v>
      </c>
      <c r="O12942" s="5">
        <v>0</v>
      </c>
      <c r="P12942" s="3">
        <v>0</v>
      </c>
      <c r="Q12942" s="5">
        <v>0</v>
      </c>
    </row>
    <row r="12943" spans="1:17" x14ac:dyDescent="0.25">
      <c r="A12943" s="2">
        <v>12942</v>
      </c>
      <c r="B12943" s="3">
        <v>33744.854038413316</v>
      </c>
      <c r="C12943" s="4">
        <v>42352.788356481491</v>
      </c>
      <c r="D12943" s="3">
        <v>277.82610626482057</v>
      </c>
      <c r="E12943" s="5">
        <v>7</v>
      </c>
      <c r="F12943" s="3">
        <v>1</v>
      </c>
      <c r="G12943" s="5">
        <v>0.99954402446746826</v>
      </c>
      <c r="H12943" s="3">
        <v>3.4327232837677002</v>
      </c>
      <c r="I12943" s="5">
        <v>2.3503138904607428</v>
      </c>
      <c r="J12943" s="3">
        <v>2.2574115026495698</v>
      </c>
      <c r="K12943" s="5">
        <v>9.0025252953964792</v>
      </c>
      <c r="L12943" s="3">
        <v>8.1098689936733539</v>
      </c>
      <c r="M12943" s="5">
        <v>9.593963623046875E-3</v>
      </c>
      <c r="N12943" s="3">
        <v>0</v>
      </c>
      <c r="O12943" s="5">
        <v>0</v>
      </c>
      <c r="P12943" s="3">
        <v>0</v>
      </c>
      <c r="Q12943" s="5">
        <v>0</v>
      </c>
    </row>
    <row r="12944" spans="1:17" x14ac:dyDescent="0.25">
      <c r="A12944" s="2">
        <v>12943</v>
      </c>
      <c r="B12944" s="3">
        <v>33745.869778122513</v>
      </c>
      <c r="C12944" s="4">
        <v>42352.788368055553</v>
      </c>
      <c r="D12944" s="3">
        <v>278.84184596900747</v>
      </c>
      <c r="E12944" s="5">
        <v>7</v>
      </c>
      <c r="F12944" s="3">
        <v>1</v>
      </c>
      <c r="G12944" s="5">
        <v>0.99954402446746826</v>
      </c>
      <c r="H12944" s="3">
        <v>3.4356403350830078</v>
      </c>
      <c r="I12944" s="5">
        <v>2.3505958781603811</v>
      </c>
      <c r="J12944" s="3">
        <v>2.2574115026495698</v>
      </c>
      <c r="K12944" s="5">
        <v>9.0034937205166479</v>
      </c>
      <c r="L12944" s="3">
        <v>8.1098689936733539</v>
      </c>
      <c r="M12944" s="5">
        <v>4.2459489777684212E-3</v>
      </c>
      <c r="N12944" s="3">
        <v>0</v>
      </c>
      <c r="O12944" s="5">
        <v>0</v>
      </c>
      <c r="P12944" s="3">
        <v>0</v>
      </c>
      <c r="Q12944" s="5">
        <v>0</v>
      </c>
    </row>
    <row r="12945" spans="1:17" x14ac:dyDescent="0.25">
      <c r="A12945" s="2">
        <v>12944</v>
      </c>
      <c r="B12945" s="3">
        <v>33746.885350690791</v>
      </c>
      <c r="C12945" s="4">
        <v>42352.78837962963</v>
      </c>
      <c r="D12945" s="3">
        <v>279.85741852725823</v>
      </c>
      <c r="E12945" s="5">
        <v>7</v>
      </c>
      <c r="F12945" s="3">
        <v>1</v>
      </c>
      <c r="G12945" s="5">
        <v>0.99936419725418091</v>
      </c>
      <c r="H12945" s="3">
        <v>3.4387195110321045</v>
      </c>
      <c r="I12945" s="5">
        <v>2.3508778202378839</v>
      </c>
      <c r="J12945" s="3">
        <v>2.2574115026495698</v>
      </c>
      <c r="K12945" s="5">
        <v>9.0044628504526507</v>
      </c>
      <c r="L12945" s="3">
        <v>8.1098689936733539</v>
      </c>
      <c r="M12945" s="5">
        <v>3.3708573319017887E-3</v>
      </c>
      <c r="N12945" s="3">
        <v>0</v>
      </c>
      <c r="O12945" s="5">
        <v>0</v>
      </c>
      <c r="P12945" s="3">
        <v>0</v>
      </c>
      <c r="Q12945" s="5">
        <v>0</v>
      </c>
    </row>
    <row r="12946" spans="1:17" x14ac:dyDescent="0.25">
      <c r="A12946" s="2">
        <v>12945</v>
      </c>
      <c r="B12946" s="3">
        <v>33747.885353368991</v>
      </c>
      <c r="C12946" s="4">
        <v>42352.788391203707</v>
      </c>
      <c r="D12946" s="3">
        <v>280.85742122551119</v>
      </c>
      <c r="E12946" s="5">
        <v>7</v>
      </c>
      <c r="F12946" s="3">
        <v>1</v>
      </c>
      <c r="G12946" s="5">
        <v>0.99954402446746826</v>
      </c>
      <c r="H12946" s="3">
        <v>3.4413125514984131</v>
      </c>
      <c r="I12946" s="5">
        <v>2.3511554459825899</v>
      </c>
      <c r="J12946" s="3">
        <v>2.2574115026495698</v>
      </c>
      <c r="K12946" s="5">
        <v>9.0054179011724091</v>
      </c>
      <c r="L12946" s="3">
        <v>8.1098689936733539</v>
      </c>
      <c r="M12946" s="5">
        <v>2.9819011688232422E-3</v>
      </c>
      <c r="N12946" s="3">
        <v>0</v>
      </c>
      <c r="O12946" s="5">
        <v>0</v>
      </c>
      <c r="P12946" s="3">
        <v>0</v>
      </c>
      <c r="Q12946" s="5">
        <v>0</v>
      </c>
    </row>
    <row r="12947" spans="1:17" x14ac:dyDescent="0.25">
      <c r="A12947" s="2">
        <v>12946</v>
      </c>
      <c r="B12947" s="3">
        <v>33748.885364653608</v>
      </c>
      <c r="C12947" s="4">
        <v>42352.788402777776</v>
      </c>
      <c r="D12947" s="3">
        <v>281.8574325151435</v>
      </c>
      <c r="E12947" s="5">
        <v>7</v>
      </c>
      <c r="F12947" s="3">
        <v>1</v>
      </c>
      <c r="G12947" s="5">
        <v>-0.99987286329269409</v>
      </c>
      <c r="H12947" s="3">
        <v>3.2764968872070313</v>
      </c>
      <c r="I12947" s="5">
        <v>2.351198835543638</v>
      </c>
      <c r="J12947" s="3">
        <v>2.2576371657387142</v>
      </c>
      <c r="K12947" s="5">
        <v>9.0055672248891963</v>
      </c>
      <c r="L12947" s="3">
        <v>8.1106089520570332</v>
      </c>
      <c r="M12947" s="5">
        <v>-3.0759096145629883E-2</v>
      </c>
      <c r="N12947" s="3">
        <v>0</v>
      </c>
      <c r="O12947" s="5">
        <v>0</v>
      </c>
      <c r="P12947" s="3">
        <v>0</v>
      </c>
      <c r="Q12947" s="5">
        <v>0</v>
      </c>
    </row>
    <row r="12948" spans="1:17" x14ac:dyDescent="0.25">
      <c r="A12948" s="2">
        <v>12947</v>
      </c>
      <c r="B12948" s="3">
        <v>33749.885418413927</v>
      </c>
      <c r="C12948" s="4">
        <v>42352.788414351853</v>
      </c>
      <c r="D12948" s="3">
        <v>282.85748626543744</v>
      </c>
      <c r="E12948" s="5">
        <v>7</v>
      </c>
      <c r="F12948" s="3">
        <v>1</v>
      </c>
      <c r="G12948" s="5">
        <v>-0.99987286329269409</v>
      </c>
      <c r="H12948" s="3">
        <v>3.2737419605255127</v>
      </c>
      <c r="I12948" s="5">
        <v>2.351198835543638</v>
      </c>
      <c r="J12948" s="3">
        <v>2.257914934062569</v>
      </c>
      <c r="K12948" s="5">
        <v>9.0055672248891963</v>
      </c>
      <c r="L12948" s="3">
        <v>8.1115186711999954</v>
      </c>
      <c r="M12948" s="5">
        <v>-3.1958341598510742E-2</v>
      </c>
      <c r="N12948" s="3">
        <v>0</v>
      </c>
      <c r="O12948" s="5">
        <v>0</v>
      </c>
      <c r="P12948" s="3">
        <v>0</v>
      </c>
      <c r="Q12948" s="5">
        <v>0</v>
      </c>
    </row>
    <row r="12949" spans="1:17" x14ac:dyDescent="0.25">
      <c r="A12949" s="2">
        <v>12948</v>
      </c>
      <c r="B12949" s="3">
        <v>33750.900816888978</v>
      </c>
      <c r="C12949" s="4">
        <v>42352.788425925923</v>
      </c>
      <c r="D12949" s="3">
        <v>283.87288472043889</v>
      </c>
      <c r="E12949" s="5">
        <v>7</v>
      </c>
      <c r="F12949" s="3">
        <v>1</v>
      </c>
      <c r="G12949" s="5">
        <v>-1.0000526905059814</v>
      </c>
      <c r="H12949" s="3">
        <v>3.2717971801757813</v>
      </c>
      <c r="I12949" s="5">
        <v>2.351198835543638</v>
      </c>
      <c r="J12949" s="3">
        <v>2.2581969506224131</v>
      </c>
      <c r="K12949" s="5">
        <v>9.0055672248891963</v>
      </c>
      <c r="L12949" s="3">
        <v>8.1124416678843065</v>
      </c>
      <c r="M12949" s="5">
        <v>-3.2963134348392487E-2</v>
      </c>
      <c r="N12949" s="3">
        <v>0</v>
      </c>
      <c r="O12949" s="5">
        <v>0</v>
      </c>
      <c r="P12949" s="3">
        <v>0</v>
      </c>
      <c r="Q12949" s="5">
        <v>0</v>
      </c>
    </row>
    <row r="12950" spans="1:17" x14ac:dyDescent="0.25">
      <c r="A12950" s="2">
        <v>12949</v>
      </c>
      <c r="B12950" s="3">
        <v>33751.9165728386</v>
      </c>
      <c r="C12950" s="4">
        <v>42352.788437499999</v>
      </c>
      <c r="D12950" s="3">
        <v>284.88864067506449</v>
      </c>
      <c r="E12950" s="5">
        <v>7</v>
      </c>
      <c r="F12950" s="3">
        <v>1</v>
      </c>
      <c r="G12950" s="5">
        <v>-0.99987286329269409</v>
      </c>
      <c r="H12950" s="3">
        <v>3.270500659942627</v>
      </c>
      <c r="I12950" s="5">
        <v>2.351198835543638</v>
      </c>
      <c r="J12950" s="3">
        <v>2.2584747104415168</v>
      </c>
      <c r="K12950" s="5">
        <v>9.0055672248891963</v>
      </c>
      <c r="L12950" s="3">
        <v>8.113350259242603</v>
      </c>
      <c r="M12950" s="5">
        <v>-3.3740997314453125E-2</v>
      </c>
      <c r="N12950" s="3">
        <v>0</v>
      </c>
      <c r="O12950" s="5">
        <v>0</v>
      </c>
      <c r="P12950" s="3">
        <v>0</v>
      </c>
      <c r="Q12950" s="5">
        <v>0</v>
      </c>
    </row>
    <row r="12951" spans="1:17" x14ac:dyDescent="0.25">
      <c r="A12951" s="2">
        <v>12950</v>
      </c>
      <c r="B12951" s="3">
        <v>33752.932392080707</v>
      </c>
      <c r="C12951" s="4">
        <v>42352.788449074083</v>
      </c>
      <c r="D12951" s="3">
        <v>285.90446003747792</v>
      </c>
      <c r="E12951" s="5">
        <v>7</v>
      </c>
      <c r="F12951" s="3">
        <v>1</v>
      </c>
      <c r="G12951" s="5">
        <v>-1.0000526905059814</v>
      </c>
      <c r="H12951" s="3">
        <v>3.2690422534942627</v>
      </c>
      <c r="I12951" s="5">
        <v>2.351198835543638</v>
      </c>
      <c r="J12951" s="3">
        <v>2.2587612510243269</v>
      </c>
      <c r="K12951" s="5">
        <v>9.0055672248891963</v>
      </c>
      <c r="L12951" s="3">
        <v>8.1142871885065695</v>
      </c>
      <c r="M12951" s="5">
        <v>-2.6577948592603207E-3</v>
      </c>
      <c r="N12951" s="3">
        <v>0</v>
      </c>
      <c r="O12951" s="5">
        <v>0</v>
      </c>
      <c r="P12951" s="3">
        <v>0</v>
      </c>
      <c r="Q12951" s="5">
        <v>0</v>
      </c>
    </row>
    <row r="12952" spans="1:17" x14ac:dyDescent="0.25">
      <c r="A12952" s="2">
        <v>12951</v>
      </c>
      <c r="B12952" s="3">
        <v>33753.947610808471</v>
      </c>
      <c r="C12952" s="4">
        <v>42352.788460648146</v>
      </c>
      <c r="D12952" s="3">
        <v>286.91967874518514</v>
      </c>
      <c r="E12952" s="5">
        <v>7</v>
      </c>
      <c r="F12952" s="3">
        <v>1</v>
      </c>
      <c r="G12952" s="5">
        <v>-1.0000526905059814</v>
      </c>
      <c r="H12952" s="3">
        <v>3.2680697441101074</v>
      </c>
      <c r="I12952" s="5">
        <v>2.351198835543638</v>
      </c>
      <c r="J12952" s="3">
        <v>2.2590389749940338</v>
      </c>
      <c r="K12952" s="5">
        <v>9.0055672248891963</v>
      </c>
      <c r="L12952" s="3">
        <v>8.1151949718548622</v>
      </c>
      <c r="M12952" s="5">
        <v>-1.5882014995440841E-3</v>
      </c>
      <c r="N12952" s="3">
        <v>0</v>
      </c>
      <c r="O12952" s="5">
        <v>0</v>
      </c>
      <c r="P12952" s="3">
        <v>0</v>
      </c>
      <c r="Q12952" s="5">
        <v>0</v>
      </c>
    </row>
    <row r="12953" spans="1:17" x14ac:dyDescent="0.25">
      <c r="A12953" s="2">
        <v>12952</v>
      </c>
      <c r="B12953" s="3">
        <v>33754.947828085693</v>
      </c>
      <c r="C12953" s="4">
        <v>42352.788472222222</v>
      </c>
      <c r="D12953" s="3">
        <v>287.91989594722253</v>
      </c>
      <c r="E12953" s="5">
        <v>7</v>
      </c>
      <c r="F12953" s="3">
        <v>1</v>
      </c>
      <c r="G12953" s="5">
        <v>-0.99987286329269409</v>
      </c>
      <c r="H12953" s="3">
        <v>3.2670974731445313</v>
      </c>
      <c r="I12953" s="5">
        <v>2.351198835543638</v>
      </c>
      <c r="J12953" s="3">
        <v>2.2593210434614588</v>
      </c>
      <c r="K12953" s="5">
        <v>9.0055672248891963</v>
      </c>
      <c r="L12953" s="3">
        <v>8.1161166587295792</v>
      </c>
      <c r="M12953" s="5">
        <v>-1.2316703796386719E-3</v>
      </c>
      <c r="N12953" s="3">
        <v>0</v>
      </c>
      <c r="O12953" s="5">
        <v>0</v>
      </c>
      <c r="P12953" s="3">
        <v>0</v>
      </c>
      <c r="Q12953" s="5">
        <v>0</v>
      </c>
    </row>
    <row r="12954" spans="1:17" x14ac:dyDescent="0.25">
      <c r="A12954" s="2">
        <v>12953</v>
      </c>
      <c r="B12954" s="3">
        <v>33755.96341223779</v>
      </c>
      <c r="C12954" s="4">
        <v>42352.788483796299</v>
      </c>
      <c r="D12954" s="3">
        <v>288.93548016448619</v>
      </c>
      <c r="E12954" s="5">
        <v>7</v>
      </c>
      <c r="F12954" s="3">
        <v>1</v>
      </c>
      <c r="G12954" s="5">
        <v>-1.0000526905059814</v>
      </c>
      <c r="H12954" s="3">
        <v>3.265963077545166</v>
      </c>
      <c r="I12954" s="5">
        <v>2.351198835543638</v>
      </c>
      <c r="J12954" s="3">
        <v>2.2596031264203429</v>
      </c>
      <c r="K12954" s="5">
        <v>9.0055672248891963</v>
      </c>
      <c r="L12954" s="3">
        <v>8.1170381018078022</v>
      </c>
      <c r="M12954" s="5">
        <v>-1.0695934761315584E-3</v>
      </c>
      <c r="N12954" s="3">
        <v>0</v>
      </c>
      <c r="O12954" s="5">
        <v>0</v>
      </c>
      <c r="P12954" s="3">
        <v>0</v>
      </c>
      <c r="Q12954" s="5">
        <v>0</v>
      </c>
    </row>
    <row r="12955" spans="1:17" x14ac:dyDescent="0.25">
      <c r="A12955" s="2">
        <v>12954</v>
      </c>
      <c r="B12955" s="3">
        <v>33756.979049857946</v>
      </c>
      <c r="C12955" s="4">
        <v>42352.788495370369</v>
      </c>
      <c r="D12955" s="3">
        <v>289.9511176944165</v>
      </c>
      <c r="E12955" s="5">
        <v>7</v>
      </c>
      <c r="F12955" s="3">
        <v>1</v>
      </c>
      <c r="G12955" s="5">
        <v>-0.99987286329269409</v>
      </c>
      <c r="H12955" s="3">
        <v>3.2651526927947998</v>
      </c>
      <c r="I12955" s="5">
        <v>2.351198835543638</v>
      </c>
      <c r="J12955" s="3">
        <v>2.2598852249728312</v>
      </c>
      <c r="K12955" s="5">
        <v>9.0055672248891963</v>
      </c>
      <c r="L12955" s="3">
        <v>8.117959336629756</v>
      </c>
      <c r="M12955" s="5">
        <v>-9.3994138296693563E-4</v>
      </c>
      <c r="N12955" s="3">
        <v>0</v>
      </c>
      <c r="O12955" s="5">
        <v>0</v>
      </c>
      <c r="P12955" s="3">
        <v>0</v>
      </c>
      <c r="Q12955" s="5">
        <v>0</v>
      </c>
    </row>
    <row r="12956" spans="1:17" x14ac:dyDescent="0.25">
      <c r="A12956" s="2">
        <v>12955</v>
      </c>
      <c r="B12956" s="3">
        <v>33757.979065979598</v>
      </c>
      <c r="C12956" s="4">
        <v>42352.788506944446</v>
      </c>
      <c r="D12956" s="3">
        <v>290.9511338311105</v>
      </c>
      <c r="E12956" s="5">
        <v>7</v>
      </c>
      <c r="F12956" s="3">
        <v>1</v>
      </c>
      <c r="G12956" s="5">
        <v>-0.99987286329269409</v>
      </c>
      <c r="H12956" s="3">
        <v>3.2643425464630127</v>
      </c>
      <c r="I12956" s="5">
        <v>2.351198835543638</v>
      </c>
      <c r="J12956" s="3">
        <v>2.2601629813092878</v>
      </c>
      <c r="K12956" s="5">
        <v>9.0055672248891963</v>
      </c>
      <c r="L12956" s="3">
        <v>8.1188661342775976</v>
      </c>
      <c r="M12956" s="5">
        <v>-9.0751645620912313E-4</v>
      </c>
      <c r="N12956" s="3">
        <v>0</v>
      </c>
      <c r="O12956" s="5">
        <v>0</v>
      </c>
      <c r="P12956" s="3">
        <v>0</v>
      </c>
      <c r="Q12956" s="5">
        <v>0</v>
      </c>
    </row>
    <row r="12957" spans="1:17" x14ac:dyDescent="0.25">
      <c r="A12957" s="2">
        <v>12956</v>
      </c>
      <c r="B12957" s="3">
        <v>33758.979074667761</v>
      </c>
      <c r="C12957" s="4">
        <v>42352.788518518515</v>
      </c>
      <c r="D12957" s="3">
        <v>291.9511425944562</v>
      </c>
      <c r="E12957" s="5">
        <v>7</v>
      </c>
      <c r="F12957" s="3">
        <v>1</v>
      </c>
      <c r="G12957" s="5">
        <v>-0.99987286329269409</v>
      </c>
      <c r="H12957" s="3">
        <v>3.2633700370788574</v>
      </c>
      <c r="I12957" s="5">
        <v>2.351198835543638</v>
      </c>
      <c r="J12957" s="3">
        <v>2.2604407371418089</v>
      </c>
      <c r="K12957" s="5">
        <v>9.0055672248891963</v>
      </c>
      <c r="L12957" s="3">
        <v>8.1197726925436662</v>
      </c>
      <c r="M12957" s="5">
        <v>-8.7513925973325968E-4</v>
      </c>
      <c r="N12957" s="3">
        <v>0</v>
      </c>
      <c r="O12957" s="5">
        <v>0</v>
      </c>
      <c r="P12957" s="3">
        <v>0</v>
      </c>
      <c r="Q12957" s="5">
        <v>0</v>
      </c>
    </row>
    <row r="12958" spans="1:17" x14ac:dyDescent="0.25">
      <c r="A12958" s="2">
        <v>12957</v>
      </c>
      <c r="B12958" s="3">
        <v>33759.994700528652</v>
      </c>
      <c r="C12958" s="4">
        <v>42352.788530092592</v>
      </c>
      <c r="D12958" s="3">
        <v>292.96676845534853</v>
      </c>
      <c r="E12958" s="5">
        <v>7</v>
      </c>
      <c r="F12958" s="3">
        <v>1</v>
      </c>
      <c r="G12958" s="5">
        <v>-1.0000526905059814</v>
      </c>
      <c r="H12958" s="3">
        <v>3.2623977661132813</v>
      </c>
      <c r="I12958" s="5">
        <v>2.351198835543638</v>
      </c>
      <c r="J12958" s="3">
        <v>2.2607228273811351</v>
      </c>
      <c r="K12958" s="5">
        <v>9.0055672248891963</v>
      </c>
      <c r="L12958" s="3">
        <v>8.1206931434384213</v>
      </c>
      <c r="M12958" s="5">
        <v>-8.4271433297544718E-4</v>
      </c>
      <c r="N12958" s="3">
        <v>0</v>
      </c>
      <c r="O12958" s="5">
        <v>0</v>
      </c>
      <c r="P12958" s="3">
        <v>0</v>
      </c>
      <c r="Q12958" s="5">
        <v>0</v>
      </c>
    </row>
    <row r="12959" spans="1:17" x14ac:dyDescent="0.25">
      <c r="A12959" s="2">
        <v>12958</v>
      </c>
      <c r="B12959" s="3">
        <v>33761.010315377149</v>
      </c>
      <c r="C12959" s="4">
        <v>42352.788541666669</v>
      </c>
      <c r="D12959" s="3">
        <v>293.98238330383685</v>
      </c>
      <c r="E12959" s="5">
        <v>7</v>
      </c>
      <c r="F12959" s="3">
        <v>1</v>
      </c>
      <c r="G12959" s="5">
        <v>-0.99987286329269409</v>
      </c>
      <c r="H12959" s="3">
        <v>3.2617495059967041</v>
      </c>
      <c r="I12959" s="5">
        <v>2.351198835543638</v>
      </c>
      <c r="J12959" s="3">
        <v>2.2610049313519092</v>
      </c>
      <c r="K12959" s="5">
        <v>9.0055672248891963</v>
      </c>
      <c r="L12959" s="3">
        <v>8.1216134042511392</v>
      </c>
      <c r="M12959" s="5">
        <v>-8.1028940621763468E-4</v>
      </c>
      <c r="N12959" s="3">
        <v>0</v>
      </c>
      <c r="O12959" s="5">
        <v>0</v>
      </c>
      <c r="P12959" s="3">
        <v>0</v>
      </c>
      <c r="Q12959" s="5">
        <v>0</v>
      </c>
    </row>
    <row r="12960" spans="1:17" x14ac:dyDescent="0.25">
      <c r="A12960" s="2">
        <v>12959</v>
      </c>
      <c r="B12960" s="3">
        <v>33762.025966140005</v>
      </c>
      <c r="C12960" s="4">
        <v>42352.788553240738</v>
      </c>
      <c r="D12960" s="3">
        <v>294.99803410679652</v>
      </c>
      <c r="E12960" s="5">
        <v>7</v>
      </c>
      <c r="F12960" s="3">
        <v>1</v>
      </c>
      <c r="G12960" s="5">
        <v>-0.99969309568405151</v>
      </c>
      <c r="H12960" s="3">
        <v>3.2609391212463379</v>
      </c>
      <c r="I12960" s="5">
        <v>2.351198835543638</v>
      </c>
      <c r="J12960" s="3">
        <v>2.2612870277404729</v>
      </c>
      <c r="K12960" s="5">
        <v>9.0055672248891963</v>
      </c>
      <c r="L12960" s="3">
        <v>8.1225334053897331</v>
      </c>
      <c r="M12960" s="5">
        <v>-8.1033707829192281E-4</v>
      </c>
      <c r="N12960" s="3">
        <v>0</v>
      </c>
      <c r="O12960" s="5">
        <v>0</v>
      </c>
      <c r="P12960" s="3">
        <v>0</v>
      </c>
      <c r="Q12960" s="5">
        <v>0</v>
      </c>
    </row>
    <row r="12961" spans="1:17" x14ac:dyDescent="0.25">
      <c r="A12961" s="2">
        <v>12960</v>
      </c>
      <c r="B12961" s="3">
        <v>33763.041561489968</v>
      </c>
      <c r="C12961" s="4">
        <v>42352.788564814815</v>
      </c>
      <c r="D12961" s="3">
        <v>296.01362941666378</v>
      </c>
      <c r="E12961" s="5">
        <v>7</v>
      </c>
      <c r="F12961" s="3">
        <v>1</v>
      </c>
      <c r="G12961" s="5">
        <v>-1.0000526905059814</v>
      </c>
      <c r="H12961" s="3">
        <v>3.2599668502807617</v>
      </c>
      <c r="I12961" s="5">
        <v>2.351198835543638</v>
      </c>
      <c r="J12961" s="3">
        <v>2.2615691048112261</v>
      </c>
      <c r="K12961" s="5">
        <v>9.0055672248891963</v>
      </c>
      <c r="L12961" s="3">
        <v>8.1234531089882474</v>
      </c>
      <c r="M12961" s="5">
        <v>-8.4271433297544718E-4</v>
      </c>
      <c r="N12961" s="3">
        <v>0</v>
      </c>
      <c r="O12961" s="5">
        <v>0</v>
      </c>
      <c r="P12961" s="3">
        <v>0</v>
      </c>
      <c r="Q12961" s="5">
        <v>0</v>
      </c>
    </row>
    <row r="12962" spans="1:17" x14ac:dyDescent="0.25">
      <c r="A12962" s="2">
        <v>12961</v>
      </c>
      <c r="B12962" s="3">
        <v>33764.057187230566</v>
      </c>
      <c r="C12962" s="4">
        <v>42352.788576388899</v>
      </c>
      <c r="D12962" s="3">
        <v>297.0292550820696</v>
      </c>
      <c r="E12962" s="5">
        <v>7</v>
      </c>
      <c r="F12962" s="3">
        <v>1</v>
      </c>
      <c r="G12962" s="5">
        <v>-0.99987286329269409</v>
      </c>
      <c r="H12962" s="3">
        <v>3.2591564655303955</v>
      </c>
      <c r="I12962" s="5">
        <v>2.351198835543638</v>
      </c>
      <c r="J12962" s="3">
        <v>2.2618512000667259</v>
      </c>
      <c r="K12962" s="5">
        <v>9.0055672248891963</v>
      </c>
      <c r="L12962" s="3">
        <v>8.1243726239310394</v>
      </c>
      <c r="M12962" s="5">
        <v>-8.1028940621763468E-4</v>
      </c>
      <c r="N12962" s="3">
        <v>0</v>
      </c>
      <c r="O12962" s="5">
        <v>0</v>
      </c>
      <c r="P12962" s="3">
        <v>0</v>
      </c>
      <c r="Q12962" s="5">
        <v>0</v>
      </c>
    </row>
    <row r="12963" spans="1:17" x14ac:dyDescent="0.25">
      <c r="A12963" s="2">
        <v>12962</v>
      </c>
      <c r="B12963" s="3">
        <v>33765.072787277211</v>
      </c>
      <c r="C12963" s="4">
        <v>42352.788587962961</v>
      </c>
      <c r="D12963" s="3">
        <v>298.04485511368676</v>
      </c>
      <c r="E12963" s="5">
        <v>7</v>
      </c>
      <c r="F12963" s="3">
        <v>1</v>
      </c>
      <c r="G12963" s="5">
        <v>-0.99987286329269409</v>
      </c>
      <c r="H12963" s="3">
        <v>3.2585082054138184</v>
      </c>
      <c r="I12963" s="5">
        <v>2.351198835543638</v>
      </c>
      <c r="J12963" s="3">
        <v>2.2621332893696819</v>
      </c>
      <c r="K12963" s="5">
        <v>9.0055672248891963</v>
      </c>
      <c r="L12963" s="3">
        <v>8.1252918912571026</v>
      </c>
      <c r="M12963" s="5">
        <v>-7.7791215153411031E-4</v>
      </c>
      <c r="N12963" s="3">
        <v>0</v>
      </c>
      <c r="O12963" s="5">
        <v>0</v>
      </c>
      <c r="P12963" s="3">
        <v>0</v>
      </c>
      <c r="Q12963" s="5">
        <v>0</v>
      </c>
    </row>
    <row r="12964" spans="1:17" x14ac:dyDescent="0.25">
      <c r="A12964" s="2">
        <v>12963</v>
      </c>
      <c r="B12964" s="3">
        <v>33766.088484179891</v>
      </c>
      <c r="C12964" s="4">
        <v>42352.788599537038</v>
      </c>
      <c r="D12964" s="3">
        <v>299.06055213666315</v>
      </c>
      <c r="E12964" s="5">
        <v>7</v>
      </c>
      <c r="F12964" s="3">
        <v>1</v>
      </c>
      <c r="G12964" s="5">
        <v>-0.99987286329269409</v>
      </c>
      <c r="H12964" s="3">
        <v>3.2575359344482422</v>
      </c>
      <c r="I12964" s="5">
        <v>2.351198835543638</v>
      </c>
      <c r="J12964" s="3">
        <v>2.2624154013221038</v>
      </c>
      <c r="K12964" s="5">
        <v>9.0055672248891963</v>
      </c>
      <c r="L12964" s="3">
        <v>8.1262110108084809</v>
      </c>
      <c r="M12964" s="5">
        <v>-7.4548722477629781E-4</v>
      </c>
      <c r="N12964" s="3">
        <v>0</v>
      </c>
      <c r="O12964" s="5">
        <v>0</v>
      </c>
      <c r="P12964" s="3">
        <v>0</v>
      </c>
      <c r="Q12964" s="5">
        <v>0</v>
      </c>
    </row>
    <row r="12965" spans="1:17" x14ac:dyDescent="0.25">
      <c r="A12965" s="2">
        <v>12964</v>
      </c>
      <c r="B12965" s="3">
        <v>33767.104088416978</v>
      </c>
      <c r="C12965" s="4">
        <v>42352.788611111115</v>
      </c>
      <c r="D12965" s="3">
        <v>300.07615634367062</v>
      </c>
      <c r="E12965" s="5">
        <v>7</v>
      </c>
      <c r="F12965" s="3">
        <v>1</v>
      </c>
      <c r="G12965" s="5">
        <v>-0.99987286329269409</v>
      </c>
      <c r="H12965" s="3">
        <v>3.256725549697876</v>
      </c>
      <c r="I12965" s="5">
        <v>2.351198835543638</v>
      </c>
      <c r="J12965" s="3">
        <v>2.2626974828095818</v>
      </c>
      <c r="K12965" s="5">
        <v>9.0055672248891963</v>
      </c>
      <c r="L12965" s="3">
        <v>8.1271297972637022</v>
      </c>
      <c r="M12965" s="5">
        <v>-7.4548722477629781E-4</v>
      </c>
      <c r="N12965" s="3">
        <v>0</v>
      </c>
      <c r="O12965" s="5">
        <v>0</v>
      </c>
      <c r="P12965" s="3">
        <v>0</v>
      </c>
      <c r="Q12965" s="5">
        <v>0</v>
      </c>
    </row>
    <row r="12966" spans="1:17" x14ac:dyDescent="0.25">
      <c r="A12966" s="2">
        <v>12965</v>
      </c>
      <c r="B12966" s="3">
        <v>33768.119646789928</v>
      </c>
      <c r="C12966" s="4">
        <v>42352.788622685184</v>
      </c>
      <c r="D12966" s="3">
        <v>301.09171471662171</v>
      </c>
      <c r="E12966" s="5">
        <v>7</v>
      </c>
      <c r="F12966" s="3">
        <v>1</v>
      </c>
      <c r="G12966" s="5">
        <v>-0.99987286329269409</v>
      </c>
      <c r="H12966" s="3">
        <v>3.2559154033660889</v>
      </c>
      <c r="I12966" s="5">
        <v>2.351198835543638</v>
      </c>
      <c r="J12966" s="3">
        <v>2.2629795617331929</v>
      </c>
      <c r="K12966" s="5">
        <v>9.0055672248891963</v>
      </c>
      <c r="L12966" s="3">
        <v>8.1280483278146267</v>
      </c>
      <c r="M12966" s="5">
        <v>-7.4543955270200968E-4</v>
      </c>
      <c r="N12966" s="3">
        <v>0</v>
      </c>
      <c r="O12966" s="5">
        <v>0</v>
      </c>
      <c r="P12966" s="3">
        <v>0</v>
      </c>
      <c r="Q12966" s="5">
        <v>0</v>
      </c>
    </row>
    <row r="12967" spans="1:17" x14ac:dyDescent="0.25">
      <c r="A12967" s="2">
        <v>12966</v>
      </c>
      <c r="B12967" s="3">
        <v>33769.135280224669</v>
      </c>
      <c r="C12967" s="4">
        <v>42352.788634259261</v>
      </c>
      <c r="D12967" s="3">
        <v>302.10734819146109</v>
      </c>
      <c r="E12967" s="5">
        <v>7</v>
      </c>
      <c r="F12967" s="3">
        <v>1</v>
      </c>
      <c r="G12967" s="5">
        <v>-0.99987286329269409</v>
      </c>
      <c r="H12967" s="3">
        <v>3.2552671432495117</v>
      </c>
      <c r="I12967" s="5">
        <v>2.351198835543638</v>
      </c>
      <c r="J12967" s="3">
        <v>2.2632616657972831</v>
      </c>
      <c r="K12967" s="5">
        <v>9.0055672248891963</v>
      </c>
      <c r="L12967" s="3">
        <v>8.1289667274797708</v>
      </c>
      <c r="M12967" s="5">
        <v>-7.1306229801848531E-4</v>
      </c>
      <c r="N12967" s="3">
        <v>0</v>
      </c>
      <c r="O12967" s="5">
        <v>0</v>
      </c>
      <c r="P12967" s="3">
        <v>0</v>
      </c>
      <c r="Q12967" s="5">
        <v>0</v>
      </c>
    </row>
    <row r="12968" spans="1:17" x14ac:dyDescent="0.25">
      <c r="A12968" s="2">
        <v>12967</v>
      </c>
      <c r="B12968" s="3">
        <v>33770.150939523774</v>
      </c>
      <c r="C12968" s="4">
        <v>42352.788645833331</v>
      </c>
      <c r="D12968" s="3">
        <v>303.12300746048822</v>
      </c>
      <c r="E12968" s="5">
        <v>7</v>
      </c>
      <c r="F12968" s="3">
        <v>1</v>
      </c>
      <c r="G12968" s="5">
        <v>-1.0000526905059814</v>
      </c>
      <c r="H12968" s="3">
        <v>3.2542946338653564</v>
      </c>
      <c r="I12968" s="5">
        <v>2.351198835543638</v>
      </c>
      <c r="J12968" s="3">
        <v>2.2635437559384308</v>
      </c>
      <c r="K12968" s="5">
        <v>9.0055672248891963</v>
      </c>
      <c r="L12968" s="3">
        <v>8.1298848542752484</v>
      </c>
      <c r="M12968" s="5">
        <v>-7.4548722477629781E-4</v>
      </c>
      <c r="N12968" s="3">
        <v>0</v>
      </c>
      <c r="O12968" s="5">
        <v>0</v>
      </c>
      <c r="P12968" s="3">
        <v>0</v>
      </c>
      <c r="Q12968" s="5">
        <v>0</v>
      </c>
    </row>
    <row r="12969" spans="1:17" x14ac:dyDescent="0.25">
      <c r="A12969" s="2">
        <v>12968</v>
      </c>
      <c r="B12969" s="3">
        <v>33771.166475190214</v>
      </c>
      <c r="C12969" s="4">
        <v>42352.788657407407</v>
      </c>
      <c r="D12969" s="3">
        <v>304.13854302668568</v>
      </c>
      <c r="E12969" s="5">
        <v>7</v>
      </c>
      <c r="F12969" s="3">
        <v>1</v>
      </c>
      <c r="G12969" s="5">
        <v>-0.99987286329269409</v>
      </c>
      <c r="H12969" s="3">
        <v>3.2533223628997803</v>
      </c>
      <c r="I12969" s="5">
        <v>2.351198835543638</v>
      </c>
      <c r="J12969" s="3">
        <v>2.2638258203167321</v>
      </c>
      <c r="K12969" s="5">
        <v>9.0055672248891963</v>
      </c>
      <c r="L12969" s="3">
        <v>8.1308026644684332</v>
      </c>
      <c r="M12969" s="5">
        <v>-8.1028940621763468E-4</v>
      </c>
      <c r="N12969" s="3">
        <v>0</v>
      </c>
      <c r="O12969" s="5">
        <v>0</v>
      </c>
      <c r="P12969" s="3">
        <v>0</v>
      </c>
      <c r="Q12969" s="5">
        <v>0</v>
      </c>
    </row>
    <row r="12970" spans="1:17" x14ac:dyDescent="0.25">
      <c r="A12970" s="2">
        <v>12969</v>
      </c>
      <c r="B12970" s="3">
        <v>33772.18210583301</v>
      </c>
      <c r="C12970" s="4">
        <v>42352.788668981491</v>
      </c>
      <c r="D12970" s="3">
        <v>305.15417375970202</v>
      </c>
      <c r="E12970" s="5">
        <v>7</v>
      </c>
      <c r="F12970" s="3">
        <v>1</v>
      </c>
      <c r="G12970" s="5">
        <v>-0.99987286329269409</v>
      </c>
      <c r="H12970" s="3">
        <v>3.2526741027832031</v>
      </c>
      <c r="I12970" s="5">
        <v>2.351198835543638</v>
      </c>
      <c r="J12970" s="3">
        <v>2.2641079224487379</v>
      </c>
      <c r="K12970" s="5">
        <v>9.0055672248891963</v>
      </c>
      <c r="L12970" s="3">
        <v>8.1317203579821964</v>
      </c>
      <c r="M12970" s="5">
        <v>-7.1306229801848531E-4</v>
      </c>
      <c r="N12970" s="3">
        <v>0</v>
      </c>
      <c r="O12970" s="5">
        <v>0</v>
      </c>
      <c r="P12970" s="3">
        <v>0</v>
      </c>
      <c r="Q12970" s="5">
        <v>0</v>
      </c>
    </row>
    <row r="12971" spans="1:17" x14ac:dyDescent="0.25">
      <c r="A12971" s="2">
        <v>12970</v>
      </c>
      <c r="B12971" s="3">
        <v>33773.182120581245</v>
      </c>
      <c r="C12971" s="4">
        <v>42352.788680555554</v>
      </c>
      <c r="D12971" s="3">
        <v>306.15418850794089</v>
      </c>
      <c r="E12971" s="5">
        <v>7</v>
      </c>
      <c r="F12971" s="3">
        <v>1</v>
      </c>
      <c r="G12971" s="5">
        <v>-1.0000526905059814</v>
      </c>
      <c r="H12971" s="3">
        <v>3.252025842666626</v>
      </c>
      <c r="I12971" s="5">
        <v>2.351198835543638</v>
      </c>
      <c r="J12971" s="3">
        <v>2.264385671344455</v>
      </c>
      <c r="K12971" s="5">
        <v>9.0055672248891963</v>
      </c>
      <c r="L12971" s="3">
        <v>8.132623680526617</v>
      </c>
      <c r="M12971" s="5">
        <v>-7.4548722477629781E-4</v>
      </c>
      <c r="N12971" s="3">
        <v>0</v>
      </c>
      <c r="O12971" s="5">
        <v>0</v>
      </c>
      <c r="P12971" s="3">
        <v>0</v>
      </c>
      <c r="Q12971" s="5">
        <v>0</v>
      </c>
    </row>
    <row r="12972" spans="1:17" x14ac:dyDescent="0.25">
      <c r="A12972" s="2">
        <v>12971</v>
      </c>
      <c r="B12972" s="3">
        <v>33774.19745429013</v>
      </c>
      <c r="C12972" s="4">
        <v>42352.78869212963</v>
      </c>
      <c r="D12972" s="3">
        <v>307.16952220679923</v>
      </c>
      <c r="E12972" s="5">
        <v>7</v>
      </c>
      <c r="F12972" s="3">
        <v>1</v>
      </c>
      <c r="G12972" s="5">
        <v>-0.99987286329269409</v>
      </c>
      <c r="H12972" s="3">
        <v>3.2510535717010498</v>
      </c>
      <c r="I12972" s="5">
        <v>2.351198835543638</v>
      </c>
      <c r="J12972" s="3">
        <v>2.2646634085235919</v>
      </c>
      <c r="K12972" s="5">
        <v>9.0055672248891963</v>
      </c>
      <c r="L12972" s="3">
        <v>8.1335267367028017</v>
      </c>
      <c r="M12972" s="5">
        <v>-7.4543955270200968E-4</v>
      </c>
      <c r="N12972" s="3">
        <v>0</v>
      </c>
      <c r="O12972" s="5">
        <v>0</v>
      </c>
      <c r="P12972" s="3">
        <v>0</v>
      </c>
      <c r="Q12972" s="5">
        <v>0</v>
      </c>
    </row>
    <row r="12973" spans="1:17" x14ac:dyDescent="0.25">
      <c r="A12973" s="2">
        <v>12972</v>
      </c>
      <c r="B12973" s="3">
        <v>33775.197658314377</v>
      </c>
      <c r="C12973" s="4">
        <v>42352.788703703707</v>
      </c>
      <c r="D12973" s="3">
        <v>308.1697261458321</v>
      </c>
      <c r="E12973" s="5">
        <v>7</v>
      </c>
      <c r="F12973" s="3">
        <v>1</v>
      </c>
      <c r="G12973" s="5">
        <v>-0.99987286329269409</v>
      </c>
      <c r="H12973" s="3">
        <v>3.2502431869506836</v>
      </c>
      <c r="I12973" s="5">
        <v>2.351198835543638</v>
      </c>
      <c r="J12973" s="3">
        <v>2.2649455006019958</v>
      </c>
      <c r="K12973" s="5">
        <v>9.0055672248891963</v>
      </c>
      <c r="L12973" s="3">
        <v>8.134443706895933</v>
      </c>
      <c r="M12973" s="5">
        <v>-7.7791215153411031E-4</v>
      </c>
      <c r="N12973" s="3">
        <v>0</v>
      </c>
      <c r="O12973" s="5">
        <v>0</v>
      </c>
      <c r="P12973" s="3">
        <v>0</v>
      </c>
      <c r="Q12973" s="5">
        <v>0</v>
      </c>
    </row>
    <row r="12974" spans="1:17" x14ac:dyDescent="0.25">
      <c r="A12974" s="2">
        <v>12973</v>
      </c>
      <c r="B12974" s="3">
        <v>33776.197660927413</v>
      </c>
      <c r="C12974" s="4">
        <v>42352.788715277777</v>
      </c>
      <c r="D12974" s="3">
        <v>309.16972878894785</v>
      </c>
      <c r="E12974" s="5">
        <v>7</v>
      </c>
      <c r="F12974" s="3">
        <v>1</v>
      </c>
      <c r="G12974" s="5">
        <v>-1.0000526905059814</v>
      </c>
      <c r="H12974" s="3">
        <v>3.2494328022003174</v>
      </c>
      <c r="I12974" s="5">
        <v>2.351198835543638</v>
      </c>
      <c r="J12974" s="3">
        <v>2.2652232554986109</v>
      </c>
      <c r="K12974" s="5">
        <v>9.0055672248891963</v>
      </c>
      <c r="L12974" s="3">
        <v>8.1353463600544842</v>
      </c>
      <c r="M12974" s="5">
        <v>-7.4548722477629781E-4</v>
      </c>
      <c r="N12974" s="3">
        <v>0</v>
      </c>
      <c r="O12974" s="5">
        <v>0</v>
      </c>
      <c r="P12974" s="3">
        <v>0</v>
      </c>
      <c r="Q12974" s="5">
        <v>0</v>
      </c>
    </row>
    <row r="12975" spans="1:17" x14ac:dyDescent="0.25">
      <c r="A12975" s="2">
        <v>12974</v>
      </c>
      <c r="B12975" s="3">
        <v>33777.213345118464</v>
      </c>
      <c r="C12975" s="4">
        <v>42352.788726851853</v>
      </c>
      <c r="D12975" s="3">
        <v>310.18541312535427</v>
      </c>
      <c r="E12975" s="5">
        <v>7</v>
      </c>
      <c r="F12975" s="3">
        <v>1</v>
      </c>
      <c r="G12975" s="5">
        <v>-0.99987286329269409</v>
      </c>
      <c r="H12975" s="3">
        <v>3.2484605312347412</v>
      </c>
      <c r="I12975" s="5">
        <v>2.351198835543638</v>
      </c>
      <c r="J12975" s="3">
        <v>2.2655053682455462</v>
      </c>
      <c r="K12975" s="5">
        <v>9.0055672248891963</v>
      </c>
      <c r="L12975" s="3">
        <v>8.1362629532344517</v>
      </c>
      <c r="M12975" s="5">
        <v>-8.1028940621763468E-4</v>
      </c>
      <c r="N12975" s="3">
        <v>0</v>
      </c>
      <c r="O12975" s="5">
        <v>0</v>
      </c>
      <c r="P12975" s="3">
        <v>0</v>
      </c>
      <c r="Q12975" s="5">
        <v>0</v>
      </c>
    </row>
    <row r="12976" spans="1:17" x14ac:dyDescent="0.25">
      <c r="A12976" s="2">
        <v>12975</v>
      </c>
      <c r="B12976" s="3">
        <v>33778.228978157218</v>
      </c>
      <c r="C12976" s="4">
        <v>42352.788738425923</v>
      </c>
      <c r="D12976" s="3">
        <v>311.20104608390881</v>
      </c>
      <c r="E12976" s="5">
        <v>7</v>
      </c>
      <c r="F12976" s="3">
        <v>1</v>
      </c>
      <c r="G12976" s="5">
        <v>-1.0000526905059814</v>
      </c>
      <c r="H12976" s="3">
        <v>3.247650146484375</v>
      </c>
      <c r="I12976" s="5">
        <v>2.351198835543638</v>
      </c>
      <c r="J12976" s="3">
        <v>2.2657874659116239</v>
      </c>
      <c r="K12976" s="5">
        <v>9.0055672248891963</v>
      </c>
      <c r="L12976" s="3">
        <v>8.137179247753183</v>
      </c>
      <c r="M12976" s="5">
        <v>-7.7791215153411031E-4</v>
      </c>
      <c r="N12976" s="3">
        <v>0</v>
      </c>
      <c r="O12976" s="5">
        <v>0</v>
      </c>
      <c r="P12976" s="3">
        <v>0</v>
      </c>
      <c r="Q12976" s="5">
        <v>0</v>
      </c>
    </row>
    <row r="12977" spans="1:17" x14ac:dyDescent="0.25">
      <c r="A12977" s="2">
        <v>12976</v>
      </c>
      <c r="B12977" s="3">
        <v>33779.244510961536</v>
      </c>
      <c r="C12977" s="4">
        <v>42352.78875</v>
      </c>
      <c r="D12977" s="3">
        <v>312.21657879299642</v>
      </c>
      <c r="E12977" s="5">
        <v>7</v>
      </c>
      <c r="F12977" s="3">
        <v>1</v>
      </c>
      <c r="G12977" s="5">
        <v>-0.99987286329269409</v>
      </c>
      <c r="H12977" s="3">
        <v>3.2466778755187988</v>
      </c>
      <c r="I12977" s="5">
        <v>2.351198835543638</v>
      </c>
      <c r="J12977" s="3">
        <v>2.2660695404159319</v>
      </c>
      <c r="K12977" s="5">
        <v>9.0055672248891963</v>
      </c>
      <c r="L12977" s="3">
        <v>8.1380952261519415</v>
      </c>
      <c r="M12977" s="5">
        <v>-8.4271433297544718E-4</v>
      </c>
      <c r="N12977" s="3">
        <v>0</v>
      </c>
      <c r="O12977" s="5">
        <v>0</v>
      </c>
      <c r="P12977" s="3">
        <v>0</v>
      </c>
      <c r="Q12977" s="5">
        <v>0</v>
      </c>
    </row>
    <row r="12978" spans="1:17" x14ac:dyDescent="0.25">
      <c r="A12978" s="2">
        <v>12977</v>
      </c>
      <c r="B12978" s="3">
        <v>33780.24452713332</v>
      </c>
      <c r="C12978" s="4">
        <v>42352.788761574076</v>
      </c>
      <c r="D12978" s="3">
        <v>313.21659496979021</v>
      </c>
      <c r="E12978" s="5">
        <v>7</v>
      </c>
      <c r="F12978" s="3">
        <v>1</v>
      </c>
      <c r="G12978" s="5">
        <v>2.0000617504119873</v>
      </c>
      <c r="H12978" s="3">
        <v>3.4892823696136475</v>
      </c>
      <c r="I12978" s="5">
        <v>2.351279096783077</v>
      </c>
      <c r="J12978" s="3">
        <v>2.2663039023686848</v>
      </c>
      <c r="K12978" s="5">
        <v>9.0058467898740044</v>
      </c>
      <c r="L12978" s="3">
        <v>8.1388560954192979</v>
      </c>
      <c r="M12978" s="5">
        <v>4.7872640192508698E-2</v>
      </c>
      <c r="N12978" s="3">
        <v>0</v>
      </c>
      <c r="O12978" s="5">
        <v>0</v>
      </c>
      <c r="P12978" s="3">
        <v>0</v>
      </c>
      <c r="Q12978" s="5">
        <v>0</v>
      </c>
    </row>
    <row r="12979" spans="1:17" x14ac:dyDescent="0.25">
      <c r="A12979" s="2">
        <v>12978</v>
      </c>
      <c r="B12979" s="3">
        <v>33781.260114854304</v>
      </c>
      <c r="C12979" s="4">
        <v>42352.788773148146</v>
      </c>
      <c r="D12979" s="3">
        <v>314.23218268576034</v>
      </c>
      <c r="E12979" s="5">
        <v>7</v>
      </c>
      <c r="F12979" s="3">
        <v>1</v>
      </c>
      <c r="G12979" s="5">
        <v>1.9998818635940552</v>
      </c>
      <c r="H12979" s="3">
        <v>3.4994921684265137</v>
      </c>
      <c r="I12979" s="5">
        <v>2.3518432542668388</v>
      </c>
      <c r="J12979" s="3">
        <v>2.2663039023686848</v>
      </c>
      <c r="K12979" s="5">
        <v>9.0078186561666644</v>
      </c>
      <c r="L12979" s="3">
        <v>8.1388560954192979</v>
      </c>
      <c r="M12979" s="5">
        <v>5.0076674669981003E-2</v>
      </c>
      <c r="N12979" s="3">
        <v>0</v>
      </c>
      <c r="O12979" s="5">
        <v>0</v>
      </c>
      <c r="P12979" s="3">
        <v>0</v>
      </c>
      <c r="Q12979" s="5">
        <v>0</v>
      </c>
    </row>
    <row r="12980" spans="1:17" x14ac:dyDescent="0.25">
      <c r="A12980" s="2">
        <v>12979</v>
      </c>
      <c r="B12980" s="3">
        <v>33782.275767727413</v>
      </c>
      <c r="C12980" s="4">
        <v>42352.788784722223</v>
      </c>
      <c r="D12980" s="3">
        <v>315.247835563884</v>
      </c>
      <c r="E12980" s="5">
        <v>7</v>
      </c>
      <c r="F12980" s="3">
        <v>1</v>
      </c>
      <c r="G12980" s="5">
        <v>1.999701976776123</v>
      </c>
      <c r="H12980" s="3">
        <v>3.505650520324707</v>
      </c>
      <c r="I12980" s="5">
        <v>2.3524074573177152</v>
      </c>
      <c r="J12980" s="3">
        <v>2.2663039023686848</v>
      </c>
      <c r="K12980" s="5">
        <v>9.0097949849656995</v>
      </c>
      <c r="L12980" s="3">
        <v>8.1388560954192979</v>
      </c>
      <c r="M12980" s="5">
        <v>5.1470421254634857E-2</v>
      </c>
      <c r="N12980" s="3">
        <v>0</v>
      </c>
      <c r="O12980" s="5">
        <v>0</v>
      </c>
      <c r="P12980" s="3">
        <v>0</v>
      </c>
      <c r="Q12980" s="5">
        <v>0</v>
      </c>
    </row>
    <row r="12981" spans="1:17" x14ac:dyDescent="0.25">
      <c r="A12981" s="2">
        <v>12980</v>
      </c>
      <c r="B12981" s="3">
        <v>33783.291336726805</v>
      </c>
      <c r="C12981" s="4">
        <v>42352.7887962963</v>
      </c>
      <c r="D12981" s="3">
        <v>316.26340456327858</v>
      </c>
      <c r="E12981" s="5">
        <v>7</v>
      </c>
      <c r="F12981" s="3">
        <v>1</v>
      </c>
      <c r="G12981" s="5">
        <v>1.9998818635940552</v>
      </c>
      <c r="H12981" s="3">
        <v>3.5105123519897461</v>
      </c>
      <c r="I12981" s="5">
        <v>2.3529715985494528</v>
      </c>
      <c r="J12981" s="3">
        <v>2.2663039023686848</v>
      </c>
      <c r="K12981" s="5">
        <v>9.0117740601239955</v>
      </c>
      <c r="L12981" s="3">
        <v>8.1388560954192979</v>
      </c>
      <c r="M12981" s="5">
        <v>5.2604816854000092E-2</v>
      </c>
      <c r="N12981" s="3">
        <v>0</v>
      </c>
      <c r="O12981" s="5">
        <v>0</v>
      </c>
      <c r="P12981" s="3">
        <v>0</v>
      </c>
      <c r="Q12981" s="5">
        <v>0</v>
      </c>
    </row>
    <row r="12982" spans="1:17" x14ac:dyDescent="0.25">
      <c r="A12982" s="2">
        <v>12981</v>
      </c>
      <c r="B12982" s="3">
        <v>33784.291604950813</v>
      </c>
      <c r="C12982" s="4">
        <v>42352.788807870369</v>
      </c>
      <c r="D12982" s="3">
        <v>317.26367280231966</v>
      </c>
      <c r="E12982" s="5">
        <v>7</v>
      </c>
      <c r="F12982" s="3">
        <v>1</v>
      </c>
      <c r="G12982" s="5">
        <v>1.9995222091674805</v>
      </c>
      <c r="H12982" s="3">
        <v>3.5145637989044189</v>
      </c>
      <c r="I12982" s="5">
        <v>2.353527241388865</v>
      </c>
      <c r="J12982" s="3">
        <v>2.2663039023686848</v>
      </c>
      <c r="K12982" s="5">
        <v>9.0137258226925567</v>
      </c>
      <c r="L12982" s="3">
        <v>8.1388560954192979</v>
      </c>
      <c r="M12982" s="5">
        <v>5.3642034530639648E-2</v>
      </c>
      <c r="N12982" s="3">
        <v>0</v>
      </c>
      <c r="O12982" s="5">
        <v>0</v>
      </c>
      <c r="P12982" s="3">
        <v>0</v>
      </c>
      <c r="Q12982" s="5">
        <v>0</v>
      </c>
    </row>
    <row r="12983" spans="1:17" x14ac:dyDescent="0.25">
      <c r="A12983" s="2">
        <v>12982</v>
      </c>
      <c r="B12983" s="3">
        <v>33785.306714822684</v>
      </c>
      <c r="C12983" s="4">
        <v>42352.788819444446</v>
      </c>
      <c r="D12983" s="3">
        <v>318.27878283459222</v>
      </c>
      <c r="E12983" s="5">
        <v>7</v>
      </c>
      <c r="F12983" s="3">
        <v>1</v>
      </c>
      <c r="G12983" s="5">
        <v>1.999701976776123</v>
      </c>
      <c r="H12983" s="3">
        <v>3.5182912349700928</v>
      </c>
      <c r="I12983" s="5">
        <v>2.3540827260439712</v>
      </c>
      <c r="J12983" s="3">
        <v>2.2663039023686848</v>
      </c>
      <c r="K12983" s="5">
        <v>9.0156791911188954</v>
      </c>
      <c r="L12983" s="3">
        <v>8.1388560954192979</v>
      </c>
      <c r="M12983" s="5">
        <v>4.6349046751856804E-3</v>
      </c>
      <c r="N12983" s="3">
        <v>0</v>
      </c>
      <c r="O12983" s="5">
        <v>0</v>
      </c>
      <c r="P12983" s="3">
        <v>0</v>
      </c>
      <c r="Q12983" s="5">
        <v>0</v>
      </c>
    </row>
    <row r="12984" spans="1:17" x14ac:dyDescent="0.25">
      <c r="A12984" s="2">
        <v>12983</v>
      </c>
      <c r="B12984" s="3">
        <v>33786.307175766269</v>
      </c>
      <c r="C12984" s="4">
        <v>42352.788831018515</v>
      </c>
      <c r="D12984" s="3">
        <v>319.27924371300895</v>
      </c>
      <c r="E12984" s="5">
        <v>7</v>
      </c>
      <c r="F12984" s="3">
        <v>1</v>
      </c>
      <c r="G12984" s="5">
        <v>1.9998818635940552</v>
      </c>
      <c r="H12984" s="3">
        <v>3.5218565464019775</v>
      </c>
      <c r="I12984" s="5">
        <v>2.3546469017197369</v>
      </c>
      <c r="J12984" s="3">
        <v>2.2663039023686848</v>
      </c>
      <c r="K12984" s="5">
        <v>9.0176651498622178</v>
      </c>
      <c r="L12984" s="3">
        <v>8.1388560954192979</v>
      </c>
      <c r="M12984" s="5">
        <v>3.85704031214118E-3</v>
      </c>
      <c r="N12984" s="3">
        <v>0</v>
      </c>
      <c r="O12984" s="5">
        <v>0</v>
      </c>
      <c r="P12984" s="3">
        <v>0</v>
      </c>
      <c r="Q12984" s="5">
        <v>0</v>
      </c>
    </row>
    <row r="12985" spans="1:17" x14ac:dyDescent="0.25">
      <c r="A12985" s="2">
        <v>12984</v>
      </c>
      <c r="B12985" s="3">
        <v>33787.322605113142</v>
      </c>
      <c r="C12985" s="4">
        <v>42352.788842592592</v>
      </c>
      <c r="D12985" s="3">
        <v>320.29467294960921</v>
      </c>
      <c r="E12985" s="5">
        <v>7</v>
      </c>
      <c r="F12985" s="3">
        <v>1</v>
      </c>
      <c r="G12985" s="5">
        <v>1.9998818635940552</v>
      </c>
      <c r="H12985" s="3">
        <v>3.5250978469848633</v>
      </c>
      <c r="I12985" s="5">
        <v>2.3552109762341069</v>
      </c>
      <c r="J12985" s="3">
        <v>2.2663039023686848</v>
      </c>
      <c r="K12985" s="5">
        <v>9.0196526213469639</v>
      </c>
      <c r="L12985" s="3">
        <v>8.1388560954192979</v>
      </c>
      <c r="M12985" s="5">
        <v>3.5329342354089022E-3</v>
      </c>
      <c r="N12985" s="3">
        <v>0</v>
      </c>
      <c r="O12985" s="5">
        <v>0</v>
      </c>
      <c r="P12985" s="3">
        <v>0</v>
      </c>
      <c r="Q12985" s="5">
        <v>0</v>
      </c>
    </row>
    <row r="12986" spans="1:17" x14ac:dyDescent="0.25">
      <c r="A12986" s="2">
        <v>12985</v>
      </c>
      <c r="B12986" s="3">
        <v>33788.338219515521</v>
      </c>
      <c r="C12986" s="4">
        <v>42352.788865740738</v>
      </c>
      <c r="D12986" s="3">
        <v>321.31028734697497</v>
      </c>
      <c r="E12986" s="5">
        <v>7</v>
      </c>
      <c r="F12986" s="3">
        <v>1</v>
      </c>
      <c r="G12986" s="5">
        <v>-4.3416119297035038E-4</v>
      </c>
      <c r="H12986" s="3">
        <v>3.36757493019104</v>
      </c>
      <c r="I12986" s="5">
        <v>2.3556362954599259</v>
      </c>
      <c r="J12986" s="3">
        <v>2.2663039236045242</v>
      </c>
      <c r="K12986" s="5">
        <v>9.0211517188044539</v>
      </c>
      <c r="L12986" s="3">
        <v>8.1388561669544774</v>
      </c>
      <c r="M12986" s="5">
        <v>-2.884678915143013E-2</v>
      </c>
      <c r="N12986" s="3">
        <v>0</v>
      </c>
      <c r="O12986" s="5">
        <v>0</v>
      </c>
      <c r="P12986" s="3">
        <v>0</v>
      </c>
      <c r="Q12986" s="5">
        <v>0</v>
      </c>
    </row>
    <row r="12987" spans="1:17" x14ac:dyDescent="0.25">
      <c r="A12987" s="2">
        <v>12986</v>
      </c>
      <c r="B12987" s="3">
        <v>33789.338226664848</v>
      </c>
      <c r="C12987" s="4">
        <v>42352.788877314815</v>
      </c>
      <c r="D12987" s="3">
        <v>322.31029454141651</v>
      </c>
      <c r="E12987" s="5">
        <v>7</v>
      </c>
      <c r="F12987" s="3">
        <v>1</v>
      </c>
      <c r="G12987" s="5">
        <v>-4.3416119297035038E-4</v>
      </c>
      <c r="H12987" s="3">
        <v>3.3636856079101563</v>
      </c>
      <c r="I12987" s="5">
        <v>2.3556362954599259</v>
      </c>
      <c r="J12987" s="3">
        <v>2.2663040047966669</v>
      </c>
      <c r="K12987" s="5">
        <v>9.0211517188044539</v>
      </c>
      <c r="L12987" s="3">
        <v>8.1388564401893451</v>
      </c>
      <c r="M12987" s="5">
        <v>-3.0434941872954369E-2</v>
      </c>
      <c r="N12987" s="3">
        <v>0</v>
      </c>
      <c r="O12987" s="5">
        <v>0</v>
      </c>
      <c r="P12987" s="3">
        <v>0</v>
      </c>
      <c r="Q12987" s="5">
        <v>0</v>
      </c>
    </row>
    <row r="12988" spans="1:17" x14ac:dyDescent="0.25">
      <c r="A12988" s="2">
        <v>12987</v>
      </c>
      <c r="B12988" s="3">
        <v>33790.338260239936</v>
      </c>
      <c r="C12988" s="4">
        <v>42352.788888888899</v>
      </c>
      <c r="D12988" s="3">
        <v>323.31032817665499</v>
      </c>
      <c r="E12988" s="5">
        <v>7</v>
      </c>
      <c r="F12988" s="3">
        <v>1</v>
      </c>
      <c r="G12988" s="5">
        <v>-2.5434134295210242E-4</v>
      </c>
      <c r="H12988" s="3">
        <v>3.362389087677002</v>
      </c>
      <c r="I12988" s="5">
        <v>2.3556362955268249</v>
      </c>
      <c r="J12988" s="3">
        <v>2.2663040770796292</v>
      </c>
      <c r="K12988" s="5">
        <v>9.0211517190294597</v>
      </c>
      <c r="L12988" s="3">
        <v>8.1388566832782949</v>
      </c>
      <c r="M12988" s="5">
        <v>-3.1342506408691406E-2</v>
      </c>
      <c r="N12988" s="3">
        <v>0</v>
      </c>
      <c r="O12988" s="5">
        <v>0</v>
      </c>
      <c r="P12988" s="3">
        <v>0</v>
      </c>
      <c r="Q12988" s="5">
        <v>0</v>
      </c>
    </row>
    <row r="12989" spans="1:17" x14ac:dyDescent="0.25">
      <c r="A12989" s="2">
        <v>12988</v>
      </c>
      <c r="B12989" s="3">
        <v>33791.35382551005</v>
      </c>
      <c r="C12989" s="4">
        <v>42352.788900462961</v>
      </c>
      <c r="D12989" s="3">
        <v>324.32589334150754</v>
      </c>
      <c r="E12989" s="5">
        <v>7</v>
      </c>
      <c r="F12989" s="3">
        <v>1</v>
      </c>
      <c r="G12989" s="5">
        <v>-2.5434134295210242E-4</v>
      </c>
      <c r="H12989" s="3">
        <v>3.3614165782928467</v>
      </c>
      <c r="I12989" s="5">
        <v>2.3556362955268249</v>
      </c>
      <c r="J12989" s="3">
        <v>2.2663041550794301</v>
      </c>
      <c r="K12989" s="5">
        <v>9.0211517190294597</v>
      </c>
      <c r="L12989" s="3">
        <v>8.1388569455070368</v>
      </c>
      <c r="M12989" s="5">
        <v>-3.218521922826767E-2</v>
      </c>
      <c r="N12989" s="3">
        <v>0</v>
      </c>
      <c r="O12989" s="5">
        <v>0</v>
      </c>
      <c r="P12989" s="3">
        <v>0</v>
      </c>
      <c r="Q12989" s="5">
        <v>0</v>
      </c>
    </row>
    <row r="12990" spans="1:17" x14ac:dyDescent="0.25">
      <c r="A12990" s="2">
        <v>12989</v>
      </c>
      <c r="B12990" s="3">
        <v>33792.369462824441</v>
      </c>
      <c r="C12990" s="4">
        <v>42352.788912037038</v>
      </c>
      <c r="D12990" s="3">
        <v>325.34153066592637</v>
      </c>
      <c r="E12990" s="5">
        <v>7</v>
      </c>
      <c r="F12990" s="3">
        <v>1</v>
      </c>
      <c r="G12990" s="5">
        <v>-2.5434134295210242E-4</v>
      </c>
      <c r="H12990" s="3">
        <v>3.3607685565948486</v>
      </c>
      <c r="I12990" s="5">
        <v>2.3556362955268249</v>
      </c>
      <c r="J12990" s="3">
        <v>2.2663042400966198</v>
      </c>
      <c r="K12990" s="5">
        <v>9.0211517190294597</v>
      </c>
      <c r="L12990" s="3">
        <v>8.1388572312595215</v>
      </c>
      <c r="M12990" s="5">
        <v>-3.2995510846376419E-2</v>
      </c>
      <c r="N12990" s="3">
        <v>0</v>
      </c>
      <c r="O12990" s="5">
        <v>0</v>
      </c>
      <c r="P12990" s="3">
        <v>0</v>
      </c>
      <c r="Q12990" s="5">
        <v>0</v>
      </c>
    </row>
    <row r="12991" spans="1:17" x14ac:dyDescent="0.25">
      <c r="A12991" s="2">
        <v>12990</v>
      </c>
      <c r="B12991" s="3">
        <v>33793.384825906418</v>
      </c>
      <c r="C12991" s="4">
        <v>42352.7889236111</v>
      </c>
      <c r="D12991" s="3">
        <v>326.35689354239202</v>
      </c>
      <c r="E12991" s="5">
        <v>7</v>
      </c>
      <c r="F12991" s="3">
        <v>1</v>
      </c>
      <c r="G12991" s="5">
        <v>-2.5434134295210242E-4</v>
      </c>
      <c r="H12991" s="3">
        <v>3.3604443073272705</v>
      </c>
      <c r="I12991" s="5">
        <v>2.3556362955268249</v>
      </c>
      <c r="J12991" s="3">
        <v>2.2663043297760379</v>
      </c>
      <c r="K12991" s="5">
        <v>9.0211517190294597</v>
      </c>
      <c r="L12991" s="3">
        <v>8.138857532634864</v>
      </c>
      <c r="M12991" s="5">
        <v>-1.1668205261230469E-3</v>
      </c>
      <c r="N12991" s="3">
        <v>0</v>
      </c>
      <c r="O12991" s="5">
        <v>0</v>
      </c>
      <c r="P12991" s="3">
        <v>0</v>
      </c>
      <c r="Q12991" s="5">
        <v>0</v>
      </c>
    </row>
    <row r="12992" spans="1:17" x14ac:dyDescent="0.25">
      <c r="A12992" s="2">
        <v>12991</v>
      </c>
      <c r="B12992" s="3">
        <v>33794.385035389249</v>
      </c>
      <c r="C12992" s="4">
        <v>42352.788935185185</v>
      </c>
      <c r="D12992" s="3">
        <v>327.35710322571936</v>
      </c>
      <c r="E12992" s="5">
        <v>7</v>
      </c>
      <c r="F12992" s="3">
        <v>1</v>
      </c>
      <c r="G12992" s="5">
        <v>-2.5434134295210242E-4</v>
      </c>
      <c r="H12992" s="3">
        <v>3.3599581718444824</v>
      </c>
      <c r="I12992" s="5">
        <v>2.3556362955268249</v>
      </c>
      <c r="J12992" s="3">
        <v>2.2663044082612651</v>
      </c>
      <c r="K12992" s="5">
        <v>9.0211517190294597</v>
      </c>
      <c r="L12992" s="3">
        <v>8.1388577963558646</v>
      </c>
      <c r="M12992" s="5">
        <v>-7.1306229801848531E-4</v>
      </c>
      <c r="N12992" s="3">
        <v>0</v>
      </c>
      <c r="O12992" s="5">
        <v>0</v>
      </c>
      <c r="P12992" s="3">
        <v>0</v>
      </c>
      <c r="Q12992" s="5">
        <v>0</v>
      </c>
    </row>
    <row r="12993" spans="1:17" x14ac:dyDescent="0.25">
      <c r="A12993" s="2">
        <v>12992</v>
      </c>
      <c r="B12993" s="3">
        <v>33795.385099655708</v>
      </c>
      <c r="C12993" s="4">
        <v>42352.788946759261</v>
      </c>
      <c r="D12993" s="3">
        <v>328.35716759243195</v>
      </c>
      <c r="E12993" s="5">
        <v>7</v>
      </c>
      <c r="F12993" s="3">
        <v>1</v>
      </c>
      <c r="G12993" s="5">
        <v>-2.5434134295210242E-4</v>
      </c>
      <c r="H12993" s="3">
        <v>3.3596339225769043</v>
      </c>
      <c r="I12993" s="5">
        <v>2.3556362955268249</v>
      </c>
      <c r="J12993" s="3">
        <v>2.2663044824290108</v>
      </c>
      <c r="K12993" s="5">
        <v>9.0211517190294597</v>
      </c>
      <c r="L12993" s="3">
        <v>8.1388580455483499</v>
      </c>
      <c r="M12993" s="5">
        <v>-4.8618315486237407E-4</v>
      </c>
      <c r="N12993" s="3">
        <v>0</v>
      </c>
      <c r="O12993" s="5">
        <v>0</v>
      </c>
      <c r="P12993" s="3">
        <v>0</v>
      </c>
      <c r="Q12993" s="5">
        <v>0</v>
      </c>
    </row>
    <row r="12994" spans="1:17" x14ac:dyDescent="0.25">
      <c r="A12994" s="2">
        <v>12993</v>
      </c>
      <c r="B12994" s="3">
        <v>33796.400469945627</v>
      </c>
      <c r="C12994" s="4">
        <v>42352.788958333331</v>
      </c>
      <c r="D12994" s="3">
        <v>329.37253787733323</v>
      </c>
      <c r="E12994" s="5">
        <v>7</v>
      </c>
      <c r="F12994" s="3">
        <v>1</v>
      </c>
      <c r="G12994" s="5">
        <v>-2.5434134295210242E-4</v>
      </c>
      <c r="H12994" s="3">
        <v>3.3596339225769043</v>
      </c>
      <c r="I12994" s="5">
        <v>2.3556362955268249</v>
      </c>
      <c r="J12994" s="3">
        <v>2.2663045611785719</v>
      </c>
      <c r="K12994" s="5">
        <v>9.0211517190294597</v>
      </c>
      <c r="L12994" s="3">
        <v>8.1388583101232772</v>
      </c>
      <c r="M12994" s="5">
        <v>-3.2415389432571828E-4</v>
      </c>
      <c r="N12994" s="3">
        <v>0</v>
      </c>
      <c r="O12994" s="5">
        <v>0</v>
      </c>
      <c r="P12994" s="3">
        <v>0</v>
      </c>
      <c r="Q12994" s="5">
        <v>0</v>
      </c>
    </row>
    <row r="12995" spans="1:17" x14ac:dyDescent="0.25">
      <c r="A12995" s="2">
        <v>12994</v>
      </c>
      <c r="B12995" s="3">
        <v>33797.416266957422</v>
      </c>
      <c r="C12995" s="4">
        <v>42352.788969907408</v>
      </c>
      <c r="D12995" s="3">
        <v>330.38833479389092</v>
      </c>
      <c r="E12995" s="5">
        <v>7</v>
      </c>
      <c r="F12995" s="3">
        <v>1</v>
      </c>
      <c r="G12995" s="5">
        <v>-4.3416119297035038E-4</v>
      </c>
      <c r="H12995" s="3">
        <v>3.3593099117279053</v>
      </c>
      <c r="I12995" s="5">
        <v>2.3556362955268249</v>
      </c>
      <c r="J12995" s="3">
        <v>2.2663046325477798</v>
      </c>
      <c r="K12995" s="5">
        <v>9.0211517190294597</v>
      </c>
      <c r="L12995" s="3">
        <v>8.1388585498881092</v>
      </c>
      <c r="M12995" s="5">
        <v>-2.5930404081009328E-4</v>
      </c>
      <c r="N12995" s="3">
        <v>0</v>
      </c>
      <c r="O12995" s="5">
        <v>0</v>
      </c>
      <c r="P12995" s="3">
        <v>0</v>
      </c>
      <c r="Q12995" s="5">
        <v>0</v>
      </c>
    </row>
    <row r="12996" spans="1:17" x14ac:dyDescent="0.25">
      <c r="A12996" s="2">
        <v>12995</v>
      </c>
      <c r="B12996" s="3">
        <v>33798.416274452611</v>
      </c>
      <c r="C12996" s="4">
        <v>42352.788981481484</v>
      </c>
      <c r="D12996" s="3">
        <v>331.38834228908092</v>
      </c>
      <c r="E12996" s="5">
        <v>7</v>
      </c>
      <c r="F12996" s="3">
        <v>1</v>
      </c>
      <c r="G12996" s="5">
        <v>-4.3416119297035038E-4</v>
      </c>
      <c r="H12996" s="3">
        <v>3.3593099117279053</v>
      </c>
      <c r="I12996" s="5">
        <v>2.3556362955268249</v>
      </c>
      <c r="J12996" s="3">
        <v>2.2663047102254912</v>
      </c>
      <c r="K12996" s="5">
        <v>9.0211517190294597</v>
      </c>
      <c r="L12996" s="3">
        <v>8.1388588108325024</v>
      </c>
      <c r="M12996" s="5">
        <v>-1.9445418729446828E-4</v>
      </c>
      <c r="N12996" s="3">
        <v>0</v>
      </c>
      <c r="O12996" s="5">
        <v>0</v>
      </c>
      <c r="P12996" s="3">
        <v>0</v>
      </c>
      <c r="Q12996" s="5">
        <v>0</v>
      </c>
    </row>
    <row r="12997" spans="1:17" x14ac:dyDescent="0.25">
      <c r="A12997" s="2">
        <v>12996</v>
      </c>
      <c r="B12997" s="3">
        <v>33799.431961841612</v>
      </c>
      <c r="C12997" s="4">
        <v>42352.788993055554</v>
      </c>
      <c r="D12997" s="3">
        <v>332.40402976830802</v>
      </c>
      <c r="E12997" s="5">
        <v>7</v>
      </c>
      <c r="F12997" s="3">
        <v>1</v>
      </c>
      <c r="G12997" s="5">
        <v>-7.4521492933854461E-5</v>
      </c>
      <c r="H12997" s="3">
        <v>3.3594720363616943</v>
      </c>
      <c r="I12997" s="5">
        <v>2.3556362956602648</v>
      </c>
      <c r="J12997" s="3">
        <v>2.2663047895377879</v>
      </c>
      <c r="K12997" s="5">
        <v>9.0211517194777375</v>
      </c>
      <c r="L12997" s="3">
        <v>8.1388590772620883</v>
      </c>
      <c r="M12997" s="5">
        <v>-9.7227093647234142E-5</v>
      </c>
      <c r="N12997" s="3">
        <v>0</v>
      </c>
      <c r="O12997" s="5">
        <v>0</v>
      </c>
      <c r="P12997" s="3">
        <v>0</v>
      </c>
      <c r="Q12997" s="5">
        <v>0</v>
      </c>
    </row>
    <row r="12998" spans="1:17" x14ac:dyDescent="0.25">
      <c r="A12998" s="2">
        <v>12997</v>
      </c>
      <c r="B12998" s="3">
        <v>33800.4475080142</v>
      </c>
      <c r="C12998" s="4">
        <v>42352.789004629631</v>
      </c>
      <c r="D12998" s="3">
        <v>333.41957586571198</v>
      </c>
      <c r="E12998" s="5">
        <v>7</v>
      </c>
      <c r="F12998" s="3">
        <v>1</v>
      </c>
      <c r="G12998" s="5">
        <v>-2.5434134295210242E-4</v>
      </c>
      <c r="H12998" s="3">
        <v>3.3591477870941162</v>
      </c>
      <c r="I12998" s="5">
        <v>2.3556362956602648</v>
      </c>
      <c r="J12998" s="3">
        <v>2.2663048546615889</v>
      </c>
      <c r="K12998" s="5">
        <v>9.0211517194777375</v>
      </c>
      <c r="L12998" s="3">
        <v>8.1388592960233233</v>
      </c>
      <c r="M12998" s="5">
        <v>-1.2965202040504664E-4</v>
      </c>
      <c r="N12998" s="3">
        <v>0</v>
      </c>
      <c r="O12998" s="5">
        <v>0</v>
      </c>
      <c r="P12998" s="3">
        <v>0</v>
      </c>
      <c r="Q12998" s="5">
        <v>0</v>
      </c>
    </row>
    <row r="12999" spans="1:17" x14ac:dyDescent="0.25">
      <c r="A12999" s="2">
        <v>12998</v>
      </c>
      <c r="B12999" s="3">
        <v>33801.46294250388</v>
      </c>
      <c r="C12999" s="4">
        <v>42352.7890162037</v>
      </c>
      <c r="D12999" s="3">
        <v>334.43501043057142</v>
      </c>
      <c r="E12999" s="5">
        <v>7</v>
      </c>
      <c r="F12999" s="3">
        <v>1</v>
      </c>
      <c r="G12999" s="5">
        <v>-2.5434134295210242E-4</v>
      </c>
      <c r="H12999" s="3">
        <v>3.3589859008789063</v>
      </c>
      <c r="I12999" s="5">
        <v>2.3556362956602648</v>
      </c>
      <c r="J12999" s="3">
        <v>2.2663049194681628</v>
      </c>
      <c r="K12999" s="5">
        <v>9.0211517194777375</v>
      </c>
      <c r="L12999" s="3">
        <v>8.1388595137142179</v>
      </c>
      <c r="M12999" s="5">
        <v>-1.2960433377884328E-4</v>
      </c>
      <c r="N12999" s="3">
        <v>0</v>
      </c>
      <c r="O12999" s="5">
        <v>0</v>
      </c>
      <c r="P12999" s="3">
        <v>0</v>
      </c>
      <c r="Q12999" s="5">
        <v>0</v>
      </c>
    </row>
    <row r="13000" spans="1:17" x14ac:dyDescent="0.25">
      <c r="A13000" s="2">
        <v>12999</v>
      </c>
      <c r="B13000" s="3">
        <v>33802.478736473102</v>
      </c>
      <c r="C13000" s="4">
        <v>42352.789027777777</v>
      </c>
      <c r="D13000" s="3">
        <v>335.45080430957034</v>
      </c>
      <c r="E13000" s="5">
        <v>7</v>
      </c>
      <c r="F13000" s="3">
        <v>1</v>
      </c>
      <c r="G13000" s="5">
        <v>-7.4521492933854461E-5</v>
      </c>
      <c r="H13000" s="3">
        <v>3.3589859008789063</v>
      </c>
      <c r="I13000" s="5">
        <v>2.3556362956602648</v>
      </c>
      <c r="J13000" s="3">
        <v>2.2663049919485081</v>
      </c>
      <c r="K13000" s="5">
        <v>9.0211517194777375</v>
      </c>
      <c r="L13000" s="3">
        <v>8.1388597571772792</v>
      </c>
      <c r="M13000" s="5">
        <v>-6.4802166889421642E-5</v>
      </c>
      <c r="N13000" s="3">
        <v>0</v>
      </c>
      <c r="O13000" s="5">
        <v>0</v>
      </c>
      <c r="P13000" s="3">
        <v>0</v>
      </c>
      <c r="Q13000" s="5">
        <v>0</v>
      </c>
    </row>
    <row r="13001" spans="1:17" x14ac:dyDescent="0.25">
      <c r="A13001" s="2">
        <v>13000</v>
      </c>
      <c r="B13001" s="3">
        <v>33803.478785606909</v>
      </c>
      <c r="C13001" s="4">
        <v>42352.789039351854</v>
      </c>
      <c r="D13001" s="3">
        <v>336.45085354362584</v>
      </c>
      <c r="E13001" s="5">
        <v>7</v>
      </c>
      <c r="F13001" s="3">
        <v>1</v>
      </c>
      <c r="G13001" s="5">
        <v>-2.5434134295210242E-4</v>
      </c>
      <c r="H13001" s="3">
        <v>3.3588237762451172</v>
      </c>
      <c r="I13001" s="5">
        <v>2.355636295727479</v>
      </c>
      <c r="J13001" s="3">
        <v>2.2663050521312069</v>
      </c>
      <c r="K13001" s="5">
        <v>9.0211517197035125</v>
      </c>
      <c r="L13001" s="3">
        <v>8.1388599593312314</v>
      </c>
      <c r="M13001" s="5">
        <v>-9.7227093647234142E-5</v>
      </c>
      <c r="N13001" s="3">
        <v>0</v>
      </c>
      <c r="O13001" s="5">
        <v>0</v>
      </c>
      <c r="P13001" s="3">
        <v>0</v>
      </c>
      <c r="Q13001" s="5">
        <v>0</v>
      </c>
    </row>
    <row r="13002" spans="1:17" x14ac:dyDescent="0.25">
      <c r="A13002" s="2">
        <v>13001</v>
      </c>
      <c r="B13002" s="3">
        <v>33804.494255790407</v>
      </c>
      <c r="C13002" s="4">
        <v>42352.789050925923</v>
      </c>
      <c r="D13002" s="3">
        <v>337.46632362185903</v>
      </c>
      <c r="E13002" s="5">
        <v>7</v>
      </c>
      <c r="F13002" s="3">
        <v>1</v>
      </c>
      <c r="G13002" s="5">
        <v>-4.3416119297035038E-4</v>
      </c>
      <c r="H13002" s="3">
        <v>3.3588237762451172</v>
      </c>
      <c r="I13002" s="5">
        <v>2.355636295727479</v>
      </c>
      <c r="J13002" s="3">
        <v>2.266305125831646</v>
      </c>
      <c r="K13002" s="5">
        <v>9.0211517197035125</v>
      </c>
      <c r="L13002" s="3">
        <v>8.1388602068866724</v>
      </c>
      <c r="M13002" s="5">
        <v>-6.4802166889421642E-5</v>
      </c>
      <c r="N13002" s="3">
        <v>0</v>
      </c>
      <c r="O13002" s="5">
        <v>0</v>
      </c>
      <c r="P13002" s="3">
        <v>0</v>
      </c>
      <c r="Q13002" s="5">
        <v>0</v>
      </c>
    </row>
    <row r="13003" spans="1:17" x14ac:dyDescent="0.25">
      <c r="A13003" s="2">
        <v>13002</v>
      </c>
      <c r="B13003" s="3">
        <v>33805.494458596615</v>
      </c>
      <c r="C13003" s="4">
        <v>42352.7890625</v>
      </c>
      <c r="D13003" s="3">
        <v>338.46652652330994</v>
      </c>
      <c r="E13003" s="5">
        <v>7</v>
      </c>
      <c r="F13003" s="3">
        <v>1</v>
      </c>
      <c r="G13003" s="5">
        <v>-4.3416119297035038E-4</v>
      </c>
      <c r="H13003" s="3">
        <v>3.3589859008789063</v>
      </c>
      <c r="I13003" s="5">
        <v>2.355636295727479</v>
      </c>
      <c r="J13003" s="3">
        <v>2.2663051902598359</v>
      </c>
      <c r="K13003" s="5">
        <v>9.0211517197035125</v>
      </c>
      <c r="L13003" s="3">
        <v>8.1388604232967019</v>
      </c>
      <c r="M13003" s="5">
        <v>-3.2377243769587949E-5</v>
      </c>
      <c r="N13003" s="3">
        <v>0</v>
      </c>
      <c r="O13003" s="5">
        <v>0</v>
      </c>
      <c r="P13003" s="3">
        <v>0</v>
      </c>
      <c r="Q13003" s="5">
        <v>0</v>
      </c>
    </row>
    <row r="13004" spans="1:17" x14ac:dyDescent="0.25">
      <c r="A13004" s="2">
        <v>13003</v>
      </c>
      <c r="B13004" s="3">
        <v>33806.509999736685</v>
      </c>
      <c r="C13004" s="4">
        <v>42352.789074074077</v>
      </c>
      <c r="D13004" s="3">
        <v>339.48206766337773</v>
      </c>
      <c r="E13004" s="5">
        <v>7</v>
      </c>
      <c r="F13004" s="3">
        <v>1</v>
      </c>
      <c r="G13004" s="5">
        <v>-2.5434134295210242E-4</v>
      </c>
      <c r="H13004" s="3">
        <v>3.3589859008789063</v>
      </c>
      <c r="I13004" s="5">
        <v>2.355636295727479</v>
      </c>
      <c r="J13004" s="3">
        <v>2.2663052639487069</v>
      </c>
      <c r="K13004" s="5">
        <v>9.0211517197035125</v>
      </c>
      <c r="L13004" s="3">
        <v>8.1388606708101108</v>
      </c>
      <c r="M13004" s="5">
        <v>0</v>
      </c>
      <c r="N13004" s="3">
        <v>0</v>
      </c>
      <c r="O13004" s="5">
        <v>0</v>
      </c>
      <c r="P13004" s="3">
        <v>0</v>
      </c>
      <c r="Q13004" s="5">
        <v>0</v>
      </c>
    </row>
    <row r="13005" spans="1:17" x14ac:dyDescent="0.25">
      <c r="A13005" s="2">
        <v>13004</v>
      </c>
      <c r="B13005" s="3">
        <v>33807.525648399314</v>
      </c>
      <c r="C13005" s="4">
        <v>42352.789085648146</v>
      </c>
      <c r="D13005" s="3">
        <v>340.49771633603621</v>
      </c>
      <c r="E13005" s="5">
        <v>7</v>
      </c>
      <c r="F13005" s="3">
        <v>1</v>
      </c>
      <c r="G13005" s="5">
        <v>-7.4521492933854461E-5</v>
      </c>
      <c r="H13005" s="3">
        <v>3.3591477870941162</v>
      </c>
      <c r="I13005" s="5">
        <v>2.355636295727479</v>
      </c>
      <c r="J13005" s="3">
        <v>2.2663053317834452</v>
      </c>
      <c r="K13005" s="5">
        <v>9.0211517197035125</v>
      </c>
      <c r="L13005" s="3">
        <v>8.1388608986631255</v>
      </c>
      <c r="M13005" s="5">
        <v>3.2377243769587949E-5</v>
      </c>
      <c r="N13005" s="3">
        <v>0</v>
      </c>
      <c r="O13005" s="5">
        <v>0</v>
      </c>
      <c r="P13005" s="3">
        <v>0</v>
      </c>
      <c r="Q13005" s="5">
        <v>0</v>
      </c>
    </row>
    <row r="13006" spans="1:17" x14ac:dyDescent="0.25">
      <c r="A13006" s="2">
        <v>13005</v>
      </c>
      <c r="B13006" s="3">
        <v>33808.541303412756</v>
      </c>
      <c r="C13006" s="4">
        <v>42352.789097222223</v>
      </c>
      <c r="D13006" s="3">
        <v>341.51337133944855</v>
      </c>
      <c r="E13006" s="5">
        <v>7</v>
      </c>
      <c r="F13006" s="3">
        <v>1</v>
      </c>
      <c r="G13006" s="5">
        <v>-7.4521492933854461E-5</v>
      </c>
      <c r="H13006" s="3">
        <v>3.3589859008789063</v>
      </c>
      <c r="I13006" s="5">
        <v>2.355636295727479</v>
      </c>
      <c r="J13006" s="3">
        <v>2.266305405088358</v>
      </c>
      <c r="K13006" s="5">
        <v>9.0211517197035125</v>
      </c>
      <c r="L13006" s="3">
        <v>8.1388611448866968</v>
      </c>
      <c r="M13006" s="5">
        <v>0</v>
      </c>
      <c r="N13006" s="3">
        <v>0</v>
      </c>
      <c r="O13006" s="5">
        <v>0</v>
      </c>
      <c r="P13006" s="3">
        <v>0</v>
      </c>
      <c r="Q13006" s="5">
        <v>0</v>
      </c>
    </row>
    <row r="13007" spans="1:17" x14ac:dyDescent="0.25">
      <c r="A13007" s="2">
        <v>13006</v>
      </c>
      <c r="B13007" s="3">
        <v>33809.55692646165</v>
      </c>
      <c r="C13007" s="4">
        <v>42352.7891087963</v>
      </c>
      <c r="D13007" s="3">
        <v>342.52899439335579</v>
      </c>
      <c r="E13007" s="5">
        <v>7</v>
      </c>
      <c r="F13007" s="3">
        <v>1</v>
      </c>
      <c r="G13007" s="5">
        <v>-2.5434134295210242E-4</v>
      </c>
      <c r="H13007" s="3">
        <v>3.3589859008789063</v>
      </c>
      <c r="I13007" s="5">
        <v>2.355636295727479</v>
      </c>
      <c r="J13007" s="3">
        <v>2.266305469026705</v>
      </c>
      <c r="K13007" s="5">
        <v>9.0211517197035125</v>
      </c>
      <c r="L13007" s="3">
        <v>8.138861359650635</v>
      </c>
      <c r="M13007" s="5">
        <v>0</v>
      </c>
      <c r="N13007" s="3">
        <v>0</v>
      </c>
      <c r="O13007" s="5">
        <v>0</v>
      </c>
      <c r="P13007" s="3">
        <v>0</v>
      </c>
      <c r="Q13007" s="5">
        <v>0</v>
      </c>
    </row>
    <row r="13008" spans="1:17" x14ac:dyDescent="0.25">
      <c r="A13008" s="2">
        <v>13007</v>
      </c>
      <c r="B13008" s="3">
        <v>33810.572460709562</v>
      </c>
      <c r="C13008" s="4">
        <v>42352.789120370369</v>
      </c>
      <c r="D13008" s="3">
        <v>343.54452863626022</v>
      </c>
      <c r="E13008" s="5">
        <v>7</v>
      </c>
      <c r="F13008" s="3">
        <v>1</v>
      </c>
      <c r="G13008" s="5">
        <v>-4.3416119297035038E-4</v>
      </c>
      <c r="H13008" s="3">
        <v>3.3588237762451172</v>
      </c>
      <c r="I13008" s="5">
        <v>2.3556362961881558</v>
      </c>
      <c r="J13008" s="3">
        <v>2.2663055509863441</v>
      </c>
      <c r="K13008" s="5">
        <v>9.0211517212510728</v>
      </c>
      <c r="L13008" s="3">
        <v>8.1388616349489293</v>
      </c>
      <c r="M13008" s="5">
        <v>-3.24249267578125E-5</v>
      </c>
      <c r="N13008" s="3">
        <v>0</v>
      </c>
      <c r="O13008" s="5">
        <v>0</v>
      </c>
      <c r="P13008" s="3">
        <v>0</v>
      </c>
      <c r="Q13008" s="5">
        <v>0</v>
      </c>
    </row>
    <row r="13009" spans="1:17" x14ac:dyDescent="0.25">
      <c r="A13009" s="2">
        <v>13008</v>
      </c>
      <c r="B13009" s="3">
        <v>33811.588085552925</v>
      </c>
      <c r="C13009" s="4">
        <v>42352.789131944446</v>
      </c>
      <c r="D13009" s="3">
        <v>344.56015350468283</v>
      </c>
      <c r="E13009" s="5">
        <v>7</v>
      </c>
      <c r="F13009" s="3">
        <v>1</v>
      </c>
      <c r="G13009" s="5">
        <v>-2.5434134295210242E-4</v>
      </c>
      <c r="H13009" s="3">
        <v>3.3591477870941162</v>
      </c>
      <c r="I13009" s="5">
        <v>2.3556362961881558</v>
      </c>
      <c r="J13009" s="3">
        <v>2.2663056137794571</v>
      </c>
      <c r="K13009" s="5">
        <v>9.0211517212510728</v>
      </c>
      <c r="L13009" s="3">
        <v>8.1388618458679858</v>
      </c>
      <c r="M13009" s="5">
        <v>6.4802166889421642E-5</v>
      </c>
      <c r="N13009" s="3">
        <v>0</v>
      </c>
      <c r="O13009" s="5">
        <v>0</v>
      </c>
      <c r="P13009" s="3">
        <v>0</v>
      </c>
      <c r="Q13009" s="5">
        <v>0</v>
      </c>
    </row>
    <row r="13010" spans="1:17" x14ac:dyDescent="0.25">
      <c r="A13010" s="2">
        <v>13009</v>
      </c>
      <c r="B13010" s="3">
        <v>33812.603717438811</v>
      </c>
      <c r="C13010" s="4">
        <v>42352.789143518516</v>
      </c>
      <c r="D13010" s="3">
        <v>345.57578539056806</v>
      </c>
      <c r="E13010" s="5">
        <v>7</v>
      </c>
      <c r="F13010" s="3">
        <v>1</v>
      </c>
      <c r="G13010" s="5">
        <v>-2.5434134295210242E-4</v>
      </c>
      <c r="H13010" s="3">
        <v>3.3588237762451172</v>
      </c>
      <c r="I13010" s="5">
        <v>2.3556362961881558</v>
      </c>
      <c r="J13010" s="3">
        <v>2.2663056925593499</v>
      </c>
      <c r="K13010" s="5">
        <v>9.0211517212510728</v>
      </c>
      <c r="L13010" s="3">
        <v>8.1388621104869792</v>
      </c>
      <c r="M13010" s="5">
        <v>0</v>
      </c>
      <c r="N13010" s="3">
        <v>0</v>
      </c>
      <c r="O13010" s="5">
        <v>0</v>
      </c>
      <c r="P13010" s="3">
        <v>0</v>
      </c>
      <c r="Q13010" s="5">
        <v>0</v>
      </c>
    </row>
    <row r="13011" spans="1:17" x14ac:dyDescent="0.25">
      <c r="A13011" s="2">
        <v>13010</v>
      </c>
      <c r="B13011" s="3">
        <v>33813.61897941419</v>
      </c>
      <c r="C13011" s="4">
        <v>42352.789155092592</v>
      </c>
      <c r="D13011" s="3">
        <v>346.59104702509705</v>
      </c>
      <c r="E13011" s="5">
        <v>7</v>
      </c>
      <c r="F13011" s="3">
        <v>1</v>
      </c>
      <c r="G13011" s="5">
        <v>-7.4521492933854461E-5</v>
      </c>
      <c r="H13011" s="3">
        <v>3.3591477870941162</v>
      </c>
      <c r="I13011" s="5">
        <v>2.3556362961881558</v>
      </c>
      <c r="J13011" s="3">
        <v>2.2663057592057809</v>
      </c>
      <c r="K13011" s="5">
        <v>9.0211517212510728</v>
      </c>
      <c r="L13011" s="3">
        <v>8.1388623343515238</v>
      </c>
      <c r="M13011" s="5">
        <v>3.2377243769587949E-5</v>
      </c>
      <c r="N13011" s="3">
        <v>0</v>
      </c>
      <c r="O13011" s="5">
        <v>0</v>
      </c>
      <c r="P13011" s="3">
        <v>0</v>
      </c>
      <c r="Q13011" s="5">
        <v>0</v>
      </c>
    </row>
    <row r="13012" spans="1:17" x14ac:dyDescent="0.25">
      <c r="A13012" s="2">
        <v>13011</v>
      </c>
      <c r="B13012" s="3">
        <v>33814.634968704464</v>
      </c>
      <c r="C13012" s="4">
        <v>42352.789166666669</v>
      </c>
      <c r="D13012" s="3">
        <v>347.607036671255</v>
      </c>
      <c r="E13012" s="5">
        <v>7</v>
      </c>
      <c r="F13012" s="3">
        <v>1</v>
      </c>
      <c r="G13012" s="5">
        <v>-7.4521492933854461E-5</v>
      </c>
      <c r="H13012" s="3">
        <v>3.3591477870941162</v>
      </c>
      <c r="I13012" s="5">
        <v>2.3556362961881558</v>
      </c>
      <c r="J13012" s="3">
        <v>2.266305826311533</v>
      </c>
      <c r="K13012" s="5">
        <v>9.0211517212510728</v>
      </c>
      <c r="L13012" s="3">
        <v>8.1388625597632647</v>
      </c>
      <c r="M13012" s="5">
        <v>3.2377243769587949E-5</v>
      </c>
      <c r="N13012" s="3">
        <v>0</v>
      </c>
      <c r="O13012" s="5">
        <v>0</v>
      </c>
      <c r="P13012" s="3">
        <v>0</v>
      </c>
      <c r="Q13012" s="5">
        <v>0</v>
      </c>
    </row>
    <row r="13013" spans="1:17" x14ac:dyDescent="0.25">
      <c r="A13013" s="2">
        <v>13012</v>
      </c>
      <c r="B13013" s="3">
        <v>33815.650604580274</v>
      </c>
      <c r="C13013" s="4">
        <v>42352.789178240739</v>
      </c>
      <c r="D13013" s="3">
        <v>348.62267250696925</v>
      </c>
      <c r="E13013" s="5">
        <v>7</v>
      </c>
      <c r="F13013" s="3">
        <v>1</v>
      </c>
      <c r="G13013" s="5">
        <v>-2.5434134295210242E-4</v>
      </c>
      <c r="H13013" s="3">
        <v>3.3589859008789063</v>
      </c>
      <c r="I13013" s="5">
        <v>2.3556362962551591</v>
      </c>
      <c r="J13013" s="3">
        <v>2.2663058868116961</v>
      </c>
      <c r="K13013" s="5">
        <v>9.0211517214761443</v>
      </c>
      <c r="L13013" s="3">
        <v>8.1388627629871699</v>
      </c>
      <c r="M13013" s="5">
        <v>-3.2377243769587949E-5</v>
      </c>
      <c r="N13013" s="3">
        <v>0</v>
      </c>
      <c r="O13013" s="5">
        <v>0</v>
      </c>
      <c r="P13013" s="3">
        <v>0</v>
      </c>
      <c r="Q13013" s="5">
        <v>0</v>
      </c>
    </row>
    <row r="13014" spans="1:17" x14ac:dyDescent="0.25">
      <c r="A13014" s="2">
        <v>13013</v>
      </c>
      <c r="B13014" s="3">
        <v>33816.666177013212</v>
      </c>
      <c r="C13014" s="4">
        <v>42352.789189814815</v>
      </c>
      <c r="D13014" s="3">
        <v>349.63824509028234</v>
      </c>
      <c r="E13014" s="5">
        <v>7</v>
      </c>
      <c r="F13014" s="3">
        <v>1</v>
      </c>
      <c r="G13014" s="5">
        <v>-2.5434134295210242E-4</v>
      </c>
      <c r="H13014" s="3">
        <v>3.3591477870941162</v>
      </c>
      <c r="I13014" s="5">
        <v>2.3556362962551591</v>
      </c>
      <c r="J13014" s="3">
        <v>2.2663059616806289</v>
      </c>
      <c r="K13014" s="5">
        <v>9.0211517214761443</v>
      </c>
      <c r="L13014" s="3">
        <v>8.1388630144787282</v>
      </c>
      <c r="M13014" s="5">
        <v>6.4802166889421642E-5</v>
      </c>
      <c r="N13014" s="3">
        <v>0</v>
      </c>
      <c r="O13014" s="5">
        <v>0</v>
      </c>
      <c r="P13014" s="3">
        <v>0</v>
      </c>
      <c r="Q13014" s="5">
        <v>0</v>
      </c>
    </row>
    <row r="13015" spans="1:17" x14ac:dyDescent="0.25">
      <c r="A13015" s="2">
        <v>13014</v>
      </c>
      <c r="B13015" s="3">
        <v>33817.68179906463</v>
      </c>
      <c r="C13015" s="4">
        <v>42352.7892013889</v>
      </c>
      <c r="D13015" s="3">
        <v>350.65386699132068</v>
      </c>
      <c r="E13015" s="5">
        <v>7</v>
      </c>
      <c r="F13015" s="3">
        <v>1</v>
      </c>
      <c r="G13015" s="5">
        <v>-2.5434134295210242E-4</v>
      </c>
      <c r="H13015" s="3">
        <v>3.3591477870941162</v>
      </c>
      <c r="I13015" s="5">
        <v>2.3556362962551591</v>
      </c>
      <c r="J13015" s="3">
        <v>2.2663060353870379</v>
      </c>
      <c r="K13015" s="5">
        <v>9.0211517214761443</v>
      </c>
      <c r="L13015" s="3">
        <v>8.1388632620665202</v>
      </c>
      <c r="M13015" s="5">
        <v>3.2377243769587949E-5</v>
      </c>
      <c r="N13015" s="3">
        <v>0</v>
      </c>
      <c r="O13015" s="5">
        <v>0</v>
      </c>
      <c r="P13015" s="3">
        <v>0</v>
      </c>
      <c r="Q13015" s="5">
        <v>0</v>
      </c>
    </row>
    <row r="13016" spans="1:17" x14ac:dyDescent="0.25">
      <c r="A13016" s="2">
        <v>13015</v>
      </c>
      <c r="B13016" s="3">
        <v>33818.697429667314</v>
      </c>
      <c r="C13016" s="4">
        <v>42352.789212962962</v>
      </c>
      <c r="D13016" s="3">
        <v>351.66949753386314</v>
      </c>
      <c r="E13016" s="5">
        <v>7</v>
      </c>
      <c r="F13016" s="3">
        <v>1</v>
      </c>
      <c r="G13016" s="5">
        <v>-2.5434134295210242E-4</v>
      </c>
      <c r="H13016" s="3">
        <v>3.3593099117279053</v>
      </c>
      <c r="I13016" s="5">
        <v>2.3556362962551591</v>
      </c>
      <c r="J13016" s="3">
        <v>2.266306112599791</v>
      </c>
      <c r="K13016" s="5">
        <v>9.0211517214761443</v>
      </c>
      <c r="L13016" s="3">
        <v>8.1388635214354768</v>
      </c>
      <c r="M13016" s="5">
        <v>3.24249267578125E-5</v>
      </c>
      <c r="N13016" s="3">
        <v>0</v>
      </c>
      <c r="O13016" s="5">
        <v>0</v>
      </c>
      <c r="P13016" s="3">
        <v>0</v>
      </c>
      <c r="Q13016" s="5">
        <v>0</v>
      </c>
    </row>
    <row r="13017" spans="1:17" x14ac:dyDescent="0.25">
      <c r="A13017" s="2">
        <v>13016</v>
      </c>
      <c r="B13017" s="3">
        <v>33819.713050410479</v>
      </c>
      <c r="C13017" s="4">
        <v>42352.789224537039</v>
      </c>
      <c r="D13017" s="3">
        <v>352.685118392307</v>
      </c>
      <c r="E13017" s="5">
        <v>7</v>
      </c>
      <c r="F13017" s="3">
        <v>1</v>
      </c>
      <c r="G13017" s="5">
        <v>-4.3416119297035038E-4</v>
      </c>
      <c r="H13017" s="3">
        <v>3.3591477870941162</v>
      </c>
      <c r="I13017" s="5">
        <v>2.3556362962551591</v>
      </c>
      <c r="J13017" s="3">
        <v>2.2663061909720992</v>
      </c>
      <c r="K13017" s="5">
        <v>9.0211517214761443</v>
      </c>
      <c r="L13017" s="3">
        <v>8.1388637847021883</v>
      </c>
      <c r="M13017" s="5">
        <v>3.2377243769587949E-5</v>
      </c>
      <c r="N13017" s="3">
        <v>0</v>
      </c>
      <c r="O13017" s="5">
        <v>0</v>
      </c>
      <c r="P13017" s="3">
        <v>0</v>
      </c>
      <c r="Q13017" s="5">
        <v>0</v>
      </c>
    </row>
    <row r="13018" spans="1:17" x14ac:dyDescent="0.25">
      <c r="A13018" s="2">
        <v>13017</v>
      </c>
      <c r="B13018" s="3">
        <v>33820.728675173632</v>
      </c>
      <c r="C13018" s="4">
        <v>42352.789236111101</v>
      </c>
      <c r="D13018" s="3">
        <v>353.70074310033044</v>
      </c>
      <c r="E13018" s="5">
        <v>7</v>
      </c>
      <c r="F13018" s="3">
        <v>1</v>
      </c>
      <c r="G13018" s="5">
        <v>-7.4521492933854461E-5</v>
      </c>
      <c r="H13018" s="3">
        <v>3.3593099117279053</v>
      </c>
      <c r="I13018" s="5">
        <v>2.3556362967781439</v>
      </c>
      <c r="J13018" s="3">
        <v>2.2663062577903221</v>
      </c>
      <c r="K13018" s="5">
        <v>9.0211517232330127</v>
      </c>
      <c r="L13018" s="3">
        <v>8.1388640091584019</v>
      </c>
      <c r="M13018" s="5">
        <v>3.24249267578125E-5</v>
      </c>
      <c r="N13018" s="3">
        <v>0</v>
      </c>
      <c r="O13018" s="5">
        <v>0</v>
      </c>
      <c r="P13018" s="3">
        <v>0</v>
      </c>
      <c r="Q13018" s="5">
        <v>0</v>
      </c>
    </row>
    <row r="13019" spans="1:17" x14ac:dyDescent="0.25">
      <c r="A13019" s="2">
        <v>13018</v>
      </c>
      <c r="B13019" s="3">
        <v>33821.744307816407</v>
      </c>
      <c r="C13019" s="4">
        <v>42352.789247685185</v>
      </c>
      <c r="D13019" s="3">
        <v>354.71637575312411</v>
      </c>
      <c r="E13019" s="5">
        <v>7</v>
      </c>
      <c r="F13019" s="3">
        <v>1</v>
      </c>
      <c r="G13019" s="5">
        <v>-2.5434134295210242E-4</v>
      </c>
      <c r="H13019" s="3">
        <v>3.3593099117279053</v>
      </c>
      <c r="I13019" s="5">
        <v>2.3556362967781439</v>
      </c>
      <c r="J13019" s="3">
        <v>2.2663063295370911</v>
      </c>
      <c r="K13019" s="5">
        <v>9.0211517232330127</v>
      </c>
      <c r="L13019" s="3">
        <v>8.1388642501746702</v>
      </c>
      <c r="M13019" s="5">
        <v>6.4802166889421642E-5</v>
      </c>
      <c r="N13019" s="3">
        <v>0</v>
      </c>
      <c r="O13019" s="5">
        <v>0</v>
      </c>
      <c r="P13019" s="3">
        <v>0</v>
      </c>
      <c r="Q13019" s="5">
        <v>0</v>
      </c>
    </row>
    <row r="13020" spans="1:17" x14ac:dyDescent="0.25">
      <c r="A13020" s="2">
        <v>13019</v>
      </c>
      <c r="B13020" s="3">
        <v>33822.759873397292</v>
      </c>
      <c r="C13020" s="4">
        <v>42352.789259259262</v>
      </c>
      <c r="D13020" s="3">
        <v>355.73194123376248</v>
      </c>
      <c r="E13020" s="5">
        <v>7</v>
      </c>
      <c r="F13020" s="3">
        <v>1</v>
      </c>
      <c r="G13020" s="5">
        <v>-2.5434134295210242E-4</v>
      </c>
      <c r="H13020" s="3">
        <v>3.3594720363616943</v>
      </c>
      <c r="I13020" s="5">
        <v>2.3556362967781439</v>
      </c>
      <c r="J13020" s="3">
        <v>2.2663064071503278</v>
      </c>
      <c r="K13020" s="5">
        <v>9.0211517232330127</v>
      </c>
      <c r="L13020" s="3">
        <v>8.1388645109005058</v>
      </c>
      <c r="M13020" s="5">
        <v>6.4849853515625E-5</v>
      </c>
      <c r="N13020" s="3">
        <v>0</v>
      </c>
      <c r="O13020" s="5">
        <v>0</v>
      </c>
      <c r="P13020" s="3">
        <v>0</v>
      </c>
      <c r="Q13020" s="5">
        <v>0</v>
      </c>
    </row>
    <row r="13021" spans="1:17" x14ac:dyDescent="0.25">
      <c r="A13021" s="2">
        <v>13020</v>
      </c>
      <c r="B13021" s="3">
        <v>33823.775503373428</v>
      </c>
      <c r="C13021" s="4">
        <v>42352.789270833331</v>
      </c>
      <c r="D13021" s="3">
        <v>356.74757130011994</v>
      </c>
      <c r="E13021" s="5">
        <v>7</v>
      </c>
      <c r="F13021" s="3">
        <v>1</v>
      </c>
      <c r="G13021" s="5">
        <v>-4.3416119297035038E-4</v>
      </c>
      <c r="H13021" s="3">
        <v>3.3594720363616943</v>
      </c>
      <c r="I13021" s="5">
        <v>2.3556362967781439</v>
      </c>
      <c r="J13021" s="3">
        <v>2.2663064812486349</v>
      </c>
      <c r="K13021" s="5">
        <v>9.0211517232330127</v>
      </c>
      <c r="L13021" s="3">
        <v>8.1388647598233614</v>
      </c>
      <c r="M13021" s="5">
        <v>6.4849853515625E-5</v>
      </c>
      <c r="N13021" s="3">
        <v>0</v>
      </c>
      <c r="O13021" s="5">
        <v>0</v>
      </c>
      <c r="P13021" s="3">
        <v>0</v>
      </c>
      <c r="Q13021" s="5">
        <v>0</v>
      </c>
    </row>
    <row r="13022" spans="1:17" x14ac:dyDescent="0.25">
      <c r="A13022" s="2">
        <v>13021</v>
      </c>
      <c r="B13022" s="3">
        <v>33824.791122933639</v>
      </c>
      <c r="C13022" s="4">
        <v>42352.789282407408</v>
      </c>
      <c r="D13022" s="3">
        <v>357.76319077010874</v>
      </c>
      <c r="E13022" s="5">
        <v>7</v>
      </c>
      <c r="F13022" s="3">
        <v>1</v>
      </c>
      <c r="G13022" s="5">
        <v>-7.4521492933854461E-5</v>
      </c>
      <c r="H13022" s="3">
        <v>3.3596339225769043</v>
      </c>
      <c r="I13022" s="5">
        <v>2.3556362967781439</v>
      </c>
      <c r="J13022" s="3">
        <v>2.2663065647002498</v>
      </c>
      <c r="K13022" s="5">
        <v>9.0211517232330127</v>
      </c>
      <c r="L13022" s="3">
        <v>8.1388650401695966</v>
      </c>
      <c r="M13022" s="5">
        <v>1.2960433377884328E-4</v>
      </c>
      <c r="N13022" s="3">
        <v>0</v>
      </c>
      <c r="O13022" s="5">
        <v>0</v>
      </c>
      <c r="P13022" s="3">
        <v>0</v>
      </c>
      <c r="Q13022" s="5">
        <v>0</v>
      </c>
    </row>
    <row r="13023" spans="1:17" x14ac:dyDescent="0.25">
      <c r="A13023" s="2">
        <v>13022</v>
      </c>
      <c r="B13023" s="3">
        <v>33825.806727491523</v>
      </c>
      <c r="C13023" s="4">
        <v>42352.789293981485</v>
      </c>
      <c r="D13023" s="3">
        <v>358.77879541821375</v>
      </c>
      <c r="E13023" s="5">
        <v>7</v>
      </c>
      <c r="F13023" s="3">
        <v>1</v>
      </c>
      <c r="G13023" s="5">
        <v>-2.5434134295210242E-4</v>
      </c>
      <c r="H13023" s="3">
        <v>3.3594720363616943</v>
      </c>
      <c r="I13023" s="5">
        <v>2.3556362967781439</v>
      </c>
      <c r="J13023" s="3">
        <v>2.266306634482707</v>
      </c>
      <c r="K13023" s="5">
        <v>9.0211517232330127</v>
      </c>
      <c r="L13023" s="3">
        <v>8.1388652745979879</v>
      </c>
      <c r="M13023" s="5">
        <v>3.24249267578125E-5</v>
      </c>
      <c r="N13023" s="3">
        <v>0</v>
      </c>
      <c r="O13023" s="5">
        <v>0</v>
      </c>
      <c r="P13023" s="3">
        <v>0</v>
      </c>
      <c r="Q13023" s="5">
        <v>0</v>
      </c>
    </row>
    <row r="13024" spans="1:17" x14ac:dyDescent="0.25">
      <c r="A13024" s="2">
        <v>13023</v>
      </c>
      <c r="B13024" s="3">
        <v>33826.822350595547</v>
      </c>
      <c r="C13024" s="4">
        <v>42352.789305555554</v>
      </c>
      <c r="D13024" s="3">
        <v>359.79441861247028</v>
      </c>
      <c r="E13024" s="5">
        <v>7</v>
      </c>
      <c r="F13024" s="3">
        <v>1</v>
      </c>
      <c r="G13024" s="5">
        <v>-6.1398104298859835E-4</v>
      </c>
      <c r="H13024" s="3">
        <v>3.3593099117279053</v>
      </c>
      <c r="I13024" s="5">
        <v>2.3556362967781439</v>
      </c>
      <c r="J13024" s="3">
        <v>2.2663067152069969</v>
      </c>
      <c r="K13024" s="5">
        <v>9.0211517232330127</v>
      </c>
      <c r="L13024" s="3">
        <v>8.1388655457877164</v>
      </c>
      <c r="M13024" s="5">
        <v>3.24249267578125E-5</v>
      </c>
      <c r="N13024" s="3">
        <v>0</v>
      </c>
      <c r="O13024" s="5">
        <v>0</v>
      </c>
      <c r="P13024" s="3">
        <v>0</v>
      </c>
      <c r="Q13024" s="5">
        <v>0</v>
      </c>
    </row>
    <row r="13025" spans="1:17" x14ac:dyDescent="0.25">
      <c r="A13025" s="2">
        <v>13024</v>
      </c>
      <c r="B13025" s="3">
        <v>33827.041087884878</v>
      </c>
      <c r="C13025" s="4">
        <v>42352.789305555554</v>
      </c>
      <c r="D13025" s="3">
        <v>360.01315572135275</v>
      </c>
      <c r="E13025" s="5">
        <v>7</v>
      </c>
      <c r="F13025" s="3">
        <v>1</v>
      </c>
      <c r="G13025" s="5">
        <v>-2.5434134295210242E-4</v>
      </c>
      <c r="H13025" s="3">
        <v>3.3594720363616943</v>
      </c>
      <c r="I13025" s="5">
        <v>2.3556362967781439</v>
      </c>
      <c r="J13025" s="3">
        <v>2.2663067333947482</v>
      </c>
      <c r="K13025" s="5">
        <v>9.0211517232330127</v>
      </c>
      <c r="L13025" s="3">
        <v>8.1388656068885865</v>
      </c>
      <c r="M13025" s="5">
        <v>3.24249267578125E-5</v>
      </c>
      <c r="N13025" s="3">
        <v>0</v>
      </c>
      <c r="O13025" s="5">
        <v>0</v>
      </c>
      <c r="P13025" s="3">
        <v>0</v>
      </c>
      <c r="Q13025" s="5">
        <v>0</v>
      </c>
    </row>
    <row r="13026" spans="1:17" x14ac:dyDescent="0.25">
      <c r="A13026" s="2">
        <v>13025</v>
      </c>
      <c r="B13026" s="3">
        <v>33828.056136744708</v>
      </c>
      <c r="C13026" s="4">
        <v>42352.789317129631</v>
      </c>
      <c r="D13026" s="3">
        <v>1.015278280952987</v>
      </c>
      <c r="E13026" s="5">
        <v>7</v>
      </c>
      <c r="F13026" s="3">
        <v>1</v>
      </c>
      <c r="G13026" s="5">
        <v>-2.5434134295210242E-4</v>
      </c>
      <c r="H13026" s="3">
        <v>3.3594720363616943</v>
      </c>
      <c r="I13026" s="5">
        <v>2.3556362967781439</v>
      </c>
      <c r="J13026" s="3">
        <v>2.2663068086316369</v>
      </c>
      <c r="K13026" s="5">
        <v>9.0211517232330127</v>
      </c>
      <c r="L13026" s="3">
        <v>8.138865859647737</v>
      </c>
      <c r="M13026" s="5">
        <v>0</v>
      </c>
      <c r="N13026" s="3">
        <v>0</v>
      </c>
      <c r="O13026" s="5">
        <v>0</v>
      </c>
      <c r="P13026" s="3">
        <v>0</v>
      </c>
      <c r="Q13026" s="5">
        <v>0</v>
      </c>
    </row>
    <row r="13027" spans="1:17" x14ac:dyDescent="0.25">
      <c r="A13027" s="2">
        <v>13026</v>
      </c>
      <c r="B13027" s="3">
        <v>33829.056222384366</v>
      </c>
      <c r="C13027" s="4">
        <v>42352.7893287037</v>
      </c>
      <c r="D13027" s="3">
        <v>2.015364020851889</v>
      </c>
      <c r="E13027" s="5">
        <v>7</v>
      </c>
      <c r="F13027" s="3">
        <v>1</v>
      </c>
      <c r="G13027" s="5">
        <v>-4.3416119297035038E-4</v>
      </c>
      <c r="H13027" s="3">
        <v>3.3594720363616943</v>
      </c>
      <c r="I13027" s="5">
        <v>2.3556362967781439</v>
      </c>
      <c r="J13027" s="3">
        <v>2.2663068933327009</v>
      </c>
      <c r="K13027" s="5">
        <v>9.0211517232330127</v>
      </c>
      <c r="L13027" s="3">
        <v>8.1388661442058989</v>
      </c>
      <c r="M13027" s="5">
        <v>0</v>
      </c>
      <c r="N13027" s="3">
        <v>0</v>
      </c>
      <c r="O13027" s="5">
        <v>0</v>
      </c>
      <c r="P13027" s="3">
        <v>0</v>
      </c>
      <c r="Q13027" s="5">
        <v>0</v>
      </c>
    </row>
    <row r="13028" spans="1:17" x14ac:dyDescent="0.25">
      <c r="A13028" s="2">
        <v>13027</v>
      </c>
      <c r="B13028" s="3">
        <v>33830.071874540685</v>
      </c>
      <c r="C13028" s="4">
        <v>42352.789340277777</v>
      </c>
      <c r="D13028" s="3">
        <v>3.0310160618924789</v>
      </c>
      <c r="E13028" s="5">
        <v>7</v>
      </c>
      <c r="F13028" s="3">
        <v>1</v>
      </c>
      <c r="G13028" s="5">
        <v>-4.3416119297035038E-4</v>
      </c>
      <c r="H13028" s="3">
        <v>3.3596339225769043</v>
      </c>
      <c r="I13028" s="5">
        <v>2.355636296844891</v>
      </c>
      <c r="J13028" s="3">
        <v>2.2663069764705179</v>
      </c>
      <c r="K13028" s="5">
        <v>9.0211517234572582</v>
      </c>
      <c r="L13028" s="3">
        <v>8.13886642351431</v>
      </c>
      <c r="M13028" s="5">
        <v>3.2377243769587949E-5</v>
      </c>
      <c r="N13028" s="3">
        <v>0</v>
      </c>
      <c r="O13028" s="5">
        <v>0</v>
      </c>
      <c r="P13028" s="3">
        <v>0</v>
      </c>
      <c r="Q13028" s="5">
        <v>0</v>
      </c>
    </row>
    <row r="13029" spans="1:17" x14ac:dyDescent="0.25">
      <c r="A13029" s="2">
        <v>13028</v>
      </c>
      <c r="B13029" s="3">
        <v>33831.087450918443</v>
      </c>
      <c r="C13029" s="4">
        <v>42352.789363425924</v>
      </c>
      <c r="D13029" s="3">
        <v>4.0465924396478927</v>
      </c>
      <c r="E13029" s="5">
        <v>7</v>
      </c>
      <c r="F13029" s="3">
        <v>1</v>
      </c>
      <c r="G13029" s="5">
        <v>-2.5434134295210242E-4</v>
      </c>
      <c r="H13029" s="3">
        <v>3.3596339225769043</v>
      </c>
      <c r="I13029" s="5">
        <v>2.355636296844891</v>
      </c>
      <c r="J13029" s="3">
        <v>2.2663070603284461</v>
      </c>
      <c r="K13029" s="5">
        <v>9.0211517234572582</v>
      </c>
      <c r="L13029" s="3">
        <v>8.1388667052429042</v>
      </c>
      <c r="M13029" s="5">
        <v>3.2377243769587949E-5</v>
      </c>
      <c r="N13029" s="3">
        <v>0</v>
      </c>
      <c r="O13029" s="5">
        <v>0</v>
      </c>
      <c r="P13029" s="3">
        <v>0</v>
      </c>
      <c r="Q13029" s="5">
        <v>0</v>
      </c>
    </row>
    <row r="13030" spans="1:17" x14ac:dyDescent="0.25">
      <c r="A13030" s="2">
        <v>13029</v>
      </c>
      <c r="B13030" s="3">
        <v>33832.102773670063</v>
      </c>
      <c r="C13030" s="4">
        <v>42352.789375</v>
      </c>
      <c r="D13030" s="3">
        <v>5.0619148905160154</v>
      </c>
      <c r="E13030" s="5">
        <v>7</v>
      </c>
      <c r="F13030" s="3">
        <v>1</v>
      </c>
      <c r="G13030" s="5">
        <v>-2.5434134295210242E-4</v>
      </c>
      <c r="H13030" s="3">
        <v>3.3597960472106934</v>
      </c>
      <c r="I13030" s="5">
        <v>2.355636296844891</v>
      </c>
      <c r="J13030" s="3">
        <v>2.2663071356044808</v>
      </c>
      <c r="K13030" s="5">
        <v>9.0211517234572582</v>
      </c>
      <c r="L13030" s="3">
        <v>8.1388669581466395</v>
      </c>
      <c r="M13030" s="5">
        <v>6.4802166889421642E-5</v>
      </c>
      <c r="N13030" s="3">
        <v>0</v>
      </c>
      <c r="O13030" s="5">
        <v>0</v>
      </c>
      <c r="P13030" s="3">
        <v>0</v>
      </c>
      <c r="Q13030" s="5">
        <v>0</v>
      </c>
    </row>
    <row r="13031" spans="1:17" x14ac:dyDescent="0.25">
      <c r="A13031" s="2">
        <v>13030</v>
      </c>
      <c r="B13031" s="3">
        <v>33833.103123477078</v>
      </c>
      <c r="C13031" s="4">
        <v>42352.789386574077</v>
      </c>
      <c r="D13031" s="3">
        <v>6.0622650133216123</v>
      </c>
      <c r="E13031" s="5">
        <v>7</v>
      </c>
      <c r="F13031" s="3">
        <v>1</v>
      </c>
      <c r="G13031" s="5">
        <v>-2.5434134295210242E-4</v>
      </c>
      <c r="H13031" s="3">
        <v>3.3596339225769043</v>
      </c>
      <c r="I13031" s="5">
        <v>2.355636296844891</v>
      </c>
      <c r="J13031" s="3">
        <v>2.2663072070552079</v>
      </c>
      <c r="K13031" s="5">
        <v>9.0211517234572582</v>
      </c>
      <c r="L13031" s="3">
        <v>8.1388671981988754</v>
      </c>
      <c r="M13031" s="5">
        <v>3.2377243769587949E-5</v>
      </c>
      <c r="N13031" s="3">
        <v>0</v>
      </c>
      <c r="O13031" s="5">
        <v>0</v>
      </c>
      <c r="P13031" s="3">
        <v>0</v>
      </c>
      <c r="Q13031" s="5">
        <v>0</v>
      </c>
    </row>
    <row r="13032" spans="1:17" x14ac:dyDescent="0.25">
      <c r="A13032" s="2">
        <v>13031</v>
      </c>
      <c r="B13032" s="3">
        <v>33834.118697824786</v>
      </c>
      <c r="C13032" s="4">
        <v>42352.789398148147</v>
      </c>
      <c r="D13032" s="3">
        <v>7.0778393610253207</v>
      </c>
      <c r="E13032" s="5">
        <v>7</v>
      </c>
      <c r="F13032" s="3">
        <v>1</v>
      </c>
      <c r="G13032" s="5">
        <v>-2.5434134295210242E-4</v>
      </c>
      <c r="H13032" s="3">
        <v>3.3597960472106934</v>
      </c>
      <c r="I13032" s="5">
        <v>2.355636296844891</v>
      </c>
      <c r="J13032" s="3">
        <v>2.26630729830591</v>
      </c>
      <c r="K13032" s="5">
        <v>9.0211517234572582</v>
      </c>
      <c r="L13032" s="3">
        <v>8.1388675047737582</v>
      </c>
      <c r="M13032" s="5">
        <v>3.24249267578125E-5</v>
      </c>
      <c r="N13032" s="3">
        <v>0</v>
      </c>
      <c r="O13032" s="5">
        <v>0</v>
      </c>
      <c r="P13032" s="3">
        <v>0</v>
      </c>
      <c r="Q13032" s="5">
        <v>0</v>
      </c>
    </row>
    <row r="13033" spans="1:17" x14ac:dyDescent="0.25">
      <c r="A13033" s="2">
        <v>13032</v>
      </c>
      <c r="B13033" s="3">
        <v>33835.134295731114</v>
      </c>
      <c r="C13033" s="4">
        <v>42352.789409722223</v>
      </c>
      <c r="D13033" s="3">
        <v>8.0934372773787082</v>
      </c>
      <c r="E13033" s="5">
        <v>7</v>
      </c>
      <c r="F13033" s="3">
        <v>1</v>
      </c>
      <c r="G13033" s="5">
        <v>-2.5434134295210242E-4</v>
      </c>
      <c r="H13033" s="3">
        <v>3.3597960472106934</v>
      </c>
      <c r="I13033" s="5">
        <v>2.355636296844891</v>
      </c>
      <c r="J13033" s="3">
        <v>2.2663073712232471</v>
      </c>
      <c r="K13033" s="5">
        <v>9.0211517234572582</v>
      </c>
      <c r="L13033" s="3">
        <v>8.1388677497588393</v>
      </c>
      <c r="M13033" s="5">
        <v>3.24249267578125E-5</v>
      </c>
      <c r="N13033" s="3">
        <v>0</v>
      </c>
      <c r="O13033" s="5">
        <v>0</v>
      </c>
      <c r="P13033" s="3">
        <v>0</v>
      </c>
      <c r="Q13033" s="5">
        <v>0</v>
      </c>
    </row>
    <row r="13034" spans="1:17" x14ac:dyDescent="0.25">
      <c r="A13034" s="2">
        <v>13033</v>
      </c>
      <c r="B13034" s="3">
        <v>33836.150016016974</v>
      </c>
      <c r="C13034" s="4">
        <v>42352.789421296293</v>
      </c>
      <c r="D13034" s="3">
        <v>9.1091575331690784</v>
      </c>
      <c r="E13034" s="5">
        <v>7</v>
      </c>
      <c r="F13034" s="3">
        <v>1</v>
      </c>
      <c r="G13034" s="5">
        <v>-2.5434134295210242E-4</v>
      </c>
      <c r="H13034" s="3">
        <v>3.3597960472106934</v>
      </c>
      <c r="I13034" s="5">
        <v>2.3556362973000629</v>
      </c>
      <c r="J13034" s="3">
        <v>2.2663074543811139</v>
      </c>
      <c r="K13034" s="5">
        <v>9.0211517249865487</v>
      </c>
      <c r="L13034" s="3">
        <v>8.1388680291508102</v>
      </c>
      <c r="M13034" s="5">
        <v>0</v>
      </c>
      <c r="N13034" s="3">
        <v>0</v>
      </c>
      <c r="O13034" s="5">
        <v>0</v>
      </c>
      <c r="P13034" s="3">
        <v>0</v>
      </c>
      <c r="Q13034" s="5">
        <v>0</v>
      </c>
    </row>
    <row r="13035" spans="1:17" x14ac:dyDescent="0.25">
      <c r="A13035" s="2">
        <v>13034</v>
      </c>
      <c r="B13035" s="3">
        <v>33837.165549558136</v>
      </c>
      <c r="C13035" s="4">
        <v>42352.78943287037</v>
      </c>
      <c r="D13035" s="3">
        <v>10.124691079339742</v>
      </c>
      <c r="E13035" s="5">
        <v>7</v>
      </c>
      <c r="F13035" s="3">
        <v>1</v>
      </c>
      <c r="G13035" s="5">
        <v>-7.4521492933854461E-5</v>
      </c>
      <c r="H13035" s="3">
        <v>3.3597960472106934</v>
      </c>
      <c r="I13035" s="5">
        <v>2.3556362973000629</v>
      </c>
      <c r="J13035" s="3">
        <v>2.2663075362765901</v>
      </c>
      <c r="K13035" s="5">
        <v>9.0211517249865487</v>
      </c>
      <c r="L13035" s="3">
        <v>8.1388683043024326</v>
      </c>
      <c r="M13035" s="5">
        <v>3.24249267578125E-5</v>
      </c>
      <c r="N13035" s="3">
        <v>0</v>
      </c>
      <c r="O13035" s="5">
        <v>0</v>
      </c>
      <c r="P13035" s="3">
        <v>0</v>
      </c>
      <c r="Q13035" s="5">
        <v>0</v>
      </c>
    </row>
    <row r="13036" spans="1:17" x14ac:dyDescent="0.25">
      <c r="A13036" s="2">
        <v>13035</v>
      </c>
      <c r="B13036" s="3">
        <v>33838.181158231258</v>
      </c>
      <c r="C13036" s="4">
        <v>42352.789444444446</v>
      </c>
      <c r="D13036" s="3">
        <v>11.140299842685453</v>
      </c>
      <c r="E13036" s="5">
        <v>7</v>
      </c>
      <c r="F13036" s="3">
        <v>1</v>
      </c>
      <c r="G13036" s="5">
        <v>-7.4521492933854461E-5</v>
      </c>
      <c r="H13036" s="3">
        <v>3.3599581718444824</v>
      </c>
      <c r="I13036" s="5">
        <v>2.3556362973000629</v>
      </c>
      <c r="J13036" s="3">
        <v>2.2663076111405358</v>
      </c>
      <c r="K13036" s="5">
        <v>9.0211517249865487</v>
      </c>
      <c r="L13036" s="3">
        <v>8.1388685558317402</v>
      </c>
      <c r="M13036" s="5">
        <v>6.4849853515625E-5</v>
      </c>
      <c r="N13036" s="3">
        <v>0</v>
      </c>
      <c r="O13036" s="5">
        <v>0</v>
      </c>
      <c r="P13036" s="3">
        <v>0</v>
      </c>
      <c r="Q13036" s="5">
        <v>0</v>
      </c>
    </row>
    <row r="13037" spans="1:17" x14ac:dyDescent="0.25">
      <c r="A13037" s="2">
        <v>13036</v>
      </c>
      <c r="B13037" s="3">
        <v>33839.196828282111</v>
      </c>
      <c r="C13037" s="4">
        <v>42352.789456018509</v>
      </c>
      <c r="D13037" s="3">
        <v>12.155969918605145</v>
      </c>
      <c r="E13037" s="5">
        <v>7</v>
      </c>
      <c r="F13037" s="3">
        <v>1</v>
      </c>
      <c r="G13037" s="5">
        <v>-2.5434134295210242E-4</v>
      </c>
      <c r="H13037" s="3">
        <v>3.3597960472106934</v>
      </c>
      <c r="I13037" s="5">
        <v>2.3556362973000629</v>
      </c>
      <c r="J13037" s="3">
        <v>2.266307694985521</v>
      </c>
      <c r="K13037" s="5">
        <v>9.0211517249865487</v>
      </c>
      <c r="L13037" s="3">
        <v>8.1388688375357585</v>
      </c>
      <c r="M13037" s="5">
        <v>0</v>
      </c>
      <c r="N13037" s="3">
        <v>0</v>
      </c>
      <c r="O13037" s="5">
        <v>0</v>
      </c>
      <c r="P13037" s="3">
        <v>0</v>
      </c>
      <c r="Q13037" s="5">
        <v>0</v>
      </c>
    </row>
    <row r="13038" spans="1:17" x14ac:dyDescent="0.25">
      <c r="A13038" s="2">
        <v>13037</v>
      </c>
      <c r="B13038" s="3">
        <v>33840.196850664346</v>
      </c>
      <c r="C13038" s="4">
        <v>42352.789467592593</v>
      </c>
      <c r="D13038" s="3">
        <v>13.155992355978146</v>
      </c>
      <c r="E13038" s="5">
        <v>7</v>
      </c>
      <c r="F13038" s="3">
        <v>1</v>
      </c>
      <c r="G13038" s="5">
        <v>-7.4521492933854461E-5</v>
      </c>
      <c r="H13038" s="3">
        <v>3.3597960472106934</v>
      </c>
      <c r="I13038" s="5">
        <v>2.3556362973000629</v>
      </c>
      <c r="J13038" s="3">
        <v>2.2663077644724599</v>
      </c>
      <c r="K13038" s="5">
        <v>9.0211517249865487</v>
      </c>
      <c r="L13038" s="3">
        <v>8.1388690710009541</v>
      </c>
      <c r="M13038" s="5">
        <v>0</v>
      </c>
      <c r="N13038" s="3">
        <v>0</v>
      </c>
      <c r="O13038" s="5">
        <v>0</v>
      </c>
      <c r="P13038" s="3">
        <v>0</v>
      </c>
      <c r="Q13038" s="5">
        <v>0</v>
      </c>
    </row>
    <row r="13039" spans="1:17" x14ac:dyDescent="0.25">
      <c r="A13039" s="2">
        <v>13038</v>
      </c>
      <c r="B13039" s="3">
        <v>33841.212196533495</v>
      </c>
      <c r="C13039" s="4">
        <v>42352.789479166669</v>
      </c>
      <c r="D13039" s="3">
        <v>14.171338139909698</v>
      </c>
      <c r="E13039" s="5">
        <v>7</v>
      </c>
      <c r="F13039" s="3">
        <v>1</v>
      </c>
      <c r="G13039" s="5">
        <v>-2.5434134295210242E-4</v>
      </c>
      <c r="H13039" s="3">
        <v>3.3599581718444824</v>
      </c>
      <c r="I13039" s="5">
        <v>2.3556362973000629</v>
      </c>
      <c r="J13039" s="3">
        <v>2.2663078456509771</v>
      </c>
      <c r="K13039" s="5">
        <v>9.0211517249865487</v>
      </c>
      <c r="L13039" s="3">
        <v>8.1388693437509989</v>
      </c>
      <c r="M13039" s="5">
        <v>3.24249267578125E-5</v>
      </c>
      <c r="N13039" s="3">
        <v>0</v>
      </c>
      <c r="O13039" s="5">
        <v>0</v>
      </c>
      <c r="P13039" s="3">
        <v>0</v>
      </c>
      <c r="Q13039" s="5">
        <v>0</v>
      </c>
    </row>
    <row r="13040" spans="1:17" x14ac:dyDescent="0.25">
      <c r="A13040" s="2">
        <v>13039</v>
      </c>
      <c r="B13040" s="3">
        <v>33842.212417815688</v>
      </c>
      <c r="C13040" s="4">
        <v>42352.789490740739</v>
      </c>
      <c r="D13040" s="3">
        <v>15.171559427112854</v>
      </c>
      <c r="E13040" s="5">
        <v>7</v>
      </c>
      <c r="F13040" s="3">
        <v>1</v>
      </c>
      <c r="G13040" s="5">
        <v>-2.5434134295210242E-4</v>
      </c>
      <c r="H13040" s="3">
        <v>3.3599581718444824</v>
      </c>
      <c r="I13040" s="5">
        <v>2.3556362973000629</v>
      </c>
      <c r="J13040" s="3">
        <v>2.2663079138910658</v>
      </c>
      <c r="K13040" s="5">
        <v>9.0211517249865487</v>
      </c>
      <c r="L13040" s="3">
        <v>8.1388695730323573</v>
      </c>
      <c r="M13040" s="5">
        <v>3.24249267578125E-5</v>
      </c>
      <c r="N13040" s="3">
        <v>0</v>
      </c>
      <c r="O13040" s="5">
        <v>0</v>
      </c>
      <c r="P13040" s="3">
        <v>0</v>
      </c>
      <c r="Q13040" s="5">
        <v>0</v>
      </c>
    </row>
    <row r="13041" spans="1:17" x14ac:dyDescent="0.25">
      <c r="A13041" s="2">
        <v>13040</v>
      </c>
      <c r="B13041" s="3">
        <v>33843.228043095129</v>
      </c>
      <c r="C13041" s="4">
        <v>42352.789502314816</v>
      </c>
      <c r="D13041" s="3">
        <v>16.187184706558241</v>
      </c>
      <c r="E13041" s="5">
        <v>7</v>
      </c>
      <c r="F13041" s="3">
        <v>1</v>
      </c>
      <c r="G13041" s="5">
        <v>-4.3416119297035038E-4</v>
      </c>
      <c r="H13041" s="3">
        <v>3.3599581718444824</v>
      </c>
      <c r="I13041" s="5">
        <v>2.355636297757143</v>
      </c>
      <c r="J13041" s="3">
        <v>2.2663079837481819</v>
      </c>
      <c r="K13041" s="5">
        <v>9.0211517265224632</v>
      </c>
      <c r="L13041" s="3">
        <v>8.1388698077482822</v>
      </c>
      <c r="M13041" s="5">
        <v>3.24249267578125E-5</v>
      </c>
      <c r="N13041" s="3">
        <v>0</v>
      </c>
      <c r="O13041" s="5">
        <v>0</v>
      </c>
      <c r="P13041" s="3">
        <v>0</v>
      </c>
      <c r="Q13041" s="5">
        <v>0</v>
      </c>
    </row>
    <row r="13042" spans="1:17" x14ac:dyDescent="0.25">
      <c r="A13042" s="2">
        <v>13041</v>
      </c>
      <c r="B13042" s="3">
        <v>33844.243667231734</v>
      </c>
      <c r="C13042" s="4">
        <v>42352.789513888885</v>
      </c>
      <c r="D13042" s="3">
        <v>17.202808853184656</v>
      </c>
      <c r="E13042" s="5">
        <v>7</v>
      </c>
      <c r="F13042" s="3">
        <v>1</v>
      </c>
      <c r="G13042" s="5">
        <v>-0.49997371435165405</v>
      </c>
      <c r="H13042" s="3">
        <v>3.3202533721923828</v>
      </c>
      <c r="I13042" s="5">
        <v>2.355636297757143</v>
      </c>
      <c r="J13042" s="3">
        <v>2.2663286715752049</v>
      </c>
      <c r="K13042" s="5">
        <v>9.0211517265224632</v>
      </c>
      <c r="L13042" s="3">
        <v>8.1389385301492609</v>
      </c>
      <c r="M13042" s="5">
        <v>-7.9409601166844368E-3</v>
      </c>
      <c r="N13042" s="3">
        <v>0</v>
      </c>
      <c r="O13042" s="5">
        <v>0</v>
      </c>
      <c r="P13042" s="3">
        <v>0</v>
      </c>
      <c r="Q13042" s="5">
        <v>0</v>
      </c>
    </row>
    <row r="13043" spans="1:17" x14ac:dyDescent="0.25">
      <c r="A13043" s="2">
        <v>13042</v>
      </c>
      <c r="B13043" s="3">
        <v>33845.259264862376</v>
      </c>
      <c r="C13043" s="4">
        <v>42352.789525462962</v>
      </c>
      <c r="D13043" s="3">
        <v>18.218406634201266</v>
      </c>
      <c r="E13043" s="5">
        <v>7</v>
      </c>
      <c r="F13043" s="3">
        <v>1</v>
      </c>
      <c r="G13043" s="5">
        <v>-0.49997371435165405</v>
      </c>
      <c r="H13043" s="3">
        <v>3.3181464672088623</v>
      </c>
      <c r="I13043" s="5">
        <v>2.355636297757143</v>
      </c>
      <c r="J13043" s="3">
        <v>2.266469736192001</v>
      </c>
      <c r="K13043" s="5">
        <v>9.0211517265224632</v>
      </c>
      <c r="L13043" s="3">
        <v>8.1394067110146491</v>
      </c>
      <c r="M13043" s="5">
        <v>-8.329915814101696E-3</v>
      </c>
      <c r="N13043" s="3">
        <v>0</v>
      </c>
      <c r="O13043" s="5">
        <v>0</v>
      </c>
      <c r="P13043" s="3">
        <v>0</v>
      </c>
      <c r="Q13043" s="5">
        <v>0</v>
      </c>
    </row>
    <row r="13044" spans="1:17" x14ac:dyDescent="0.25">
      <c r="A13044" s="2">
        <v>13043</v>
      </c>
      <c r="B13044" s="3">
        <v>33846.274875600633</v>
      </c>
      <c r="C13044" s="4">
        <v>42352.789537037039</v>
      </c>
      <c r="D13044" s="3">
        <v>19.234017212062323</v>
      </c>
      <c r="E13044" s="5">
        <v>7</v>
      </c>
      <c r="F13044" s="3">
        <v>1</v>
      </c>
      <c r="G13044" s="5">
        <v>-0.49997371435165405</v>
      </c>
      <c r="H13044" s="3">
        <v>3.3170120716094971</v>
      </c>
      <c r="I13044" s="5">
        <v>2.355636297757143</v>
      </c>
      <c r="J13044" s="3">
        <v>2.2666108025762299</v>
      </c>
      <c r="K13044" s="5">
        <v>9.0211517265224632</v>
      </c>
      <c r="L13044" s="3">
        <v>8.1398747155598894</v>
      </c>
      <c r="M13044" s="5">
        <v>-8.5892202332615852E-3</v>
      </c>
      <c r="N13044" s="3">
        <v>0</v>
      </c>
      <c r="O13044" s="5">
        <v>0</v>
      </c>
      <c r="P13044" s="3">
        <v>0</v>
      </c>
      <c r="Q13044" s="5">
        <v>0</v>
      </c>
    </row>
    <row r="13045" spans="1:17" x14ac:dyDescent="0.25">
      <c r="A13045" s="2">
        <v>13044</v>
      </c>
      <c r="B13045" s="3">
        <v>33847.290513356129</v>
      </c>
      <c r="C13045" s="4">
        <v>42352.789548611101</v>
      </c>
      <c r="D13045" s="3">
        <v>20.249654967553873</v>
      </c>
      <c r="E13045" s="5">
        <v>7</v>
      </c>
      <c r="F13045" s="3">
        <v>1</v>
      </c>
      <c r="G13045" s="5">
        <v>-0.49997371435165405</v>
      </c>
      <c r="H13045" s="3">
        <v>3.3160398006439209</v>
      </c>
      <c r="I13045" s="5">
        <v>2.355636297757143</v>
      </c>
      <c r="J13045" s="3">
        <v>2.2667518707943151</v>
      </c>
      <c r="K13045" s="5">
        <v>9.0211517265224632</v>
      </c>
      <c r="L13045" s="3">
        <v>8.1403425767039455</v>
      </c>
      <c r="M13045" s="5">
        <v>-8.8160987943410873E-3</v>
      </c>
      <c r="N13045" s="3">
        <v>0</v>
      </c>
      <c r="O13045" s="5">
        <v>0</v>
      </c>
      <c r="P13045" s="3">
        <v>0</v>
      </c>
      <c r="Q13045" s="5">
        <v>0</v>
      </c>
    </row>
    <row r="13046" spans="1:17" x14ac:dyDescent="0.25">
      <c r="A13046" s="2">
        <v>13045</v>
      </c>
      <c r="B13046" s="3">
        <v>33848.306123362563</v>
      </c>
      <c r="C13046" s="4">
        <v>42352.789560185185</v>
      </c>
      <c r="D13046" s="3">
        <v>21.26526499905534</v>
      </c>
      <c r="E13046" s="5">
        <v>7</v>
      </c>
      <c r="F13046" s="3">
        <v>1</v>
      </c>
      <c r="G13046" s="5">
        <v>-0.49997371435165405</v>
      </c>
      <c r="H13046" s="3">
        <v>3.3153915405273438</v>
      </c>
      <c r="I13046" s="5">
        <v>2.355636297757143</v>
      </c>
      <c r="J13046" s="3">
        <v>2.2668929355516201</v>
      </c>
      <c r="K13046" s="5">
        <v>9.0211517265224632</v>
      </c>
      <c r="L13046" s="3">
        <v>8.1408103055697971</v>
      </c>
      <c r="M13046" s="5">
        <v>-8.945751003921032E-3</v>
      </c>
      <c r="N13046" s="3">
        <v>0</v>
      </c>
      <c r="O13046" s="5">
        <v>0</v>
      </c>
      <c r="P13046" s="3">
        <v>0</v>
      </c>
      <c r="Q13046" s="5">
        <v>0</v>
      </c>
    </row>
    <row r="13047" spans="1:17" x14ac:dyDescent="0.25">
      <c r="A13047" s="2">
        <v>13046</v>
      </c>
      <c r="B13047" s="3">
        <v>33849.321743007989</v>
      </c>
      <c r="C13047" s="4">
        <v>42352.789571759262</v>
      </c>
      <c r="D13047" s="3">
        <v>22.280884614405849</v>
      </c>
      <c r="E13047" s="5">
        <v>7</v>
      </c>
      <c r="F13047" s="3">
        <v>1</v>
      </c>
      <c r="G13047" s="5">
        <v>-0.49997371435165405</v>
      </c>
      <c r="H13047" s="3">
        <v>3.3145811557769775</v>
      </c>
      <c r="I13047" s="5">
        <v>2.355636297757143</v>
      </c>
      <c r="J13047" s="3">
        <v>2.2670339993095872</v>
      </c>
      <c r="K13047" s="5">
        <v>9.0211517265224632</v>
      </c>
      <c r="L13047" s="3">
        <v>8.1412779164501359</v>
      </c>
      <c r="M13047" s="5">
        <v>-9.7236630972474813E-4</v>
      </c>
      <c r="N13047" s="3">
        <v>0</v>
      </c>
      <c r="O13047" s="5">
        <v>0</v>
      </c>
      <c r="P13047" s="3">
        <v>0</v>
      </c>
      <c r="Q13047" s="5">
        <v>0</v>
      </c>
    </row>
    <row r="13048" spans="1:17" x14ac:dyDescent="0.25">
      <c r="A13048" s="2">
        <v>13047</v>
      </c>
      <c r="B13048" s="3">
        <v>33850.337480576869</v>
      </c>
      <c r="C13048" s="4">
        <v>42352.789583333331</v>
      </c>
      <c r="D13048" s="3">
        <v>23.296622188291632</v>
      </c>
      <c r="E13048" s="5">
        <v>7</v>
      </c>
      <c r="F13048" s="3">
        <v>1</v>
      </c>
      <c r="G13048" s="5">
        <v>-0.49997371435165405</v>
      </c>
      <c r="H13048" s="3">
        <v>3.3139328956604004</v>
      </c>
      <c r="I13048" s="5">
        <v>2.355636297757143</v>
      </c>
      <c r="J13048" s="3">
        <v>2.2671750716460171</v>
      </c>
      <c r="K13048" s="5">
        <v>9.0211517265224632</v>
      </c>
      <c r="L13048" s="3">
        <v>8.1417454560477065</v>
      </c>
      <c r="M13048" s="5">
        <v>-7.7791215153411031E-4</v>
      </c>
      <c r="N13048" s="3">
        <v>0</v>
      </c>
      <c r="O13048" s="5">
        <v>0</v>
      </c>
      <c r="P13048" s="3">
        <v>0</v>
      </c>
      <c r="Q13048" s="5">
        <v>0</v>
      </c>
    </row>
    <row r="13049" spans="1:17" x14ac:dyDescent="0.25">
      <c r="A13049" s="2">
        <v>13048</v>
      </c>
      <c r="B13049" s="3">
        <v>33851.353009912556</v>
      </c>
      <c r="C13049" s="4">
        <v>42352.789594907408</v>
      </c>
      <c r="D13049" s="3">
        <v>24.312151534009629</v>
      </c>
      <c r="E13049" s="5">
        <v>7</v>
      </c>
      <c r="F13049" s="3">
        <v>1</v>
      </c>
      <c r="G13049" s="5">
        <v>-0.49997371435165405</v>
      </c>
      <c r="H13049" s="3">
        <v>3.3131227493286133</v>
      </c>
      <c r="I13049" s="5">
        <v>2.355636297757143</v>
      </c>
      <c r="J13049" s="3">
        <v>2.2673161353450468</v>
      </c>
      <c r="K13049" s="5">
        <v>9.0211517265224632</v>
      </c>
      <c r="L13049" s="3">
        <v>8.1422128592230756</v>
      </c>
      <c r="M13049" s="5">
        <v>-7.4543955270200968E-4</v>
      </c>
      <c r="N13049" s="3">
        <v>0</v>
      </c>
      <c r="O13049" s="5">
        <v>0</v>
      </c>
      <c r="P13049" s="3">
        <v>0</v>
      </c>
      <c r="Q13049" s="5">
        <v>0</v>
      </c>
    </row>
    <row r="13050" spans="1:17" x14ac:dyDescent="0.25">
      <c r="A13050" s="2">
        <v>13049</v>
      </c>
      <c r="B13050" s="3">
        <v>33852.36860795923</v>
      </c>
      <c r="C13050" s="4">
        <v>42352.789606481485</v>
      </c>
      <c r="D13050" s="3">
        <v>25.327749570662377</v>
      </c>
      <c r="E13050" s="5">
        <v>7</v>
      </c>
      <c r="F13050" s="3">
        <v>1</v>
      </c>
      <c r="G13050" s="5">
        <v>-0.4997938871383667</v>
      </c>
      <c r="H13050" s="3">
        <v>3.3126363754272461</v>
      </c>
      <c r="I13050" s="5">
        <v>2.355636297757143</v>
      </c>
      <c r="J13050" s="3">
        <v>2.2674571875115079</v>
      </c>
      <c r="K13050" s="5">
        <v>9.0211517265224632</v>
      </c>
      <c r="L13050" s="3">
        <v>8.1426801445340846</v>
      </c>
      <c r="M13050" s="5">
        <v>-6.4826011657714844E-4</v>
      </c>
      <c r="N13050" s="3">
        <v>0</v>
      </c>
      <c r="O13050" s="5">
        <v>0</v>
      </c>
      <c r="P13050" s="3">
        <v>0</v>
      </c>
      <c r="Q13050" s="5">
        <v>0</v>
      </c>
    </row>
    <row r="13051" spans="1:17" x14ac:dyDescent="0.25">
      <c r="A13051" s="2">
        <v>13050</v>
      </c>
      <c r="B13051" s="3">
        <v>33853.384198512264</v>
      </c>
      <c r="C13051" s="4">
        <v>42352.789618055554</v>
      </c>
      <c r="D13051" s="3">
        <v>26.343340123692418</v>
      </c>
      <c r="E13051" s="5">
        <v>7</v>
      </c>
      <c r="F13051" s="3">
        <v>1</v>
      </c>
      <c r="G13051" s="5">
        <v>-0.50015354156494141</v>
      </c>
      <c r="H13051" s="3">
        <v>3.311826229095459</v>
      </c>
      <c r="I13051" s="5">
        <v>2.355636297757143</v>
      </c>
      <c r="J13051" s="3">
        <v>2.267598267512275</v>
      </c>
      <c r="K13051" s="5">
        <v>9.0211517265224632</v>
      </c>
      <c r="L13051" s="3">
        <v>8.1431474197151505</v>
      </c>
      <c r="M13051" s="5">
        <v>-6.4821244450286031E-4</v>
      </c>
      <c r="N13051" s="3">
        <v>0</v>
      </c>
      <c r="O13051" s="5">
        <v>0</v>
      </c>
      <c r="P13051" s="3">
        <v>0</v>
      </c>
      <c r="Q13051" s="5">
        <v>0</v>
      </c>
    </row>
    <row r="13052" spans="1:17" x14ac:dyDescent="0.25">
      <c r="A13052" s="2">
        <v>13051</v>
      </c>
      <c r="B13052" s="3">
        <v>33854.399907279461</v>
      </c>
      <c r="C13052" s="4">
        <v>42352.789629629631</v>
      </c>
      <c r="D13052" s="3">
        <v>27.359048890893877</v>
      </c>
      <c r="E13052" s="5">
        <v>7</v>
      </c>
      <c r="F13052" s="3">
        <v>1</v>
      </c>
      <c r="G13052" s="5">
        <v>-0.49997371435165405</v>
      </c>
      <c r="H13052" s="3">
        <v>3.3111779689788818</v>
      </c>
      <c r="I13052" s="5">
        <v>2.355636297757143</v>
      </c>
      <c r="J13052" s="3">
        <v>2.2677393471649738</v>
      </c>
      <c r="K13052" s="5">
        <v>9.0211517265224632</v>
      </c>
      <c r="L13052" s="3">
        <v>8.1436146156232496</v>
      </c>
      <c r="M13052" s="5">
        <v>-6.8063737126067281E-4</v>
      </c>
      <c r="N13052" s="3">
        <v>0</v>
      </c>
      <c r="O13052" s="5">
        <v>0</v>
      </c>
      <c r="P13052" s="3">
        <v>0</v>
      </c>
      <c r="Q13052" s="5">
        <v>0</v>
      </c>
    </row>
    <row r="13053" spans="1:17" x14ac:dyDescent="0.25">
      <c r="A13053" s="2">
        <v>13052</v>
      </c>
      <c r="B13053" s="3">
        <v>33855.415510473955</v>
      </c>
      <c r="C13053" s="4">
        <v>42352.789641203701</v>
      </c>
      <c r="D13053" s="3">
        <v>28.374652085381697</v>
      </c>
      <c r="E13053" s="5">
        <v>7</v>
      </c>
      <c r="F13053" s="3">
        <v>1</v>
      </c>
      <c r="G13053" s="5">
        <v>-0.50015354156494141</v>
      </c>
      <c r="H13053" s="3">
        <v>3.3106918334960938</v>
      </c>
      <c r="I13053" s="5">
        <v>2.355636297757143</v>
      </c>
      <c r="J13053" s="3">
        <v>2.2678804234685241</v>
      </c>
      <c r="K13053" s="5">
        <v>9.0211517265224632</v>
      </c>
      <c r="L13053" s="3">
        <v>8.1440817105880523</v>
      </c>
      <c r="M13053" s="5">
        <v>-6.1581842601299286E-4</v>
      </c>
      <c r="N13053" s="3">
        <v>0</v>
      </c>
      <c r="O13053" s="5">
        <v>0</v>
      </c>
      <c r="P13053" s="3">
        <v>0</v>
      </c>
      <c r="Q13053" s="5">
        <v>0</v>
      </c>
    </row>
    <row r="13054" spans="1:17" x14ac:dyDescent="0.25">
      <c r="A13054" s="2">
        <v>13053</v>
      </c>
      <c r="B13054" s="3">
        <v>33856.431067543665</v>
      </c>
      <c r="C13054" s="4">
        <v>42352.789652777778</v>
      </c>
      <c r="D13054" s="3">
        <v>29.390209180152148</v>
      </c>
      <c r="E13054" s="5">
        <v>7</v>
      </c>
      <c r="F13054" s="3">
        <v>1</v>
      </c>
      <c r="G13054" s="5">
        <v>-0.49997371435165405</v>
      </c>
      <c r="H13054" s="3">
        <v>3.3100435733795166</v>
      </c>
      <c r="I13054" s="5">
        <v>2.355636297757143</v>
      </c>
      <c r="J13054" s="3">
        <v>2.2680214867286121</v>
      </c>
      <c r="K13054" s="5">
        <v>9.0211517265224632</v>
      </c>
      <c r="L13054" s="3">
        <v>8.1445486841151915</v>
      </c>
      <c r="M13054" s="5">
        <v>-6.1583518981933594E-4</v>
      </c>
      <c r="N13054" s="3">
        <v>0</v>
      </c>
      <c r="O13054" s="5">
        <v>0</v>
      </c>
      <c r="P13054" s="3">
        <v>0</v>
      </c>
      <c r="Q13054" s="5">
        <v>0</v>
      </c>
    </row>
    <row r="13055" spans="1:17" x14ac:dyDescent="0.25">
      <c r="A13055" s="2">
        <v>13054</v>
      </c>
      <c r="B13055" s="3">
        <v>33857.446699790438</v>
      </c>
      <c r="C13055" s="4">
        <v>42352.789664351854</v>
      </c>
      <c r="D13055" s="3">
        <v>30.405841431947959</v>
      </c>
      <c r="E13055" s="5">
        <v>7</v>
      </c>
      <c r="F13055" s="3">
        <v>1</v>
      </c>
      <c r="G13055" s="5">
        <v>-0.49997371435165405</v>
      </c>
      <c r="H13055" s="3">
        <v>3.3095574378967285</v>
      </c>
      <c r="I13055" s="5">
        <v>2.355636297757143</v>
      </c>
      <c r="J13055" s="3">
        <v>2.268162558089684</v>
      </c>
      <c r="K13055" s="5">
        <v>9.0211517265224632</v>
      </c>
      <c r="L13055" s="3">
        <v>8.1450156028703393</v>
      </c>
      <c r="M13055" s="5">
        <v>-5.8159255422651768E-4</v>
      </c>
      <c r="N13055" s="3">
        <v>0</v>
      </c>
      <c r="O13055" s="5">
        <v>0</v>
      </c>
      <c r="P13055" s="3">
        <v>0</v>
      </c>
      <c r="Q13055" s="5">
        <v>0</v>
      </c>
    </row>
    <row r="13056" spans="1:17" x14ac:dyDescent="0.25">
      <c r="A13056" s="2">
        <v>13055</v>
      </c>
      <c r="B13056" s="3">
        <v>33858.462348488167</v>
      </c>
      <c r="C13056" s="4">
        <v>42352.789675925917</v>
      </c>
      <c r="D13056" s="3">
        <v>31.421490139693773</v>
      </c>
      <c r="E13056" s="5">
        <v>7</v>
      </c>
      <c r="F13056" s="3">
        <v>1</v>
      </c>
      <c r="G13056" s="5">
        <v>-0.49997371435165405</v>
      </c>
      <c r="H13056" s="3">
        <v>3.3090710639953613</v>
      </c>
      <c r="I13056" s="5">
        <v>2.355636297757143</v>
      </c>
      <c r="J13056" s="3">
        <v>2.2683036344841638</v>
      </c>
      <c r="K13056" s="5">
        <v>9.0211517265224632</v>
      </c>
      <c r="L13056" s="3">
        <v>8.1454824628187694</v>
      </c>
      <c r="M13056" s="5">
        <v>-5.4933835053816438E-4</v>
      </c>
      <c r="N13056" s="3">
        <v>0</v>
      </c>
      <c r="O13056" s="5">
        <v>0</v>
      </c>
      <c r="P13056" s="3">
        <v>0</v>
      </c>
      <c r="Q13056" s="5">
        <v>0</v>
      </c>
    </row>
    <row r="13057" spans="1:17" x14ac:dyDescent="0.25">
      <c r="A13057" s="2">
        <v>13056</v>
      </c>
      <c r="B13057" s="3">
        <v>33859.477949046093</v>
      </c>
      <c r="C13057" s="4">
        <v>42352.789687500001</v>
      </c>
      <c r="D13057" s="3">
        <v>32.437090657520834</v>
      </c>
      <c r="E13057" s="5">
        <v>7</v>
      </c>
      <c r="F13057" s="3">
        <v>1</v>
      </c>
      <c r="G13057" s="5">
        <v>-0.49997371435165405</v>
      </c>
      <c r="H13057" s="3">
        <v>3.3084228038787842</v>
      </c>
      <c r="I13057" s="5">
        <v>2.355636297757143</v>
      </c>
      <c r="J13057" s="3">
        <v>2.268444695571906</v>
      </c>
      <c r="K13057" s="5">
        <v>9.0211517265224632</v>
      </c>
      <c r="L13057" s="3">
        <v>8.1459491933453734</v>
      </c>
      <c r="M13057" s="5">
        <v>-5.5103300837799907E-4</v>
      </c>
      <c r="N13057" s="3">
        <v>0</v>
      </c>
      <c r="O13057" s="5">
        <v>0</v>
      </c>
      <c r="P13057" s="3">
        <v>0</v>
      </c>
      <c r="Q13057" s="5">
        <v>0</v>
      </c>
    </row>
    <row r="13058" spans="1:17" x14ac:dyDescent="0.25">
      <c r="A13058" s="2">
        <v>13057</v>
      </c>
      <c r="B13058" s="3">
        <v>33860.493526391256</v>
      </c>
      <c r="C13058" s="4">
        <v>42352.789699074077</v>
      </c>
      <c r="D13058" s="3">
        <v>33.452668002683602</v>
      </c>
      <c r="E13058" s="5">
        <v>7</v>
      </c>
      <c r="F13058" s="3">
        <v>1</v>
      </c>
      <c r="G13058" s="5">
        <v>-0.50015354156494141</v>
      </c>
      <c r="H13058" s="3">
        <v>3.3077747821807861</v>
      </c>
      <c r="I13058" s="5">
        <v>2.355636297757143</v>
      </c>
      <c r="J13058" s="3">
        <v>2.2685857550045458</v>
      </c>
      <c r="K13058" s="5">
        <v>9.0211517265224632</v>
      </c>
      <c r="L13058" s="3">
        <v>8.1464158392730095</v>
      </c>
      <c r="M13058" s="5">
        <v>-5.5098533630371094E-4</v>
      </c>
      <c r="N13058" s="3">
        <v>0</v>
      </c>
      <c r="O13058" s="5">
        <v>0</v>
      </c>
      <c r="P13058" s="3">
        <v>0</v>
      </c>
      <c r="Q13058" s="5">
        <v>0</v>
      </c>
    </row>
    <row r="13059" spans="1:17" x14ac:dyDescent="0.25">
      <c r="A13059" s="2">
        <v>13058</v>
      </c>
      <c r="B13059" s="3">
        <v>33861.509165971285</v>
      </c>
      <c r="C13059" s="4">
        <v>42352.789710648147</v>
      </c>
      <c r="D13059" s="3">
        <v>34.468307582715447</v>
      </c>
      <c r="E13059" s="5">
        <v>7</v>
      </c>
      <c r="F13059" s="3">
        <v>1</v>
      </c>
      <c r="G13059" s="5">
        <v>-0.50015354156494141</v>
      </c>
      <c r="H13059" s="3">
        <v>3.3072884082794189</v>
      </c>
      <c r="I13059" s="5">
        <v>2.355636297757143</v>
      </c>
      <c r="J13059" s="3">
        <v>2.2687268285592359</v>
      </c>
      <c r="K13059" s="5">
        <v>9.0211517265224632</v>
      </c>
      <c r="L13059" s="3">
        <v>8.1468824668398803</v>
      </c>
      <c r="M13059" s="5">
        <v>-5.5103300837799907E-4</v>
      </c>
      <c r="N13059" s="3">
        <v>0</v>
      </c>
      <c r="O13059" s="5">
        <v>0</v>
      </c>
      <c r="P13059" s="3">
        <v>0</v>
      </c>
      <c r="Q13059" s="5">
        <v>0</v>
      </c>
    </row>
    <row r="13060" spans="1:17" x14ac:dyDescent="0.25">
      <c r="A13060" s="2">
        <v>13059</v>
      </c>
      <c r="B13060" s="3">
        <v>33862.524767010415</v>
      </c>
      <c r="C13060" s="4">
        <v>42352.789722222224</v>
      </c>
      <c r="D13060" s="3">
        <v>35.483908621839738</v>
      </c>
      <c r="E13060" s="5">
        <v>7</v>
      </c>
      <c r="F13060" s="3">
        <v>1</v>
      </c>
      <c r="G13060" s="5">
        <v>-0.49997371435165405</v>
      </c>
      <c r="H13060" s="3">
        <v>3.3069643974304199</v>
      </c>
      <c r="I13060" s="5">
        <v>2.355636297757143</v>
      </c>
      <c r="J13060" s="3">
        <v>2.2688678983299488</v>
      </c>
      <c r="K13060" s="5">
        <v>9.0211517265224632</v>
      </c>
      <c r="L13060" s="3">
        <v>8.1473490067919272</v>
      </c>
      <c r="M13060" s="5">
        <v>-5.1860808162018657E-4</v>
      </c>
      <c r="N13060" s="3">
        <v>0</v>
      </c>
      <c r="O13060" s="5">
        <v>0</v>
      </c>
      <c r="P13060" s="3">
        <v>0</v>
      </c>
      <c r="Q13060" s="5">
        <v>0</v>
      </c>
    </row>
    <row r="13061" spans="1:17" x14ac:dyDescent="0.25">
      <c r="A13061" s="2">
        <v>13060</v>
      </c>
      <c r="B13061" s="3">
        <v>33863.540443782993</v>
      </c>
      <c r="C13061" s="4">
        <v>42352.789733796293</v>
      </c>
      <c r="D13061" s="3">
        <v>36.499585419486181</v>
      </c>
      <c r="E13061" s="5">
        <v>7</v>
      </c>
      <c r="F13061" s="3">
        <v>1</v>
      </c>
      <c r="G13061" s="5">
        <v>-0.50015354156494141</v>
      </c>
      <c r="H13061" s="3">
        <v>3.3063161373138428</v>
      </c>
      <c r="I13061" s="5">
        <v>2.355636297757143</v>
      </c>
      <c r="J13061" s="3">
        <v>2.269008978993897</v>
      </c>
      <c r="K13061" s="5">
        <v>9.0211517265224632</v>
      </c>
      <c r="L13061" s="3">
        <v>8.1478155113682664</v>
      </c>
      <c r="M13061" s="5">
        <v>-5.1860808162018657E-4</v>
      </c>
      <c r="N13061" s="3">
        <v>0</v>
      </c>
      <c r="O13061" s="5">
        <v>0</v>
      </c>
      <c r="P13061" s="3">
        <v>0</v>
      </c>
      <c r="Q13061" s="5">
        <v>0</v>
      </c>
    </row>
    <row r="13062" spans="1:17" x14ac:dyDescent="0.25">
      <c r="A13062" s="2">
        <v>13061</v>
      </c>
      <c r="B13062" s="3">
        <v>33864.556000020631</v>
      </c>
      <c r="C13062" s="4">
        <v>42352.78974537037</v>
      </c>
      <c r="D13062" s="3">
        <v>37.515141662136166</v>
      </c>
      <c r="E13062" s="5">
        <v>7</v>
      </c>
      <c r="F13062" s="3">
        <v>1</v>
      </c>
      <c r="G13062" s="5">
        <v>-0.50015354156494141</v>
      </c>
      <c r="H13062" s="3">
        <v>3.3058300018310547</v>
      </c>
      <c r="I13062" s="5">
        <v>2.355636297757143</v>
      </c>
      <c r="J13062" s="3">
        <v>2.2691500398003388</v>
      </c>
      <c r="K13062" s="5">
        <v>9.0211517265224632</v>
      </c>
      <c r="L13062" s="3">
        <v>8.148281878000553</v>
      </c>
      <c r="M13062" s="5">
        <v>-4.8618315486237407E-4</v>
      </c>
      <c r="N13062" s="3">
        <v>0</v>
      </c>
      <c r="O13062" s="5">
        <v>0</v>
      </c>
      <c r="P13062" s="3">
        <v>0</v>
      </c>
      <c r="Q13062" s="5">
        <v>0</v>
      </c>
    </row>
    <row r="13063" spans="1:17" x14ac:dyDescent="0.25">
      <c r="A13063" s="2">
        <v>13062</v>
      </c>
      <c r="B13063" s="3">
        <v>33865.571645836179</v>
      </c>
      <c r="C13063" s="4">
        <v>42352.789756944447</v>
      </c>
      <c r="D13063" s="3">
        <v>38.530787457634965</v>
      </c>
      <c r="E13063" s="5">
        <v>7</v>
      </c>
      <c r="F13063" s="3">
        <v>1</v>
      </c>
      <c r="G13063" s="5">
        <v>-0.4997938871383667</v>
      </c>
      <c r="H13063" s="3">
        <v>3.3056678771972656</v>
      </c>
      <c r="I13063" s="5">
        <v>2.355636297757143</v>
      </c>
      <c r="J13063" s="3">
        <v>2.2692910923528542</v>
      </c>
      <c r="K13063" s="5">
        <v>9.0211517265224632</v>
      </c>
      <c r="L13063" s="3">
        <v>8.1487481507017083</v>
      </c>
      <c r="M13063" s="5">
        <v>-4.2138100252486765E-4</v>
      </c>
      <c r="N13063" s="3">
        <v>0</v>
      </c>
      <c r="O13063" s="5">
        <v>0</v>
      </c>
      <c r="P13063" s="3">
        <v>0</v>
      </c>
      <c r="Q13063" s="5">
        <v>0</v>
      </c>
    </row>
    <row r="13064" spans="1:17" x14ac:dyDescent="0.25">
      <c r="A13064" s="2">
        <v>13063</v>
      </c>
      <c r="B13064" s="3">
        <v>33866.587250880271</v>
      </c>
      <c r="C13064" s="4">
        <v>42352.789768518509</v>
      </c>
      <c r="D13064" s="3">
        <v>39.546392491700502</v>
      </c>
      <c r="E13064" s="5">
        <v>7</v>
      </c>
      <c r="F13064" s="3">
        <v>1</v>
      </c>
      <c r="G13064" s="5">
        <v>-0.49997371435165405</v>
      </c>
      <c r="H13064" s="3">
        <v>3.3050196170806885</v>
      </c>
      <c r="I13064" s="5">
        <v>2.355636297757143</v>
      </c>
      <c r="J13064" s="3">
        <v>2.2694321630418481</v>
      </c>
      <c r="K13064" s="5">
        <v>9.0211517265224632</v>
      </c>
      <c r="L13064" s="3">
        <v>8.1492144156674033</v>
      </c>
      <c r="M13064" s="5">
        <v>-4.5375822810456157E-4</v>
      </c>
      <c r="N13064" s="3">
        <v>0</v>
      </c>
      <c r="O13064" s="5">
        <v>0</v>
      </c>
      <c r="P13064" s="3">
        <v>0</v>
      </c>
      <c r="Q13064" s="5">
        <v>0</v>
      </c>
    </row>
    <row r="13065" spans="1:17" x14ac:dyDescent="0.25">
      <c r="A13065" s="2">
        <v>13064</v>
      </c>
      <c r="B13065" s="3">
        <v>33867.602876300065</v>
      </c>
      <c r="C13065" s="4">
        <v>42352.789780092593</v>
      </c>
      <c r="D13065" s="3">
        <v>40.562017911495147</v>
      </c>
      <c r="E13065" s="5">
        <v>7</v>
      </c>
      <c r="F13065" s="3">
        <v>1</v>
      </c>
      <c r="G13065" s="5">
        <v>-0.50015354156494141</v>
      </c>
      <c r="H13065" s="3">
        <v>3.3042092323303223</v>
      </c>
      <c r="I13065" s="5">
        <v>2.355636297757143</v>
      </c>
      <c r="J13065" s="3">
        <v>2.2695732326618039</v>
      </c>
      <c r="K13065" s="5">
        <v>9.0211517265224632</v>
      </c>
      <c r="L13065" s="3">
        <v>8.1496806057062159</v>
      </c>
      <c r="M13065" s="5">
        <v>-4.8618315486237407E-4</v>
      </c>
      <c r="N13065" s="3">
        <v>0</v>
      </c>
      <c r="O13065" s="5">
        <v>0</v>
      </c>
      <c r="P13065" s="3">
        <v>0</v>
      </c>
      <c r="Q13065" s="5">
        <v>0</v>
      </c>
    </row>
    <row r="13066" spans="1:17" x14ac:dyDescent="0.25">
      <c r="A13066" s="2">
        <v>13065</v>
      </c>
      <c r="B13066" s="3">
        <v>33868.618493729977</v>
      </c>
      <c r="C13066" s="4">
        <v>42352.78979166667</v>
      </c>
      <c r="D13066" s="3">
        <v>41.577635366469629</v>
      </c>
      <c r="E13066" s="5">
        <v>7</v>
      </c>
      <c r="F13066" s="3">
        <v>1</v>
      </c>
      <c r="G13066" s="5">
        <v>-0.50015354156494141</v>
      </c>
      <c r="H13066" s="3">
        <v>3.3040473461151123</v>
      </c>
      <c r="I13066" s="5">
        <v>2.355636297757143</v>
      </c>
      <c r="J13066" s="3">
        <v>2.269714300794818</v>
      </c>
      <c r="K13066" s="5">
        <v>9.0211517265224632</v>
      </c>
      <c r="L13066" s="3">
        <v>8.1501467218762631</v>
      </c>
      <c r="M13066" s="5">
        <v>-4.5375822810456157E-4</v>
      </c>
      <c r="N13066" s="3">
        <v>0</v>
      </c>
      <c r="O13066" s="5">
        <v>0</v>
      </c>
      <c r="P13066" s="3">
        <v>0</v>
      </c>
      <c r="Q13066" s="5">
        <v>0</v>
      </c>
    </row>
    <row r="13067" spans="1:17" x14ac:dyDescent="0.25">
      <c r="A13067" s="2">
        <v>13066</v>
      </c>
      <c r="B13067" s="3">
        <v>33869.634098733972</v>
      </c>
      <c r="C13067" s="4">
        <v>42352.789803240739</v>
      </c>
      <c r="D13067" s="3">
        <v>42.593240345397973</v>
      </c>
      <c r="E13067" s="5">
        <v>7</v>
      </c>
      <c r="F13067" s="3">
        <v>1</v>
      </c>
      <c r="G13067" s="5">
        <v>-0.4997938871383667</v>
      </c>
      <c r="H13067" s="3">
        <v>3.3037230968475342</v>
      </c>
      <c r="I13067" s="5">
        <v>2.355636297757143</v>
      </c>
      <c r="J13067" s="3">
        <v>2.269855358992531</v>
      </c>
      <c r="K13067" s="5">
        <v>9.0211517265224632</v>
      </c>
      <c r="L13067" s="3">
        <v>8.1506127447489369</v>
      </c>
      <c r="M13067" s="5">
        <v>-4.2138100252486765E-4</v>
      </c>
      <c r="N13067" s="3">
        <v>0</v>
      </c>
      <c r="O13067" s="5">
        <v>0</v>
      </c>
      <c r="P13067" s="3">
        <v>0</v>
      </c>
      <c r="Q13067" s="5">
        <v>0</v>
      </c>
    </row>
    <row r="13068" spans="1:17" x14ac:dyDescent="0.25">
      <c r="A13068" s="2">
        <v>13067</v>
      </c>
      <c r="B13068" s="3">
        <v>33870.649719452063</v>
      </c>
      <c r="C13068" s="4">
        <v>42352.789814814816</v>
      </c>
      <c r="D13068" s="3">
        <v>43.608861554715006</v>
      </c>
      <c r="E13068" s="5">
        <v>7</v>
      </c>
      <c r="F13068" s="3">
        <v>1</v>
      </c>
      <c r="G13068" s="5">
        <v>-0.4997938871383667</v>
      </c>
      <c r="H13068" s="3">
        <v>3.303074836730957</v>
      </c>
      <c r="I13068" s="5">
        <v>2.355636297757143</v>
      </c>
      <c r="J13068" s="3">
        <v>2.2699964292071728</v>
      </c>
      <c r="K13068" s="5">
        <v>9.0211517265224632</v>
      </c>
      <c r="L13068" s="3">
        <v>8.1510787360868182</v>
      </c>
      <c r="M13068" s="5">
        <v>-4.5380592928268015E-4</v>
      </c>
      <c r="N13068" s="3">
        <v>0</v>
      </c>
      <c r="O13068" s="5">
        <v>0</v>
      </c>
      <c r="P13068" s="3">
        <v>0</v>
      </c>
      <c r="Q13068" s="5">
        <v>0</v>
      </c>
    </row>
    <row r="13069" spans="1:17" x14ac:dyDescent="0.25">
      <c r="A13069" s="2">
        <v>13068</v>
      </c>
      <c r="B13069" s="3">
        <v>33871.665367828988</v>
      </c>
      <c r="C13069" s="4">
        <v>42352.789826388886</v>
      </c>
      <c r="D13069" s="3">
        <v>44.62450945545261</v>
      </c>
      <c r="E13069" s="5">
        <v>7</v>
      </c>
      <c r="F13069" s="3">
        <v>1</v>
      </c>
      <c r="G13069" s="5">
        <v>-0.50015354156494141</v>
      </c>
      <c r="H13069" s="3">
        <v>3.3025887012481689</v>
      </c>
      <c r="I13069" s="5">
        <v>2.355636297757143</v>
      </c>
      <c r="J13069" s="3">
        <v>2.2701375011746889</v>
      </c>
      <c r="K13069" s="5">
        <v>9.0211517265224632</v>
      </c>
      <c r="L13069" s="3">
        <v>8.1515446635753364</v>
      </c>
      <c r="M13069" s="5">
        <v>-4.5375822810456157E-4</v>
      </c>
      <c r="N13069" s="3">
        <v>0</v>
      </c>
      <c r="O13069" s="5">
        <v>0</v>
      </c>
      <c r="P13069" s="3">
        <v>0</v>
      </c>
      <c r="Q13069" s="5">
        <v>0</v>
      </c>
    </row>
    <row r="13070" spans="1:17" x14ac:dyDescent="0.25">
      <c r="A13070" s="2">
        <v>13069</v>
      </c>
      <c r="B13070" s="3">
        <v>33872.681041769516</v>
      </c>
      <c r="C13070" s="4">
        <v>42352.789837962962</v>
      </c>
      <c r="D13070" s="3">
        <v>45.640183416039143</v>
      </c>
      <c r="E13070" s="5">
        <v>7</v>
      </c>
      <c r="F13070" s="3">
        <v>1</v>
      </c>
      <c r="G13070" s="5">
        <v>-0.99987286329269409</v>
      </c>
      <c r="H13070" s="3">
        <v>3.2606151103973389</v>
      </c>
      <c r="I13070" s="5">
        <v>2.355636297757143</v>
      </c>
      <c r="J13070" s="3">
        <v>2.2703599525336351</v>
      </c>
      <c r="K13070" s="5">
        <v>9.0211517265224632</v>
      </c>
      <c r="L13070" s="3">
        <v>8.1522726744652942</v>
      </c>
      <c r="M13070" s="5">
        <v>-8.7188240140676498E-3</v>
      </c>
      <c r="N13070" s="3">
        <v>0</v>
      </c>
      <c r="O13070" s="5">
        <v>0</v>
      </c>
      <c r="P13070" s="3">
        <v>0</v>
      </c>
      <c r="Q13070" s="5">
        <v>0</v>
      </c>
    </row>
    <row r="13071" spans="1:17" x14ac:dyDescent="0.25">
      <c r="A13071" s="2">
        <v>13070</v>
      </c>
      <c r="B13071" s="3">
        <v>33873.696648457706</v>
      </c>
      <c r="C13071" s="4">
        <v>42352.789849537039</v>
      </c>
      <c r="D13071" s="3">
        <v>46.65579012427078</v>
      </c>
      <c r="E13071" s="5">
        <v>7</v>
      </c>
      <c r="F13071" s="3">
        <v>1</v>
      </c>
      <c r="G13071" s="5">
        <v>-0.99987286329269409</v>
      </c>
      <c r="H13071" s="3">
        <v>3.2585082054138184</v>
      </c>
      <c r="I13071" s="5">
        <v>2.355636297757143</v>
      </c>
      <c r="J13071" s="3">
        <v>2.2706420433171042</v>
      </c>
      <c r="K13071" s="5">
        <v>9.0211517265224632</v>
      </c>
      <c r="L13071" s="3">
        <v>8.1531921702284329</v>
      </c>
      <c r="M13071" s="5">
        <v>-9.1078281402587891E-3</v>
      </c>
      <c r="N13071" s="3">
        <v>0</v>
      </c>
      <c r="O13071" s="5">
        <v>0</v>
      </c>
      <c r="P13071" s="3">
        <v>0</v>
      </c>
      <c r="Q13071" s="5">
        <v>0</v>
      </c>
    </row>
    <row r="13072" spans="1:17" x14ac:dyDescent="0.25">
      <c r="A13072" s="2">
        <v>13071</v>
      </c>
      <c r="B13072" s="3">
        <v>33874.71222491566</v>
      </c>
      <c r="C13072" s="4">
        <v>42352.789861111109</v>
      </c>
      <c r="D13072" s="3">
        <v>47.671366597263187</v>
      </c>
      <c r="E13072" s="5">
        <v>7</v>
      </c>
      <c r="F13072" s="3">
        <v>1</v>
      </c>
      <c r="G13072" s="5">
        <v>-0.99987286329269409</v>
      </c>
      <c r="H13072" s="3">
        <v>3.2570497989654541</v>
      </c>
      <c r="I13072" s="5">
        <v>2.355636297757143</v>
      </c>
      <c r="J13072" s="3">
        <v>2.2709241159321851</v>
      </c>
      <c r="K13072" s="5">
        <v>9.0211517265224632</v>
      </c>
      <c r="L13072" s="3">
        <v>8.1541111052719319</v>
      </c>
      <c r="M13072" s="5">
        <v>-9.2698577791452408E-3</v>
      </c>
      <c r="N13072" s="3">
        <v>0</v>
      </c>
      <c r="O13072" s="5">
        <v>0</v>
      </c>
      <c r="P13072" s="3">
        <v>0</v>
      </c>
      <c r="Q13072" s="5">
        <v>0</v>
      </c>
    </row>
    <row r="13073" spans="1:17" x14ac:dyDescent="0.25">
      <c r="A13073" s="2">
        <v>13072</v>
      </c>
      <c r="B13073" s="3">
        <v>33875.727895287309</v>
      </c>
      <c r="C13073" s="4">
        <v>42352.789872685185</v>
      </c>
      <c r="D13073" s="3">
        <v>48.687036938843974</v>
      </c>
      <c r="E13073" s="5">
        <v>7</v>
      </c>
      <c r="F13073" s="3">
        <v>1</v>
      </c>
      <c r="G13073" s="5">
        <v>-0.99987286329269409</v>
      </c>
      <c r="H13073" s="3">
        <v>3.2554290294647217</v>
      </c>
      <c r="I13073" s="5">
        <v>2.355636297757143</v>
      </c>
      <c r="J13073" s="3">
        <v>2.2712062161837081</v>
      </c>
      <c r="K13073" s="5">
        <v>9.0211517265224632</v>
      </c>
      <c r="L13073" s="3">
        <v>8.1550296957587207</v>
      </c>
      <c r="M13073" s="5">
        <v>-9.5291612669825554E-3</v>
      </c>
      <c r="N13073" s="3">
        <v>0</v>
      </c>
      <c r="O13073" s="5">
        <v>0</v>
      </c>
      <c r="P13073" s="3">
        <v>0</v>
      </c>
      <c r="Q13073" s="5">
        <v>0</v>
      </c>
    </row>
    <row r="13074" spans="1:17" x14ac:dyDescent="0.25">
      <c r="A13074" s="2">
        <v>13073</v>
      </c>
      <c r="B13074" s="3">
        <v>33876.743420933824</v>
      </c>
      <c r="C13074" s="4">
        <v>42352.789884259262</v>
      </c>
      <c r="D13074" s="3">
        <v>49.702562545256846</v>
      </c>
      <c r="E13074" s="5">
        <v>7</v>
      </c>
      <c r="F13074" s="3">
        <v>1</v>
      </c>
      <c r="G13074" s="5">
        <v>-1.0000526905059814</v>
      </c>
      <c r="H13074" s="3">
        <v>3.2541327476501465</v>
      </c>
      <c r="I13074" s="5">
        <v>2.355636297757143</v>
      </c>
      <c r="J13074" s="3">
        <v>2.2714882898827651</v>
      </c>
      <c r="K13074" s="5">
        <v>9.0211517265224632</v>
      </c>
      <c r="L13074" s="3">
        <v>8.1559477985840108</v>
      </c>
      <c r="M13074" s="5">
        <v>-9.6587659791111946E-3</v>
      </c>
      <c r="N13074" s="3">
        <v>0</v>
      </c>
      <c r="O13074" s="5">
        <v>0</v>
      </c>
      <c r="P13074" s="3">
        <v>0</v>
      </c>
      <c r="Q13074" s="5">
        <v>0</v>
      </c>
    </row>
    <row r="13075" spans="1:17" x14ac:dyDescent="0.25">
      <c r="A13075" s="2">
        <v>13074</v>
      </c>
      <c r="B13075" s="3">
        <v>33877.759033246002</v>
      </c>
      <c r="C13075" s="4">
        <v>42352.789895833324</v>
      </c>
      <c r="D13075" s="3">
        <v>50.718174857433688</v>
      </c>
      <c r="E13075" s="5">
        <v>7</v>
      </c>
      <c r="F13075" s="3">
        <v>1</v>
      </c>
      <c r="G13075" s="5">
        <v>-1.0000526905059814</v>
      </c>
      <c r="H13075" s="3">
        <v>3.2528362274169922</v>
      </c>
      <c r="I13075" s="5">
        <v>2.355636297757143</v>
      </c>
      <c r="J13075" s="3">
        <v>2.271770383778704</v>
      </c>
      <c r="K13075" s="5">
        <v>9.0211517265224632</v>
      </c>
      <c r="L13075" s="3">
        <v>8.1568655954587026</v>
      </c>
      <c r="M13075" s="5">
        <v>-1.4909267192706466E-3</v>
      </c>
      <c r="N13075" s="3">
        <v>0</v>
      </c>
      <c r="O13075" s="5">
        <v>0</v>
      </c>
      <c r="P13075" s="3">
        <v>0</v>
      </c>
      <c r="Q13075" s="5">
        <v>0</v>
      </c>
    </row>
    <row r="13076" spans="1:17" x14ac:dyDescent="0.25">
      <c r="A13076" s="2">
        <v>13075</v>
      </c>
      <c r="B13076" s="3">
        <v>33878.774725306634</v>
      </c>
      <c r="C13076" s="4">
        <v>42352.789907407408</v>
      </c>
      <c r="D13076" s="3">
        <v>51.73386694312385</v>
      </c>
      <c r="E13076" s="5">
        <v>7</v>
      </c>
      <c r="F13076" s="3">
        <v>1</v>
      </c>
      <c r="G13076" s="5">
        <v>-1.0000526905059814</v>
      </c>
      <c r="H13076" s="3">
        <v>3.2515397071838379</v>
      </c>
      <c r="I13076" s="5">
        <v>2.355636297757143</v>
      </c>
      <c r="J13076" s="3">
        <v>2.2720525025490779</v>
      </c>
      <c r="K13076" s="5">
        <v>9.0211517265224632</v>
      </c>
      <c r="L13076" s="3">
        <v>8.1577831113798762</v>
      </c>
      <c r="M13076" s="5">
        <v>-1.3288974296301603E-3</v>
      </c>
      <c r="N13076" s="3">
        <v>0</v>
      </c>
      <c r="O13076" s="5">
        <v>0</v>
      </c>
      <c r="P13076" s="3">
        <v>0</v>
      </c>
      <c r="Q13076" s="5">
        <v>0</v>
      </c>
    </row>
    <row r="13077" spans="1:17" x14ac:dyDescent="0.25">
      <c r="A13077" s="2">
        <v>13076</v>
      </c>
      <c r="B13077" s="3">
        <v>33879.79029874206</v>
      </c>
      <c r="C13077" s="4">
        <v>42352.789918981478</v>
      </c>
      <c r="D13077" s="3">
        <v>52.749440388582357</v>
      </c>
      <c r="E13077" s="5">
        <v>7</v>
      </c>
      <c r="F13077" s="3">
        <v>1</v>
      </c>
      <c r="G13077" s="5">
        <v>-0.99987286329269409</v>
      </c>
      <c r="H13077" s="3">
        <v>3.2504053115844727</v>
      </c>
      <c r="I13077" s="5">
        <v>2.355636297757143</v>
      </c>
      <c r="J13077" s="3">
        <v>2.2723345848449439</v>
      </c>
      <c r="K13077" s="5">
        <v>9.0211517265224632</v>
      </c>
      <c r="L13077" s="3">
        <v>8.1587001580667007</v>
      </c>
      <c r="M13077" s="5">
        <v>-1.2316703796386719E-3</v>
      </c>
      <c r="N13077" s="3">
        <v>0</v>
      </c>
      <c r="O13077" s="5">
        <v>0</v>
      </c>
      <c r="P13077" s="3">
        <v>0</v>
      </c>
      <c r="Q13077" s="5">
        <v>0</v>
      </c>
    </row>
    <row r="13078" spans="1:17" x14ac:dyDescent="0.25">
      <c r="A13078" s="2">
        <v>13077</v>
      </c>
      <c r="B13078" s="3">
        <v>33880.805887290102</v>
      </c>
      <c r="C13078" s="4">
        <v>42352.789930555555</v>
      </c>
      <c r="D13078" s="3">
        <v>53.765028901535743</v>
      </c>
      <c r="E13078" s="5">
        <v>7</v>
      </c>
      <c r="F13078" s="3">
        <v>1</v>
      </c>
      <c r="G13078" s="5">
        <v>-1.0000526905059814</v>
      </c>
      <c r="H13078" s="3">
        <v>3.2491087913513184</v>
      </c>
      <c r="I13078" s="5">
        <v>2.355636297757143</v>
      </c>
      <c r="J13078" s="3">
        <v>2.2726166654990179</v>
      </c>
      <c r="K13078" s="5">
        <v>9.0211517265224632</v>
      </c>
      <c r="L13078" s="3">
        <v>8.1596168586609625</v>
      </c>
      <c r="M13078" s="5">
        <v>-1.2316703796386719E-3</v>
      </c>
      <c r="N13078" s="3">
        <v>0</v>
      </c>
      <c r="O13078" s="5">
        <v>0</v>
      </c>
      <c r="P13078" s="3">
        <v>0</v>
      </c>
      <c r="Q13078" s="5">
        <v>0</v>
      </c>
    </row>
    <row r="13079" spans="1:17" x14ac:dyDescent="0.25">
      <c r="A13079" s="2">
        <v>13078</v>
      </c>
      <c r="B13079" s="3">
        <v>33881.82151098561</v>
      </c>
      <c r="C13079" s="4">
        <v>42352.789942129632</v>
      </c>
      <c r="D13079" s="3">
        <v>54.780652597039563</v>
      </c>
      <c r="E13079" s="5">
        <v>7</v>
      </c>
      <c r="F13079" s="3">
        <v>1</v>
      </c>
      <c r="G13079" s="5">
        <v>-1.0000526905059814</v>
      </c>
      <c r="H13079" s="3">
        <v>3.2479743957519531</v>
      </c>
      <c r="I13079" s="5">
        <v>2.355636297757143</v>
      </c>
      <c r="J13079" s="3">
        <v>2.2728987559360059</v>
      </c>
      <c r="K13079" s="5">
        <v>9.0211517265224632</v>
      </c>
      <c r="L13079" s="3">
        <v>8.1605332496053258</v>
      </c>
      <c r="M13079" s="5">
        <v>-1.1992454528808594E-3</v>
      </c>
      <c r="N13079" s="3">
        <v>0</v>
      </c>
      <c r="O13079" s="5">
        <v>0</v>
      </c>
      <c r="P13079" s="3">
        <v>0</v>
      </c>
      <c r="Q13079" s="5">
        <v>0</v>
      </c>
    </row>
    <row r="13080" spans="1:17" x14ac:dyDescent="0.25">
      <c r="A13080" s="2">
        <v>13079</v>
      </c>
      <c r="B13080" s="3">
        <v>33882.837108516003</v>
      </c>
      <c r="C13080" s="4">
        <v>42352.789953703701</v>
      </c>
      <c r="D13080" s="3">
        <v>55.796250117407553</v>
      </c>
      <c r="E13080" s="5">
        <v>7</v>
      </c>
      <c r="F13080" s="3">
        <v>1</v>
      </c>
      <c r="G13080" s="5">
        <v>-0.99987286329269409</v>
      </c>
      <c r="H13080" s="3">
        <v>3.2466778755187988</v>
      </c>
      <c r="I13080" s="5">
        <v>2.355636297757143</v>
      </c>
      <c r="J13080" s="3">
        <v>2.2731808351813321</v>
      </c>
      <c r="K13080" s="5">
        <v>9.0211517265224632</v>
      </c>
      <c r="L13080" s="3">
        <v>8.1614492834899437</v>
      </c>
      <c r="M13080" s="5">
        <v>-1.2316703796386719E-3</v>
      </c>
      <c r="N13080" s="3">
        <v>0</v>
      </c>
      <c r="O13080" s="5">
        <v>0</v>
      </c>
      <c r="P13080" s="3">
        <v>0</v>
      </c>
      <c r="Q13080" s="5">
        <v>0</v>
      </c>
    </row>
    <row r="13081" spans="1:17" x14ac:dyDescent="0.25">
      <c r="A13081" s="2">
        <v>13080</v>
      </c>
      <c r="B13081" s="3">
        <v>33883.852784722178</v>
      </c>
      <c r="C13081" s="4">
        <v>42352.789965277778</v>
      </c>
      <c r="D13081" s="3">
        <v>56.811926333607097</v>
      </c>
      <c r="E13081" s="5">
        <v>7</v>
      </c>
      <c r="F13081" s="3">
        <v>1</v>
      </c>
      <c r="G13081" s="5">
        <v>-0.99987286329269409</v>
      </c>
      <c r="H13081" s="3">
        <v>3.2457056045532227</v>
      </c>
      <c r="I13081" s="5">
        <v>2.355636297757143</v>
      </c>
      <c r="J13081" s="3">
        <v>2.273462947223861</v>
      </c>
      <c r="K13081" s="5">
        <v>9.0211517265224632</v>
      </c>
      <c r="L13081" s="3">
        <v>8.1623650922301323</v>
      </c>
      <c r="M13081" s="5">
        <v>-1.1343955993652344E-3</v>
      </c>
      <c r="N13081" s="3">
        <v>0</v>
      </c>
      <c r="O13081" s="5">
        <v>0</v>
      </c>
      <c r="P13081" s="3">
        <v>0</v>
      </c>
      <c r="Q13081" s="5">
        <v>0</v>
      </c>
    </row>
    <row r="13082" spans="1:17" x14ac:dyDescent="0.25">
      <c r="A13082" s="2">
        <v>13081</v>
      </c>
      <c r="B13082" s="3">
        <v>33884.852822151865</v>
      </c>
      <c r="C13082" s="4">
        <v>42352.789976851855</v>
      </c>
      <c r="D13082" s="3">
        <v>57.811963783337774</v>
      </c>
      <c r="E13082" s="5">
        <v>7</v>
      </c>
      <c r="F13082" s="3">
        <v>1</v>
      </c>
      <c r="G13082" s="5">
        <v>0.49946501851081848</v>
      </c>
      <c r="H13082" s="3">
        <v>3.3701679706573486</v>
      </c>
      <c r="I13082" s="5">
        <v>2.3557425406388979</v>
      </c>
      <c r="J13082" s="3">
        <v>2.2735215340228092</v>
      </c>
      <c r="K13082" s="5">
        <v>9.0215095660841111</v>
      </c>
      <c r="L13082" s="3">
        <v>8.1625553672685776</v>
      </c>
      <c r="M13082" s="5">
        <v>2.3984957486391068E-2</v>
      </c>
      <c r="N13082" s="3">
        <v>0</v>
      </c>
      <c r="O13082" s="5">
        <v>0</v>
      </c>
      <c r="P13082" s="3">
        <v>0</v>
      </c>
      <c r="Q13082" s="5">
        <v>0</v>
      </c>
    </row>
    <row r="13083" spans="1:17" x14ac:dyDescent="0.25">
      <c r="A13083" s="2">
        <v>13082</v>
      </c>
      <c r="B13083" s="3">
        <v>33885.868037365872</v>
      </c>
      <c r="C13083" s="4">
        <v>42352.789988425917</v>
      </c>
      <c r="D13083" s="3">
        <v>58.827178977301209</v>
      </c>
      <c r="E13083" s="5">
        <v>7</v>
      </c>
      <c r="F13083" s="3">
        <v>1</v>
      </c>
      <c r="G13083" s="5">
        <v>0.49946501851081848</v>
      </c>
      <c r="H13083" s="3">
        <v>3.3735711574554443</v>
      </c>
      <c r="I13083" s="5">
        <v>2.3558812833683782</v>
      </c>
      <c r="J13083" s="3">
        <v>2.2735215340228092</v>
      </c>
      <c r="K13083" s="5">
        <v>9.0219773980070084</v>
      </c>
      <c r="L13083" s="3">
        <v>8.1625553672685776</v>
      </c>
      <c r="M13083" s="5">
        <v>2.495732344686985E-2</v>
      </c>
      <c r="N13083" s="3">
        <v>0</v>
      </c>
      <c r="O13083" s="5">
        <v>0</v>
      </c>
      <c r="P13083" s="3">
        <v>0</v>
      </c>
      <c r="Q13083" s="5">
        <v>0</v>
      </c>
    </row>
    <row r="13084" spans="1:17" x14ac:dyDescent="0.25">
      <c r="A13084" s="2">
        <v>13083</v>
      </c>
      <c r="B13084" s="3">
        <v>33886.868053241917</v>
      </c>
      <c r="C13084" s="4">
        <v>42352.79</v>
      </c>
      <c r="D13084" s="3">
        <v>59.827194858359071</v>
      </c>
      <c r="E13084" s="5">
        <v>7</v>
      </c>
      <c r="F13084" s="3">
        <v>1</v>
      </c>
      <c r="G13084" s="5">
        <v>0.49928519129753113</v>
      </c>
      <c r="H13084" s="3">
        <v>3.3755159378051758</v>
      </c>
      <c r="I13084" s="5">
        <v>2.3560200354443039</v>
      </c>
      <c r="J13084" s="3">
        <v>2.2735215340228092</v>
      </c>
      <c r="K13084" s="5">
        <v>9.0224456162884525</v>
      </c>
      <c r="L13084" s="3">
        <v>8.1625553672685776</v>
      </c>
      <c r="M13084" s="5">
        <v>2.5573158636689186E-2</v>
      </c>
      <c r="N13084" s="3">
        <v>0</v>
      </c>
      <c r="O13084" s="5">
        <v>0</v>
      </c>
      <c r="P13084" s="3">
        <v>0</v>
      </c>
      <c r="Q13084" s="5">
        <v>0</v>
      </c>
    </row>
    <row r="13085" spans="1:17" x14ac:dyDescent="0.25">
      <c r="A13085" s="2">
        <v>13084</v>
      </c>
      <c r="B13085" s="3">
        <v>33887.868312252998</v>
      </c>
      <c r="C13085" s="4">
        <v>42352.790011574078</v>
      </c>
      <c r="D13085" s="3">
        <v>60.827453774199647</v>
      </c>
      <c r="E13085" s="5">
        <v>7</v>
      </c>
      <c r="F13085" s="3">
        <v>1</v>
      </c>
      <c r="G13085" s="5">
        <v>0.49964484572410583</v>
      </c>
      <c r="H13085" s="3">
        <v>3.3772985935211182</v>
      </c>
      <c r="I13085" s="5">
        <v>2.3561609269989221</v>
      </c>
      <c r="J13085" s="3">
        <v>2.2735215340228092</v>
      </c>
      <c r="K13085" s="5">
        <v>9.0229213147868688</v>
      </c>
      <c r="L13085" s="3">
        <v>8.1625553672685776</v>
      </c>
      <c r="M13085" s="5">
        <v>2.615656889975071E-2</v>
      </c>
      <c r="N13085" s="3">
        <v>0</v>
      </c>
      <c r="O13085" s="5">
        <v>0</v>
      </c>
      <c r="P13085" s="3">
        <v>0</v>
      </c>
      <c r="Q13085" s="5">
        <v>0</v>
      </c>
    </row>
    <row r="13086" spans="1:17" x14ac:dyDescent="0.25">
      <c r="A13086" s="2">
        <v>13085</v>
      </c>
      <c r="B13086" s="3">
        <v>33888.883940915861</v>
      </c>
      <c r="C13086" s="4">
        <v>42352.790023148147</v>
      </c>
      <c r="D13086" s="3">
        <v>61.843082437064545</v>
      </c>
      <c r="E13086" s="5">
        <v>7</v>
      </c>
      <c r="F13086" s="3">
        <v>1</v>
      </c>
      <c r="G13086" s="5">
        <v>0.49946501851081848</v>
      </c>
      <c r="H13086" s="3">
        <v>3.3787572383880615</v>
      </c>
      <c r="I13086" s="5">
        <v>2.3563018457479772</v>
      </c>
      <c r="J13086" s="3">
        <v>2.2735215340228092</v>
      </c>
      <c r="K13086" s="5">
        <v>9.0233973338143887</v>
      </c>
      <c r="L13086" s="3">
        <v>8.1625553672685776</v>
      </c>
      <c r="M13086" s="5">
        <v>3.4357071854174137E-3</v>
      </c>
      <c r="N13086" s="3">
        <v>0</v>
      </c>
      <c r="O13086" s="5">
        <v>0</v>
      </c>
      <c r="P13086" s="3">
        <v>0</v>
      </c>
      <c r="Q13086" s="5">
        <v>0</v>
      </c>
    </row>
    <row r="13087" spans="1:17" x14ac:dyDescent="0.25">
      <c r="A13087" s="2">
        <v>13086</v>
      </c>
      <c r="B13087" s="3">
        <v>33889.899586611107</v>
      </c>
      <c r="C13087" s="4">
        <v>42352.790034722224</v>
      </c>
      <c r="D13087" s="3">
        <v>62.858728172413663</v>
      </c>
      <c r="E13087" s="5">
        <v>7</v>
      </c>
      <c r="F13087" s="3">
        <v>1</v>
      </c>
      <c r="G13087" s="5">
        <v>0.49946501851081848</v>
      </c>
      <c r="H13087" s="3">
        <v>3.3800537586212158</v>
      </c>
      <c r="I13087" s="5">
        <v>2.356442761412338</v>
      </c>
      <c r="J13087" s="3">
        <v>2.2735215340228092</v>
      </c>
      <c r="K13087" s="5">
        <v>9.0238735416360871</v>
      </c>
      <c r="L13087" s="3">
        <v>8.1625553672685776</v>
      </c>
      <c r="M13087" s="5">
        <v>1.8150806427001953E-3</v>
      </c>
      <c r="N13087" s="3">
        <v>0</v>
      </c>
      <c r="O13087" s="5">
        <v>0</v>
      </c>
      <c r="P13087" s="3">
        <v>0</v>
      </c>
      <c r="Q13087" s="5">
        <v>0</v>
      </c>
    </row>
    <row r="13088" spans="1:17" x14ac:dyDescent="0.25">
      <c r="A13088" s="2">
        <v>13087</v>
      </c>
      <c r="B13088" s="3">
        <v>33890.899614742651</v>
      </c>
      <c r="C13088" s="4">
        <v>42352.790046296293</v>
      </c>
      <c r="D13088" s="3">
        <v>63.858756303956383</v>
      </c>
      <c r="E13088" s="5">
        <v>7</v>
      </c>
      <c r="F13088" s="3">
        <v>1</v>
      </c>
      <c r="G13088" s="5">
        <v>0.49964484572410583</v>
      </c>
      <c r="H13088" s="3">
        <v>3.381350040435791</v>
      </c>
      <c r="I13088" s="5">
        <v>2.3565815126107399</v>
      </c>
      <c r="J13088" s="3">
        <v>2.2735215340228092</v>
      </c>
      <c r="K13088" s="5">
        <v>9.0243426070195056</v>
      </c>
      <c r="L13088" s="3">
        <v>8.1625553672685776</v>
      </c>
      <c r="M13088" s="5">
        <v>1.4909267192706466E-3</v>
      </c>
      <c r="N13088" s="3">
        <v>0</v>
      </c>
      <c r="O13088" s="5">
        <v>0</v>
      </c>
      <c r="P13088" s="3">
        <v>0</v>
      </c>
      <c r="Q13088" s="5">
        <v>0</v>
      </c>
    </row>
    <row r="13089" spans="1:17" x14ac:dyDescent="0.25">
      <c r="A13089" s="2">
        <v>13088</v>
      </c>
      <c r="B13089" s="3">
        <v>33891.91527765074</v>
      </c>
      <c r="C13089" s="4">
        <v>42352.79005787037</v>
      </c>
      <c r="D13089" s="3">
        <v>64.87441929223877</v>
      </c>
      <c r="E13089" s="5">
        <v>7</v>
      </c>
      <c r="F13089" s="3">
        <v>1</v>
      </c>
      <c r="G13089" s="5">
        <v>0.49964484572410583</v>
      </c>
      <c r="H13089" s="3">
        <v>3.3824846744537354</v>
      </c>
      <c r="I13089" s="5">
        <v>2.3567224380875369</v>
      </c>
      <c r="J13089" s="3">
        <v>2.2735215340228092</v>
      </c>
      <c r="K13089" s="5">
        <v>9.0248191941134799</v>
      </c>
      <c r="L13089" s="3">
        <v>8.1625553672685776</v>
      </c>
      <c r="M13089" s="5">
        <v>1.3288974296301603E-3</v>
      </c>
      <c r="N13089" s="3">
        <v>0</v>
      </c>
      <c r="O13089" s="5">
        <v>0</v>
      </c>
      <c r="P13089" s="3">
        <v>0</v>
      </c>
      <c r="Q13089" s="5">
        <v>0</v>
      </c>
    </row>
    <row r="13090" spans="1:17" x14ac:dyDescent="0.25">
      <c r="A13090" s="2">
        <v>13089</v>
      </c>
      <c r="B13090" s="3">
        <v>33892.930795282307</v>
      </c>
      <c r="C13090" s="4">
        <v>42352.790069444447</v>
      </c>
      <c r="D13090" s="3">
        <v>65.889936798494716</v>
      </c>
      <c r="E13090" s="5">
        <v>7</v>
      </c>
      <c r="F13090" s="3">
        <v>1</v>
      </c>
      <c r="G13090" s="5">
        <v>-7.4521492933854461E-5</v>
      </c>
      <c r="H13090" s="3">
        <v>3.3419694900512695</v>
      </c>
      <c r="I13090" s="5">
        <v>2.3567429696322848</v>
      </c>
      <c r="J13090" s="3">
        <v>2.2735215986653161</v>
      </c>
      <c r="K13090" s="5">
        <v>9.0248886192022244</v>
      </c>
      <c r="L13090" s="3">
        <v>8.1625555833293362</v>
      </c>
      <c r="M13090" s="5">
        <v>-7.0115663111209869E-3</v>
      </c>
      <c r="N13090" s="3">
        <v>0</v>
      </c>
      <c r="O13090" s="5">
        <v>0</v>
      </c>
      <c r="P13090" s="3">
        <v>0</v>
      </c>
      <c r="Q13090" s="5">
        <v>0</v>
      </c>
    </row>
    <row r="13091" spans="1:17" x14ac:dyDescent="0.25">
      <c r="A13091" s="2">
        <v>13090</v>
      </c>
      <c r="B13091" s="3">
        <v>33893.946072610888</v>
      </c>
      <c r="C13091" s="4">
        <v>42352.790081018517</v>
      </c>
      <c r="D13091" s="3">
        <v>66.905213821316892</v>
      </c>
      <c r="E13091" s="5">
        <v>7</v>
      </c>
      <c r="F13091" s="3">
        <v>1</v>
      </c>
      <c r="G13091" s="5">
        <v>-2.5434134295210242E-4</v>
      </c>
      <c r="H13091" s="3">
        <v>3.3416452407836914</v>
      </c>
      <c r="I13091" s="5">
        <v>2.3567429696322848</v>
      </c>
      <c r="J13091" s="3">
        <v>2.2735216774105771</v>
      </c>
      <c r="K13091" s="5">
        <v>9.0248886192022244</v>
      </c>
      <c r="L13091" s="3">
        <v>8.1625558464718786</v>
      </c>
      <c r="M13091" s="5">
        <v>-7.399869617074728E-3</v>
      </c>
      <c r="N13091" s="3">
        <v>0</v>
      </c>
      <c r="O13091" s="5">
        <v>0</v>
      </c>
      <c r="P13091" s="3">
        <v>0</v>
      </c>
      <c r="Q13091" s="5">
        <v>0</v>
      </c>
    </row>
    <row r="13092" spans="1:17" x14ac:dyDescent="0.25">
      <c r="A13092" s="2">
        <v>13091</v>
      </c>
      <c r="B13092" s="3">
        <v>33894.946385641386</v>
      </c>
      <c r="C13092" s="4">
        <v>42352.790092592593</v>
      </c>
      <c r="D13092" s="3">
        <v>67.905527157580593</v>
      </c>
      <c r="E13092" s="5">
        <v>7</v>
      </c>
      <c r="F13092" s="3">
        <v>1</v>
      </c>
      <c r="G13092" s="5">
        <v>-2.5434134295210242E-4</v>
      </c>
      <c r="H13092" s="3">
        <v>3.3414833545684814</v>
      </c>
      <c r="I13092" s="5">
        <v>2.3567429700943081</v>
      </c>
      <c r="J13092" s="3">
        <v>2.2735217485399231</v>
      </c>
      <c r="K13092" s="5">
        <v>9.0248886207461396</v>
      </c>
      <c r="L13092" s="3">
        <v>8.1625560841529072</v>
      </c>
      <c r="M13092" s="5">
        <v>-7.6901474967598915E-3</v>
      </c>
      <c r="N13092" s="3">
        <v>0</v>
      </c>
      <c r="O13092" s="5">
        <v>0</v>
      </c>
      <c r="P13092" s="3">
        <v>0</v>
      </c>
      <c r="Q13092" s="5">
        <v>0</v>
      </c>
    </row>
    <row r="13093" spans="1:17" x14ac:dyDescent="0.25">
      <c r="A13093" s="2">
        <v>13092</v>
      </c>
      <c r="B13093" s="3">
        <v>33895.961996028775</v>
      </c>
      <c r="C13093" s="4">
        <v>42352.79010416667</v>
      </c>
      <c r="D13093" s="3">
        <v>68.921137635192196</v>
      </c>
      <c r="E13093" s="5">
        <v>7</v>
      </c>
      <c r="F13093" s="3">
        <v>1</v>
      </c>
      <c r="G13093" s="5">
        <v>-2.5434134295210242E-4</v>
      </c>
      <c r="H13093" s="3">
        <v>3.3414833545684814</v>
      </c>
      <c r="I13093" s="5">
        <v>2.3567429705504761</v>
      </c>
      <c r="J13093" s="3">
        <v>2.273521821543365</v>
      </c>
      <c r="K13093" s="5">
        <v>9.0248886222704918</v>
      </c>
      <c r="L13093" s="3">
        <v>8.1625563280969988</v>
      </c>
      <c r="M13093" s="5">
        <v>-7.9733375459909439E-3</v>
      </c>
      <c r="N13093" s="3">
        <v>0</v>
      </c>
      <c r="O13093" s="5">
        <v>0</v>
      </c>
      <c r="P13093" s="3">
        <v>0</v>
      </c>
      <c r="Q13093" s="5">
        <v>0</v>
      </c>
    </row>
    <row r="13094" spans="1:17" x14ac:dyDescent="0.25">
      <c r="A13094" s="2">
        <v>13093</v>
      </c>
      <c r="B13094" s="3">
        <v>33896.962034481003</v>
      </c>
      <c r="C13094" s="4">
        <v>42352.79011574074</v>
      </c>
      <c r="D13094" s="3">
        <v>69.92117610245495</v>
      </c>
      <c r="E13094" s="5">
        <v>7</v>
      </c>
      <c r="F13094" s="3">
        <v>1</v>
      </c>
      <c r="G13094" s="5">
        <v>-2.5434134295210242E-4</v>
      </c>
      <c r="H13094" s="3">
        <v>3.3414833545684814</v>
      </c>
      <c r="I13094" s="5">
        <v>2.3567429705504761</v>
      </c>
      <c r="J13094" s="3">
        <v>2.2735219031369178</v>
      </c>
      <c r="K13094" s="5">
        <v>9.0248886222704918</v>
      </c>
      <c r="L13094" s="3">
        <v>8.1625566007453401</v>
      </c>
      <c r="M13094" s="5">
        <v>-8.1678386777639389E-3</v>
      </c>
      <c r="N13094" s="3">
        <v>0</v>
      </c>
      <c r="O13094" s="5">
        <v>0</v>
      </c>
      <c r="P13094" s="3">
        <v>0</v>
      </c>
      <c r="Q13094" s="5">
        <v>0</v>
      </c>
    </row>
    <row r="13095" spans="1:17" x14ac:dyDescent="0.25">
      <c r="A13095" s="2">
        <v>13094</v>
      </c>
      <c r="B13095" s="3">
        <v>33897.977622753351</v>
      </c>
      <c r="C13095" s="4">
        <v>42352.790127314816</v>
      </c>
      <c r="D13095" s="3">
        <v>70.93676426954768</v>
      </c>
      <c r="E13095" s="5">
        <v>7</v>
      </c>
      <c r="F13095" s="3">
        <v>1</v>
      </c>
      <c r="G13095" s="5">
        <v>-2.5434134295210242E-4</v>
      </c>
      <c r="H13095" s="3">
        <v>3.3416452407836914</v>
      </c>
      <c r="I13095" s="5">
        <v>2.3567429710710841</v>
      </c>
      <c r="J13095" s="3">
        <v>2.2735219758111112</v>
      </c>
      <c r="K13095" s="5">
        <v>9.0248886240101793</v>
      </c>
      <c r="L13095" s="3">
        <v>8.1625568435935687</v>
      </c>
      <c r="M13095" s="5">
        <v>-3.24249267578125E-5</v>
      </c>
      <c r="N13095" s="3">
        <v>0</v>
      </c>
      <c r="O13095" s="5">
        <v>0</v>
      </c>
      <c r="P13095" s="3">
        <v>0</v>
      </c>
      <c r="Q13095" s="5">
        <v>0</v>
      </c>
    </row>
    <row r="13096" spans="1:17" x14ac:dyDescent="0.25">
      <c r="A13096" s="2">
        <v>13095</v>
      </c>
      <c r="B13096" s="3">
        <v>33898.993238534167</v>
      </c>
      <c r="C13096" s="4">
        <v>42352.790138888886</v>
      </c>
      <c r="D13096" s="3">
        <v>71.952380055368565</v>
      </c>
      <c r="E13096" s="5">
        <v>7</v>
      </c>
      <c r="F13096" s="3">
        <v>1</v>
      </c>
      <c r="G13096" s="5">
        <v>-2.5434134295210242E-4</v>
      </c>
      <c r="H13096" s="3">
        <v>3.3418073654174805</v>
      </c>
      <c r="I13096" s="5">
        <v>2.3567429719871398</v>
      </c>
      <c r="J13096" s="3">
        <v>2.2735220449894058</v>
      </c>
      <c r="K13096" s="5">
        <v>9.0248886270714657</v>
      </c>
      <c r="L13096" s="3">
        <v>8.1625570747647984</v>
      </c>
      <c r="M13096" s="5">
        <v>3.24249267578125E-5</v>
      </c>
      <c r="N13096" s="3">
        <v>0</v>
      </c>
      <c r="O13096" s="5">
        <v>0</v>
      </c>
      <c r="P13096" s="3">
        <v>0</v>
      </c>
      <c r="Q13096" s="5">
        <v>0</v>
      </c>
    </row>
    <row r="13097" spans="1:17" x14ac:dyDescent="0.25">
      <c r="A13097" s="2">
        <v>13096</v>
      </c>
      <c r="B13097" s="3">
        <v>33900.008865136901</v>
      </c>
      <c r="C13097" s="4">
        <v>42352.790150462963</v>
      </c>
      <c r="D13097" s="3">
        <v>72.968006768381329</v>
      </c>
      <c r="E13097" s="5">
        <v>7</v>
      </c>
      <c r="F13097" s="3">
        <v>1</v>
      </c>
      <c r="G13097" s="5">
        <v>-4.3416119297035038E-4</v>
      </c>
      <c r="H13097" s="3">
        <v>3.3416452407836914</v>
      </c>
      <c r="I13097" s="5">
        <v>2.3567429719871398</v>
      </c>
      <c r="J13097" s="3">
        <v>2.2735221159635448</v>
      </c>
      <c r="K13097" s="5">
        <v>9.0248886270714657</v>
      </c>
      <c r="L13097" s="3">
        <v>8.1625573119403612</v>
      </c>
      <c r="M13097" s="5">
        <v>3.2377243769587949E-5</v>
      </c>
      <c r="N13097" s="3">
        <v>0</v>
      </c>
      <c r="O13097" s="5">
        <v>0</v>
      </c>
      <c r="P13097" s="3">
        <v>0</v>
      </c>
      <c r="Q13097" s="5">
        <v>0</v>
      </c>
    </row>
    <row r="13098" spans="1:17" x14ac:dyDescent="0.25">
      <c r="A13098" s="2">
        <v>13097</v>
      </c>
      <c r="B13098" s="3">
        <v>33901.008873634586</v>
      </c>
      <c r="C13098" s="4">
        <v>42352.790162037039</v>
      </c>
      <c r="D13098" s="3">
        <v>73.968015256040985</v>
      </c>
      <c r="E13098" s="5">
        <v>7</v>
      </c>
      <c r="F13098" s="3">
        <v>1</v>
      </c>
      <c r="G13098" s="5">
        <v>-7.4521492933854461E-5</v>
      </c>
      <c r="H13098" s="3">
        <v>3.3418073654174805</v>
      </c>
      <c r="I13098" s="5">
        <v>2.3567429719871398</v>
      </c>
      <c r="J13098" s="3">
        <v>2.2735221940396788</v>
      </c>
      <c r="K13098" s="5">
        <v>9.0248886270714657</v>
      </c>
      <c r="L13098" s="3">
        <v>8.1625575728536912</v>
      </c>
      <c r="M13098" s="5">
        <v>6.4802166889421642E-5</v>
      </c>
      <c r="N13098" s="3">
        <v>0</v>
      </c>
      <c r="O13098" s="5">
        <v>0</v>
      </c>
      <c r="P13098" s="3">
        <v>0</v>
      </c>
      <c r="Q13098" s="5">
        <v>0</v>
      </c>
    </row>
    <row r="13099" spans="1:17" x14ac:dyDescent="0.25">
      <c r="A13099" s="2">
        <v>13098</v>
      </c>
      <c r="B13099" s="3">
        <v>33902.024475265185</v>
      </c>
      <c r="C13099" s="4">
        <v>42352.790173611109</v>
      </c>
      <c r="D13099" s="3">
        <v>74.983616806437553</v>
      </c>
      <c r="E13099" s="5">
        <v>7</v>
      </c>
      <c r="F13099" s="3">
        <v>1</v>
      </c>
      <c r="G13099" s="5">
        <v>-2.5434134295210242E-4</v>
      </c>
      <c r="H13099" s="3">
        <v>3.3418073654174805</v>
      </c>
      <c r="I13099" s="5">
        <v>2.3567429719871398</v>
      </c>
      <c r="J13099" s="3">
        <v>2.273522278671428</v>
      </c>
      <c r="K13099" s="5">
        <v>9.0248886270714657</v>
      </c>
      <c r="L13099" s="3">
        <v>8.1625578556810403</v>
      </c>
      <c r="M13099" s="5">
        <v>6.4802166889421642E-5</v>
      </c>
      <c r="N13099" s="3">
        <v>0</v>
      </c>
      <c r="O13099" s="5">
        <v>0</v>
      </c>
      <c r="P13099" s="3">
        <v>0</v>
      </c>
      <c r="Q13099" s="5">
        <v>0</v>
      </c>
    </row>
    <row r="13100" spans="1:17" x14ac:dyDescent="0.25">
      <c r="A13100" s="2">
        <v>13099</v>
      </c>
      <c r="B13100" s="3">
        <v>33903.040246482793</v>
      </c>
      <c r="C13100" s="4">
        <v>42352.790185185186</v>
      </c>
      <c r="D13100" s="3">
        <v>75.999388003994554</v>
      </c>
      <c r="E13100" s="5">
        <v>7</v>
      </c>
      <c r="F13100" s="3">
        <v>1</v>
      </c>
      <c r="G13100" s="5">
        <v>-7.4521492933854461E-5</v>
      </c>
      <c r="H13100" s="3">
        <v>3.3419694900512695</v>
      </c>
      <c r="I13100" s="5">
        <v>2.3567429719871398</v>
      </c>
      <c r="J13100" s="3">
        <v>2.2735223516175092</v>
      </c>
      <c r="K13100" s="5">
        <v>9.0248886270714657</v>
      </c>
      <c r="L13100" s="3">
        <v>8.1625580994620996</v>
      </c>
      <c r="M13100" s="5">
        <v>3.24249267578125E-5</v>
      </c>
      <c r="N13100" s="3">
        <v>0</v>
      </c>
      <c r="O13100" s="5">
        <v>0</v>
      </c>
      <c r="P13100" s="3">
        <v>0</v>
      </c>
      <c r="Q13100" s="5">
        <v>0</v>
      </c>
    </row>
    <row r="13101" spans="1:17" x14ac:dyDescent="0.25">
      <c r="A13101" s="2">
        <v>13100</v>
      </c>
      <c r="B13101" s="3">
        <v>33904.055713553542</v>
      </c>
      <c r="C13101" s="4">
        <v>42352.790196759262</v>
      </c>
      <c r="D13101" s="3">
        <v>77.014855074743679</v>
      </c>
      <c r="E13101" s="5">
        <v>7</v>
      </c>
      <c r="F13101" s="3">
        <v>1</v>
      </c>
      <c r="G13101" s="5">
        <v>-2.5434134295210242E-4</v>
      </c>
      <c r="H13101" s="3">
        <v>3.3422935009002686</v>
      </c>
      <c r="I13101" s="5">
        <v>2.3567429719871398</v>
      </c>
      <c r="J13101" s="3">
        <v>2.2735224311656488</v>
      </c>
      <c r="K13101" s="5">
        <v>9.0248886270714657</v>
      </c>
      <c r="L13101" s="3">
        <v>8.1625583653143483</v>
      </c>
      <c r="M13101" s="5">
        <v>1.2965202040504664E-4</v>
      </c>
      <c r="N13101" s="3">
        <v>0</v>
      </c>
      <c r="O13101" s="5">
        <v>0</v>
      </c>
      <c r="P13101" s="3">
        <v>0</v>
      </c>
      <c r="Q13101" s="5">
        <v>0</v>
      </c>
    </row>
    <row r="13102" spans="1:17" x14ac:dyDescent="0.25">
      <c r="A13102" s="2">
        <v>13101</v>
      </c>
      <c r="B13102" s="3">
        <v>33905.071313494926</v>
      </c>
      <c r="C13102" s="4">
        <v>42352.790208333325</v>
      </c>
      <c r="D13102" s="3">
        <v>78.030455016136315</v>
      </c>
      <c r="E13102" s="5">
        <v>7</v>
      </c>
      <c r="F13102" s="3">
        <v>1</v>
      </c>
      <c r="G13102" s="5">
        <v>-2.5434134295210242E-4</v>
      </c>
      <c r="H13102" s="3">
        <v>3.3421313762664795</v>
      </c>
      <c r="I13102" s="5">
        <v>2.3567429719871398</v>
      </c>
      <c r="J13102" s="3">
        <v>2.2735225017346918</v>
      </c>
      <c r="K13102" s="5">
        <v>9.0248886270714657</v>
      </c>
      <c r="L13102" s="3">
        <v>8.1625586011631697</v>
      </c>
      <c r="M13102" s="5">
        <v>9.7227093647234142E-5</v>
      </c>
      <c r="N13102" s="3">
        <v>0</v>
      </c>
      <c r="O13102" s="5">
        <v>0</v>
      </c>
      <c r="P13102" s="3">
        <v>0</v>
      </c>
      <c r="Q13102" s="5">
        <v>0</v>
      </c>
    </row>
    <row r="13103" spans="1:17" x14ac:dyDescent="0.25">
      <c r="A13103" s="2">
        <v>13102</v>
      </c>
      <c r="B13103" s="3">
        <v>33906.086942263057</v>
      </c>
      <c r="C13103" s="4">
        <v>42352.790231481478</v>
      </c>
      <c r="D13103" s="3">
        <v>79.046083779250665</v>
      </c>
      <c r="E13103" s="5">
        <v>7</v>
      </c>
      <c r="F13103" s="3">
        <v>1</v>
      </c>
      <c r="G13103" s="5">
        <v>-2.5434134295210242E-4</v>
      </c>
      <c r="H13103" s="3">
        <v>3.3422935009002686</v>
      </c>
      <c r="I13103" s="5">
        <v>2.3567429719871398</v>
      </c>
      <c r="J13103" s="3">
        <v>2.2735225715512808</v>
      </c>
      <c r="K13103" s="5">
        <v>9.0248886270714657</v>
      </c>
      <c r="L13103" s="3">
        <v>8.1625588345031428</v>
      </c>
      <c r="M13103" s="5">
        <v>6.4802166889421642E-5</v>
      </c>
      <c r="N13103" s="3">
        <v>0</v>
      </c>
      <c r="O13103" s="5">
        <v>0</v>
      </c>
      <c r="P13103" s="3">
        <v>0</v>
      </c>
      <c r="Q13103" s="5">
        <v>0</v>
      </c>
    </row>
    <row r="13104" spans="1:17" x14ac:dyDescent="0.25">
      <c r="A13104" s="2">
        <v>13103</v>
      </c>
      <c r="B13104" s="3">
        <v>33907.102591497118</v>
      </c>
      <c r="C13104" s="4">
        <v>42352.790243055555</v>
      </c>
      <c r="D13104" s="3">
        <v>80.061733028343596</v>
      </c>
      <c r="E13104" s="5">
        <v>7</v>
      </c>
      <c r="F13104" s="3">
        <v>1</v>
      </c>
      <c r="G13104" s="5">
        <v>-7.4521492933854461E-5</v>
      </c>
      <c r="H13104" s="3">
        <v>3.3422935009002686</v>
      </c>
      <c r="I13104" s="5">
        <v>2.3567429719871398</v>
      </c>
      <c r="J13104" s="3">
        <v>2.2735226507243498</v>
      </c>
      <c r="K13104" s="5">
        <v>9.0248886270714657</v>
      </c>
      <c r="L13104" s="3">
        <v>8.162559099118269</v>
      </c>
      <c r="M13104" s="5">
        <v>3.24249267578125E-5</v>
      </c>
      <c r="N13104" s="3">
        <v>0</v>
      </c>
      <c r="O13104" s="5">
        <v>0</v>
      </c>
      <c r="P13104" s="3">
        <v>0</v>
      </c>
      <c r="Q13104" s="5">
        <v>0</v>
      </c>
    </row>
    <row r="13105" spans="1:17" x14ac:dyDescent="0.25">
      <c r="A13105" s="2">
        <v>13104</v>
      </c>
      <c r="B13105" s="3">
        <v>33908.118206135077</v>
      </c>
      <c r="C13105" s="4">
        <v>42352.790254629632</v>
      </c>
      <c r="D13105" s="3">
        <v>81.077347786607433</v>
      </c>
      <c r="E13105" s="5">
        <v>7</v>
      </c>
      <c r="F13105" s="3">
        <v>1</v>
      </c>
      <c r="G13105" s="5">
        <v>-0.49997371435165405</v>
      </c>
      <c r="H13105" s="3">
        <v>3.3035612106323242</v>
      </c>
      <c r="I13105" s="5">
        <v>2.3567429719871398</v>
      </c>
      <c r="J13105" s="3">
        <v>2.273525997227436</v>
      </c>
      <c r="K13105" s="5">
        <v>9.0248886270714657</v>
      </c>
      <c r="L13105" s="3">
        <v>8.1625701786106308</v>
      </c>
      <c r="M13105" s="5">
        <v>-7.6816556975245476E-3</v>
      </c>
      <c r="N13105" s="3">
        <v>0</v>
      </c>
      <c r="O13105" s="5">
        <v>0</v>
      </c>
      <c r="P13105" s="3">
        <v>0</v>
      </c>
      <c r="Q13105" s="5">
        <v>0</v>
      </c>
    </row>
    <row r="13106" spans="1:17" x14ac:dyDescent="0.25">
      <c r="A13106" s="2">
        <v>13105</v>
      </c>
      <c r="B13106" s="3">
        <v>33909.133793039029</v>
      </c>
      <c r="C13106" s="4">
        <v>42352.790266203701</v>
      </c>
      <c r="D13106" s="3">
        <v>82.092934560232578</v>
      </c>
      <c r="E13106" s="5">
        <v>7</v>
      </c>
      <c r="F13106" s="3">
        <v>1</v>
      </c>
      <c r="G13106" s="5">
        <v>-0.49997371435165405</v>
      </c>
      <c r="H13106" s="3">
        <v>3.3003199100494385</v>
      </c>
      <c r="I13106" s="5">
        <v>2.3567429719871398</v>
      </c>
      <c r="J13106" s="3">
        <v>2.2736670657645521</v>
      </c>
      <c r="K13106" s="5">
        <v>9.0248886270714657</v>
      </c>
      <c r="L13106" s="3">
        <v>8.1630358909527345</v>
      </c>
      <c r="M13106" s="5">
        <v>-8.3622932434082031E-3</v>
      </c>
      <c r="N13106" s="3">
        <v>0</v>
      </c>
      <c r="O13106" s="5">
        <v>0</v>
      </c>
      <c r="P13106" s="3">
        <v>0</v>
      </c>
      <c r="Q13106" s="5">
        <v>0</v>
      </c>
    </row>
    <row r="13107" spans="1:17" x14ac:dyDescent="0.25">
      <c r="A13107" s="2">
        <v>13106</v>
      </c>
      <c r="B13107" s="3">
        <v>33910.149230310628</v>
      </c>
      <c r="C13107" s="4">
        <v>42352.790277777778</v>
      </c>
      <c r="D13107" s="3">
        <v>83.108371932077134</v>
      </c>
      <c r="E13107" s="5">
        <v>7</v>
      </c>
      <c r="F13107" s="3">
        <v>1</v>
      </c>
      <c r="G13107" s="5">
        <v>-0.49997371435165405</v>
      </c>
      <c r="H13107" s="3">
        <v>3.2990233898162842</v>
      </c>
      <c r="I13107" s="5">
        <v>2.3567429719871398</v>
      </c>
      <c r="J13107" s="3">
        <v>2.273805969927901</v>
      </c>
      <c r="K13107" s="5">
        <v>9.0248886270714657</v>
      </c>
      <c r="L13107" s="3">
        <v>8.1634942394574903</v>
      </c>
      <c r="M13107" s="5">
        <v>-8.6540225893259048E-3</v>
      </c>
      <c r="N13107" s="3">
        <v>0</v>
      </c>
      <c r="O13107" s="5">
        <v>0</v>
      </c>
      <c r="P13107" s="3">
        <v>0</v>
      </c>
      <c r="Q13107" s="5">
        <v>0</v>
      </c>
    </row>
    <row r="13108" spans="1:17" x14ac:dyDescent="0.25">
      <c r="A13108" s="2">
        <v>13107</v>
      </c>
      <c r="B13108" s="3">
        <v>33911.149438876164</v>
      </c>
      <c r="C13108" s="4">
        <v>42352.790289351855</v>
      </c>
      <c r="D13108" s="3">
        <v>84.10858043747325</v>
      </c>
      <c r="E13108" s="5">
        <v>7</v>
      </c>
      <c r="F13108" s="3">
        <v>1</v>
      </c>
      <c r="G13108" s="5">
        <v>-0.50015354156494141</v>
      </c>
      <c r="H13108" s="3">
        <v>3.298213005065918</v>
      </c>
      <c r="I13108" s="5">
        <v>2.3567429719871398</v>
      </c>
      <c r="J13108" s="3">
        <v>2.273947035449742</v>
      </c>
      <c r="K13108" s="5">
        <v>9.0248886270714657</v>
      </c>
      <c r="L13108" s="3">
        <v>8.1639595691990117</v>
      </c>
      <c r="M13108" s="5">
        <v>-8.8160987943410873E-3</v>
      </c>
      <c r="N13108" s="3">
        <v>0</v>
      </c>
      <c r="O13108" s="5">
        <v>0</v>
      </c>
      <c r="P13108" s="3">
        <v>0</v>
      </c>
      <c r="Q13108" s="5">
        <v>0</v>
      </c>
    </row>
    <row r="13109" spans="1:17" x14ac:dyDescent="0.25">
      <c r="A13109" s="2">
        <v>13108</v>
      </c>
      <c r="B13109" s="3">
        <v>33912.149472165547</v>
      </c>
      <c r="C13109" s="4">
        <v>42352.790300925917</v>
      </c>
      <c r="D13109" s="3">
        <v>85.108613771963306</v>
      </c>
      <c r="E13109" s="5">
        <v>7</v>
      </c>
      <c r="F13109" s="3">
        <v>1</v>
      </c>
      <c r="G13109" s="5">
        <v>-0.49997371435165405</v>
      </c>
      <c r="H13109" s="3">
        <v>3.2974028587341309</v>
      </c>
      <c r="I13109" s="5">
        <v>2.3567429719871398</v>
      </c>
      <c r="J13109" s="3">
        <v>2.2740859560115689</v>
      </c>
      <c r="K13109" s="5">
        <v>9.0248886270714657</v>
      </c>
      <c r="L13109" s="3">
        <v>8.1644176886374247</v>
      </c>
      <c r="M13109" s="5">
        <v>-9.0105533599853516E-3</v>
      </c>
      <c r="N13109" s="3">
        <v>0</v>
      </c>
      <c r="O13109" s="5">
        <v>0</v>
      </c>
      <c r="P13109" s="3">
        <v>0</v>
      </c>
      <c r="Q13109" s="5">
        <v>0</v>
      </c>
    </row>
    <row r="13110" spans="1:17" x14ac:dyDescent="0.25">
      <c r="A13110" s="2">
        <v>13109</v>
      </c>
      <c r="B13110" s="3">
        <v>33913.165041205044</v>
      </c>
      <c r="C13110" s="4">
        <v>42352.790312500001</v>
      </c>
      <c r="D13110" s="3">
        <v>86.124182721233225</v>
      </c>
      <c r="E13110" s="5">
        <v>7</v>
      </c>
      <c r="F13110" s="3">
        <v>1</v>
      </c>
      <c r="G13110" s="5">
        <v>-0.50015354156494141</v>
      </c>
      <c r="H13110" s="3">
        <v>3.2965924739837646</v>
      </c>
      <c r="I13110" s="5">
        <v>2.3567429719871398</v>
      </c>
      <c r="J13110" s="3">
        <v>2.274227018585774</v>
      </c>
      <c r="K13110" s="5">
        <v>9.0248886270714657</v>
      </c>
      <c r="L13110" s="3">
        <v>8.1648827652816838</v>
      </c>
      <c r="M13110" s="5">
        <v>-1.0047912364825606E-3</v>
      </c>
      <c r="N13110" s="3">
        <v>0</v>
      </c>
      <c r="O13110" s="5">
        <v>0</v>
      </c>
      <c r="P13110" s="3">
        <v>0</v>
      </c>
      <c r="Q13110" s="5">
        <v>0</v>
      </c>
    </row>
    <row r="13111" spans="1:17" x14ac:dyDescent="0.25">
      <c r="A13111" s="2">
        <v>13110</v>
      </c>
      <c r="B13111" s="3">
        <v>33914.180218484653</v>
      </c>
      <c r="C13111" s="4">
        <v>42352.790324074071</v>
      </c>
      <c r="D13111" s="3">
        <v>87.139359695087393</v>
      </c>
      <c r="E13111" s="5">
        <v>7</v>
      </c>
      <c r="F13111" s="3">
        <v>1</v>
      </c>
      <c r="G13111" s="5">
        <v>-0.4997938871383667</v>
      </c>
      <c r="H13111" s="3">
        <v>3.2959442138671875</v>
      </c>
      <c r="I13111" s="5">
        <v>2.3567429719871398</v>
      </c>
      <c r="J13111" s="3">
        <v>2.2743658620067149</v>
      </c>
      <c r="K13111" s="5">
        <v>9.0248886270714657</v>
      </c>
      <c r="L13111" s="3">
        <v>8.1653404276536037</v>
      </c>
      <c r="M13111" s="5">
        <v>-8.4271433297544718E-4</v>
      </c>
      <c r="N13111" s="3">
        <v>0</v>
      </c>
      <c r="O13111" s="5">
        <v>0</v>
      </c>
      <c r="P13111" s="3">
        <v>0</v>
      </c>
      <c r="Q13111" s="5">
        <v>0</v>
      </c>
    </row>
    <row r="13112" spans="1:17" x14ac:dyDescent="0.25">
      <c r="A13112" s="2">
        <v>13111</v>
      </c>
      <c r="B13112" s="3">
        <v>33915.180626506546</v>
      </c>
      <c r="C13112" s="4">
        <v>42352.790335648147</v>
      </c>
      <c r="D13112" s="3">
        <v>88.139768027745973</v>
      </c>
      <c r="E13112" s="5">
        <v>7</v>
      </c>
      <c r="F13112" s="3">
        <v>1</v>
      </c>
      <c r="G13112" s="5">
        <v>-0.49997371435165405</v>
      </c>
      <c r="H13112" s="3">
        <v>3.2951340675354004</v>
      </c>
      <c r="I13112" s="5">
        <v>2.3567429719871398</v>
      </c>
      <c r="J13112" s="3">
        <v>2.274506979057453</v>
      </c>
      <c r="K13112" s="5">
        <v>9.0248886270714657</v>
      </c>
      <c r="L13112" s="3">
        <v>8.1658054808928622</v>
      </c>
      <c r="M13112" s="5">
        <v>-7.4543955270200968E-4</v>
      </c>
      <c r="N13112" s="3">
        <v>0</v>
      </c>
      <c r="O13112" s="5">
        <v>0</v>
      </c>
      <c r="P13112" s="3">
        <v>0</v>
      </c>
      <c r="Q13112" s="5">
        <v>0</v>
      </c>
    </row>
    <row r="13113" spans="1:17" x14ac:dyDescent="0.25">
      <c r="A13113" s="2">
        <v>13112</v>
      </c>
      <c r="B13113" s="3">
        <v>33916.180664602885</v>
      </c>
      <c r="C13113" s="4">
        <v>42352.790347222224</v>
      </c>
      <c r="D13113" s="3">
        <v>89.139806214310227</v>
      </c>
      <c r="E13113" s="5">
        <v>7</v>
      </c>
      <c r="F13113" s="3">
        <v>1</v>
      </c>
      <c r="G13113" s="5">
        <v>-0.4997938871383667</v>
      </c>
      <c r="H13113" s="3">
        <v>3.2948098182678223</v>
      </c>
      <c r="I13113" s="5">
        <v>2.3567429719871398</v>
      </c>
      <c r="J13113" s="3">
        <v>2.2746458838885411</v>
      </c>
      <c r="K13113" s="5">
        <v>9.0248886270714657</v>
      </c>
      <c r="L13113" s="3">
        <v>8.1662631499391765</v>
      </c>
      <c r="M13113" s="5">
        <v>-6.4826011657714844E-4</v>
      </c>
      <c r="N13113" s="3">
        <v>0</v>
      </c>
      <c r="O13113" s="5">
        <v>0</v>
      </c>
      <c r="P13113" s="3">
        <v>0</v>
      </c>
      <c r="Q13113" s="5">
        <v>0</v>
      </c>
    </row>
    <row r="13114" spans="1:17" x14ac:dyDescent="0.25">
      <c r="A13114" s="2">
        <v>13113</v>
      </c>
      <c r="B13114" s="3">
        <v>33917.18068759163</v>
      </c>
      <c r="C13114" s="4">
        <v>42352.790358796294</v>
      </c>
      <c r="D13114" s="3">
        <v>90.139829122855716</v>
      </c>
      <c r="E13114" s="5">
        <v>7</v>
      </c>
      <c r="F13114" s="3">
        <v>1</v>
      </c>
      <c r="G13114" s="5">
        <v>-0.50015354156494141</v>
      </c>
      <c r="H13114" s="3">
        <v>3.2938375473022461</v>
      </c>
      <c r="I13114" s="5">
        <v>2.3567429719871398</v>
      </c>
      <c r="J13114" s="3">
        <v>2.2747847803671388</v>
      </c>
      <c r="K13114" s="5">
        <v>9.0248886270714657</v>
      </c>
      <c r="L13114" s="3">
        <v>8.1667206970256512</v>
      </c>
      <c r="M13114" s="5">
        <v>-6.8063737126067281E-4</v>
      </c>
      <c r="N13114" s="3">
        <v>0</v>
      </c>
      <c r="O13114" s="5">
        <v>0</v>
      </c>
      <c r="P13114" s="3">
        <v>0</v>
      </c>
      <c r="Q13114" s="5">
        <v>0</v>
      </c>
    </row>
    <row r="13115" spans="1:17" x14ac:dyDescent="0.25">
      <c r="A13115" s="2">
        <v>13114</v>
      </c>
      <c r="B13115" s="3">
        <v>33918.196030423213</v>
      </c>
      <c r="C13115" s="4">
        <v>42352.790370370371</v>
      </c>
      <c r="D13115" s="3">
        <v>91.155172029627579</v>
      </c>
      <c r="E13115" s="5">
        <v>7</v>
      </c>
      <c r="F13115" s="3">
        <v>1</v>
      </c>
      <c r="G13115" s="5">
        <v>-0.50015354156494141</v>
      </c>
      <c r="H13115" s="3">
        <v>3.2931892871856689</v>
      </c>
      <c r="I13115" s="5">
        <v>2.3567429719871398</v>
      </c>
      <c r="J13115" s="3">
        <v>2.274923672153085</v>
      </c>
      <c r="K13115" s="5">
        <v>9.0248886270714657</v>
      </c>
      <c r="L13115" s="3">
        <v>8.1671781467050142</v>
      </c>
      <c r="M13115" s="5">
        <v>-6.4821244450286031E-4</v>
      </c>
      <c r="N13115" s="3">
        <v>0</v>
      </c>
      <c r="O13115" s="5">
        <v>0</v>
      </c>
      <c r="P13115" s="3">
        <v>0</v>
      </c>
      <c r="Q13115" s="5">
        <v>0</v>
      </c>
    </row>
    <row r="13116" spans="1:17" x14ac:dyDescent="0.25">
      <c r="A13116" s="2">
        <v>13115</v>
      </c>
      <c r="B13116" s="3">
        <v>33919.196195129618</v>
      </c>
      <c r="C13116" s="4">
        <v>42352.790381944447</v>
      </c>
      <c r="D13116" s="3">
        <v>92.155336650819535</v>
      </c>
      <c r="E13116" s="5">
        <v>7</v>
      </c>
      <c r="F13116" s="3">
        <v>1</v>
      </c>
      <c r="G13116" s="5">
        <v>-0.49997371435165405</v>
      </c>
      <c r="H13116" s="3">
        <v>3.2925410270690918</v>
      </c>
      <c r="I13116" s="5">
        <v>2.3567429719871398</v>
      </c>
      <c r="J13116" s="3">
        <v>2.2750625572209189</v>
      </c>
      <c r="K13116" s="5">
        <v>9.0248886270714657</v>
      </c>
      <c r="L13116" s="3">
        <v>8.1676354800205679</v>
      </c>
      <c r="M13116" s="5">
        <v>-5.8341026306152344E-4</v>
      </c>
      <c r="N13116" s="3">
        <v>0</v>
      </c>
      <c r="O13116" s="5">
        <v>0</v>
      </c>
      <c r="P13116" s="3">
        <v>0</v>
      </c>
      <c r="Q13116" s="5">
        <v>0</v>
      </c>
    </row>
    <row r="13117" spans="1:17" x14ac:dyDescent="0.25">
      <c r="A13117" s="2">
        <v>13116</v>
      </c>
      <c r="B13117" s="3">
        <v>33920.211884759192</v>
      </c>
      <c r="C13117" s="4">
        <v>42352.790393518517</v>
      </c>
      <c r="D13117" s="3">
        <v>93.171026370622272</v>
      </c>
      <c r="E13117" s="5">
        <v>7</v>
      </c>
      <c r="F13117" s="3">
        <v>1</v>
      </c>
      <c r="G13117" s="5">
        <v>-0.4997938871383667</v>
      </c>
      <c r="H13117" s="3">
        <v>3.2920548915863037</v>
      </c>
      <c r="I13117" s="5">
        <v>2.3567429719871398</v>
      </c>
      <c r="J13117" s="3">
        <v>2.2752058156257671</v>
      </c>
      <c r="K13117" s="5">
        <v>9.0248886270714657</v>
      </c>
      <c r="L13117" s="3">
        <v>8.1681071293692007</v>
      </c>
      <c r="M13117" s="5">
        <v>-5.8341026306152344E-4</v>
      </c>
      <c r="N13117" s="3">
        <v>0</v>
      </c>
      <c r="O13117" s="5">
        <v>0</v>
      </c>
      <c r="P13117" s="3">
        <v>0</v>
      </c>
      <c r="Q13117" s="5">
        <v>0</v>
      </c>
    </row>
    <row r="13118" spans="1:17" x14ac:dyDescent="0.25">
      <c r="A13118" s="2">
        <v>13117</v>
      </c>
      <c r="B13118" s="3">
        <v>33921.227519276625</v>
      </c>
      <c r="C13118" s="4">
        <v>42352.790405092594</v>
      </c>
      <c r="D13118" s="3">
        <v>94.186660913118402</v>
      </c>
      <c r="E13118" s="5">
        <v>7</v>
      </c>
      <c r="F13118" s="3">
        <v>1</v>
      </c>
      <c r="G13118" s="5">
        <v>-0.50015354156494141</v>
      </c>
      <c r="H13118" s="3">
        <v>3.2914066314697266</v>
      </c>
      <c r="I13118" s="5">
        <v>2.3567429719871398</v>
      </c>
      <c r="J13118" s="3">
        <v>2.27534689509526</v>
      </c>
      <c r="K13118" s="5">
        <v>9.0248886270714657</v>
      </c>
      <c r="L13118" s="3">
        <v>8.168571522176153</v>
      </c>
      <c r="M13118" s="5">
        <v>-5.8341026306152344E-4</v>
      </c>
      <c r="N13118" s="3">
        <v>0</v>
      </c>
      <c r="O13118" s="5">
        <v>0</v>
      </c>
      <c r="P13118" s="3">
        <v>0</v>
      </c>
      <c r="Q13118" s="5">
        <v>0</v>
      </c>
    </row>
    <row r="13119" spans="1:17" x14ac:dyDescent="0.25">
      <c r="A13119" s="2">
        <v>13118</v>
      </c>
      <c r="B13119" s="3">
        <v>33922.242784299589</v>
      </c>
      <c r="C13119" s="4">
        <v>42352.790416666663</v>
      </c>
      <c r="D13119" s="3">
        <v>95.201925610268617</v>
      </c>
      <c r="E13119" s="5">
        <v>7</v>
      </c>
      <c r="F13119" s="3">
        <v>1</v>
      </c>
      <c r="G13119" s="5">
        <v>-0.50015354156494141</v>
      </c>
      <c r="H13119" s="3">
        <v>3.2907583713531494</v>
      </c>
      <c r="I13119" s="5">
        <v>2.3567429719871398</v>
      </c>
      <c r="J13119" s="3">
        <v>2.2754879126712968</v>
      </c>
      <c r="K13119" s="5">
        <v>9.0248886270714657</v>
      </c>
      <c r="L13119" s="3">
        <v>8.1690356351291395</v>
      </c>
      <c r="M13119" s="5">
        <v>-5.8341026306152344E-4</v>
      </c>
      <c r="N13119" s="3">
        <v>0</v>
      </c>
      <c r="O13119" s="5">
        <v>0</v>
      </c>
      <c r="P13119" s="3">
        <v>0</v>
      </c>
      <c r="Q13119" s="5">
        <v>0</v>
      </c>
    </row>
    <row r="13120" spans="1:17" x14ac:dyDescent="0.25">
      <c r="A13120" s="2">
        <v>13119</v>
      </c>
      <c r="B13120" s="3">
        <v>33923.242869909162</v>
      </c>
      <c r="C13120" s="4">
        <v>42352.79042824074</v>
      </c>
      <c r="D13120" s="3">
        <v>96.202011846402399</v>
      </c>
      <c r="E13120" s="5">
        <v>7</v>
      </c>
      <c r="F13120" s="3">
        <v>1</v>
      </c>
      <c r="G13120" s="5">
        <v>-0.49997371435165405</v>
      </c>
      <c r="H13120" s="3">
        <v>3.2904341220855713</v>
      </c>
      <c r="I13120" s="5">
        <v>2.3567429719871398</v>
      </c>
      <c r="J13120" s="3">
        <v>2.2756246780496769</v>
      </c>
      <c r="K13120" s="5">
        <v>9.0248886270714657</v>
      </c>
      <c r="L13120" s="3">
        <v>8.1694856731829333</v>
      </c>
      <c r="M13120" s="5">
        <v>-5.1860808162018657E-4</v>
      </c>
      <c r="N13120" s="3">
        <v>0</v>
      </c>
      <c r="O13120" s="5">
        <v>0</v>
      </c>
      <c r="P13120" s="3">
        <v>0</v>
      </c>
      <c r="Q13120" s="5">
        <v>0</v>
      </c>
    </row>
    <row r="13121" spans="1:17" x14ac:dyDescent="0.25">
      <c r="A13121" s="2">
        <v>13120</v>
      </c>
      <c r="B13121" s="3">
        <v>33924.24307772785</v>
      </c>
      <c r="C13121" s="4">
        <v>42352.790439814817</v>
      </c>
      <c r="D13121" s="3">
        <v>97.202219274116743</v>
      </c>
      <c r="E13121" s="5">
        <v>7</v>
      </c>
      <c r="F13121" s="3">
        <v>1</v>
      </c>
      <c r="G13121" s="5">
        <v>-0.49997371435165405</v>
      </c>
      <c r="H13121" s="3">
        <v>3.2897858619689941</v>
      </c>
      <c r="I13121" s="5">
        <v>2.3567429719871398</v>
      </c>
      <c r="J13121" s="3">
        <v>2.2757657470749661</v>
      </c>
      <c r="K13121" s="5">
        <v>9.0248886270714657</v>
      </c>
      <c r="L13121" s="3">
        <v>8.169949793674407</v>
      </c>
      <c r="M13121" s="5">
        <v>-5.1860808162018657E-4</v>
      </c>
      <c r="N13121" s="3">
        <v>0</v>
      </c>
      <c r="O13121" s="5">
        <v>0</v>
      </c>
      <c r="P13121" s="3">
        <v>0</v>
      </c>
      <c r="Q13121" s="5">
        <v>0</v>
      </c>
    </row>
    <row r="13122" spans="1:17" x14ac:dyDescent="0.25">
      <c r="A13122" s="2">
        <v>13121</v>
      </c>
      <c r="B13122" s="3">
        <v>33925.243084666654</v>
      </c>
      <c r="C13122" s="4">
        <v>42352.790451388886</v>
      </c>
      <c r="D13122" s="3">
        <v>98.202226182847312</v>
      </c>
      <c r="E13122" s="5">
        <v>7</v>
      </c>
      <c r="F13122" s="3">
        <v>1</v>
      </c>
      <c r="G13122" s="5">
        <v>-0.50015354156494141</v>
      </c>
      <c r="H13122" s="3">
        <v>3.2892997264862061</v>
      </c>
      <c r="I13122" s="5">
        <v>2.3567429719871398</v>
      </c>
      <c r="J13122" s="3">
        <v>2.2759046542154988</v>
      </c>
      <c r="K13122" s="5">
        <v>9.0248886270714657</v>
      </c>
      <c r="L13122" s="3">
        <v>8.1704067285067783</v>
      </c>
      <c r="M13122" s="5">
        <v>-5.1860808162018657E-4</v>
      </c>
      <c r="N13122" s="3">
        <v>0</v>
      </c>
      <c r="O13122" s="5">
        <v>0</v>
      </c>
      <c r="P13122" s="3">
        <v>0</v>
      </c>
      <c r="Q13122" s="5">
        <v>0</v>
      </c>
    </row>
    <row r="13123" spans="1:17" x14ac:dyDescent="0.25">
      <c r="A13123" s="2">
        <v>13122</v>
      </c>
      <c r="B13123" s="3">
        <v>33926.258680046703</v>
      </c>
      <c r="C13123" s="4">
        <v>42352.790462962963</v>
      </c>
      <c r="D13123" s="3">
        <v>99.217821567901652</v>
      </c>
      <c r="E13123" s="5">
        <v>7</v>
      </c>
      <c r="F13123" s="3">
        <v>1</v>
      </c>
      <c r="G13123" s="5">
        <v>-0.49997371435165405</v>
      </c>
      <c r="H13123" s="3">
        <v>3.288813591003418</v>
      </c>
      <c r="I13123" s="5">
        <v>2.3567429719871398</v>
      </c>
      <c r="J13123" s="3">
        <v>2.2760457204605742</v>
      </c>
      <c r="K13123" s="5">
        <v>9.0248886270714657</v>
      </c>
      <c r="L13123" s="3">
        <v>8.1708706891345528</v>
      </c>
      <c r="M13123" s="5">
        <v>-4.5375822810456157E-4</v>
      </c>
      <c r="N13123" s="3">
        <v>0</v>
      </c>
      <c r="O13123" s="5">
        <v>0</v>
      </c>
      <c r="P13123" s="3">
        <v>0</v>
      </c>
      <c r="Q13123" s="5">
        <v>0</v>
      </c>
    </row>
    <row r="13124" spans="1:17" x14ac:dyDescent="0.25">
      <c r="A13124" s="2">
        <v>13123</v>
      </c>
      <c r="B13124" s="3">
        <v>33927.258725656735</v>
      </c>
      <c r="C13124" s="4">
        <v>42352.79047453704</v>
      </c>
      <c r="D13124" s="3">
        <v>100.2178671879639</v>
      </c>
      <c r="E13124" s="5">
        <v>7</v>
      </c>
      <c r="F13124" s="3">
        <v>1</v>
      </c>
      <c r="G13124" s="5">
        <v>-0.50015354156494141</v>
      </c>
      <c r="H13124" s="3">
        <v>3.2881653308868408</v>
      </c>
      <c r="I13124" s="5">
        <v>2.3567429719871398</v>
      </c>
      <c r="J13124" s="3">
        <v>2.2761846212670092</v>
      </c>
      <c r="K13124" s="5">
        <v>9.0248886270714657</v>
      </c>
      <c r="L13124" s="3">
        <v>8.1713274533042011</v>
      </c>
      <c r="M13124" s="5">
        <v>-4.5375822810456157E-4</v>
      </c>
      <c r="N13124" s="3">
        <v>0</v>
      </c>
      <c r="O13124" s="5">
        <v>0</v>
      </c>
      <c r="P13124" s="3">
        <v>0</v>
      </c>
      <c r="Q13124" s="5">
        <v>0</v>
      </c>
    </row>
    <row r="13125" spans="1:17" x14ac:dyDescent="0.25">
      <c r="A13125" s="2">
        <v>13124</v>
      </c>
      <c r="B13125" s="3">
        <v>33928.27430474123</v>
      </c>
      <c r="C13125" s="4">
        <v>42352.790486111109</v>
      </c>
      <c r="D13125" s="3">
        <v>101.23344635265448</v>
      </c>
      <c r="E13125" s="5">
        <v>7</v>
      </c>
      <c r="F13125" s="3">
        <v>1</v>
      </c>
      <c r="G13125" s="5">
        <v>-0.50015354156494141</v>
      </c>
      <c r="H13125" s="3">
        <v>3.2876791954040527</v>
      </c>
      <c r="I13125" s="5">
        <v>2.3567429719871398</v>
      </c>
      <c r="J13125" s="3">
        <v>2.2763256805768362</v>
      </c>
      <c r="K13125" s="5">
        <v>9.0248886270714657</v>
      </c>
      <c r="L13125" s="3">
        <v>8.1717912435840709</v>
      </c>
      <c r="M13125" s="5">
        <v>-4.8618315486237407E-4</v>
      </c>
      <c r="N13125" s="3">
        <v>0</v>
      </c>
      <c r="O13125" s="5">
        <v>0</v>
      </c>
      <c r="P13125" s="3">
        <v>0</v>
      </c>
      <c r="Q13125" s="5">
        <v>0</v>
      </c>
    </row>
    <row r="13126" spans="1:17" x14ac:dyDescent="0.25">
      <c r="A13126" s="2">
        <v>13125</v>
      </c>
      <c r="B13126" s="3">
        <v>33929.274337749906</v>
      </c>
      <c r="C13126" s="4">
        <v>42352.790497685186</v>
      </c>
      <c r="D13126" s="3">
        <v>102.23347946659572</v>
      </c>
      <c r="E13126" s="5">
        <v>7</v>
      </c>
      <c r="F13126" s="3">
        <v>1</v>
      </c>
      <c r="G13126" s="5">
        <v>-0.49997371435165405</v>
      </c>
      <c r="H13126" s="3">
        <v>3.2871930599212646</v>
      </c>
      <c r="I13126" s="5">
        <v>2.3567429719871398</v>
      </c>
      <c r="J13126" s="3">
        <v>2.2764645839388131</v>
      </c>
      <c r="K13126" s="5">
        <v>9.0248886270714657</v>
      </c>
      <c r="L13126" s="3">
        <v>8.1722478687774185</v>
      </c>
      <c r="M13126" s="5">
        <v>-4.8618315486237407E-4</v>
      </c>
      <c r="N13126" s="3">
        <v>0</v>
      </c>
      <c r="O13126" s="5">
        <v>0</v>
      </c>
      <c r="P13126" s="3">
        <v>0</v>
      </c>
      <c r="Q13126" s="5">
        <v>0</v>
      </c>
    </row>
    <row r="13127" spans="1:17" x14ac:dyDescent="0.25">
      <c r="A13127" s="2">
        <v>13126</v>
      </c>
      <c r="B13127" s="3">
        <v>33930.289899902258</v>
      </c>
      <c r="C13127" s="4">
        <v>42352.790509259263</v>
      </c>
      <c r="D13127" s="3">
        <v>103.24904144852768</v>
      </c>
      <c r="E13127" s="5">
        <v>7</v>
      </c>
      <c r="F13127" s="3">
        <v>1</v>
      </c>
      <c r="G13127" s="5">
        <v>-0.49997371435165405</v>
      </c>
      <c r="H13127" s="3">
        <v>3.2867066860198975</v>
      </c>
      <c r="I13127" s="5">
        <v>2.3567429719871398</v>
      </c>
      <c r="J13127" s="3">
        <v>2.2766056455352759</v>
      </c>
      <c r="K13127" s="5">
        <v>9.0248886270714657</v>
      </c>
      <c r="L13127" s="3">
        <v>8.1727115229039473</v>
      </c>
      <c r="M13127" s="5">
        <v>-4.8618315486237407E-4</v>
      </c>
      <c r="N13127" s="3">
        <v>0</v>
      </c>
      <c r="O13127" s="5">
        <v>0</v>
      </c>
      <c r="P13127" s="3">
        <v>0</v>
      </c>
      <c r="Q13127" s="5">
        <v>0</v>
      </c>
    </row>
    <row r="13128" spans="1:17" x14ac:dyDescent="0.25">
      <c r="A13128" s="2">
        <v>13127</v>
      </c>
      <c r="B13128" s="3">
        <v>33931.305540825633</v>
      </c>
      <c r="C13128" s="4">
        <v>42352.790520833325</v>
      </c>
      <c r="D13128" s="3">
        <v>104.26468237190238</v>
      </c>
      <c r="E13128" s="5">
        <v>7</v>
      </c>
      <c r="F13128" s="3">
        <v>1</v>
      </c>
      <c r="G13128" s="5">
        <v>-0.49997371435165405</v>
      </c>
      <c r="H13128" s="3">
        <v>3.2860586643218994</v>
      </c>
      <c r="I13128" s="5">
        <v>2.3567429719871398</v>
      </c>
      <c r="J13128" s="3">
        <v>2.276746723165064</v>
      </c>
      <c r="K13128" s="5">
        <v>9.0248886270714657</v>
      </c>
      <c r="L13128" s="3">
        <v>8.1731751525344247</v>
      </c>
      <c r="M13128" s="5">
        <v>-4.8618315486237407E-4</v>
      </c>
      <c r="N13128" s="3">
        <v>0</v>
      </c>
      <c r="O13128" s="5">
        <v>0</v>
      </c>
      <c r="P13128" s="3">
        <v>0</v>
      </c>
      <c r="Q13128" s="5">
        <v>0</v>
      </c>
    </row>
    <row r="13129" spans="1:17" x14ac:dyDescent="0.25">
      <c r="A13129" s="2">
        <v>13128</v>
      </c>
      <c r="B13129" s="3">
        <v>33932.30566912143</v>
      </c>
      <c r="C13129" s="4">
        <v>42352.790532407409</v>
      </c>
      <c r="D13129" s="3">
        <v>105.26481068273743</v>
      </c>
      <c r="E13129" s="5">
        <v>7</v>
      </c>
      <c r="F13129" s="3">
        <v>1</v>
      </c>
      <c r="G13129" s="5">
        <v>-0.50015354156494141</v>
      </c>
      <c r="H13129" s="3">
        <v>3.2855722904205322</v>
      </c>
      <c r="I13129" s="5">
        <v>2.3567429719871398</v>
      </c>
      <c r="J13129" s="3">
        <v>2.2768856331279128</v>
      </c>
      <c r="K13129" s="5">
        <v>9.0248886270714657</v>
      </c>
      <c r="L13129" s="3">
        <v>8.1736315929500662</v>
      </c>
      <c r="M13129" s="5">
        <v>-5.1860808162018657E-4</v>
      </c>
      <c r="N13129" s="3">
        <v>0</v>
      </c>
      <c r="O13129" s="5">
        <v>0</v>
      </c>
      <c r="P13129" s="3">
        <v>0</v>
      </c>
      <c r="Q13129" s="5">
        <v>0</v>
      </c>
    </row>
    <row r="13130" spans="1:17" x14ac:dyDescent="0.25">
      <c r="A13130" s="2">
        <v>13129</v>
      </c>
      <c r="B13130" s="3">
        <v>33933.321131144621</v>
      </c>
      <c r="C13130" s="4">
        <v>42352.790543981479</v>
      </c>
      <c r="D13130" s="3">
        <v>106.28027269088848</v>
      </c>
      <c r="E13130" s="5">
        <v>7</v>
      </c>
      <c r="F13130" s="3">
        <v>1</v>
      </c>
      <c r="G13130" s="5">
        <v>-0.50015354156494141</v>
      </c>
      <c r="H13130" s="3">
        <v>3.2850861549377441</v>
      </c>
      <c r="I13130" s="5">
        <v>2.3567429719871398</v>
      </c>
      <c r="J13130" s="3">
        <v>2.2770266820026559</v>
      </c>
      <c r="K13130" s="5">
        <v>9.0248886270714657</v>
      </c>
      <c r="L13130" s="3">
        <v>8.17409498652321</v>
      </c>
      <c r="M13130" s="5">
        <v>-4.8618315486237407E-4</v>
      </c>
      <c r="N13130" s="3">
        <v>0</v>
      </c>
      <c r="O13130" s="5">
        <v>0</v>
      </c>
      <c r="P13130" s="3">
        <v>0</v>
      </c>
      <c r="Q13130" s="5">
        <v>0</v>
      </c>
    </row>
    <row r="13131" spans="1:17" x14ac:dyDescent="0.25">
      <c r="A13131" s="2">
        <v>13130</v>
      </c>
      <c r="B13131" s="3">
        <v>33934.336329682134</v>
      </c>
      <c r="C13131" s="4">
        <v>42352.790555555555</v>
      </c>
      <c r="D13131" s="3">
        <v>107.29547089256728</v>
      </c>
      <c r="E13131" s="5">
        <v>7</v>
      </c>
      <c r="F13131" s="3">
        <v>1</v>
      </c>
      <c r="G13131" s="5">
        <v>-0.50015354156494141</v>
      </c>
      <c r="H13131" s="3">
        <v>3.2846000194549561</v>
      </c>
      <c r="I13131" s="5">
        <v>2.3567429719871398</v>
      </c>
      <c r="J13131" s="3">
        <v>2.277165536844362</v>
      </c>
      <c r="K13131" s="5">
        <v>9.0248886270714657</v>
      </c>
      <c r="L13131" s="3">
        <v>8.1745511020155153</v>
      </c>
      <c r="M13131" s="5">
        <v>-5.1860808162018657E-4</v>
      </c>
      <c r="N13131" s="3">
        <v>0</v>
      </c>
      <c r="O13131" s="5">
        <v>0</v>
      </c>
      <c r="P13131" s="3">
        <v>0</v>
      </c>
      <c r="Q13131" s="5">
        <v>0</v>
      </c>
    </row>
    <row r="13132" spans="1:17" x14ac:dyDescent="0.25">
      <c r="A13132" s="2">
        <v>13131</v>
      </c>
      <c r="B13132" s="3">
        <v>33935.336736400779</v>
      </c>
      <c r="C13132" s="4">
        <v>42352.790567129632</v>
      </c>
      <c r="D13132" s="3">
        <v>108.2958779169703</v>
      </c>
      <c r="E13132" s="5">
        <v>7</v>
      </c>
      <c r="F13132" s="3">
        <v>1</v>
      </c>
      <c r="G13132" s="5">
        <v>-0.49997371435165405</v>
      </c>
      <c r="H13132" s="3">
        <v>3.284113883972168</v>
      </c>
      <c r="I13132" s="5">
        <v>2.3567429719871398</v>
      </c>
      <c r="J13132" s="3">
        <v>2.2773066507135931</v>
      </c>
      <c r="K13132" s="5">
        <v>9.0248886270714657</v>
      </c>
      <c r="L13132" s="3">
        <v>8.1750145701641603</v>
      </c>
      <c r="M13132" s="5">
        <v>-4.8618315486237407E-4</v>
      </c>
      <c r="N13132" s="3">
        <v>0</v>
      </c>
      <c r="O13132" s="5">
        <v>0</v>
      </c>
      <c r="P13132" s="3">
        <v>0</v>
      </c>
      <c r="Q13132" s="5">
        <v>0</v>
      </c>
    </row>
    <row r="13133" spans="1:17" x14ac:dyDescent="0.25">
      <c r="A13133" s="2">
        <v>13132</v>
      </c>
      <c r="B13133" s="3">
        <v>33936.336772431976</v>
      </c>
      <c r="C13133" s="4">
        <v>42352.790578703702</v>
      </c>
      <c r="D13133" s="3">
        <v>109.2959140484205</v>
      </c>
      <c r="E13133" s="5">
        <v>7</v>
      </c>
      <c r="F13133" s="3">
        <v>1</v>
      </c>
      <c r="G13133" s="5">
        <v>-0.49997371435165405</v>
      </c>
      <c r="H13133" s="3">
        <v>3.2836277484893799</v>
      </c>
      <c r="I13133" s="5">
        <v>2.3567429719871398</v>
      </c>
      <c r="J13133" s="3">
        <v>2.2774455568375491</v>
      </c>
      <c r="K13133" s="5">
        <v>9.0248886270714657</v>
      </c>
      <c r="L13133" s="3">
        <v>8.1754707165786584</v>
      </c>
      <c r="M13133" s="5">
        <v>-4.8618315486237407E-4</v>
      </c>
      <c r="N13133" s="3">
        <v>0</v>
      </c>
      <c r="O13133" s="5">
        <v>0</v>
      </c>
      <c r="P13133" s="3">
        <v>0</v>
      </c>
      <c r="Q13133" s="5">
        <v>0</v>
      </c>
    </row>
    <row r="13134" spans="1:17" x14ac:dyDescent="0.25">
      <c r="A13134" s="2">
        <v>13133</v>
      </c>
      <c r="B13134" s="3">
        <v>33937.352417550792</v>
      </c>
      <c r="C13134" s="4">
        <v>42352.790590277778</v>
      </c>
      <c r="D13134" s="3">
        <v>110.31155918728528</v>
      </c>
      <c r="E13134" s="5">
        <v>7</v>
      </c>
      <c r="F13134" s="3">
        <v>1</v>
      </c>
      <c r="G13134" s="5">
        <v>-0.4997938871383667</v>
      </c>
      <c r="H13134" s="3">
        <v>3.2831413745880127</v>
      </c>
      <c r="I13134" s="5">
        <v>2.3567429719871398</v>
      </c>
      <c r="J13134" s="3">
        <v>2.2775866260728148</v>
      </c>
      <c r="K13134" s="5">
        <v>9.0248886270714657</v>
      </c>
      <c r="L13134" s="3">
        <v>8.1759338926813729</v>
      </c>
      <c r="M13134" s="5">
        <v>-4.8618315486237407E-4</v>
      </c>
      <c r="N13134" s="3">
        <v>0</v>
      </c>
      <c r="O13134" s="5">
        <v>0</v>
      </c>
      <c r="P13134" s="3">
        <v>0</v>
      </c>
      <c r="Q13134" s="5">
        <v>0</v>
      </c>
    </row>
    <row r="13135" spans="1:17" x14ac:dyDescent="0.25">
      <c r="A13135" s="2">
        <v>13134</v>
      </c>
      <c r="B13135" s="3">
        <v>33938.368028990801</v>
      </c>
      <c r="C13135" s="4">
        <v>42352.790601851855</v>
      </c>
      <c r="D13135" s="3">
        <v>111.32717051701736</v>
      </c>
      <c r="E13135" s="5">
        <v>7</v>
      </c>
      <c r="F13135" s="3">
        <v>1</v>
      </c>
      <c r="G13135" s="5">
        <v>-0.49997371435165405</v>
      </c>
      <c r="H13135" s="3">
        <v>3.2826552391052246</v>
      </c>
      <c r="I13135" s="5">
        <v>2.3567429719871398</v>
      </c>
      <c r="J13135" s="3">
        <v>2.2777276894573122</v>
      </c>
      <c r="K13135" s="5">
        <v>9.0248886270714657</v>
      </c>
      <c r="L13135" s="3">
        <v>8.1763969846901148</v>
      </c>
      <c r="M13135" s="5">
        <v>-4.2138100252486765E-4</v>
      </c>
      <c r="N13135" s="3">
        <v>0</v>
      </c>
      <c r="O13135" s="5">
        <v>0</v>
      </c>
      <c r="P13135" s="3">
        <v>0</v>
      </c>
      <c r="Q13135" s="5">
        <v>0</v>
      </c>
    </row>
    <row r="13136" spans="1:17" x14ac:dyDescent="0.25">
      <c r="A13136" s="2">
        <v>13135</v>
      </c>
      <c r="B13136" s="3">
        <v>33939.383584251009</v>
      </c>
      <c r="C13136" s="4">
        <v>42352.790613425925</v>
      </c>
      <c r="D13136" s="3">
        <v>112.34272579727244</v>
      </c>
      <c r="E13136" s="5">
        <v>7</v>
      </c>
      <c r="F13136" s="3">
        <v>1</v>
      </c>
      <c r="G13136" s="5">
        <v>-0.49997371435165405</v>
      </c>
      <c r="H13136" s="3">
        <v>3.2821691036224365</v>
      </c>
      <c r="I13136" s="5">
        <v>2.3567429719871398</v>
      </c>
      <c r="J13136" s="3">
        <v>2.2778687532459938</v>
      </c>
      <c r="K13136" s="5">
        <v>9.0248886270714657</v>
      </c>
      <c r="L13136" s="3">
        <v>8.1768600038068548</v>
      </c>
      <c r="M13136" s="5">
        <v>-4.5375822810456157E-4</v>
      </c>
      <c r="N13136" s="3">
        <v>0</v>
      </c>
      <c r="O13136" s="5">
        <v>0</v>
      </c>
      <c r="P13136" s="3">
        <v>0</v>
      </c>
      <c r="Q13136" s="5">
        <v>0</v>
      </c>
    </row>
    <row r="13137" spans="1:17" x14ac:dyDescent="0.25">
      <c r="A13137" s="2">
        <v>13136</v>
      </c>
      <c r="B13137" s="3">
        <v>33940.383618257169</v>
      </c>
      <c r="C13137" s="4">
        <v>42352.790625000001</v>
      </c>
      <c r="D13137" s="3">
        <v>113.34275978839652</v>
      </c>
      <c r="E13137" s="5">
        <v>7</v>
      </c>
      <c r="F13137" s="3">
        <v>1</v>
      </c>
      <c r="G13137" s="5">
        <v>-0.50033336877822876</v>
      </c>
      <c r="H13137" s="3">
        <v>3.2816829681396484</v>
      </c>
      <c r="I13137" s="5">
        <v>2.3567429719871398</v>
      </c>
      <c r="J13137" s="3">
        <v>2.278007658665687</v>
      </c>
      <c r="K13137" s="5">
        <v>9.0248886270714657</v>
      </c>
      <c r="L13137" s="3">
        <v>8.1773158747948766</v>
      </c>
      <c r="M13137" s="5">
        <v>-4.5375822810456157E-4</v>
      </c>
      <c r="N13137" s="3">
        <v>0</v>
      </c>
      <c r="O13137" s="5">
        <v>0</v>
      </c>
      <c r="P13137" s="3">
        <v>0</v>
      </c>
      <c r="Q13137" s="5">
        <v>0</v>
      </c>
    </row>
    <row r="13138" spans="1:17" x14ac:dyDescent="0.25">
      <c r="A13138" s="2">
        <v>13137</v>
      </c>
      <c r="B13138" s="3">
        <v>33941.399260594066</v>
      </c>
      <c r="C13138" s="4">
        <v>42352.790636574071</v>
      </c>
      <c r="D13138" s="3">
        <v>114.35840211526376</v>
      </c>
      <c r="E13138" s="5">
        <v>7</v>
      </c>
      <c r="F13138" s="3">
        <v>1</v>
      </c>
      <c r="G13138" s="5">
        <v>-0.50033336877822876</v>
      </c>
      <c r="H13138" s="3">
        <v>3.2810347080230713</v>
      </c>
      <c r="I13138" s="5">
        <v>2.3567429719871398</v>
      </c>
      <c r="J13138" s="3">
        <v>2.2781487388000929</v>
      </c>
      <c r="K13138" s="5">
        <v>9.0248886270714657</v>
      </c>
      <c r="L13138" s="3">
        <v>8.177778810036795</v>
      </c>
      <c r="M13138" s="5">
        <v>-4.5375822810456157E-4</v>
      </c>
      <c r="N13138" s="3">
        <v>0</v>
      </c>
      <c r="O13138" s="5">
        <v>0</v>
      </c>
      <c r="P13138" s="3">
        <v>0</v>
      </c>
      <c r="Q13138" s="5">
        <v>0</v>
      </c>
    </row>
    <row r="13139" spans="1:17" x14ac:dyDescent="0.25">
      <c r="A13139" s="2">
        <v>13138</v>
      </c>
      <c r="B13139" s="3">
        <v>33942.414840229918</v>
      </c>
      <c r="C13139" s="4">
        <v>42352.79064814814</v>
      </c>
      <c r="D13139" s="3">
        <v>115.37398175112683</v>
      </c>
      <c r="E13139" s="5">
        <v>7</v>
      </c>
      <c r="F13139" s="3">
        <v>1</v>
      </c>
      <c r="G13139" s="5">
        <v>-0.49997371435165405</v>
      </c>
      <c r="H13139" s="3">
        <v>3.2805485725402832</v>
      </c>
      <c r="I13139" s="5">
        <v>2.3567429719871398</v>
      </c>
      <c r="J13139" s="3">
        <v>2.278289797367806</v>
      </c>
      <c r="K13139" s="5">
        <v>9.0248886270714657</v>
      </c>
      <c r="L13139" s="3">
        <v>8.1782416068073402</v>
      </c>
      <c r="M13139" s="5">
        <v>-4.8618315486237407E-4</v>
      </c>
      <c r="N13139" s="3">
        <v>0</v>
      </c>
      <c r="O13139" s="5">
        <v>0</v>
      </c>
      <c r="P13139" s="3">
        <v>0</v>
      </c>
      <c r="Q13139" s="5">
        <v>0</v>
      </c>
    </row>
    <row r="13140" spans="1:17" x14ac:dyDescent="0.25">
      <c r="A13140" s="2">
        <v>13139</v>
      </c>
      <c r="B13140" s="3">
        <v>33943.430434792928</v>
      </c>
      <c r="C13140" s="4">
        <v>42352.790659722225</v>
      </c>
      <c r="D13140" s="3">
        <v>116.38957630912309</v>
      </c>
      <c r="E13140" s="5">
        <v>7</v>
      </c>
      <c r="F13140" s="3">
        <v>1</v>
      </c>
      <c r="G13140" s="5">
        <v>-0.50015354156494141</v>
      </c>
      <c r="H13140" s="3">
        <v>3.2802243232727051</v>
      </c>
      <c r="I13140" s="5">
        <v>2.3567429719871398</v>
      </c>
      <c r="J13140" s="3">
        <v>2.278430858016109</v>
      </c>
      <c r="K13140" s="5">
        <v>9.0248886270714657</v>
      </c>
      <c r="L13140" s="3">
        <v>8.1787043407739315</v>
      </c>
      <c r="M13140" s="5">
        <v>-4.5375822810456157E-4</v>
      </c>
      <c r="N13140" s="3">
        <v>0</v>
      </c>
      <c r="O13140" s="5">
        <v>0</v>
      </c>
      <c r="P13140" s="3">
        <v>0</v>
      </c>
      <c r="Q13140" s="5">
        <v>0</v>
      </c>
    </row>
    <row r="13141" spans="1:17" x14ac:dyDescent="0.25">
      <c r="A13141" s="2">
        <v>13140</v>
      </c>
      <c r="B13141" s="3">
        <v>33944.430485691133</v>
      </c>
      <c r="C13141" s="4">
        <v>42352.790671296294</v>
      </c>
      <c r="D13141" s="3">
        <v>117.3896273326316</v>
      </c>
      <c r="E13141" s="5">
        <v>7</v>
      </c>
      <c r="F13141" s="3">
        <v>1</v>
      </c>
      <c r="G13141" s="5">
        <v>-0.49997371435165405</v>
      </c>
      <c r="H13141" s="3">
        <v>3.279738187789917</v>
      </c>
      <c r="I13141" s="5">
        <v>2.3567429719871398</v>
      </c>
      <c r="J13141" s="3">
        <v>2.2785697720530469</v>
      </c>
      <c r="K13141" s="5">
        <v>9.0248886270714657</v>
      </c>
      <c r="L13141" s="3">
        <v>8.1791599623335394</v>
      </c>
      <c r="M13141" s="5">
        <v>-4.5375822810456157E-4</v>
      </c>
      <c r="N13141" s="3">
        <v>0</v>
      </c>
      <c r="O13141" s="5">
        <v>0</v>
      </c>
      <c r="P13141" s="3">
        <v>0</v>
      </c>
      <c r="Q13141" s="5">
        <v>0</v>
      </c>
    </row>
    <row r="13142" spans="1:17" x14ac:dyDescent="0.25">
      <c r="A13142" s="2">
        <v>13141</v>
      </c>
      <c r="B13142" s="3">
        <v>33945.430488083613</v>
      </c>
      <c r="C13142" s="4">
        <v>42352.790682870371</v>
      </c>
      <c r="D13142" s="3">
        <v>118.3896297952983</v>
      </c>
      <c r="E13142" s="5">
        <v>7</v>
      </c>
      <c r="F13142" s="3">
        <v>1</v>
      </c>
      <c r="G13142" s="5">
        <v>-0.50015354156494141</v>
      </c>
      <c r="H13142" s="3">
        <v>3.2792520523071289</v>
      </c>
      <c r="I13142" s="5">
        <v>2.3567429719871398</v>
      </c>
      <c r="J13142" s="3">
        <v>2.278708667637749</v>
      </c>
      <c r="K13142" s="5">
        <v>9.0248886270714657</v>
      </c>
      <c r="L13142" s="3">
        <v>8.1796154584670919</v>
      </c>
      <c r="M13142" s="5">
        <v>-4.5375822810456157E-4</v>
      </c>
      <c r="N13142" s="3">
        <v>0</v>
      </c>
      <c r="O13142" s="5">
        <v>0</v>
      </c>
      <c r="P13142" s="3">
        <v>0</v>
      </c>
      <c r="Q13142" s="5">
        <v>0</v>
      </c>
    </row>
    <row r="13143" spans="1:17" x14ac:dyDescent="0.25">
      <c r="A13143" s="2">
        <v>13142</v>
      </c>
      <c r="B13143" s="3">
        <v>33946.44607267181</v>
      </c>
      <c r="C13143" s="4">
        <v>42352.790694444448</v>
      </c>
      <c r="D13143" s="3">
        <v>119.40521419301106</v>
      </c>
      <c r="E13143" s="5">
        <v>7</v>
      </c>
      <c r="F13143" s="3">
        <v>1</v>
      </c>
      <c r="G13143" s="5">
        <v>-0.50015354156494141</v>
      </c>
      <c r="H13143" s="3">
        <v>3.2787659168243408</v>
      </c>
      <c r="I13143" s="5">
        <v>2.3567429719871398</v>
      </c>
      <c r="J13143" s="3">
        <v>2.2788497229742211</v>
      </c>
      <c r="K13143" s="5">
        <v>9.0248886270714657</v>
      </c>
      <c r="L13143" s="3">
        <v>8.1800779743726828</v>
      </c>
      <c r="M13143" s="5">
        <v>-4.5375822810456157E-4</v>
      </c>
      <c r="N13143" s="3">
        <v>0</v>
      </c>
      <c r="O13143" s="5">
        <v>0</v>
      </c>
      <c r="P13143" s="3">
        <v>0</v>
      </c>
      <c r="Q13143" s="5">
        <v>0</v>
      </c>
    </row>
    <row r="13144" spans="1:17" x14ac:dyDescent="0.25">
      <c r="A13144" s="2">
        <v>13143</v>
      </c>
      <c r="B13144" s="3">
        <v>33947.461677209641</v>
      </c>
      <c r="C13144" s="4">
        <v>42352.790706018517</v>
      </c>
      <c r="D13144" s="3">
        <v>120.42081882106626</v>
      </c>
      <c r="E13144" s="5">
        <v>7</v>
      </c>
      <c r="F13144" s="3">
        <v>1</v>
      </c>
      <c r="G13144" s="5">
        <v>-0.4997938871383667</v>
      </c>
      <c r="H13144" s="3">
        <v>3.2782795429229736</v>
      </c>
      <c r="I13144" s="5">
        <v>2.3567429719871398</v>
      </c>
      <c r="J13144" s="3">
        <v>2.2789907975192389</v>
      </c>
      <c r="K13144" s="5">
        <v>9.0248886270714657</v>
      </c>
      <c r="L13144" s="3">
        <v>8.180540474819761</v>
      </c>
      <c r="M13144" s="5">
        <v>-4.5380592928268015E-4</v>
      </c>
      <c r="N13144" s="3">
        <v>0</v>
      </c>
      <c r="O13144" s="5">
        <v>0</v>
      </c>
      <c r="P13144" s="3">
        <v>0</v>
      </c>
      <c r="Q13144" s="5">
        <v>0</v>
      </c>
    </row>
    <row r="13145" spans="1:17" x14ac:dyDescent="0.25">
      <c r="A13145" s="2">
        <v>13144</v>
      </c>
      <c r="B13145" s="3">
        <v>33948.477316198201</v>
      </c>
      <c r="C13145" s="4">
        <v>42352.790717592594</v>
      </c>
      <c r="D13145" s="3">
        <v>121.43645773443916</v>
      </c>
      <c r="E13145" s="5">
        <v>7</v>
      </c>
      <c r="F13145" s="3">
        <v>1</v>
      </c>
      <c r="G13145" s="5">
        <v>-0.49997371435165405</v>
      </c>
      <c r="H13145" s="3">
        <v>3.2776315212249756</v>
      </c>
      <c r="I13145" s="5">
        <v>2.3567429719871398</v>
      </c>
      <c r="J13145" s="3">
        <v>2.279131869799468</v>
      </c>
      <c r="K13145" s="5">
        <v>9.0248886270714657</v>
      </c>
      <c r="L13145" s="3">
        <v>8.1810028983817773</v>
      </c>
      <c r="M13145" s="5">
        <v>-4.5375822810456157E-4</v>
      </c>
      <c r="N13145" s="3">
        <v>0</v>
      </c>
      <c r="O13145" s="5">
        <v>0</v>
      </c>
      <c r="P13145" s="3">
        <v>0</v>
      </c>
      <c r="Q13145" s="5">
        <v>0</v>
      </c>
    </row>
    <row r="13146" spans="1:17" x14ac:dyDescent="0.25">
      <c r="A13146" s="2">
        <v>13145</v>
      </c>
      <c r="B13146" s="3">
        <v>33949.49301238409</v>
      </c>
      <c r="C13146" s="4">
        <v>42352.790729166663</v>
      </c>
      <c r="D13146" s="3">
        <v>122.45215404564436</v>
      </c>
      <c r="E13146" s="5">
        <v>7</v>
      </c>
      <c r="F13146" s="3">
        <v>1</v>
      </c>
      <c r="G13146" s="5">
        <v>-0.49997371435165405</v>
      </c>
      <c r="H13146" s="3">
        <v>3.2769832611083984</v>
      </c>
      <c r="I13146" s="5">
        <v>2.3567429719871398</v>
      </c>
      <c r="J13146" s="3">
        <v>2.279272953555834</v>
      </c>
      <c r="K13146" s="5">
        <v>9.0248886270714657</v>
      </c>
      <c r="L13146" s="3">
        <v>8.1814652872720952</v>
      </c>
      <c r="M13146" s="5">
        <v>-4.8618315486237407E-4</v>
      </c>
      <c r="N13146" s="3">
        <v>0</v>
      </c>
      <c r="O13146" s="5">
        <v>0</v>
      </c>
      <c r="P13146" s="3">
        <v>0</v>
      </c>
      <c r="Q13146" s="5">
        <v>0</v>
      </c>
    </row>
    <row r="13147" spans="1:17" x14ac:dyDescent="0.25">
      <c r="A13147" s="2">
        <v>13146</v>
      </c>
      <c r="B13147" s="3">
        <v>33950.508568531506</v>
      </c>
      <c r="C13147" s="4">
        <v>42352.79074074074</v>
      </c>
      <c r="D13147" s="3">
        <v>123.46771007777043</v>
      </c>
      <c r="E13147" s="5">
        <v>7</v>
      </c>
      <c r="F13147" s="3">
        <v>1</v>
      </c>
      <c r="G13147" s="5">
        <v>-0.49997371435165405</v>
      </c>
      <c r="H13147" s="3">
        <v>3.2768211364746094</v>
      </c>
      <c r="I13147" s="5">
        <v>2.3567429719871398</v>
      </c>
      <c r="J13147" s="3">
        <v>2.279414017056665</v>
      </c>
      <c r="K13147" s="5">
        <v>9.0248886270714657</v>
      </c>
      <c r="L13147" s="3">
        <v>8.181927538913941</v>
      </c>
      <c r="M13147" s="5">
        <v>-4.2133330134674907E-4</v>
      </c>
      <c r="N13147" s="3">
        <v>0</v>
      </c>
      <c r="O13147" s="5">
        <v>0</v>
      </c>
      <c r="P13147" s="3">
        <v>0</v>
      </c>
      <c r="Q13147" s="5">
        <v>0</v>
      </c>
    </row>
    <row r="13148" spans="1:17" x14ac:dyDescent="0.25">
      <c r="A13148" s="2">
        <v>13147</v>
      </c>
      <c r="B13148" s="3">
        <v>33951.524152914179</v>
      </c>
      <c r="C13148" s="4">
        <v>42352.790752314817</v>
      </c>
      <c r="D13148" s="3">
        <v>124.48329445042086</v>
      </c>
      <c r="E13148" s="5">
        <v>7</v>
      </c>
      <c r="F13148" s="3">
        <v>1</v>
      </c>
      <c r="G13148" s="5">
        <v>-0.49997371435165405</v>
      </c>
      <c r="H13148" s="3">
        <v>3.2763350009918213</v>
      </c>
      <c r="I13148" s="5">
        <v>2.3567429719871398</v>
      </c>
      <c r="J13148" s="3">
        <v>2.2795550884053259</v>
      </c>
      <c r="K13148" s="5">
        <v>9.0248886270714657</v>
      </c>
      <c r="L13148" s="3">
        <v>8.1823897562894601</v>
      </c>
      <c r="M13148" s="5">
        <v>-4.2133330134674907E-4</v>
      </c>
      <c r="N13148" s="3">
        <v>0</v>
      </c>
      <c r="O13148" s="5">
        <v>0</v>
      </c>
      <c r="P13148" s="3">
        <v>0</v>
      </c>
      <c r="Q13148" s="5">
        <v>0</v>
      </c>
    </row>
    <row r="13149" spans="1:17" x14ac:dyDescent="0.25">
      <c r="A13149" s="2">
        <v>13148</v>
      </c>
      <c r="B13149" s="3">
        <v>33952.539428804179</v>
      </c>
      <c r="C13149" s="4">
        <v>42352.790763888886</v>
      </c>
      <c r="D13149" s="3">
        <v>125.49857001461328</v>
      </c>
      <c r="E13149" s="5">
        <v>7</v>
      </c>
      <c r="F13149" s="3">
        <v>1</v>
      </c>
      <c r="G13149" s="5">
        <v>-0.49997371435165405</v>
      </c>
      <c r="H13149" s="3">
        <v>3.2758488655090332</v>
      </c>
      <c r="I13149" s="5">
        <v>2.3567429719871398</v>
      </c>
      <c r="J13149" s="3">
        <v>2.2796961148920829</v>
      </c>
      <c r="K13149" s="5">
        <v>9.0248886270714657</v>
      </c>
      <c r="L13149" s="3">
        <v>8.1828517609443363</v>
      </c>
      <c r="M13149" s="5">
        <v>-4.5375822810456157E-4</v>
      </c>
      <c r="N13149" s="3">
        <v>0</v>
      </c>
      <c r="O13149" s="5">
        <v>0</v>
      </c>
      <c r="P13149" s="3">
        <v>0</v>
      </c>
      <c r="Q13149" s="5">
        <v>0</v>
      </c>
    </row>
    <row r="13150" spans="1:17" x14ac:dyDescent="0.25">
      <c r="A13150" s="2">
        <v>13149</v>
      </c>
      <c r="B13150" s="3">
        <v>33953.539738691863</v>
      </c>
      <c r="C13150" s="4">
        <v>42352.790775462963</v>
      </c>
      <c r="D13150" s="3">
        <v>126.49888023813104</v>
      </c>
      <c r="E13150" s="5">
        <v>7</v>
      </c>
      <c r="F13150" s="3">
        <v>1</v>
      </c>
      <c r="G13150" s="5">
        <v>-0.49997371435165405</v>
      </c>
      <c r="H13150" s="3">
        <v>3.275362491607666</v>
      </c>
      <c r="I13150" s="5">
        <v>2.3567429719871398</v>
      </c>
      <c r="J13150" s="3">
        <v>2.279835047771027</v>
      </c>
      <c r="K13150" s="5">
        <v>9.0248886270714657</v>
      </c>
      <c r="L13150" s="3">
        <v>8.1833068398912374</v>
      </c>
      <c r="M13150" s="5">
        <v>-4.5380592928268015E-4</v>
      </c>
      <c r="N13150" s="3">
        <v>0</v>
      </c>
      <c r="O13150" s="5">
        <v>0</v>
      </c>
      <c r="P13150" s="3">
        <v>0</v>
      </c>
      <c r="Q13150" s="5">
        <v>0</v>
      </c>
    </row>
    <row r="13151" spans="1:17" x14ac:dyDescent="0.25">
      <c r="A13151" s="2">
        <v>13150</v>
      </c>
      <c r="B13151" s="3">
        <v>33954.555035483885</v>
      </c>
      <c r="C13151" s="4">
        <v>42352.79078703704</v>
      </c>
      <c r="D13151" s="3">
        <v>127.51417669431238</v>
      </c>
      <c r="E13151" s="5">
        <v>7</v>
      </c>
      <c r="F13151" s="3">
        <v>1</v>
      </c>
      <c r="G13151" s="5">
        <v>-0.49997371435165405</v>
      </c>
      <c r="H13151" s="3">
        <v>3.2748763561248779</v>
      </c>
      <c r="I13151" s="5">
        <v>2.3567429719871398</v>
      </c>
      <c r="J13151" s="3">
        <v>2.2799760685774082</v>
      </c>
      <c r="K13151" s="5">
        <v>9.0248886270714657</v>
      </c>
      <c r="L13151" s="3">
        <v>8.1837686937409728</v>
      </c>
      <c r="M13151" s="5">
        <v>-4.5375822810456157E-4</v>
      </c>
      <c r="N13151" s="3">
        <v>0</v>
      </c>
      <c r="O13151" s="5">
        <v>0</v>
      </c>
      <c r="P13151" s="3">
        <v>0</v>
      </c>
      <c r="Q13151" s="5">
        <v>0</v>
      </c>
    </row>
    <row r="13152" spans="1:17" x14ac:dyDescent="0.25">
      <c r="A13152" s="2">
        <v>13151</v>
      </c>
      <c r="B13152" s="3">
        <v>33955.555467861377</v>
      </c>
      <c r="C13152" s="4">
        <v>42352.790798611109</v>
      </c>
      <c r="D13152" s="3">
        <v>128.51460949285337</v>
      </c>
      <c r="E13152" s="5">
        <v>7</v>
      </c>
      <c r="F13152" s="3">
        <v>1</v>
      </c>
      <c r="G13152" s="5">
        <v>-0.49997371435165405</v>
      </c>
      <c r="H13152" s="3">
        <v>3.2742280960083008</v>
      </c>
      <c r="I13152" s="5">
        <v>2.3567429719871398</v>
      </c>
      <c r="J13152" s="3">
        <v>2.2801150251185209</v>
      </c>
      <c r="K13152" s="5">
        <v>9.0248886270714657</v>
      </c>
      <c r="L13152" s="3">
        <v>8.1842237145528358</v>
      </c>
      <c r="M13152" s="5">
        <v>-4.8618315486237407E-4</v>
      </c>
      <c r="N13152" s="3">
        <v>0</v>
      </c>
      <c r="O13152" s="5">
        <v>0</v>
      </c>
      <c r="P13152" s="3">
        <v>0</v>
      </c>
      <c r="Q13152" s="5">
        <v>0</v>
      </c>
    </row>
    <row r="13153" spans="1:17" x14ac:dyDescent="0.25">
      <c r="A13153" s="2">
        <v>13152</v>
      </c>
      <c r="B13153" s="3">
        <v>33956.571028504972</v>
      </c>
      <c r="C13153" s="4">
        <v>42352.790810185186</v>
      </c>
      <c r="D13153" s="3">
        <v>129.53017015149237</v>
      </c>
      <c r="E13153" s="5">
        <v>7</v>
      </c>
      <c r="F13153" s="3">
        <v>1</v>
      </c>
      <c r="G13153" s="5">
        <v>-0.50015354156494141</v>
      </c>
      <c r="H13153" s="3">
        <v>3.2740659713745117</v>
      </c>
      <c r="I13153" s="5">
        <v>2.3567429719871398</v>
      </c>
      <c r="J13153" s="3">
        <v>2.2802560943300829</v>
      </c>
      <c r="K13153" s="5">
        <v>9.0248886270714657</v>
      </c>
      <c r="L13153" s="3">
        <v>8.1846855872755793</v>
      </c>
      <c r="M13153" s="5">
        <v>-3.8895607576705515E-4</v>
      </c>
      <c r="N13153" s="3">
        <v>0</v>
      </c>
      <c r="O13153" s="5">
        <v>0</v>
      </c>
      <c r="P13153" s="3">
        <v>0</v>
      </c>
      <c r="Q13153" s="5">
        <v>0</v>
      </c>
    </row>
    <row r="13154" spans="1:17" x14ac:dyDescent="0.25">
      <c r="A13154" s="2">
        <v>13153</v>
      </c>
      <c r="B13154" s="3">
        <v>33957.586648411052</v>
      </c>
      <c r="C13154" s="4">
        <v>42352.790821759256</v>
      </c>
      <c r="D13154" s="3">
        <v>130.54578997235427</v>
      </c>
      <c r="E13154" s="5">
        <v>7</v>
      </c>
      <c r="F13154" s="3">
        <v>1</v>
      </c>
      <c r="G13154" s="5">
        <v>-0.49997371435165405</v>
      </c>
      <c r="H13154" s="3">
        <v>3.2734179496765137</v>
      </c>
      <c r="I13154" s="5">
        <v>2.3567429719871398</v>
      </c>
      <c r="J13154" s="3">
        <v>2.2803971713646498</v>
      </c>
      <c r="K13154" s="5">
        <v>9.0248886270714657</v>
      </c>
      <c r="L13154" s="3">
        <v>8.1851474133379156</v>
      </c>
      <c r="M13154" s="5">
        <v>-4.8618315486237407E-4</v>
      </c>
      <c r="N13154" s="3">
        <v>0</v>
      </c>
      <c r="O13154" s="5">
        <v>0</v>
      </c>
      <c r="P13154" s="3">
        <v>0</v>
      </c>
      <c r="Q13154" s="5">
        <v>0</v>
      </c>
    </row>
    <row r="13155" spans="1:17" x14ac:dyDescent="0.25">
      <c r="A13155" s="2">
        <v>13154</v>
      </c>
      <c r="B13155" s="3">
        <v>33958.602233756115</v>
      </c>
      <c r="C13155" s="4">
        <v>42352.790833333333</v>
      </c>
      <c r="D13155" s="3">
        <v>131.56137539261161</v>
      </c>
      <c r="E13155" s="5">
        <v>7</v>
      </c>
      <c r="F13155" s="3">
        <v>1</v>
      </c>
      <c r="G13155" s="5">
        <v>-0.50015354156494141</v>
      </c>
      <c r="H13155" s="3">
        <v>3.2727696895599365</v>
      </c>
      <c r="I13155" s="5">
        <v>2.3567429719871398</v>
      </c>
      <c r="J13155" s="3">
        <v>2.2805382377750858</v>
      </c>
      <c r="K13155" s="5">
        <v>9.0248886270714657</v>
      </c>
      <c r="L13155" s="3">
        <v>8.1856091351610587</v>
      </c>
      <c r="M13155" s="5">
        <v>-5.1856040954589844E-4</v>
      </c>
      <c r="N13155" s="3">
        <v>0</v>
      </c>
      <c r="O13155" s="5">
        <v>0</v>
      </c>
      <c r="P13155" s="3">
        <v>0</v>
      </c>
      <c r="Q13155" s="5">
        <v>0</v>
      </c>
    </row>
    <row r="13156" spans="1:17" x14ac:dyDescent="0.25">
      <c r="A13156" s="2">
        <v>13155</v>
      </c>
      <c r="B13156" s="3">
        <v>33959.617900649115</v>
      </c>
      <c r="C13156" s="4">
        <v>42352.790844907409</v>
      </c>
      <c r="D13156" s="3">
        <v>132.57704221042363</v>
      </c>
      <c r="E13156" s="5">
        <v>7</v>
      </c>
      <c r="F13156" s="3">
        <v>1</v>
      </c>
      <c r="G13156" s="5">
        <v>-0.50015354156494141</v>
      </c>
      <c r="H13156" s="3">
        <v>3.2722833156585693</v>
      </c>
      <c r="I13156" s="5">
        <v>2.3567429719871398</v>
      </c>
      <c r="J13156" s="3">
        <v>2.2806793084686312</v>
      </c>
      <c r="K13156" s="5">
        <v>9.0248886270714657</v>
      </c>
      <c r="L13156" s="3">
        <v>8.1860708066341239</v>
      </c>
      <c r="M13156" s="5">
        <v>-4.8618315486237407E-4</v>
      </c>
      <c r="N13156" s="3">
        <v>0</v>
      </c>
      <c r="O13156" s="5">
        <v>0</v>
      </c>
      <c r="P13156" s="3">
        <v>0</v>
      </c>
      <c r="Q13156" s="5">
        <v>0</v>
      </c>
    </row>
    <row r="13157" spans="1:17" x14ac:dyDescent="0.25">
      <c r="A13157" s="2">
        <v>13156</v>
      </c>
      <c r="B13157" s="3">
        <v>33960.633481643366</v>
      </c>
      <c r="C13157" s="4">
        <v>42352.790856481479</v>
      </c>
      <c r="D13157" s="3">
        <v>133.59262325479173</v>
      </c>
      <c r="E13157" s="5">
        <v>7</v>
      </c>
      <c r="F13157" s="3">
        <v>1</v>
      </c>
      <c r="G13157" s="5">
        <v>-0.49997371435165405</v>
      </c>
      <c r="H13157" s="3">
        <v>3.2717971801757813</v>
      </c>
      <c r="I13157" s="5">
        <v>2.3567429719871398</v>
      </c>
      <c r="J13157" s="3">
        <v>2.280820371156131</v>
      </c>
      <c r="K13157" s="5">
        <v>9.0248886270714657</v>
      </c>
      <c r="L13157" s="3">
        <v>8.1865323768201979</v>
      </c>
      <c r="M13157" s="5">
        <v>-4.5375822810456157E-4</v>
      </c>
      <c r="N13157" s="3">
        <v>0</v>
      </c>
      <c r="O13157" s="5">
        <v>0</v>
      </c>
      <c r="P13157" s="3">
        <v>0</v>
      </c>
      <c r="Q13157" s="5">
        <v>0</v>
      </c>
    </row>
    <row r="13158" spans="1:17" x14ac:dyDescent="0.25">
      <c r="A13158" s="2">
        <v>13157</v>
      </c>
      <c r="B13158" s="3">
        <v>33961.649112777377</v>
      </c>
      <c r="C13158" s="4">
        <v>42352.790868055556</v>
      </c>
      <c r="D13158" s="3">
        <v>134.60825429356899</v>
      </c>
      <c r="E13158" s="5">
        <v>7</v>
      </c>
      <c r="F13158" s="3">
        <v>1</v>
      </c>
      <c r="G13158" s="5">
        <v>-0.50015354156494141</v>
      </c>
      <c r="H13158" s="3">
        <v>3.2713110446929932</v>
      </c>
      <c r="I13158" s="5">
        <v>2.3567429719871398</v>
      </c>
      <c r="J13158" s="3">
        <v>2.2809614411495489</v>
      </c>
      <c r="K13158" s="5">
        <v>9.0248886270714657</v>
      </c>
      <c r="L13158" s="3">
        <v>8.1869939005796777</v>
      </c>
      <c r="M13158" s="5">
        <v>-4.5375822810456157E-4</v>
      </c>
      <c r="N13158" s="3">
        <v>0</v>
      </c>
      <c r="O13158" s="5">
        <v>0</v>
      </c>
      <c r="P13158" s="3">
        <v>0</v>
      </c>
      <c r="Q13158" s="5">
        <v>0</v>
      </c>
    </row>
    <row r="13159" spans="1:17" x14ac:dyDescent="0.25">
      <c r="A13159" s="2">
        <v>13158</v>
      </c>
      <c r="B13159" s="3">
        <v>33962.664753645615</v>
      </c>
      <c r="C13159" s="4">
        <v>42352.790879629632</v>
      </c>
      <c r="D13159" s="3">
        <v>135.62389528711833</v>
      </c>
      <c r="E13159" s="5">
        <v>7</v>
      </c>
      <c r="F13159" s="3">
        <v>1</v>
      </c>
      <c r="G13159" s="5">
        <v>-0.50015354156494141</v>
      </c>
      <c r="H13159" s="3">
        <v>3.2709870338439941</v>
      </c>
      <c r="I13159" s="5">
        <v>2.3567429719871398</v>
      </c>
      <c r="J13159" s="3">
        <v>2.281102514914092</v>
      </c>
      <c r="K13159" s="5">
        <v>9.0248886270714657</v>
      </c>
      <c r="L13159" s="3">
        <v>8.1874553675391528</v>
      </c>
      <c r="M13159" s="5">
        <v>-4.2133330134674907E-4</v>
      </c>
      <c r="N13159" s="3">
        <v>0</v>
      </c>
      <c r="O13159" s="5">
        <v>0</v>
      </c>
      <c r="P13159" s="3">
        <v>0</v>
      </c>
      <c r="Q13159" s="5">
        <v>0</v>
      </c>
    </row>
    <row r="13160" spans="1:17" x14ac:dyDescent="0.25">
      <c r="A13160" s="2">
        <v>13159</v>
      </c>
      <c r="B13160" s="3">
        <v>33963.680441992001</v>
      </c>
      <c r="C13160" s="4">
        <v>42352.790891203702</v>
      </c>
      <c r="D13160" s="3">
        <v>136.63958364352831</v>
      </c>
      <c r="E13160" s="5">
        <v>7</v>
      </c>
      <c r="F13160" s="3">
        <v>1</v>
      </c>
      <c r="G13160" s="5">
        <v>-0.49997371435165405</v>
      </c>
      <c r="H13160" s="3">
        <v>3.270338773727417</v>
      </c>
      <c r="I13160" s="5">
        <v>2.3567429719871398</v>
      </c>
      <c r="J13160" s="3">
        <v>2.281243600700936</v>
      </c>
      <c r="K13160" s="5">
        <v>9.0248886270714657</v>
      </c>
      <c r="L13160" s="3">
        <v>8.1879168031228495</v>
      </c>
      <c r="M13160" s="5">
        <v>-4.5375822810456157E-4</v>
      </c>
      <c r="N13160" s="3">
        <v>0</v>
      </c>
      <c r="O13160" s="5">
        <v>0</v>
      </c>
      <c r="P13160" s="3">
        <v>0</v>
      </c>
      <c r="Q13160" s="5">
        <v>0</v>
      </c>
    </row>
    <row r="13161" spans="1:17" x14ac:dyDescent="0.25">
      <c r="A13161" s="2">
        <v>13160</v>
      </c>
      <c r="B13161" s="3">
        <v>33964.69597214472</v>
      </c>
      <c r="C13161" s="4">
        <v>42352.790902777779</v>
      </c>
      <c r="D13161" s="3">
        <v>137.6551137812171</v>
      </c>
      <c r="E13161" s="5">
        <v>7</v>
      </c>
      <c r="F13161" s="3">
        <v>1</v>
      </c>
      <c r="G13161" s="5">
        <v>-0.49997371435165405</v>
      </c>
      <c r="H13161" s="3">
        <v>3.2700145244598389</v>
      </c>
      <c r="I13161" s="5">
        <v>2.3567429719871398</v>
      </c>
      <c r="J13161" s="3">
        <v>2.2813846500731692</v>
      </c>
      <c r="K13161" s="5">
        <v>9.0248886270714657</v>
      </c>
      <c r="L13161" s="3">
        <v>8.1883780545534961</v>
      </c>
      <c r="M13161" s="5">
        <v>-4.2138100252486765E-4</v>
      </c>
      <c r="N13161" s="3">
        <v>0</v>
      </c>
      <c r="O13161" s="5">
        <v>0</v>
      </c>
      <c r="P13161" s="3">
        <v>0</v>
      </c>
      <c r="Q13161" s="5">
        <v>0</v>
      </c>
    </row>
    <row r="13162" spans="1:17" x14ac:dyDescent="0.25">
      <c r="A13162" s="2">
        <v>13161</v>
      </c>
      <c r="B13162" s="3">
        <v>33965.711669398275</v>
      </c>
      <c r="C13162" s="4">
        <v>42352.790914351855</v>
      </c>
      <c r="D13162" s="3">
        <v>138.67081100469247</v>
      </c>
      <c r="E13162" s="5">
        <v>7</v>
      </c>
      <c r="F13162" s="3">
        <v>1</v>
      </c>
      <c r="G13162" s="5">
        <v>-0.50015354156494141</v>
      </c>
      <c r="H13162" s="3">
        <v>3.2692043781280518</v>
      </c>
      <c r="I13162" s="5">
        <v>2.3567429719871398</v>
      </c>
      <c r="J13162" s="3">
        <v>2.2815257319897539</v>
      </c>
      <c r="K13162" s="5">
        <v>9.0248886270714657</v>
      </c>
      <c r="L13162" s="3">
        <v>8.1888393461071498</v>
      </c>
      <c r="M13162" s="5">
        <v>-4.8618315486237407E-4</v>
      </c>
      <c r="N13162" s="3">
        <v>0</v>
      </c>
      <c r="O13162" s="5">
        <v>0</v>
      </c>
      <c r="P13162" s="3">
        <v>0</v>
      </c>
      <c r="Q13162" s="5">
        <v>0</v>
      </c>
    </row>
    <row r="13163" spans="1:17" x14ac:dyDescent="0.25">
      <c r="A13163" s="2">
        <v>13162</v>
      </c>
      <c r="B13163" s="3">
        <v>33966.727213305225</v>
      </c>
      <c r="C13163" s="4">
        <v>42352.790925925925</v>
      </c>
      <c r="D13163" s="3">
        <v>139.68635494673285</v>
      </c>
      <c r="E13163" s="5">
        <v>7</v>
      </c>
      <c r="F13163" s="3">
        <v>1</v>
      </c>
      <c r="G13163" s="5">
        <v>-0.50015354156494141</v>
      </c>
      <c r="H13163" s="3">
        <v>3.2688801288604736</v>
      </c>
      <c r="I13163" s="5">
        <v>2.3567429719871398</v>
      </c>
      <c r="J13163" s="3">
        <v>2.2816667813145441</v>
      </c>
      <c r="K13163" s="5">
        <v>9.0248886270714657</v>
      </c>
      <c r="L13163" s="3">
        <v>8.1893004563701819</v>
      </c>
      <c r="M13163" s="5">
        <v>-4.5375822810456157E-4</v>
      </c>
      <c r="N13163" s="3">
        <v>0</v>
      </c>
      <c r="O13163" s="5">
        <v>0</v>
      </c>
      <c r="P13163" s="3">
        <v>0</v>
      </c>
      <c r="Q13163" s="5">
        <v>0</v>
      </c>
    </row>
    <row r="13164" spans="1:17" x14ac:dyDescent="0.25">
      <c r="A13164" s="2">
        <v>13163</v>
      </c>
      <c r="B13164" s="3">
        <v>33967.742861491679</v>
      </c>
      <c r="C13164" s="4">
        <v>42352.790937500002</v>
      </c>
      <c r="D13164" s="3">
        <v>140.7020031381939</v>
      </c>
      <c r="E13164" s="5">
        <v>7</v>
      </c>
      <c r="F13164" s="3">
        <v>1</v>
      </c>
      <c r="G13164" s="5">
        <v>-0.49997371435165405</v>
      </c>
      <c r="H13164" s="3">
        <v>3.2685561180114746</v>
      </c>
      <c r="I13164" s="5">
        <v>2.3567429719871398</v>
      </c>
      <c r="J13164" s="3">
        <v>2.2818078568355511</v>
      </c>
      <c r="K13164" s="5">
        <v>9.0248886270714657</v>
      </c>
      <c r="L13164" s="3">
        <v>8.1897615857880126</v>
      </c>
      <c r="M13164" s="5">
        <v>-4.2133330134674907E-4</v>
      </c>
      <c r="N13164" s="3">
        <v>0</v>
      </c>
      <c r="O13164" s="5">
        <v>0</v>
      </c>
      <c r="P13164" s="3">
        <v>0</v>
      </c>
      <c r="Q13164" s="5">
        <v>0</v>
      </c>
    </row>
    <row r="13165" spans="1:17" x14ac:dyDescent="0.25">
      <c r="A13165" s="2">
        <v>13164</v>
      </c>
      <c r="B13165" s="3">
        <v>33968.758416456149</v>
      </c>
      <c r="C13165" s="4">
        <v>42352.790949074071</v>
      </c>
      <c r="D13165" s="3">
        <v>141.71755806757585</v>
      </c>
      <c r="E13165" s="5">
        <v>7</v>
      </c>
      <c r="F13165" s="3">
        <v>1</v>
      </c>
      <c r="G13165" s="5">
        <v>-0.49997371435165405</v>
      </c>
      <c r="H13165" s="3">
        <v>3.2679078578948975</v>
      </c>
      <c r="I13165" s="5">
        <v>2.3567429719871398</v>
      </c>
      <c r="J13165" s="3">
        <v>2.2819489201703469</v>
      </c>
      <c r="K13165" s="5">
        <v>9.0248886270714657</v>
      </c>
      <c r="L13165" s="3">
        <v>8.1902226020468039</v>
      </c>
      <c r="M13165" s="5">
        <v>-4.5375822810456157E-4</v>
      </c>
      <c r="N13165" s="3">
        <v>0</v>
      </c>
      <c r="O13165" s="5">
        <v>0</v>
      </c>
      <c r="P13165" s="3">
        <v>0</v>
      </c>
      <c r="Q13165" s="5">
        <v>0</v>
      </c>
    </row>
    <row r="13166" spans="1:17" x14ac:dyDescent="0.25">
      <c r="A13166" s="2">
        <v>13165</v>
      </c>
      <c r="B13166" s="3">
        <v>33969.77408166496</v>
      </c>
      <c r="C13166" s="4">
        <v>42352.790960648141</v>
      </c>
      <c r="D13166" s="3">
        <v>142.73322328640887</v>
      </c>
      <c r="E13166" s="5">
        <v>7</v>
      </c>
      <c r="F13166" s="3">
        <v>1</v>
      </c>
      <c r="G13166" s="5">
        <v>-0.49997371435165405</v>
      </c>
      <c r="H13166" s="3">
        <v>3.2675836086273193</v>
      </c>
      <c r="I13166" s="5">
        <v>2.3567429719871398</v>
      </c>
      <c r="J13166" s="3">
        <v>2.2820899906346672</v>
      </c>
      <c r="K13166" s="5">
        <v>9.0248886270714657</v>
      </c>
      <c r="L13166" s="3">
        <v>8.190683570561907</v>
      </c>
      <c r="M13166" s="5">
        <v>-4.5375822810456157E-4</v>
      </c>
      <c r="N13166" s="3">
        <v>0</v>
      </c>
      <c r="O13166" s="5">
        <v>0</v>
      </c>
      <c r="P13166" s="3">
        <v>0</v>
      </c>
      <c r="Q13166" s="5">
        <v>0</v>
      </c>
    </row>
    <row r="13167" spans="1:17" x14ac:dyDescent="0.25">
      <c r="A13167" s="2">
        <v>13166</v>
      </c>
      <c r="B13167" s="3">
        <v>33970.789684022362</v>
      </c>
      <c r="C13167" s="4">
        <v>42352.790972222225</v>
      </c>
      <c r="D13167" s="3">
        <v>143.74882564381363</v>
      </c>
      <c r="E13167" s="5">
        <v>7</v>
      </c>
      <c r="F13167" s="3">
        <v>1</v>
      </c>
      <c r="G13167" s="5">
        <v>-0.49997371435165405</v>
      </c>
      <c r="H13167" s="3">
        <v>3.2669353485107422</v>
      </c>
      <c r="I13167" s="5">
        <v>2.3567429719871398</v>
      </c>
      <c r="J13167" s="3">
        <v>2.2822310594090349</v>
      </c>
      <c r="K13167" s="5">
        <v>9.0248886270714657</v>
      </c>
      <c r="L13167" s="3">
        <v>8.1911444610890243</v>
      </c>
      <c r="M13167" s="5">
        <v>-4.5380592928268015E-4</v>
      </c>
      <c r="N13167" s="3">
        <v>0</v>
      </c>
      <c r="O13167" s="5">
        <v>0</v>
      </c>
      <c r="P13167" s="3">
        <v>0</v>
      </c>
      <c r="Q13167" s="5">
        <v>0</v>
      </c>
    </row>
    <row r="13168" spans="1:17" x14ac:dyDescent="0.25">
      <c r="A13168" s="2">
        <v>13167</v>
      </c>
      <c r="B13168" s="3">
        <v>33971.805280008914</v>
      </c>
      <c r="C13168" s="4">
        <v>42352.790983796294</v>
      </c>
      <c r="D13168" s="3">
        <v>144.76442162033985</v>
      </c>
      <c r="E13168" s="5">
        <v>7</v>
      </c>
      <c r="F13168" s="3">
        <v>1</v>
      </c>
      <c r="G13168" s="5">
        <v>-0.49997371435165405</v>
      </c>
      <c r="H13168" s="3">
        <v>3.2664492130279541</v>
      </c>
      <c r="I13168" s="5">
        <v>2.3567429719871398</v>
      </c>
      <c r="J13168" s="3">
        <v>2.2823721190782851</v>
      </c>
      <c r="K13168" s="5">
        <v>9.0248886270714657</v>
      </c>
      <c r="L13168" s="3">
        <v>8.1916052524264291</v>
      </c>
      <c r="M13168" s="5">
        <v>-4.8618315486237407E-4</v>
      </c>
      <c r="N13168" s="3">
        <v>0</v>
      </c>
      <c r="O13168" s="5">
        <v>0</v>
      </c>
      <c r="P13168" s="3">
        <v>0</v>
      </c>
      <c r="Q13168" s="5">
        <v>0</v>
      </c>
    </row>
    <row r="13169" spans="1:17" x14ac:dyDescent="0.25">
      <c r="A13169" s="2">
        <v>13168</v>
      </c>
      <c r="B13169" s="3">
        <v>33972.820915538861</v>
      </c>
      <c r="C13169" s="4">
        <v>42352.790995370371</v>
      </c>
      <c r="D13169" s="3">
        <v>145.78005717535558</v>
      </c>
      <c r="E13169" s="5">
        <v>7</v>
      </c>
      <c r="F13169" s="3">
        <v>1</v>
      </c>
      <c r="G13169" s="5">
        <v>-0.50015354156494141</v>
      </c>
      <c r="H13169" s="3">
        <v>3.265800952911377</v>
      </c>
      <c r="I13169" s="5">
        <v>2.3567429719871398</v>
      </c>
      <c r="J13169" s="3">
        <v>2.282513186983453</v>
      </c>
      <c r="K13169" s="5">
        <v>9.0248886270714657</v>
      </c>
      <c r="L13169" s="3">
        <v>8.1920660055897123</v>
      </c>
      <c r="M13169" s="5">
        <v>-4.8618315486237407E-4</v>
      </c>
      <c r="N13169" s="3">
        <v>0</v>
      </c>
      <c r="O13169" s="5">
        <v>0</v>
      </c>
      <c r="P13169" s="3">
        <v>0</v>
      </c>
      <c r="Q13169" s="5">
        <v>0</v>
      </c>
    </row>
    <row r="13170" spans="1:17" x14ac:dyDescent="0.25">
      <c r="A13170" s="2">
        <v>13169</v>
      </c>
      <c r="B13170" s="3">
        <v>33973.821016476577</v>
      </c>
      <c r="C13170" s="4">
        <v>42352.791006944448</v>
      </c>
      <c r="D13170" s="3">
        <v>146.78015808299887</v>
      </c>
      <c r="E13170" s="5">
        <v>7</v>
      </c>
      <c r="F13170" s="3">
        <v>1</v>
      </c>
      <c r="G13170" s="5">
        <v>-0.49997371435165405</v>
      </c>
      <c r="H13170" s="3">
        <v>3.2653148174285889</v>
      </c>
      <c r="I13170" s="5">
        <v>2.3567429719871398</v>
      </c>
      <c r="J13170" s="3">
        <v>2.2826520985872998</v>
      </c>
      <c r="K13170" s="5">
        <v>9.0248886270714657</v>
      </c>
      <c r="L13170" s="3">
        <v>8.1925196459976686</v>
      </c>
      <c r="M13170" s="5">
        <v>-4.8618315486237407E-4</v>
      </c>
      <c r="N13170" s="3">
        <v>0</v>
      </c>
      <c r="O13170" s="5">
        <v>0</v>
      </c>
      <c r="P13170" s="3">
        <v>0</v>
      </c>
      <c r="Q13170" s="5">
        <v>0</v>
      </c>
    </row>
    <row r="13171" spans="1:17" x14ac:dyDescent="0.25">
      <c r="A13171" s="2">
        <v>13170</v>
      </c>
      <c r="B13171" s="3">
        <v>33974.836153987235</v>
      </c>
      <c r="C13171" s="4">
        <v>42352.791018518517</v>
      </c>
      <c r="D13171" s="3">
        <v>147.79529530292692</v>
      </c>
      <c r="E13171" s="5">
        <v>7</v>
      </c>
      <c r="F13171" s="3">
        <v>1</v>
      </c>
      <c r="G13171" s="5">
        <v>-0.50015354156494141</v>
      </c>
      <c r="H13171" s="3">
        <v>3.2649908065795898</v>
      </c>
      <c r="I13171" s="5">
        <v>2.3567429719871398</v>
      </c>
      <c r="J13171" s="3">
        <v>2.28279309805799</v>
      </c>
      <c r="K13171" s="5">
        <v>9.0248886270714657</v>
      </c>
      <c r="L13171" s="3">
        <v>8.1929800396036043</v>
      </c>
      <c r="M13171" s="5">
        <v>-4.8613548278808594E-4</v>
      </c>
      <c r="N13171" s="3">
        <v>0</v>
      </c>
      <c r="O13171" s="5">
        <v>0</v>
      </c>
      <c r="P13171" s="3">
        <v>0</v>
      </c>
      <c r="Q13171" s="5">
        <v>0</v>
      </c>
    </row>
    <row r="13172" spans="1:17" x14ac:dyDescent="0.25">
      <c r="A13172" s="2">
        <v>13171</v>
      </c>
      <c r="B13172" s="3">
        <v>33975.836273375869</v>
      </c>
      <c r="C13172" s="4">
        <v>42352.791030092594</v>
      </c>
      <c r="D13172" s="3">
        <v>148.79541499230777</v>
      </c>
      <c r="E13172" s="5">
        <v>7</v>
      </c>
      <c r="F13172" s="3">
        <v>1</v>
      </c>
      <c r="G13172" s="5">
        <v>-0.49997371435165405</v>
      </c>
      <c r="H13172" s="3">
        <v>3.2645044326782227</v>
      </c>
      <c r="I13172" s="5">
        <v>2.3567429719871398</v>
      </c>
      <c r="J13172" s="3">
        <v>2.2829298619854139</v>
      </c>
      <c r="K13172" s="5">
        <v>9.0248886270714657</v>
      </c>
      <c r="L13172" s="3">
        <v>8.1934265354517564</v>
      </c>
      <c r="M13172" s="5">
        <v>-4.5380592928268015E-4</v>
      </c>
      <c r="N13172" s="3">
        <v>0</v>
      </c>
      <c r="O13172" s="5">
        <v>0</v>
      </c>
      <c r="P13172" s="3">
        <v>0</v>
      </c>
      <c r="Q13172" s="5">
        <v>0</v>
      </c>
    </row>
    <row r="13173" spans="1:17" x14ac:dyDescent="0.25">
      <c r="A13173" s="2">
        <v>13172</v>
      </c>
      <c r="B13173" s="3">
        <v>33976.836275527763</v>
      </c>
      <c r="C13173" s="4">
        <v>42352.791041666664</v>
      </c>
      <c r="D13173" s="3">
        <v>149.79541744996203</v>
      </c>
      <c r="E13173" s="5">
        <v>7</v>
      </c>
      <c r="F13173" s="3">
        <v>1</v>
      </c>
      <c r="G13173" s="5">
        <v>-0.49997371435165405</v>
      </c>
      <c r="H13173" s="3">
        <v>3.2640182971954346</v>
      </c>
      <c r="I13173" s="5">
        <v>2.3567429719871398</v>
      </c>
      <c r="J13173" s="3">
        <v>2.2830687685354589</v>
      </c>
      <c r="K13173" s="5">
        <v>9.0248886270714657</v>
      </c>
      <c r="L13173" s="3">
        <v>8.1938799569394938</v>
      </c>
      <c r="M13173" s="5">
        <v>-4.5375822810456157E-4</v>
      </c>
      <c r="N13173" s="3">
        <v>0</v>
      </c>
      <c r="O13173" s="5">
        <v>0</v>
      </c>
      <c r="P13173" s="3">
        <v>0</v>
      </c>
      <c r="Q13173" s="5">
        <v>0</v>
      </c>
    </row>
    <row r="13174" spans="1:17" x14ac:dyDescent="0.25">
      <c r="A13174" s="2">
        <v>13173</v>
      </c>
      <c r="B13174" s="3">
        <v>33977.836441808082</v>
      </c>
      <c r="C13174" s="4">
        <v>42352.79105324074</v>
      </c>
      <c r="D13174" s="3">
        <v>150.79558341449686</v>
      </c>
      <c r="E13174" s="5">
        <v>7</v>
      </c>
      <c r="F13174" s="3">
        <v>1</v>
      </c>
      <c r="G13174" s="5">
        <v>-0.50015354156494141</v>
      </c>
      <c r="H13174" s="3">
        <v>3.2635321617126465</v>
      </c>
      <c r="I13174" s="5">
        <v>2.3567429719871398</v>
      </c>
      <c r="J13174" s="3">
        <v>2.2832076508472849</v>
      </c>
      <c r="K13174" s="5">
        <v>9.0248886270714657</v>
      </c>
      <c r="L13174" s="3">
        <v>8.1943332324946283</v>
      </c>
      <c r="M13174" s="5">
        <v>-4.5375822810456157E-4</v>
      </c>
      <c r="N13174" s="3">
        <v>0</v>
      </c>
      <c r="O13174" s="5">
        <v>0</v>
      </c>
      <c r="P13174" s="3">
        <v>0</v>
      </c>
      <c r="Q13174" s="5">
        <v>0</v>
      </c>
    </row>
    <row r="13175" spans="1:17" x14ac:dyDescent="0.25">
      <c r="A13175" s="2">
        <v>13174</v>
      </c>
      <c r="B13175" s="3">
        <v>33978.852193131177</v>
      </c>
      <c r="C13175" s="4">
        <v>42352.791064814817</v>
      </c>
      <c r="D13175" s="3">
        <v>151.81133477268432</v>
      </c>
      <c r="E13175" s="5">
        <v>7</v>
      </c>
      <c r="F13175" s="3">
        <v>1</v>
      </c>
      <c r="G13175" s="5">
        <v>-0.50015354156494141</v>
      </c>
      <c r="H13175" s="3">
        <v>3.2630460262298584</v>
      </c>
      <c r="I13175" s="5">
        <v>2.3567429719871398</v>
      </c>
      <c r="J13175" s="3">
        <v>2.2833509308463982</v>
      </c>
      <c r="K13175" s="5">
        <v>9.0248886270714657</v>
      </c>
      <c r="L13175" s="3">
        <v>8.1948007895035424</v>
      </c>
      <c r="M13175" s="5">
        <v>-4.8618315486237407E-4</v>
      </c>
      <c r="N13175" s="3">
        <v>0</v>
      </c>
      <c r="O13175" s="5">
        <v>0</v>
      </c>
      <c r="P13175" s="3">
        <v>0</v>
      </c>
      <c r="Q13175" s="5">
        <v>0</v>
      </c>
    </row>
    <row r="13176" spans="1:17" x14ac:dyDescent="0.25">
      <c r="A13176" s="2">
        <v>13175</v>
      </c>
      <c r="B13176" s="3">
        <v>33979.867741960385</v>
      </c>
      <c r="C13176" s="4">
        <v>42352.791076388887</v>
      </c>
      <c r="D13176" s="3">
        <v>152.8268834916118</v>
      </c>
      <c r="E13176" s="5">
        <v>7</v>
      </c>
      <c r="F13176" s="3">
        <v>1</v>
      </c>
      <c r="G13176" s="5">
        <v>-0.49997371435165405</v>
      </c>
      <c r="H13176" s="3">
        <v>3.2623977661132813</v>
      </c>
      <c r="I13176" s="5">
        <v>2.3567429719871398</v>
      </c>
      <c r="J13176" s="3">
        <v>2.2834919788948529</v>
      </c>
      <c r="K13176" s="5">
        <v>9.0248886270714657</v>
      </c>
      <c r="L13176" s="3">
        <v>8.1952609939211705</v>
      </c>
      <c r="M13176" s="5">
        <v>-4.8618315486237407E-4</v>
      </c>
      <c r="N13176" s="3">
        <v>0</v>
      </c>
      <c r="O13176" s="5">
        <v>0</v>
      </c>
      <c r="P13176" s="3">
        <v>0</v>
      </c>
      <c r="Q13176" s="5">
        <v>0</v>
      </c>
    </row>
    <row r="13177" spans="1:17" x14ac:dyDescent="0.25">
      <c r="A13177" s="2">
        <v>13176</v>
      </c>
      <c r="B13177" s="3">
        <v>33980.883303581417</v>
      </c>
      <c r="C13177" s="4">
        <v>42352.791087962964</v>
      </c>
      <c r="D13177" s="3">
        <v>153.84244509760828</v>
      </c>
      <c r="E13177" s="5">
        <v>7</v>
      </c>
      <c r="F13177" s="3">
        <v>1</v>
      </c>
      <c r="G13177" s="5">
        <v>-0.50015354156494141</v>
      </c>
      <c r="H13177" s="3">
        <v>3.2619116306304932</v>
      </c>
      <c r="I13177" s="5">
        <v>2.3567429719871398</v>
      </c>
      <c r="J13177" s="3">
        <v>2.283633049425402</v>
      </c>
      <c r="K13177" s="5">
        <v>9.0248886270714657</v>
      </c>
      <c r="L13177" s="3">
        <v>8.1957212016887144</v>
      </c>
      <c r="M13177" s="5">
        <v>-5.1856040954589844E-4</v>
      </c>
      <c r="N13177" s="3">
        <v>0</v>
      </c>
      <c r="O13177" s="5">
        <v>0</v>
      </c>
      <c r="P13177" s="3">
        <v>0</v>
      </c>
      <c r="Q13177" s="5">
        <v>0</v>
      </c>
    </row>
    <row r="13178" spans="1:17" x14ac:dyDescent="0.25">
      <c r="A13178" s="2">
        <v>13177</v>
      </c>
      <c r="B13178" s="3">
        <v>33981.883305106749</v>
      </c>
      <c r="C13178" s="4">
        <v>42352.79109953704</v>
      </c>
      <c r="D13178" s="3">
        <v>154.84244662294248</v>
      </c>
      <c r="E13178" s="5">
        <v>7</v>
      </c>
      <c r="F13178" s="3">
        <v>1</v>
      </c>
      <c r="G13178" s="5">
        <v>-0.50015354156494141</v>
      </c>
      <c r="H13178" s="3">
        <v>3.261425256729126</v>
      </c>
      <c r="I13178" s="5">
        <v>2.3567429719871398</v>
      </c>
      <c r="J13178" s="3">
        <v>2.283771952686533</v>
      </c>
      <c r="K13178" s="5">
        <v>9.0248886270714657</v>
      </c>
      <c r="L13178" s="3">
        <v>8.196174261060504</v>
      </c>
      <c r="M13178" s="5">
        <v>-4.8618315486237407E-4</v>
      </c>
      <c r="N13178" s="3">
        <v>0</v>
      </c>
      <c r="O13178" s="5">
        <v>0</v>
      </c>
      <c r="P13178" s="3">
        <v>0</v>
      </c>
      <c r="Q13178" s="5">
        <v>0</v>
      </c>
    </row>
    <row r="13179" spans="1:17" x14ac:dyDescent="0.25">
      <c r="A13179" s="2">
        <v>13178</v>
      </c>
      <c r="B13179" s="3">
        <v>33982.898626900984</v>
      </c>
      <c r="C13179" s="4">
        <v>42352.79111111111</v>
      </c>
      <c r="D13179" s="3">
        <v>155.85776876303726</v>
      </c>
      <c r="E13179" s="5">
        <v>7</v>
      </c>
      <c r="F13179" s="3">
        <v>1</v>
      </c>
      <c r="G13179" s="5">
        <v>-0.50015354156494141</v>
      </c>
      <c r="H13179" s="3">
        <v>3.2609391212463379</v>
      </c>
      <c r="I13179" s="5">
        <v>2.3567429719871398</v>
      </c>
      <c r="J13179" s="3">
        <v>2.2839129887830429</v>
      </c>
      <c r="K13179" s="5">
        <v>9.0248886270714657</v>
      </c>
      <c r="L13179" s="3">
        <v>8.1966342056613595</v>
      </c>
      <c r="M13179" s="5">
        <v>-5.1860808162018657E-4</v>
      </c>
      <c r="N13179" s="3">
        <v>0</v>
      </c>
      <c r="O13179" s="5">
        <v>0</v>
      </c>
      <c r="P13179" s="3">
        <v>0</v>
      </c>
      <c r="Q13179" s="5">
        <v>0</v>
      </c>
    </row>
    <row r="13180" spans="1:17" x14ac:dyDescent="0.25">
      <c r="A13180" s="2">
        <v>13179</v>
      </c>
      <c r="B13180" s="3">
        <v>33983.898984101397</v>
      </c>
      <c r="C13180" s="4">
        <v>42352.791122685187</v>
      </c>
      <c r="D13180" s="3">
        <v>156.8581257429064</v>
      </c>
      <c r="E13180" s="5">
        <v>7</v>
      </c>
      <c r="F13180" s="3">
        <v>1</v>
      </c>
      <c r="G13180" s="5">
        <v>-0.50015354156494141</v>
      </c>
      <c r="H13180" s="3">
        <v>3.2602908611297607</v>
      </c>
      <c r="I13180" s="5">
        <v>2.3567429719871398</v>
      </c>
      <c r="J13180" s="3">
        <v>2.2840519527541958</v>
      </c>
      <c r="K13180" s="5">
        <v>9.0248886270714657</v>
      </c>
      <c r="L13180" s="3">
        <v>8.1970873291659618</v>
      </c>
      <c r="M13180" s="5">
        <v>-5.1698391325771809E-4</v>
      </c>
      <c r="N13180" s="3">
        <v>0</v>
      </c>
      <c r="O13180" s="5">
        <v>0</v>
      </c>
      <c r="P13180" s="3">
        <v>0</v>
      </c>
      <c r="Q13180" s="5">
        <v>0</v>
      </c>
    </row>
    <row r="13181" spans="1:17" x14ac:dyDescent="0.25">
      <c r="A13181" s="2">
        <v>13180</v>
      </c>
      <c r="B13181" s="3">
        <v>33984.914530409325</v>
      </c>
      <c r="C13181" s="4">
        <v>42352.791134259256</v>
      </c>
      <c r="D13181" s="3">
        <v>157.87367192552236</v>
      </c>
      <c r="E13181" s="5">
        <v>7</v>
      </c>
      <c r="F13181" s="3">
        <v>1</v>
      </c>
      <c r="G13181" s="5">
        <v>-0.49997371435165405</v>
      </c>
      <c r="H13181" s="3">
        <v>3.2599668502807617</v>
      </c>
      <c r="I13181" s="5">
        <v>2.3567429719871398</v>
      </c>
      <c r="J13181" s="3">
        <v>2.2841930090088889</v>
      </c>
      <c r="K13181" s="5">
        <v>9.0248886270714657</v>
      </c>
      <c r="L13181" s="3">
        <v>8.1975472065747876</v>
      </c>
      <c r="M13181" s="5">
        <v>-5.1700486801564693E-4</v>
      </c>
      <c r="N13181" s="3">
        <v>0</v>
      </c>
      <c r="O13181" s="5">
        <v>0</v>
      </c>
      <c r="P13181" s="3">
        <v>0</v>
      </c>
      <c r="Q13181" s="5">
        <v>0</v>
      </c>
    </row>
    <row r="13182" spans="1:17" x14ac:dyDescent="0.25">
      <c r="A13182" s="2">
        <v>13181</v>
      </c>
      <c r="B13182" s="3">
        <v>33985.930194750981</v>
      </c>
      <c r="C13182" s="4">
        <v>42352.791145833333</v>
      </c>
      <c r="D13182" s="3">
        <v>158.88933628220997</v>
      </c>
      <c r="E13182" s="5">
        <v>7</v>
      </c>
      <c r="F13182" s="3">
        <v>1</v>
      </c>
      <c r="G13182" s="5">
        <v>-0.49997371435165405</v>
      </c>
      <c r="H13182" s="3">
        <v>3.2594807147979736</v>
      </c>
      <c r="I13182" s="5">
        <v>2.3567429719871398</v>
      </c>
      <c r="J13182" s="3">
        <v>2.2843340840423112</v>
      </c>
      <c r="K13182" s="5">
        <v>9.0248886270714657</v>
      </c>
      <c r="L13182" s="3">
        <v>8.198007073261385</v>
      </c>
      <c r="M13182" s="5">
        <v>-4.5375822810456157E-4</v>
      </c>
      <c r="N13182" s="3">
        <v>0</v>
      </c>
      <c r="O13182" s="5">
        <v>0</v>
      </c>
      <c r="P13182" s="3">
        <v>0</v>
      </c>
      <c r="Q13182" s="5">
        <v>0</v>
      </c>
    </row>
    <row r="13183" spans="1:17" x14ac:dyDescent="0.25">
      <c r="A13183" s="2">
        <v>13182</v>
      </c>
      <c r="B13183" s="3">
        <v>33986.945756331916</v>
      </c>
      <c r="C13183" s="4">
        <v>42352.79115740741</v>
      </c>
      <c r="D13183" s="3">
        <v>159.90489785311908</v>
      </c>
      <c r="E13183" s="5">
        <v>7</v>
      </c>
      <c r="F13183" s="3">
        <v>1</v>
      </c>
      <c r="G13183" s="5">
        <v>-0.49997371435165405</v>
      </c>
      <c r="H13183" s="3">
        <v>3.2588324546813965</v>
      </c>
      <c r="I13183" s="5">
        <v>2.3567429719871398</v>
      </c>
      <c r="J13183" s="3">
        <v>2.2844751510486212</v>
      </c>
      <c r="K13183" s="5">
        <v>9.0248886270714657</v>
      </c>
      <c r="L13183" s="3">
        <v>8.1984668349946688</v>
      </c>
      <c r="M13183" s="5">
        <v>-4.8618315486237407E-4</v>
      </c>
      <c r="N13183" s="3">
        <v>0</v>
      </c>
      <c r="O13183" s="5">
        <v>0</v>
      </c>
      <c r="P13183" s="3">
        <v>0</v>
      </c>
      <c r="Q13183" s="5">
        <v>0</v>
      </c>
    </row>
    <row r="13184" spans="1:17" x14ac:dyDescent="0.25">
      <c r="A13184" s="2">
        <v>13183</v>
      </c>
      <c r="B13184" s="3">
        <v>33987.945766518802</v>
      </c>
      <c r="C13184" s="4">
        <v>42352.791168981479</v>
      </c>
      <c r="D13184" s="3">
        <v>160.90490806506961</v>
      </c>
      <c r="E13184" s="5">
        <v>7</v>
      </c>
      <c r="F13184" s="3">
        <v>1</v>
      </c>
      <c r="G13184" s="5">
        <v>-0.50015354156494141</v>
      </c>
      <c r="H13184" s="3">
        <v>3.2585082054138184</v>
      </c>
      <c r="I13184" s="5">
        <v>2.3567429719871398</v>
      </c>
      <c r="J13184" s="3">
        <v>2.2846140508402608</v>
      </c>
      <c r="K13184" s="5">
        <v>9.0248886270714657</v>
      </c>
      <c r="L13184" s="3">
        <v>8.1989194685505957</v>
      </c>
      <c r="M13184" s="5">
        <v>-4.8618315486237407E-4</v>
      </c>
      <c r="N13184" s="3">
        <v>0</v>
      </c>
      <c r="O13184" s="5">
        <v>0</v>
      </c>
      <c r="P13184" s="3">
        <v>0</v>
      </c>
      <c r="Q13184" s="5">
        <v>0</v>
      </c>
    </row>
    <row r="13185" spans="1:17" x14ac:dyDescent="0.25">
      <c r="A13185" s="2">
        <v>13184</v>
      </c>
      <c r="B13185" s="3">
        <v>33988.945783221905</v>
      </c>
      <c r="C13185" s="4">
        <v>42352.791180555549</v>
      </c>
      <c r="D13185" s="3">
        <v>161.90492484336019</v>
      </c>
      <c r="E13185" s="5">
        <v>7</v>
      </c>
      <c r="F13185" s="3">
        <v>1</v>
      </c>
      <c r="G13185" s="5">
        <v>-0.50015354156494141</v>
      </c>
      <c r="H13185" s="3">
        <v>3.2580220699310303</v>
      </c>
      <c r="I13185" s="5">
        <v>2.3567429719871398</v>
      </c>
      <c r="J13185" s="3">
        <v>2.2847529655888761</v>
      </c>
      <c r="K13185" s="5">
        <v>9.0248886270714657</v>
      </c>
      <c r="L13185" s="3">
        <v>8.1993720827863594</v>
      </c>
      <c r="M13185" s="5">
        <v>-4.5375822810456157E-4</v>
      </c>
      <c r="N13185" s="3">
        <v>0</v>
      </c>
      <c r="O13185" s="5">
        <v>0</v>
      </c>
      <c r="P13185" s="3">
        <v>0</v>
      </c>
      <c r="Q13185" s="5">
        <v>0</v>
      </c>
    </row>
    <row r="13186" spans="1:17" x14ac:dyDescent="0.25">
      <c r="A13186" s="2">
        <v>13185</v>
      </c>
      <c r="B13186" s="3">
        <v>33989.961364727424</v>
      </c>
      <c r="C13186" s="4">
        <v>42352.791192129633</v>
      </c>
      <c r="D13186" s="3">
        <v>162.92050633885091</v>
      </c>
      <c r="E13186" s="5">
        <v>7</v>
      </c>
      <c r="F13186" s="3">
        <v>1</v>
      </c>
      <c r="G13186" s="5">
        <v>-0.49997371435165405</v>
      </c>
      <c r="H13186" s="3">
        <v>3.2576980590820313</v>
      </c>
      <c r="I13186" s="5">
        <v>2.3567429719871398</v>
      </c>
      <c r="J13186" s="3">
        <v>2.2848940380804579</v>
      </c>
      <c r="K13186" s="5">
        <v>9.0248886270714657</v>
      </c>
      <c r="L13186" s="3">
        <v>8.1998316559404341</v>
      </c>
      <c r="M13186" s="5">
        <v>-4.2133330134674907E-4</v>
      </c>
      <c r="N13186" s="3">
        <v>0</v>
      </c>
      <c r="O13186" s="5">
        <v>0</v>
      </c>
      <c r="P13186" s="3">
        <v>0</v>
      </c>
      <c r="Q13186" s="5">
        <v>0</v>
      </c>
    </row>
    <row r="13187" spans="1:17" x14ac:dyDescent="0.25">
      <c r="A13187" s="2">
        <v>13186</v>
      </c>
      <c r="B13187" s="3">
        <v>33990.961402006731</v>
      </c>
      <c r="C13187" s="4">
        <v>42352.791203703702</v>
      </c>
      <c r="D13187" s="3">
        <v>163.9205436181575</v>
      </c>
      <c r="E13187" s="5">
        <v>7</v>
      </c>
      <c r="F13187" s="3">
        <v>1</v>
      </c>
      <c r="G13187" s="5">
        <v>-0.49997371435165405</v>
      </c>
      <c r="H13187" s="3">
        <v>3.256887674331665</v>
      </c>
      <c r="I13187" s="5">
        <v>2.3567429719871398</v>
      </c>
      <c r="J13187" s="3">
        <v>2.2850329412374042</v>
      </c>
      <c r="K13187" s="5">
        <v>9.0248886270714657</v>
      </c>
      <c r="L13187" s="3">
        <v>8.2002840915348862</v>
      </c>
      <c r="M13187" s="5">
        <v>-4.8618315486237407E-4</v>
      </c>
      <c r="N13187" s="3">
        <v>0</v>
      </c>
      <c r="O13187" s="5">
        <v>0</v>
      </c>
      <c r="P13187" s="3">
        <v>0</v>
      </c>
      <c r="Q13187" s="5">
        <v>0</v>
      </c>
    </row>
    <row r="13188" spans="1:17" x14ac:dyDescent="0.25">
      <c r="A13188" s="2">
        <v>13187</v>
      </c>
      <c r="B13188" s="3">
        <v>33991.976892260165</v>
      </c>
      <c r="C13188" s="4">
        <v>42352.791215277779</v>
      </c>
      <c r="D13188" s="3">
        <v>164.93603380142125</v>
      </c>
      <c r="E13188" s="5">
        <v>7</v>
      </c>
      <c r="F13188" s="3">
        <v>1</v>
      </c>
      <c r="G13188" s="5">
        <v>-0.50015354156494141</v>
      </c>
      <c r="H13188" s="3">
        <v>3.256401538848877</v>
      </c>
      <c r="I13188" s="5">
        <v>2.3567429719871398</v>
      </c>
      <c r="J13188" s="3">
        <v>2.285174004553991</v>
      </c>
      <c r="K13188" s="5">
        <v>9.0248886270714657</v>
      </c>
      <c r="L13188" s="3">
        <v>8.2007434865661484</v>
      </c>
      <c r="M13188" s="5">
        <v>-4.8618315486237407E-4</v>
      </c>
      <c r="N13188" s="3">
        <v>0</v>
      </c>
      <c r="O13188" s="5">
        <v>0</v>
      </c>
      <c r="P13188" s="3">
        <v>0</v>
      </c>
      <c r="Q13188" s="5">
        <v>0</v>
      </c>
    </row>
    <row r="13189" spans="1:17" x14ac:dyDescent="0.25">
      <c r="A13189" s="2">
        <v>13188</v>
      </c>
      <c r="B13189" s="3">
        <v>33992.977002024854</v>
      </c>
      <c r="C13189" s="4">
        <v>42352.791226851848</v>
      </c>
      <c r="D13189" s="3">
        <v>165.93614354605498</v>
      </c>
      <c r="E13189" s="5">
        <v>7</v>
      </c>
      <c r="F13189" s="3">
        <v>1</v>
      </c>
      <c r="G13189" s="5">
        <v>-0.49997371435165405</v>
      </c>
      <c r="H13189" s="3">
        <v>3.2559154033660889</v>
      </c>
      <c r="I13189" s="5">
        <v>2.3567429719871398</v>
      </c>
      <c r="J13189" s="3">
        <v>2.285312922067444</v>
      </c>
      <c r="K13189" s="5">
        <v>9.0248886270714657</v>
      </c>
      <c r="L13189" s="3">
        <v>8.2011958194232655</v>
      </c>
      <c r="M13189" s="5">
        <v>-4.8618315486237407E-4</v>
      </c>
      <c r="N13189" s="3">
        <v>0</v>
      </c>
      <c r="O13189" s="5">
        <v>0</v>
      </c>
      <c r="P13189" s="3">
        <v>0</v>
      </c>
      <c r="Q13189" s="5">
        <v>0</v>
      </c>
    </row>
    <row r="13190" spans="1:17" x14ac:dyDescent="0.25">
      <c r="A13190" s="2">
        <v>13189</v>
      </c>
      <c r="B13190" s="3">
        <v>33993.992593665585</v>
      </c>
      <c r="C13190" s="4">
        <v>42352.791238425925</v>
      </c>
      <c r="D13190" s="3">
        <v>166.95173518177927</v>
      </c>
      <c r="E13190" s="5">
        <v>7</v>
      </c>
      <c r="F13190" s="3">
        <v>1</v>
      </c>
      <c r="G13190" s="5">
        <v>-0.49997371435165405</v>
      </c>
      <c r="H13190" s="3">
        <v>3.2555911540985107</v>
      </c>
      <c r="I13190" s="5">
        <v>2.3567429719871398</v>
      </c>
      <c r="J13190" s="3">
        <v>2.2854539858097138</v>
      </c>
      <c r="K13190" s="5">
        <v>9.0248886270714657</v>
      </c>
      <c r="L13190" s="3">
        <v>8.2016550795452812</v>
      </c>
      <c r="M13190" s="5">
        <v>-4.2138100252486765E-4</v>
      </c>
      <c r="N13190" s="3">
        <v>0</v>
      </c>
      <c r="O13190" s="5">
        <v>0</v>
      </c>
      <c r="P13190" s="3">
        <v>0</v>
      </c>
      <c r="Q13190" s="5">
        <v>0</v>
      </c>
    </row>
    <row r="13191" spans="1:17" x14ac:dyDescent="0.25">
      <c r="A13191" s="2">
        <v>13190</v>
      </c>
      <c r="B13191" s="3">
        <v>33995.007889510242</v>
      </c>
      <c r="C13191" s="4">
        <v>42352.791250000002</v>
      </c>
      <c r="D13191" s="3">
        <v>167.96703073571541</v>
      </c>
      <c r="E13191" s="5">
        <v>7</v>
      </c>
      <c r="F13191" s="3">
        <v>1</v>
      </c>
      <c r="G13191" s="5">
        <v>-0.49997371435165405</v>
      </c>
      <c r="H13191" s="3">
        <v>3.2547807693481445</v>
      </c>
      <c r="I13191" s="5">
        <v>2.3567429719871398</v>
      </c>
      <c r="J13191" s="3">
        <v>2.2855950072601749</v>
      </c>
      <c r="K13191" s="5">
        <v>9.0248886270714657</v>
      </c>
      <c r="L13191" s="3">
        <v>8.2021141343047361</v>
      </c>
      <c r="M13191" s="5">
        <v>-5.1860808162018657E-4</v>
      </c>
      <c r="N13191" s="3">
        <v>0</v>
      </c>
      <c r="O13191" s="5">
        <v>0</v>
      </c>
      <c r="P13191" s="3">
        <v>0</v>
      </c>
      <c r="Q13191" s="5">
        <v>0</v>
      </c>
    </row>
    <row r="13192" spans="1:17" x14ac:dyDescent="0.25">
      <c r="A13192" s="2">
        <v>13191</v>
      </c>
      <c r="B13192" s="3">
        <v>33996.007937611481</v>
      </c>
      <c r="C13192" s="4">
        <v>42352.791261574072</v>
      </c>
      <c r="D13192" s="3">
        <v>168.96707913268787</v>
      </c>
      <c r="E13192" s="5">
        <v>7</v>
      </c>
      <c r="F13192" s="3">
        <v>1</v>
      </c>
      <c r="G13192" s="5">
        <v>-0.49997371435165405</v>
      </c>
      <c r="H13192" s="3">
        <v>3.2546188831329346</v>
      </c>
      <c r="I13192" s="5">
        <v>2.3567429719871398</v>
      </c>
      <c r="J13192" s="3">
        <v>2.2857318006058782</v>
      </c>
      <c r="K13192" s="5">
        <v>9.0248886270714657</v>
      </c>
      <c r="L13192" s="3">
        <v>8.2025593485514019</v>
      </c>
      <c r="M13192" s="5">
        <v>-4.2133330134674907E-4</v>
      </c>
      <c r="N13192" s="3">
        <v>0</v>
      </c>
      <c r="O13192" s="5">
        <v>0</v>
      </c>
      <c r="P13192" s="3">
        <v>0</v>
      </c>
      <c r="Q13192" s="5">
        <v>0</v>
      </c>
    </row>
    <row r="13193" spans="1:17" x14ac:dyDescent="0.25">
      <c r="A13193" s="2">
        <v>13192</v>
      </c>
      <c r="B13193" s="3">
        <v>33997.008211574772</v>
      </c>
      <c r="C13193" s="4">
        <v>42352.791273148141</v>
      </c>
      <c r="D13193" s="3">
        <v>169.96735312103581</v>
      </c>
      <c r="E13193" s="5">
        <v>7</v>
      </c>
      <c r="F13193" s="3">
        <v>1</v>
      </c>
      <c r="G13193" s="5">
        <v>-1.0000526905059814</v>
      </c>
      <c r="H13193" s="3">
        <v>3.2113487720489502</v>
      </c>
      <c r="I13193" s="5">
        <v>2.3567429719871398</v>
      </c>
      <c r="J13193" s="3">
        <v>2.2860041068330461</v>
      </c>
      <c r="K13193" s="5">
        <v>9.0248886270714657</v>
      </c>
      <c r="L13193" s="3">
        <v>8.2034346502889655</v>
      </c>
      <c r="M13193" s="5">
        <v>-8.9781284332275391E-3</v>
      </c>
      <c r="N13193" s="3">
        <v>0</v>
      </c>
      <c r="O13193" s="5">
        <v>0</v>
      </c>
      <c r="P13193" s="3">
        <v>0</v>
      </c>
      <c r="Q13193" s="5">
        <v>0</v>
      </c>
    </row>
    <row r="13194" spans="1:17" x14ac:dyDescent="0.25">
      <c r="A13194" s="2">
        <v>13193</v>
      </c>
      <c r="B13194" s="3">
        <v>33998.008254077067</v>
      </c>
      <c r="C13194" s="4">
        <v>42352.791284722225</v>
      </c>
      <c r="D13194" s="3">
        <v>170.96739571356412</v>
      </c>
      <c r="E13194" s="5">
        <v>7</v>
      </c>
      <c r="F13194" s="3">
        <v>1</v>
      </c>
      <c r="G13194" s="5">
        <v>-0.99987286329269409</v>
      </c>
      <c r="H13194" s="3">
        <v>3.2094039916992188</v>
      </c>
      <c r="I13194" s="5">
        <v>2.3567429719871398</v>
      </c>
      <c r="J13194" s="3">
        <v>2.2862818779012621</v>
      </c>
      <c r="K13194" s="5">
        <v>9.0248886270714657</v>
      </c>
      <c r="L13194" s="3">
        <v>8.2043263749668309</v>
      </c>
      <c r="M13194" s="5">
        <v>-9.2698577791452408E-3</v>
      </c>
      <c r="N13194" s="3">
        <v>0</v>
      </c>
      <c r="O13194" s="5">
        <v>0</v>
      </c>
      <c r="P13194" s="3">
        <v>0</v>
      </c>
      <c r="Q13194" s="5">
        <v>0</v>
      </c>
    </row>
    <row r="13195" spans="1:17" x14ac:dyDescent="0.25">
      <c r="A13195" s="2">
        <v>13194</v>
      </c>
      <c r="B13195" s="3">
        <v>33999.023842579998</v>
      </c>
      <c r="C13195" s="4">
        <v>42352.791296296295</v>
      </c>
      <c r="D13195" s="3">
        <v>171.98298419143021</v>
      </c>
      <c r="E13195" s="5">
        <v>7</v>
      </c>
      <c r="F13195" s="3">
        <v>1</v>
      </c>
      <c r="G13195" s="5">
        <v>-0.99987286329269409</v>
      </c>
      <c r="H13195" s="3">
        <v>3.2076213359832764</v>
      </c>
      <c r="I13195" s="5">
        <v>2.3567429719871398</v>
      </c>
      <c r="J13195" s="3">
        <v>2.2865639655512511</v>
      </c>
      <c r="K13195" s="5">
        <v>9.0248886270714657</v>
      </c>
      <c r="L13195" s="3">
        <v>8.2052314300052629</v>
      </c>
      <c r="M13195" s="5">
        <v>-9.5615386962890625E-3</v>
      </c>
      <c r="N13195" s="3">
        <v>0</v>
      </c>
      <c r="O13195" s="5">
        <v>0</v>
      </c>
      <c r="P13195" s="3">
        <v>0</v>
      </c>
      <c r="Q13195" s="5">
        <v>0</v>
      </c>
    </row>
    <row r="13196" spans="1:17" x14ac:dyDescent="0.25">
      <c r="A13196" s="2">
        <v>13195</v>
      </c>
      <c r="B13196" s="3">
        <v>34000.039588970823</v>
      </c>
      <c r="C13196" s="4">
        <v>42352.791307870371</v>
      </c>
      <c r="D13196" s="3">
        <v>172.99873050205704</v>
      </c>
      <c r="E13196" s="5">
        <v>7</v>
      </c>
      <c r="F13196" s="3">
        <v>1</v>
      </c>
      <c r="G13196" s="5">
        <v>-0.99987286329269409</v>
      </c>
      <c r="H13196" s="3">
        <v>3.2060005664825439</v>
      </c>
      <c r="I13196" s="5">
        <v>2.3567429719871398</v>
      </c>
      <c r="J13196" s="3">
        <v>2.2868460982255789</v>
      </c>
      <c r="K13196" s="5">
        <v>9.0248886270714657</v>
      </c>
      <c r="L13196" s="3">
        <v>8.2061361455259281</v>
      </c>
      <c r="M13196" s="5">
        <v>-9.7560407593846321E-3</v>
      </c>
      <c r="N13196" s="3">
        <v>0</v>
      </c>
      <c r="O13196" s="5">
        <v>0</v>
      </c>
      <c r="P13196" s="3">
        <v>0</v>
      </c>
      <c r="Q13196" s="5">
        <v>0</v>
      </c>
    </row>
    <row r="13197" spans="1:17" x14ac:dyDescent="0.25">
      <c r="A13197" s="2">
        <v>13196</v>
      </c>
      <c r="B13197" s="3">
        <v>34001.039808147783</v>
      </c>
      <c r="C13197" s="4">
        <v>42352.791319444441</v>
      </c>
      <c r="D13197" s="3">
        <v>173.99894977424592</v>
      </c>
      <c r="E13197" s="5">
        <v>7</v>
      </c>
      <c r="F13197" s="3">
        <v>1</v>
      </c>
      <c r="G13197" s="5">
        <v>-1.0000526905059814</v>
      </c>
      <c r="H13197" s="3">
        <v>3.2042179107666016</v>
      </c>
      <c r="I13197" s="5">
        <v>2.3567429719871398</v>
      </c>
      <c r="J13197" s="3">
        <v>2.2871239164487189</v>
      </c>
      <c r="K13197" s="5">
        <v>9.0248886270714657</v>
      </c>
      <c r="L13197" s="3">
        <v>8.2070265775530338</v>
      </c>
      <c r="M13197" s="5">
        <v>-1.8150806427001953E-3</v>
      </c>
      <c r="N13197" s="3">
        <v>0</v>
      </c>
      <c r="O13197" s="5">
        <v>0</v>
      </c>
      <c r="P13197" s="3">
        <v>0</v>
      </c>
      <c r="Q13197" s="5">
        <v>0</v>
      </c>
    </row>
    <row r="13198" spans="1:17" x14ac:dyDescent="0.25">
      <c r="A13198" s="2">
        <v>13197</v>
      </c>
      <c r="B13198" s="3">
        <v>34002.054935177352</v>
      </c>
      <c r="C13198" s="4">
        <v>42352.791331018518</v>
      </c>
      <c r="D13198" s="3">
        <v>175.01407677875329</v>
      </c>
      <c r="E13198" s="5">
        <v>7</v>
      </c>
      <c r="F13198" s="3">
        <v>1</v>
      </c>
      <c r="G13198" s="5">
        <v>-1.0000526905059814</v>
      </c>
      <c r="H13198" s="3">
        <v>3.2029216289520264</v>
      </c>
      <c r="I13198" s="5">
        <v>2.3567429719871398</v>
      </c>
      <c r="J13198" s="3">
        <v>2.2874016325257638</v>
      </c>
      <c r="K13198" s="5">
        <v>9.0248886270714657</v>
      </c>
      <c r="L13198" s="3">
        <v>8.2079162887522052</v>
      </c>
      <c r="M13198" s="5">
        <v>-1.5233516460284591E-3</v>
      </c>
      <c r="N13198" s="3">
        <v>0</v>
      </c>
      <c r="O13198" s="5">
        <v>0</v>
      </c>
      <c r="P13198" s="3">
        <v>0</v>
      </c>
      <c r="Q13198" s="5">
        <v>0</v>
      </c>
    </row>
    <row r="13199" spans="1:17" x14ac:dyDescent="0.25">
      <c r="A13199" s="2">
        <v>13198</v>
      </c>
      <c r="B13199" s="3">
        <v>34003.055054726377</v>
      </c>
      <c r="C13199" s="4">
        <v>42352.791342592594</v>
      </c>
      <c r="D13199" s="3">
        <v>176.01419624758535</v>
      </c>
      <c r="E13199" s="5">
        <v>7</v>
      </c>
      <c r="F13199" s="3">
        <v>1</v>
      </c>
      <c r="G13199" s="5">
        <v>-0.99987286329269409</v>
      </c>
      <c r="H13199" s="3">
        <v>3.2016251087188721</v>
      </c>
      <c r="I13199" s="5">
        <v>2.3567429719871398</v>
      </c>
      <c r="J13199" s="3">
        <v>2.2876836527566118</v>
      </c>
      <c r="K13199" s="5">
        <v>9.0248886270714657</v>
      </c>
      <c r="L13199" s="3">
        <v>8.208819374510238</v>
      </c>
      <c r="M13199" s="5">
        <v>-1.3936996692791581E-3</v>
      </c>
      <c r="N13199" s="3">
        <v>0</v>
      </c>
      <c r="O13199" s="5">
        <v>0</v>
      </c>
      <c r="P13199" s="3">
        <v>0</v>
      </c>
      <c r="Q13199" s="5">
        <v>0</v>
      </c>
    </row>
    <row r="13200" spans="1:17" x14ac:dyDescent="0.25">
      <c r="A13200" s="2">
        <v>13199</v>
      </c>
      <c r="B13200" s="3">
        <v>34004.070682632366</v>
      </c>
      <c r="C13200" s="4">
        <v>42352.791354166664</v>
      </c>
      <c r="D13200" s="3">
        <v>177.02982417862913</v>
      </c>
      <c r="E13200" s="5">
        <v>7</v>
      </c>
      <c r="F13200" s="3">
        <v>1</v>
      </c>
      <c r="G13200" s="5">
        <v>-1.0000526905059814</v>
      </c>
      <c r="H13200" s="3">
        <v>3.2001664638519287</v>
      </c>
      <c r="I13200" s="5">
        <v>2.3567429719871398</v>
      </c>
      <c r="J13200" s="3">
        <v>2.28796574940788</v>
      </c>
      <c r="K13200" s="5">
        <v>9.0248886270714657</v>
      </c>
      <c r="L13200" s="3">
        <v>8.2097222957018303</v>
      </c>
      <c r="M13200" s="5">
        <v>-1.3288974296301603E-3</v>
      </c>
      <c r="N13200" s="3">
        <v>0</v>
      </c>
      <c r="O13200" s="5">
        <v>0</v>
      </c>
      <c r="P13200" s="3">
        <v>0</v>
      </c>
      <c r="Q13200" s="5">
        <v>0</v>
      </c>
    </row>
    <row r="13201" spans="1:17" x14ac:dyDescent="0.25">
      <c r="A13201" s="2">
        <v>13200</v>
      </c>
      <c r="B13201" s="3">
        <v>34005.086311169915</v>
      </c>
      <c r="C13201" s="4">
        <v>42352.791377314818</v>
      </c>
      <c r="D13201" s="3">
        <v>178.04545269613229</v>
      </c>
      <c r="E13201" s="5">
        <v>7</v>
      </c>
      <c r="F13201" s="3">
        <v>1</v>
      </c>
      <c r="G13201" s="5">
        <v>-0.99987286329269409</v>
      </c>
      <c r="H13201" s="3">
        <v>3.1987080574035645</v>
      </c>
      <c r="I13201" s="5">
        <v>2.3567429719871398</v>
      </c>
      <c r="J13201" s="3">
        <v>2.2882478450652939</v>
      </c>
      <c r="K13201" s="5">
        <v>9.0248886270714657</v>
      </c>
      <c r="L13201" s="3">
        <v>8.2106248268627553</v>
      </c>
      <c r="M13201" s="5">
        <v>-1.2964725028723478E-3</v>
      </c>
      <c r="N13201" s="3">
        <v>0</v>
      </c>
      <c r="O13201" s="5">
        <v>0</v>
      </c>
      <c r="P13201" s="3">
        <v>0</v>
      </c>
      <c r="Q13201" s="5">
        <v>0</v>
      </c>
    </row>
    <row r="13202" spans="1:17" x14ac:dyDescent="0.25">
      <c r="A13202" s="2">
        <v>13201</v>
      </c>
      <c r="B13202" s="3">
        <v>34006.101826315302</v>
      </c>
      <c r="C13202" s="4">
        <v>42352.791388888887</v>
      </c>
      <c r="D13202" s="3">
        <v>179.06096792672534</v>
      </c>
      <c r="E13202" s="5">
        <v>7</v>
      </c>
      <c r="F13202" s="3">
        <v>1</v>
      </c>
      <c r="G13202" s="5">
        <v>-0.99987286329269409</v>
      </c>
      <c r="H13202" s="3">
        <v>3.1974115371704102</v>
      </c>
      <c r="I13202" s="5">
        <v>2.3567429719871398</v>
      </c>
      <c r="J13202" s="3">
        <v>2.2885299123909029</v>
      </c>
      <c r="K13202" s="5">
        <v>9.0248886270714657</v>
      </c>
      <c r="L13202" s="3">
        <v>8.2115268805998536</v>
      </c>
      <c r="M13202" s="5">
        <v>-1.2964725028723478E-3</v>
      </c>
      <c r="N13202" s="3">
        <v>0</v>
      </c>
      <c r="O13202" s="5">
        <v>0</v>
      </c>
      <c r="P13202" s="3">
        <v>0</v>
      </c>
      <c r="Q13202" s="5">
        <v>0</v>
      </c>
    </row>
    <row r="13203" spans="1:17" x14ac:dyDescent="0.25">
      <c r="A13203" s="2">
        <v>13202</v>
      </c>
      <c r="B13203" s="3">
        <v>34007.101905528958</v>
      </c>
      <c r="C13203" s="4">
        <v>42352.791400462957</v>
      </c>
      <c r="D13203" s="3">
        <v>180.06104717045881</v>
      </c>
      <c r="E13203" s="5">
        <v>7</v>
      </c>
      <c r="F13203" s="3">
        <v>1</v>
      </c>
      <c r="G13203" s="5">
        <v>-0.99969309568405151</v>
      </c>
      <c r="H13203" s="3">
        <v>3.1961150169372559</v>
      </c>
      <c r="I13203" s="5">
        <v>2.3567429719871398</v>
      </c>
      <c r="J13203" s="3">
        <v>2.2888076924752219</v>
      </c>
      <c r="K13203" s="5">
        <v>9.0248886270714657</v>
      </c>
      <c r="L13203" s="3">
        <v>8.2124148482294252</v>
      </c>
      <c r="M13203" s="5">
        <v>-1.2316703796386719E-3</v>
      </c>
      <c r="N13203" s="3">
        <v>0</v>
      </c>
      <c r="O13203" s="5">
        <v>0</v>
      </c>
      <c r="P13203" s="3">
        <v>0</v>
      </c>
      <c r="Q13203" s="5">
        <v>0</v>
      </c>
    </row>
    <row r="13204" spans="1:17" x14ac:dyDescent="0.25">
      <c r="A13204" s="2">
        <v>13203</v>
      </c>
      <c r="B13204" s="3">
        <v>34008.101911139456</v>
      </c>
      <c r="C13204" s="4">
        <v>42352.791412037041</v>
      </c>
      <c r="D13204" s="3">
        <v>181.06105267569683</v>
      </c>
      <c r="E13204" s="5">
        <v>7</v>
      </c>
      <c r="F13204" s="3">
        <v>1</v>
      </c>
      <c r="G13204" s="5">
        <v>0.49928519129753113</v>
      </c>
      <c r="H13204" s="3">
        <v>3.3131227493286133</v>
      </c>
      <c r="I13204" s="5">
        <v>2.356747239522647</v>
      </c>
      <c r="J13204" s="3">
        <v>2.2890703281317868</v>
      </c>
      <c r="K13204" s="5">
        <v>9.0249027426381456</v>
      </c>
      <c r="L13204" s="3">
        <v>8.2132541970475241</v>
      </c>
      <c r="M13204" s="5">
        <v>2.2429179400205612E-2</v>
      </c>
      <c r="N13204" s="3">
        <v>0</v>
      </c>
      <c r="O13204" s="5">
        <v>0</v>
      </c>
      <c r="P13204" s="3">
        <v>0</v>
      </c>
      <c r="Q13204" s="5">
        <v>0</v>
      </c>
    </row>
    <row r="13205" spans="1:17" x14ac:dyDescent="0.25">
      <c r="A13205" s="2">
        <v>13204</v>
      </c>
      <c r="B13205" s="3">
        <v>34009.117549396193</v>
      </c>
      <c r="C13205" s="4">
        <v>42352.79142361111</v>
      </c>
      <c r="D13205" s="3">
        <v>182.07669091238583</v>
      </c>
      <c r="E13205" s="5">
        <v>7</v>
      </c>
      <c r="F13205" s="3">
        <v>1</v>
      </c>
      <c r="G13205" s="5">
        <v>0.49946501851081848</v>
      </c>
      <c r="H13205" s="3">
        <v>3.3221981525421143</v>
      </c>
      <c r="I13205" s="5">
        <v>2.3568881596007869</v>
      </c>
      <c r="J13205" s="3">
        <v>2.2890703281317868</v>
      </c>
      <c r="K13205" s="5">
        <v>9.0253705072636379</v>
      </c>
      <c r="L13205" s="3">
        <v>8.2132541970475241</v>
      </c>
      <c r="M13205" s="5">
        <v>2.4503564462065697E-2</v>
      </c>
      <c r="N13205" s="3">
        <v>0</v>
      </c>
      <c r="O13205" s="5">
        <v>0</v>
      </c>
      <c r="P13205" s="3">
        <v>0</v>
      </c>
      <c r="Q13205" s="5">
        <v>0</v>
      </c>
    </row>
    <row r="13206" spans="1:17" x14ac:dyDescent="0.25">
      <c r="A13206" s="2">
        <v>13205</v>
      </c>
      <c r="B13206" s="3">
        <v>34010.133020993206</v>
      </c>
      <c r="C13206" s="4">
        <v>42352.791435185187</v>
      </c>
      <c r="D13206" s="3">
        <v>183.09216251441089</v>
      </c>
      <c r="E13206" s="5">
        <v>7</v>
      </c>
      <c r="F13206" s="3">
        <v>1</v>
      </c>
      <c r="G13206" s="5">
        <v>0.49946501851081848</v>
      </c>
      <c r="H13206" s="3">
        <v>3.3252770900726318</v>
      </c>
      <c r="I13206" s="5">
        <v>2.3570290604851061</v>
      </c>
      <c r="J13206" s="3">
        <v>2.2890703281317868</v>
      </c>
      <c r="K13206" s="5">
        <v>9.0258388279822803</v>
      </c>
      <c r="L13206" s="3">
        <v>8.2132541970475241</v>
      </c>
      <c r="M13206" s="5">
        <v>2.5411080569028854E-2</v>
      </c>
      <c r="N13206" s="3">
        <v>0</v>
      </c>
      <c r="O13206" s="5">
        <v>0</v>
      </c>
      <c r="P13206" s="3">
        <v>0</v>
      </c>
      <c r="Q13206" s="5">
        <v>0</v>
      </c>
    </row>
    <row r="13207" spans="1:17" x14ac:dyDescent="0.25">
      <c r="A13207" s="2">
        <v>13206</v>
      </c>
      <c r="B13207" s="3">
        <v>34011.148792150663</v>
      </c>
      <c r="C13207" s="4">
        <v>42352.791446759256</v>
      </c>
      <c r="D13207" s="3">
        <v>184.10793376209261</v>
      </c>
      <c r="E13207" s="5">
        <v>7</v>
      </c>
      <c r="F13207" s="3">
        <v>1</v>
      </c>
      <c r="G13207" s="5">
        <v>0.49964484572410583</v>
      </c>
      <c r="H13207" s="3">
        <v>3.3273839950561523</v>
      </c>
      <c r="I13207" s="5">
        <v>2.3571699845852829</v>
      </c>
      <c r="J13207" s="3">
        <v>2.2890703281317868</v>
      </c>
      <c r="K13207" s="5">
        <v>9.0263075861758004</v>
      </c>
      <c r="L13207" s="3">
        <v>8.2132541970475241</v>
      </c>
      <c r="M13207" s="5">
        <v>2.6059340685606003E-2</v>
      </c>
      <c r="N13207" s="3">
        <v>0</v>
      </c>
      <c r="O13207" s="5">
        <v>0</v>
      </c>
      <c r="P13207" s="3">
        <v>0</v>
      </c>
      <c r="Q13207" s="5">
        <v>0</v>
      </c>
    </row>
    <row r="13208" spans="1:17" x14ac:dyDescent="0.25">
      <c r="A13208" s="2">
        <v>13207</v>
      </c>
      <c r="B13208" s="3">
        <v>34012.164367746474</v>
      </c>
      <c r="C13208" s="4">
        <v>42352.791458333333</v>
      </c>
      <c r="D13208" s="3">
        <v>185.12350935790215</v>
      </c>
      <c r="E13208" s="5">
        <v>7</v>
      </c>
      <c r="F13208" s="3">
        <v>1</v>
      </c>
      <c r="G13208" s="5">
        <v>0.49964484572410583</v>
      </c>
      <c r="H13208" s="3">
        <v>3.3293287754058838</v>
      </c>
      <c r="I13208" s="5">
        <v>2.357310891690219</v>
      </c>
      <c r="J13208" s="3">
        <v>2.2890703281317868</v>
      </c>
      <c r="K13208" s="5">
        <v>9.0267765701449711</v>
      </c>
      <c r="L13208" s="3">
        <v>8.2132541970475241</v>
      </c>
      <c r="M13208" s="5">
        <v>2.6675175875425339E-2</v>
      </c>
      <c r="N13208" s="3">
        <v>0</v>
      </c>
      <c r="O13208" s="5">
        <v>0</v>
      </c>
      <c r="P13208" s="3">
        <v>0</v>
      </c>
      <c r="Q13208" s="5">
        <v>0</v>
      </c>
    </row>
    <row r="13209" spans="1:17" x14ac:dyDescent="0.25">
      <c r="A13209" s="2">
        <v>13208</v>
      </c>
      <c r="B13209" s="3">
        <v>34013.180028198447</v>
      </c>
      <c r="C13209" s="4">
        <v>42352.79146990741</v>
      </c>
      <c r="D13209" s="3">
        <v>186.13916981989797</v>
      </c>
      <c r="E13209" s="5">
        <v>7</v>
      </c>
      <c r="F13209" s="3">
        <v>1</v>
      </c>
      <c r="G13209" s="5">
        <v>0.49946501851081848</v>
      </c>
      <c r="H13209" s="3">
        <v>3.3309493064880371</v>
      </c>
      <c r="I13209" s="5">
        <v>2.3574518097804882</v>
      </c>
      <c r="J13209" s="3">
        <v>2.2890703281317868</v>
      </c>
      <c r="K13209" s="5">
        <v>9.0272458343736464</v>
      </c>
      <c r="L13209" s="3">
        <v>8.2132541970475241</v>
      </c>
      <c r="M13209" s="5">
        <v>2.7874470688402653E-3</v>
      </c>
      <c r="N13209" s="3">
        <v>0</v>
      </c>
      <c r="O13209" s="5">
        <v>0</v>
      </c>
      <c r="P13209" s="3">
        <v>0</v>
      </c>
      <c r="Q13209" s="5">
        <v>0</v>
      </c>
    </row>
    <row r="13210" spans="1:17" x14ac:dyDescent="0.25">
      <c r="A13210" s="2">
        <v>13209</v>
      </c>
      <c r="B13210" s="3">
        <v>34014.195393811715</v>
      </c>
      <c r="C13210" s="4">
        <v>42352.791481481479</v>
      </c>
      <c r="D13210" s="3">
        <v>187.15453533793709</v>
      </c>
      <c r="E13210" s="5">
        <v>7</v>
      </c>
      <c r="F13210" s="3">
        <v>1</v>
      </c>
      <c r="G13210" s="5">
        <v>0.49964484572410583</v>
      </c>
      <c r="H13210" s="3">
        <v>3.3325698375701904</v>
      </c>
      <c r="I13210" s="5">
        <v>2.3575905501269601</v>
      </c>
      <c r="J13210" s="3">
        <v>2.2890703281317868</v>
      </c>
      <c r="K13210" s="5">
        <v>9.0277080601470043</v>
      </c>
      <c r="L13210" s="3">
        <v>8.2132541970475241</v>
      </c>
      <c r="M13210" s="5">
        <v>1.9123076926916838E-3</v>
      </c>
      <c r="N13210" s="3">
        <v>0</v>
      </c>
      <c r="O13210" s="5">
        <v>0</v>
      </c>
      <c r="P13210" s="3">
        <v>0</v>
      </c>
      <c r="Q13210" s="5">
        <v>0</v>
      </c>
    </row>
    <row r="13211" spans="1:17" x14ac:dyDescent="0.25">
      <c r="A13211" s="2">
        <v>13210</v>
      </c>
      <c r="B13211" s="3">
        <v>34015.210830667282</v>
      </c>
      <c r="C13211" s="4">
        <v>42352.791493055549</v>
      </c>
      <c r="D13211" s="3">
        <v>188.16997200302291</v>
      </c>
      <c r="E13211" s="5">
        <v>7</v>
      </c>
      <c r="F13211" s="3">
        <v>1</v>
      </c>
      <c r="G13211" s="5">
        <v>0.49928519129753113</v>
      </c>
      <c r="H13211" s="3">
        <v>3.3337042331695557</v>
      </c>
      <c r="I13211" s="5">
        <v>2.357731409323724</v>
      </c>
      <c r="J13211" s="3">
        <v>2.2890703281317868</v>
      </c>
      <c r="K13211" s="5">
        <v>9.0281775463029366</v>
      </c>
      <c r="L13211" s="3">
        <v>8.2132541970475241</v>
      </c>
      <c r="M13211" s="5">
        <v>1.5557765727862716E-3</v>
      </c>
      <c r="N13211" s="3">
        <v>0</v>
      </c>
      <c r="O13211" s="5">
        <v>0</v>
      </c>
      <c r="P13211" s="3">
        <v>0</v>
      </c>
      <c r="Q13211" s="5">
        <v>0</v>
      </c>
    </row>
    <row r="13212" spans="1:17" x14ac:dyDescent="0.25">
      <c r="A13212" s="2">
        <v>13211</v>
      </c>
      <c r="B13212" s="3">
        <v>34016.210992591761</v>
      </c>
      <c r="C13212" s="4">
        <v>42352.791504629633</v>
      </c>
      <c r="D13212" s="3">
        <v>189.17013410294081</v>
      </c>
      <c r="E13212" s="5">
        <v>7</v>
      </c>
      <c r="F13212" s="3">
        <v>1</v>
      </c>
      <c r="G13212" s="5">
        <v>-2.5434134295210242E-4</v>
      </c>
      <c r="H13212" s="3">
        <v>3.2948098182678223</v>
      </c>
      <c r="I13212" s="5">
        <v>2.3578540157730741</v>
      </c>
      <c r="J13212" s="3">
        <v>2.2890703347548889</v>
      </c>
      <c r="K13212" s="5">
        <v>9.0285863212794393</v>
      </c>
      <c r="L13212" s="3">
        <v>8.2132542188721605</v>
      </c>
      <c r="M13212" s="5">
        <v>-6.6444873809814453E-3</v>
      </c>
      <c r="N13212" s="3">
        <v>0</v>
      </c>
      <c r="O13212" s="5">
        <v>0</v>
      </c>
      <c r="P13212" s="3">
        <v>0</v>
      </c>
      <c r="Q13212" s="5">
        <v>0</v>
      </c>
    </row>
    <row r="13213" spans="1:17" x14ac:dyDescent="0.25">
      <c r="A13213" s="2">
        <v>13212</v>
      </c>
      <c r="B13213" s="3">
        <v>34017.226816284958</v>
      </c>
      <c r="C13213" s="4">
        <v>42352.791516203702</v>
      </c>
      <c r="D13213" s="3">
        <v>190.18595780615607</v>
      </c>
      <c r="E13213" s="5">
        <v>7</v>
      </c>
      <c r="F13213" s="3">
        <v>1</v>
      </c>
      <c r="G13213" s="5">
        <v>-4.3416119297035038E-4</v>
      </c>
      <c r="H13213" s="3">
        <v>3.293513298034668</v>
      </c>
      <c r="I13213" s="5">
        <v>2.3578540157730741</v>
      </c>
      <c r="J13213" s="3">
        <v>2.2890704189039499</v>
      </c>
      <c r="K13213" s="5">
        <v>9.0285863212794393</v>
      </c>
      <c r="L13213" s="3">
        <v>8.213254496056317</v>
      </c>
      <c r="M13213" s="5">
        <v>-7.2278976440429688E-3</v>
      </c>
      <c r="N13213" s="3">
        <v>0</v>
      </c>
      <c r="O13213" s="5">
        <v>0</v>
      </c>
      <c r="P13213" s="3">
        <v>0</v>
      </c>
      <c r="Q13213" s="5">
        <v>0</v>
      </c>
    </row>
    <row r="13214" spans="1:17" x14ac:dyDescent="0.25">
      <c r="A13214" s="2">
        <v>13213</v>
      </c>
      <c r="B13214" s="3">
        <v>34018.226819409269</v>
      </c>
      <c r="C13214" s="4">
        <v>42352.791527777779</v>
      </c>
      <c r="D13214" s="3">
        <v>191.18596093046929</v>
      </c>
      <c r="E13214" s="5">
        <v>7</v>
      </c>
      <c r="F13214" s="3">
        <v>1</v>
      </c>
      <c r="G13214" s="5">
        <v>-4.3416119297035038E-4</v>
      </c>
      <c r="H13214" s="3">
        <v>3.2931892871856689</v>
      </c>
      <c r="I13214" s="5">
        <v>2.3578540157730741</v>
      </c>
      <c r="J13214" s="3">
        <v>2.2890704957945762</v>
      </c>
      <c r="K13214" s="5">
        <v>9.0285863212794393</v>
      </c>
      <c r="L13214" s="3">
        <v>8.2132547492946983</v>
      </c>
      <c r="M13214" s="5">
        <v>-7.6168538071215153E-3</v>
      </c>
      <c r="N13214" s="3">
        <v>0</v>
      </c>
      <c r="O13214" s="5">
        <v>0</v>
      </c>
      <c r="P13214" s="3">
        <v>0</v>
      </c>
      <c r="Q13214" s="5">
        <v>0</v>
      </c>
    </row>
    <row r="13215" spans="1:17" x14ac:dyDescent="0.25">
      <c r="A13215" s="2">
        <v>13214</v>
      </c>
      <c r="B13215" s="3">
        <v>34019.226845916761</v>
      </c>
      <c r="C13215" s="4">
        <v>42352.791539351849</v>
      </c>
      <c r="D13215" s="3">
        <v>192.185987463033</v>
      </c>
      <c r="E13215" s="5">
        <v>7</v>
      </c>
      <c r="F13215" s="3">
        <v>1</v>
      </c>
      <c r="G13215" s="5">
        <v>-2.5434134295210242E-4</v>
      </c>
      <c r="H13215" s="3">
        <v>3.2933511734008789</v>
      </c>
      <c r="I13215" s="5">
        <v>2.3578540157730741</v>
      </c>
      <c r="J13215" s="3">
        <v>2.2890705808866318</v>
      </c>
      <c r="K13215" s="5">
        <v>9.0285863212794393</v>
      </c>
      <c r="L13215" s="3">
        <v>8.213255029537013</v>
      </c>
      <c r="M13215" s="5">
        <v>-7.8761577606201172E-3</v>
      </c>
      <c r="N13215" s="3">
        <v>0</v>
      </c>
      <c r="O13215" s="5">
        <v>0</v>
      </c>
      <c r="P13215" s="3">
        <v>0</v>
      </c>
      <c r="Q13215" s="5">
        <v>0</v>
      </c>
    </row>
    <row r="13216" spans="1:17" x14ac:dyDescent="0.25">
      <c r="A13216" s="2">
        <v>13215</v>
      </c>
      <c r="B13216" s="3">
        <v>34020.226846745361</v>
      </c>
      <c r="C13216" s="4">
        <v>42352.791550925926</v>
      </c>
      <c r="D13216" s="3">
        <v>193.18598838687041</v>
      </c>
      <c r="E13216" s="5">
        <v>7</v>
      </c>
      <c r="F13216" s="3">
        <v>1</v>
      </c>
      <c r="G13216" s="5">
        <v>-2.5434134295210242E-4</v>
      </c>
      <c r="H13216" s="3">
        <v>3.2933511734008789</v>
      </c>
      <c r="I13216" s="5">
        <v>2.3578540157730741</v>
      </c>
      <c r="J13216" s="3">
        <v>2.2890706605323641</v>
      </c>
      <c r="K13216" s="5">
        <v>9.0285863212794393</v>
      </c>
      <c r="L13216" s="3">
        <v>8.2132552918378749</v>
      </c>
      <c r="M13216" s="5">
        <v>-8.1354621797800064E-3</v>
      </c>
      <c r="N13216" s="3">
        <v>0</v>
      </c>
      <c r="O13216" s="5">
        <v>0</v>
      </c>
      <c r="P13216" s="3">
        <v>0</v>
      </c>
      <c r="Q13216" s="5">
        <v>0</v>
      </c>
    </row>
    <row r="13217" spans="1:17" x14ac:dyDescent="0.25">
      <c r="A13217" s="2">
        <v>13216</v>
      </c>
      <c r="B13217" s="3">
        <v>34021.242246839451</v>
      </c>
      <c r="C13217" s="4">
        <v>42352.791562500002</v>
      </c>
      <c r="D13217" s="3">
        <v>194.20138844085088</v>
      </c>
      <c r="E13217" s="5">
        <v>7</v>
      </c>
      <c r="F13217" s="3">
        <v>1</v>
      </c>
      <c r="G13217" s="5">
        <v>-7.4521492933854461E-5</v>
      </c>
      <c r="H13217" s="3">
        <v>3.293513298034668</v>
      </c>
      <c r="I13217" s="5">
        <v>2.3578540157730741</v>
      </c>
      <c r="J13217" s="3">
        <v>2.2890707300232509</v>
      </c>
      <c r="K13217" s="5">
        <v>9.0285863212794393</v>
      </c>
      <c r="L13217" s="3">
        <v>8.2132555207023135</v>
      </c>
      <c r="M13217" s="5">
        <v>-1.6207694716285914E-4</v>
      </c>
      <c r="N13217" s="3">
        <v>0</v>
      </c>
      <c r="O13217" s="5">
        <v>0</v>
      </c>
      <c r="P13217" s="3">
        <v>0</v>
      </c>
      <c r="Q13217" s="5">
        <v>0</v>
      </c>
    </row>
    <row r="13218" spans="1:17" x14ac:dyDescent="0.25">
      <c r="A13218" s="2">
        <v>13217</v>
      </c>
      <c r="B13218" s="3">
        <v>34022.24239443327</v>
      </c>
      <c r="C13218" s="4">
        <v>42352.791574074072</v>
      </c>
      <c r="D13218" s="3">
        <v>195.20153595447132</v>
      </c>
      <c r="E13218" s="5">
        <v>7</v>
      </c>
      <c r="F13218" s="3">
        <v>1</v>
      </c>
      <c r="G13218" s="5">
        <v>-4.3416119297035038E-4</v>
      </c>
      <c r="H13218" s="3">
        <v>3.293513298034668</v>
      </c>
      <c r="I13218" s="5">
        <v>2.3578540157730741</v>
      </c>
      <c r="J13218" s="3">
        <v>2.2890708076175379</v>
      </c>
      <c r="K13218" s="5">
        <v>9.0285863212794393</v>
      </c>
      <c r="L13218" s="3">
        <v>8.2132557762603771</v>
      </c>
      <c r="M13218" s="5">
        <v>0</v>
      </c>
      <c r="N13218" s="3">
        <v>0</v>
      </c>
      <c r="O13218" s="5">
        <v>0</v>
      </c>
      <c r="P13218" s="3">
        <v>0</v>
      </c>
      <c r="Q13218" s="5">
        <v>0</v>
      </c>
    </row>
    <row r="13219" spans="1:17" x14ac:dyDescent="0.25">
      <c r="A13219" s="2">
        <v>13218</v>
      </c>
      <c r="B13219" s="3">
        <v>34023.258027356736</v>
      </c>
      <c r="C13219" s="4">
        <v>42352.791585648149</v>
      </c>
      <c r="D13219" s="3">
        <v>196.21716887793855</v>
      </c>
      <c r="E13219" s="5">
        <v>7</v>
      </c>
      <c r="F13219" s="3">
        <v>1</v>
      </c>
      <c r="G13219" s="5">
        <v>-2.5434134295210242E-4</v>
      </c>
      <c r="H13219" s="3">
        <v>3.293675422668457</v>
      </c>
      <c r="I13219" s="5">
        <v>2.3578540157730741</v>
      </c>
      <c r="J13219" s="3">
        <v>2.2890708856188282</v>
      </c>
      <c r="K13219" s="5">
        <v>9.0285863212794393</v>
      </c>
      <c r="L13219" s="3">
        <v>8.2132560331646669</v>
      </c>
      <c r="M13219" s="5">
        <v>6.4849853515625E-5</v>
      </c>
      <c r="N13219" s="3">
        <v>0</v>
      </c>
      <c r="O13219" s="5">
        <v>0</v>
      </c>
      <c r="P13219" s="3">
        <v>0</v>
      </c>
      <c r="Q13219" s="5">
        <v>0</v>
      </c>
    </row>
    <row r="13220" spans="1:17" x14ac:dyDescent="0.25">
      <c r="A13220" s="2">
        <v>13219</v>
      </c>
      <c r="B13220" s="3">
        <v>34024.273660220046</v>
      </c>
      <c r="C13220" s="4">
        <v>42352.791597222225</v>
      </c>
      <c r="D13220" s="3">
        <v>197.23280174125611</v>
      </c>
      <c r="E13220" s="5">
        <v>7</v>
      </c>
      <c r="F13220" s="3">
        <v>1</v>
      </c>
      <c r="G13220" s="5">
        <v>-4.3416119297035038E-4</v>
      </c>
      <c r="H13220" s="3">
        <v>3.293513298034668</v>
      </c>
      <c r="I13220" s="5">
        <v>2.3578540157730741</v>
      </c>
      <c r="J13220" s="3">
        <v>2.289070964799484</v>
      </c>
      <c r="K13220" s="5">
        <v>9.0285863212794393</v>
      </c>
      <c r="L13220" s="3">
        <v>8.2132562939583487</v>
      </c>
      <c r="M13220" s="5">
        <v>3.24249267578125E-5</v>
      </c>
      <c r="N13220" s="3">
        <v>0</v>
      </c>
      <c r="O13220" s="5">
        <v>0</v>
      </c>
      <c r="P13220" s="3">
        <v>0</v>
      </c>
      <c r="Q13220" s="5">
        <v>0</v>
      </c>
    </row>
    <row r="13221" spans="1:17" x14ac:dyDescent="0.25">
      <c r="A13221" s="2">
        <v>13220</v>
      </c>
      <c r="B13221" s="3">
        <v>34025.289252367053</v>
      </c>
      <c r="C13221" s="4">
        <v>42352.791608796295</v>
      </c>
      <c r="D13221" s="3">
        <v>198.2483938832402</v>
      </c>
      <c r="E13221" s="5">
        <v>7</v>
      </c>
      <c r="F13221" s="3">
        <v>1</v>
      </c>
      <c r="G13221" s="5">
        <v>-4.3416119297035038E-4</v>
      </c>
      <c r="H13221" s="3">
        <v>3.2938375473022461</v>
      </c>
      <c r="I13221" s="5">
        <v>2.3578540162966379</v>
      </c>
      <c r="J13221" s="3">
        <v>2.2890710327859289</v>
      </c>
      <c r="K13221" s="5">
        <v>9.0285863230041397</v>
      </c>
      <c r="L13221" s="3">
        <v>8.2132565178899952</v>
      </c>
      <c r="M13221" s="5">
        <v>9.72747802734375E-5</v>
      </c>
      <c r="N13221" s="3">
        <v>0</v>
      </c>
      <c r="O13221" s="5">
        <v>0</v>
      </c>
      <c r="P13221" s="3">
        <v>0</v>
      </c>
      <c r="Q13221" s="5">
        <v>0</v>
      </c>
    </row>
    <row r="13222" spans="1:17" x14ac:dyDescent="0.25">
      <c r="A13222" s="2">
        <v>13221</v>
      </c>
      <c r="B13222" s="3">
        <v>34026.304883009841</v>
      </c>
      <c r="C13222" s="4">
        <v>42352.791620370364</v>
      </c>
      <c r="D13222" s="3">
        <v>199.26402455109445</v>
      </c>
      <c r="E13222" s="5">
        <v>7</v>
      </c>
      <c r="F13222" s="3">
        <v>1</v>
      </c>
      <c r="G13222" s="5">
        <v>-2.5434134295210242E-4</v>
      </c>
      <c r="H13222" s="3">
        <v>3.2941615581512451</v>
      </c>
      <c r="I13222" s="5">
        <v>2.3578540162966379</v>
      </c>
      <c r="J13222" s="3">
        <v>2.289071108823058</v>
      </c>
      <c r="K13222" s="5">
        <v>9.0285863230041397</v>
      </c>
      <c r="L13222" s="3">
        <v>8.2132567683454241</v>
      </c>
      <c r="M13222" s="5">
        <v>1.2965202040504664E-4</v>
      </c>
      <c r="N13222" s="3">
        <v>0</v>
      </c>
      <c r="O13222" s="5">
        <v>0</v>
      </c>
      <c r="P13222" s="3">
        <v>0</v>
      </c>
      <c r="Q13222" s="5">
        <v>0</v>
      </c>
    </row>
    <row r="13223" spans="1:17" x14ac:dyDescent="0.25">
      <c r="A13223" s="2">
        <v>13222</v>
      </c>
      <c r="B13223" s="3">
        <v>34027.30494086034</v>
      </c>
      <c r="C13223" s="4">
        <v>42352.791631944441</v>
      </c>
      <c r="D13223" s="3">
        <v>200.26408242164155</v>
      </c>
      <c r="E13223" s="5">
        <v>7</v>
      </c>
      <c r="F13223" s="3">
        <v>1</v>
      </c>
      <c r="G13223" s="5">
        <v>-2.5434134295210242E-4</v>
      </c>
      <c r="H13223" s="3">
        <v>3.2939994335174561</v>
      </c>
      <c r="I13223" s="5">
        <v>2.3578540162966379</v>
      </c>
      <c r="J13223" s="3">
        <v>2.2890711865054181</v>
      </c>
      <c r="K13223" s="5">
        <v>9.0285863230041397</v>
      </c>
      <c r="L13223" s="3">
        <v>8.2132570242254932</v>
      </c>
      <c r="M13223" s="5">
        <v>9.7227093647234142E-5</v>
      </c>
      <c r="N13223" s="3">
        <v>0</v>
      </c>
      <c r="O13223" s="5">
        <v>0</v>
      </c>
      <c r="P13223" s="3">
        <v>0</v>
      </c>
      <c r="Q13223" s="5">
        <v>0</v>
      </c>
    </row>
    <row r="13224" spans="1:17" x14ac:dyDescent="0.25">
      <c r="A13224" s="2">
        <v>13223</v>
      </c>
      <c r="B13224" s="3">
        <v>34028.305000455177</v>
      </c>
      <c r="C13224" s="4">
        <v>42352.791643518518</v>
      </c>
      <c r="D13224" s="3">
        <v>201.26414807154728</v>
      </c>
      <c r="E13224" s="5">
        <v>7</v>
      </c>
      <c r="F13224" s="3">
        <v>1</v>
      </c>
      <c r="G13224" s="5">
        <v>-2.5434134295210242E-4</v>
      </c>
      <c r="H13224" s="3">
        <v>3.2941615581512451</v>
      </c>
      <c r="I13224" s="5">
        <v>2.3578540162966379</v>
      </c>
      <c r="J13224" s="3">
        <v>2.2890712715930639</v>
      </c>
      <c r="K13224" s="5">
        <v>9.0285863230041397</v>
      </c>
      <c r="L13224" s="3">
        <v>8.2132573045070831</v>
      </c>
      <c r="M13224" s="5">
        <v>6.4802166889421642E-5</v>
      </c>
      <c r="N13224" s="3">
        <v>0</v>
      </c>
      <c r="O13224" s="5">
        <v>0</v>
      </c>
      <c r="P13224" s="3">
        <v>0</v>
      </c>
      <c r="Q13224" s="5">
        <v>0</v>
      </c>
    </row>
    <row r="13225" spans="1:17" x14ac:dyDescent="0.25">
      <c r="A13225" s="2">
        <v>13224</v>
      </c>
      <c r="B13225" s="3">
        <v>34029.320483194919</v>
      </c>
      <c r="C13225" s="4">
        <v>42352.791655092595</v>
      </c>
      <c r="D13225" s="3">
        <v>202.27962471612051</v>
      </c>
      <c r="E13225" s="5">
        <v>7</v>
      </c>
      <c r="F13225" s="3">
        <v>1</v>
      </c>
      <c r="G13225" s="5">
        <v>-2.5434134295210242E-4</v>
      </c>
      <c r="H13225" s="3">
        <v>3.2941615581512451</v>
      </c>
      <c r="I13225" s="5">
        <v>2.3578540162966379</v>
      </c>
      <c r="J13225" s="3">
        <v>2.289071349603617</v>
      </c>
      <c r="K13225" s="5">
        <v>9.0285863230041397</v>
      </c>
      <c r="L13225" s="3">
        <v>8.2132575614827328</v>
      </c>
      <c r="M13225" s="5">
        <v>6.4802166889421642E-5</v>
      </c>
      <c r="N13225" s="3">
        <v>0</v>
      </c>
      <c r="O13225" s="5">
        <v>0</v>
      </c>
      <c r="P13225" s="3">
        <v>0</v>
      </c>
      <c r="Q13225" s="5">
        <v>0</v>
      </c>
    </row>
    <row r="13226" spans="1:17" x14ac:dyDescent="0.25">
      <c r="A13226" s="2">
        <v>13225</v>
      </c>
      <c r="B13226" s="3">
        <v>34030.320485076139</v>
      </c>
      <c r="C13226" s="4">
        <v>42352.791666666664</v>
      </c>
      <c r="D13226" s="3">
        <v>203.2796265973403</v>
      </c>
      <c r="E13226" s="5">
        <v>7</v>
      </c>
      <c r="F13226" s="3">
        <v>1</v>
      </c>
      <c r="G13226" s="5">
        <v>-2.5434134295210242E-4</v>
      </c>
      <c r="H13226" s="3">
        <v>3.2941615581512451</v>
      </c>
      <c r="I13226" s="5">
        <v>2.3578540162966379</v>
      </c>
      <c r="J13226" s="3">
        <v>2.2890714221942772</v>
      </c>
      <c r="K13226" s="5">
        <v>9.0285863230041397</v>
      </c>
      <c r="L13226" s="3">
        <v>8.2132578006126682</v>
      </c>
      <c r="M13226" s="5">
        <v>6.4802166889421642E-5</v>
      </c>
      <c r="N13226" s="3">
        <v>0</v>
      </c>
      <c r="O13226" s="5">
        <v>0</v>
      </c>
      <c r="P13226" s="3">
        <v>0</v>
      </c>
      <c r="Q13226" s="5">
        <v>0</v>
      </c>
    </row>
    <row r="13227" spans="1:17" x14ac:dyDescent="0.25">
      <c r="A13227" s="2">
        <v>13226</v>
      </c>
      <c r="B13227" s="3">
        <v>34031.320528590964</v>
      </c>
      <c r="C13227" s="4">
        <v>42352.791678240741</v>
      </c>
      <c r="D13227" s="3">
        <v>204.27967023747556</v>
      </c>
      <c r="E13227" s="5">
        <v>7</v>
      </c>
      <c r="F13227" s="3">
        <v>1</v>
      </c>
      <c r="G13227" s="5">
        <v>-4.3416119297035038E-4</v>
      </c>
      <c r="H13227" s="3">
        <v>3.2941615581512451</v>
      </c>
      <c r="I13227" s="5">
        <v>2.3578540162966379</v>
      </c>
      <c r="J13227" s="3">
        <v>2.2890714983274498</v>
      </c>
      <c r="K13227" s="5">
        <v>9.0285863230041397</v>
      </c>
      <c r="L13227" s="3">
        <v>8.2132580514159272</v>
      </c>
      <c r="M13227" s="5">
        <v>3.24249267578125E-5</v>
      </c>
      <c r="N13227" s="3">
        <v>0</v>
      </c>
      <c r="O13227" s="5">
        <v>0</v>
      </c>
      <c r="P13227" s="3">
        <v>0</v>
      </c>
      <c r="Q13227" s="5">
        <v>0</v>
      </c>
    </row>
    <row r="13228" spans="1:17" x14ac:dyDescent="0.25">
      <c r="A13228" s="2">
        <v>13227</v>
      </c>
      <c r="B13228" s="3">
        <v>34032.336139685103</v>
      </c>
      <c r="C13228" s="4">
        <v>42352.791689814818</v>
      </c>
      <c r="D13228" s="3">
        <v>205.29528129653409</v>
      </c>
      <c r="E13228" s="5">
        <v>7</v>
      </c>
      <c r="F13228" s="3">
        <v>1</v>
      </c>
      <c r="G13228" s="5">
        <v>-0.49997371435165405</v>
      </c>
      <c r="H13228" s="3">
        <v>3.2536463737487793</v>
      </c>
      <c r="I13228" s="5">
        <v>2.3578540162966379</v>
      </c>
      <c r="J13228" s="3">
        <v>2.2891073517399252</v>
      </c>
      <c r="K13228" s="5">
        <v>9.0285863230041397</v>
      </c>
      <c r="L13228" s="3">
        <v>8.2133747543756961</v>
      </c>
      <c r="M13228" s="5">
        <v>-8.0706123262643814E-3</v>
      </c>
      <c r="N13228" s="3">
        <v>0</v>
      </c>
      <c r="O13228" s="5">
        <v>0</v>
      </c>
      <c r="P13228" s="3">
        <v>0</v>
      </c>
      <c r="Q13228" s="5">
        <v>0</v>
      </c>
    </row>
    <row r="13229" spans="1:17" x14ac:dyDescent="0.25">
      <c r="A13229" s="2">
        <v>13228</v>
      </c>
      <c r="B13229" s="3">
        <v>34033.351744729196</v>
      </c>
      <c r="C13229" s="4">
        <v>42352.791701388887</v>
      </c>
      <c r="D13229" s="3">
        <v>206.3108863506495</v>
      </c>
      <c r="E13229" s="5">
        <v>7</v>
      </c>
      <c r="F13229" s="3">
        <v>1</v>
      </c>
      <c r="G13229" s="5">
        <v>-0.50015354156494141</v>
      </c>
      <c r="H13229" s="3">
        <v>3.2515397071838379</v>
      </c>
      <c r="I13229" s="5">
        <v>2.3578540162966379</v>
      </c>
      <c r="J13229" s="3">
        <v>2.2892484193174978</v>
      </c>
      <c r="K13229" s="5">
        <v>9.0285863230041397</v>
      </c>
      <c r="L13229" s="3">
        <v>8.213833575368076</v>
      </c>
      <c r="M13229" s="5">
        <v>-8.5567953065037727E-3</v>
      </c>
      <c r="N13229" s="3">
        <v>0</v>
      </c>
      <c r="O13229" s="5">
        <v>0</v>
      </c>
      <c r="P13229" s="3">
        <v>0</v>
      </c>
      <c r="Q13229" s="5">
        <v>0</v>
      </c>
    </row>
    <row r="13230" spans="1:17" x14ac:dyDescent="0.25">
      <c r="A13230" s="2">
        <v>13229</v>
      </c>
      <c r="B13230" s="3">
        <v>34034.367391988337</v>
      </c>
      <c r="C13230" s="4">
        <v>42352.791712962957</v>
      </c>
      <c r="D13230" s="3">
        <v>207.32653352457848</v>
      </c>
      <c r="E13230" s="5">
        <v>7</v>
      </c>
      <c r="F13230" s="3">
        <v>1</v>
      </c>
      <c r="G13230" s="5">
        <v>-0.49997371435165405</v>
      </c>
      <c r="H13230" s="3">
        <v>3.2502431869506836</v>
      </c>
      <c r="I13230" s="5">
        <v>2.3578540162966379</v>
      </c>
      <c r="J13230" s="3">
        <v>2.289389491579529</v>
      </c>
      <c r="K13230" s="5">
        <v>9.0285863230041397</v>
      </c>
      <c r="L13230" s="3">
        <v>8.2142921970548333</v>
      </c>
      <c r="M13230" s="5">
        <v>-8.7836738675832748E-3</v>
      </c>
      <c r="N13230" s="3">
        <v>0</v>
      </c>
      <c r="O13230" s="5">
        <v>0</v>
      </c>
      <c r="P13230" s="3">
        <v>0</v>
      </c>
      <c r="Q13230" s="5">
        <v>0</v>
      </c>
    </row>
    <row r="13231" spans="1:17" x14ac:dyDescent="0.25">
      <c r="A13231" s="2">
        <v>13230</v>
      </c>
      <c r="B13231" s="3">
        <v>34035.382638154369</v>
      </c>
      <c r="C13231" s="4">
        <v>42352.791724537034</v>
      </c>
      <c r="D13231" s="3">
        <v>208.34177945001599</v>
      </c>
      <c r="E13231" s="5">
        <v>7</v>
      </c>
      <c r="F13231" s="3">
        <v>1</v>
      </c>
      <c r="G13231" s="5">
        <v>-0.49997371435165405</v>
      </c>
      <c r="H13231" s="3">
        <v>3.2492709159851074</v>
      </c>
      <c r="I13231" s="5">
        <v>2.3578540162966379</v>
      </c>
      <c r="J13231" s="3">
        <v>2.2895305026336179</v>
      </c>
      <c r="K13231" s="5">
        <v>9.0285863230041397</v>
      </c>
      <c r="L13231" s="3">
        <v>8.2147504534763947</v>
      </c>
      <c r="M13231" s="5">
        <v>-8.9457035064697266E-3</v>
      </c>
      <c r="N13231" s="3">
        <v>0</v>
      </c>
      <c r="O13231" s="5">
        <v>0</v>
      </c>
      <c r="P13231" s="3">
        <v>0</v>
      </c>
      <c r="Q13231" s="5">
        <v>0</v>
      </c>
    </row>
    <row r="13232" spans="1:17" x14ac:dyDescent="0.25">
      <c r="A13232" s="2">
        <v>13231</v>
      </c>
      <c r="B13232" s="3">
        <v>34036.382835717537</v>
      </c>
      <c r="C13232" s="4">
        <v>42352.79173611111</v>
      </c>
      <c r="D13232" s="3">
        <v>209.34197733398111</v>
      </c>
      <c r="E13232" s="5">
        <v>7</v>
      </c>
      <c r="F13232" s="3">
        <v>1</v>
      </c>
      <c r="G13232" s="5">
        <v>-0.49997371435165405</v>
      </c>
      <c r="H13232" s="3">
        <v>3.2482984066009521</v>
      </c>
      <c r="I13232" s="5">
        <v>2.3578540162966379</v>
      </c>
      <c r="J13232" s="3">
        <v>2.2896672701681862</v>
      </c>
      <c r="K13232" s="5">
        <v>9.0285863230041397</v>
      </c>
      <c r="L13232" s="3">
        <v>8.2151947831643266</v>
      </c>
      <c r="M13232" s="5">
        <v>-9.2374803498387337E-3</v>
      </c>
      <c r="N13232" s="3">
        <v>0</v>
      </c>
      <c r="O13232" s="5">
        <v>0</v>
      </c>
      <c r="P13232" s="3">
        <v>0</v>
      </c>
      <c r="Q13232" s="5">
        <v>0</v>
      </c>
    </row>
    <row r="13233" spans="1:17" x14ac:dyDescent="0.25">
      <c r="A13233" s="2">
        <v>13232</v>
      </c>
      <c r="B13233" s="3">
        <v>34037.382925898492</v>
      </c>
      <c r="C13233" s="4">
        <v>42352.791747685187</v>
      </c>
      <c r="D13233" s="3">
        <v>210.34206741468191</v>
      </c>
      <c r="E13233" s="5">
        <v>7</v>
      </c>
      <c r="F13233" s="3">
        <v>1</v>
      </c>
      <c r="G13233" s="5">
        <v>-0.49997371435165405</v>
      </c>
      <c r="H13233" s="3">
        <v>3.247488260269165</v>
      </c>
      <c r="I13233" s="5">
        <v>2.3578540162966379</v>
      </c>
      <c r="J13233" s="3">
        <v>2.2898083338924748</v>
      </c>
      <c r="K13233" s="5">
        <v>9.0285863230041397</v>
      </c>
      <c r="L13233" s="3">
        <v>8.2156529397481624</v>
      </c>
      <c r="M13233" s="5">
        <v>-1.0695934761315584E-3</v>
      </c>
      <c r="N13233" s="3">
        <v>0</v>
      </c>
      <c r="O13233" s="5">
        <v>0</v>
      </c>
      <c r="P13233" s="3">
        <v>0</v>
      </c>
      <c r="Q13233" s="5">
        <v>0</v>
      </c>
    </row>
    <row r="13234" spans="1:17" x14ac:dyDescent="0.25">
      <c r="A13234" s="2">
        <v>13233</v>
      </c>
      <c r="B13234" s="3">
        <v>34038.382931589185</v>
      </c>
      <c r="C13234" s="4">
        <v>42352.791759259257</v>
      </c>
      <c r="D13234" s="3">
        <v>211.34207324071824</v>
      </c>
      <c r="E13234" s="5">
        <v>7</v>
      </c>
      <c r="F13234" s="3">
        <v>1</v>
      </c>
      <c r="G13234" s="5">
        <v>-0.49997371435165405</v>
      </c>
      <c r="H13234" s="3">
        <v>3.2466778755187988</v>
      </c>
      <c r="I13234" s="5">
        <v>2.3578540162966379</v>
      </c>
      <c r="J13234" s="3">
        <v>2.2899472326707122</v>
      </c>
      <c r="K13234" s="5">
        <v>9.0285863230041397</v>
      </c>
      <c r="L13234" s="3">
        <v>8.2161039503351425</v>
      </c>
      <c r="M13234" s="5">
        <v>-9.3994138296693563E-4</v>
      </c>
      <c r="N13234" s="3">
        <v>0</v>
      </c>
      <c r="O13234" s="5">
        <v>0</v>
      </c>
      <c r="P13234" s="3">
        <v>0</v>
      </c>
      <c r="Q13234" s="5">
        <v>0</v>
      </c>
    </row>
    <row r="13235" spans="1:17" x14ac:dyDescent="0.25">
      <c r="A13235" s="2">
        <v>13234</v>
      </c>
      <c r="B13235" s="3">
        <v>34039.398570397301</v>
      </c>
      <c r="C13235" s="4">
        <v>42352.791770833333</v>
      </c>
      <c r="D13235" s="3">
        <v>212.3577119535922</v>
      </c>
      <c r="E13235" s="5">
        <v>7</v>
      </c>
      <c r="F13235" s="3">
        <v>1</v>
      </c>
      <c r="G13235" s="5">
        <v>-0.49997371435165405</v>
      </c>
      <c r="H13235" s="3">
        <v>3.2457056045532227</v>
      </c>
      <c r="I13235" s="5">
        <v>2.3578540162966379</v>
      </c>
      <c r="J13235" s="3">
        <v>2.2900883096116691</v>
      </c>
      <c r="K13235" s="5">
        <v>9.0285863230041397</v>
      </c>
      <c r="L13235" s="3">
        <v>8.2165619103092347</v>
      </c>
      <c r="M13235" s="5">
        <v>-8.7509152945131063E-4</v>
      </c>
      <c r="N13235" s="3">
        <v>0</v>
      </c>
      <c r="O13235" s="5">
        <v>0</v>
      </c>
      <c r="P13235" s="3">
        <v>0</v>
      </c>
      <c r="Q13235" s="5">
        <v>0</v>
      </c>
    </row>
    <row r="13236" spans="1:17" x14ac:dyDescent="0.25">
      <c r="A13236" s="2">
        <v>13235</v>
      </c>
      <c r="B13236" s="3">
        <v>34040.398649460585</v>
      </c>
      <c r="C13236" s="4">
        <v>42352.79178240741</v>
      </c>
      <c r="D13236" s="3">
        <v>213.35779108203877</v>
      </c>
      <c r="E13236" s="5">
        <v>7</v>
      </c>
      <c r="F13236" s="3">
        <v>1</v>
      </c>
      <c r="G13236" s="5">
        <v>-0.50015354156494141</v>
      </c>
      <c r="H13236" s="3">
        <v>3.2450573444366455</v>
      </c>
      <c r="I13236" s="5">
        <v>2.3578540162966379</v>
      </c>
      <c r="J13236" s="3">
        <v>2.2902272256040481</v>
      </c>
      <c r="K13236" s="5">
        <v>9.0285863230041397</v>
      </c>
      <c r="L13236" s="3">
        <v>8.2170127535965598</v>
      </c>
      <c r="M13236" s="5">
        <v>-7.7786447945982218E-4</v>
      </c>
      <c r="N13236" s="3">
        <v>0</v>
      </c>
      <c r="O13236" s="5">
        <v>0</v>
      </c>
      <c r="P13236" s="3">
        <v>0</v>
      </c>
      <c r="Q13236" s="5">
        <v>0</v>
      </c>
    </row>
    <row r="13237" spans="1:17" x14ac:dyDescent="0.25">
      <c r="A13237" s="2">
        <v>13236</v>
      </c>
      <c r="B13237" s="3">
        <v>34041.414164400448</v>
      </c>
      <c r="C13237" s="4">
        <v>42352.79179398148</v>
      </c>
      <c r="D13237" s="3">
        <v>214.37330594672125</v>
      </c>
      <c r="E13237" s="5">
        <v>7</v>
      </c>
      <c r="F13237" s="3">
        <v>1</v>
      </c>
      <c r="G13237" s="5">
        <v>-0.50015354156494141</v>
      </c>
      <c r="H13237" s="3">
        <v>3.2442469596862793</v>
      </c>
      <c r="I13237" s="5">
        <v>2.3578540162966379</v>
      </c>
      <c r="J13237" s="3">
        <v>2.290368289620583</v>
      </c>
      <c r="K13237" s="5">
        <v>9.0285863230041397</v>
      </c>
      <c r="L13237" s="3">
        <v>8.2174704639348093</v>
      </c>
      <c r="M13237" s="5">
        <v>-7.4548722477629781E-4</v>
      </c>
      <c r="N13237" s="3">
        <v>0</v>
      </c>
      <c r="O13237" s="5">
        <v>0</v>
      </c>
      <c r="P13237" s="3">
        <v>0</v>
      </c>
      <c r="Q13237" s="5">
        <v>0</v>
      </c>
    </row>
    <row r="13238" spans="1:17" x14ac:dyDescent="0.25">
      <c r="A13238" s="2">
        <v>13237</v>
      </c>
      <c r="B13238" s="3">
        <v>34042.429866085033</v>
      </c>
      <c r="C13238" s="4">
        <v>42352.791805555549</v>
      </c>
      <c r="D13238" s="3">
        <v>215.38900773655985</v>
      </c>
      <c r="E13238" s="5">
        <v>7</v>
      </c>
      <c r="F13238" s="3">
        <v>1</v>
      </c>
      <c r="G13238" s="5">
        <v>-0.49997371435165405</v>
      </c>
      <c r="H13238" s="3">
        <v>3.2435986995697021</v>
      </c>
      <c r="I13238" s="5">
        <v>2.3578540162966379</v>
      </c>
      <c r="J13238" s="3">
        <v>2.2905093632108668</v>
      </c>
      <c r="K13238" s="5">
        <v>9.0285863230041397</v>
      </c>
      <c r="L13238" s="3">
        <v>8.2179281015735803</v>
      </c>
      <c r="M13238" s="5">
        <v>-7.1306229801848531E-4</v>
      </c>
      <c r="N13238" s="3">
        <v>0</v>
      </c>
      <c r="O13238" s="5">
        <v>0</v>
      </c>
      <c r="P13238" s="3">
        <v>0</v>
      </c>
      <c r="Q13238" s="5">
        <v>0</v>
      </c>
    </row>
    <row r="13239" spans="1:17" x14ac:dyDescent="0.25">
      <c r="A13239" s="2">
        <v>13238</v>
      </c>
      <c r="B13239" s="3">
        <v>34043.445425711099</v>
      </c>
      <c r="C13239" s="4">
        <v>42352.791817129626</v>
      </c>
      <c r="D13239" s="3">
        <v>216.40456725736735</v>
      </c>
      <c r="E13239" s="5">
        <v>7</v>
      </c>
      <c r="F13239" s="3">
        <v>1</v>
      </c>
      <c r="G13239" s="5">
        <v>-0.49997371435165405</v>
      </c>
      <c r="H13239" s="3">
        <v>3.242950439453125</v>
      </c>
      <c r="I13239" s="5">
        <v>2.3578540162966379</v>
      </c>
      <c r="J13239" s="3">
        <v>2.2906504197633462</v>
      </c>
      <c r="K13239" s="5">
        <v>9.0285863230041397</v>
      </c>
      <c r="L13239" s="3">
        <v>8.2183855842360032</v>
      </c>
      <c r="M13239" s="5">
        <v>-6.8063737126067281E-4</v>
      </c>
      <c r="N13239" s="3">
        <v>0</v>
      </c>
      <c r="O13239" s="5">
        <v>0</v>
      </c>
      <c r="P13239" s="3">
        <v>0</v>
      </c>
      <c r="Q13239" s="5">
        <v>0</v>
      </c>
    </row>
    <row r="13240" spans="1:17" x14ac:dyDescent="0.25">
      <c r="A13240" s="2">
        <v>13239</v>
      </c>
      <c r="B13240" s="3">
        <v>34044.461006344442</v>
      </c>
      <c r="C13240" s="4">
        <v>42352.791828703703</v>
      </c>
      <c r="D13240" s="3">
        <v>217.42014798093717</v>
      </c>
      <c r="E13240" s="5">
        <v>7</v>
      </c>
      <c r="F13240" s="3">
        <v>1</v>
      </c>
      <c r="G13240" s="5">
        <v>-0.50015354156494141</v>
      </c>
      <c r="H13240" s="3">
        <v>3.2421400547027588</v>
      </c>
      <c r="I13240" s="5">
        <v>2.3578540162966379</v>
      </c>
      <c r="J13240" s="3">
        <v>2.2907914944903758</v>
      </c>
      <c r="K13240" s="5">
        <v>9.0285863230041397</v>
      </c>
      <c r="L13240" s="3">
        <v>8.2188430212051564</v>
      </c>
      <c r="M13240" s="5">
        <v>-7.1310997009277344E-4</v>
      </c>
      <c r="N13240" s="3">
        <v>0</v>
      </c>
      <c r="O13240" s="5">
        <v>0</v>
      </c>
      <c r="P13240" s="3">
        <v>0</v>
      </c>
      <c r="Q13240" s="5">
        <v>0</v>
      </c>
    </row>
    <row r="13241" spans="1:17" x14ac:dyDescent="0.25">
      <c r="A13241" s="2">
        <v>13240</v>
      </c>
      <c r="B13241" s="3">
        <v>34045.46102276184</v>
      </c>
      <c r="C13241" s="4">
        <v>42352.79184027778</v>
      </c>
      <c r="D13241" s="3">
        <v>218.42016437326731</v>
      </c>
      <c r="E13241" s="5">
        <v>7</v>
      </c>
      <c r="F13241" s="3">
        <v>1</v>
      </c>
      <c r="G13241" s="5">
        <v>-0.50015354156494141</v>
      </c>
      <c r="H13241" s="3">
        <v>3.2414920330047607</v>
      </c>
      <c r="I13241" s="5">
        <v>2.3578540162966379</v>
      </c>
      <c r="J13241" s="3">
        <v>2.2909303994344721</v>
      </c>
      <c r="K13241" s="5">
        <v>9.0285863230041397</v>
      </c>
      <c r="L13241" s="3">
        <v>8.2192933261838075</v>
      </c>
      <c r="M13241" s="5">
        <v>-6.8063737126067281E-4</v>
      </c>
      <c r="N13241" s="3">
        <v>0</v>
      </c>
      <c r="O13241" s="5">
        <v>0</v>
      </c>
      <c r="P13241" s="3">
        <v>0</v>
      </c>
      <c r="Q13241" s="5">
        <v>0</v>
      </c>
    </row>
    <row r="13242" spans="1:17" x14ac:dyDescent="0.25">
      <c r="A13242" s="2">
        <v>13241</v>
      </c>
      <c r="B13242" s="3">
        <v>34046.476655264261</v>
      </c>
      <c r="C13242" s="4">
        <v>42352.791851851849</v>
      </c>
      <c r="D13242" s="3">
        <v>219.43579688571177</v>
      </c>
      <c r="E13242" s="5">
        <v>7</v>
      </c>
      <c r="F13242" s="3">
        <v>1</v>
      </c>
      <c r="G13242" s="5">
        <v>-0.49997371435165405</v>
      </c>
      <c r="H13242" s="3">
        <v>3.2410056591033936</v>
      </c>
      <c r="I13242" s="5">
        <v>2.3578540162966379</v>
      </c>
      <c r="J13242" s="3">
        <v>2.291071468849442</v>
      </c>
      <c r="K13242" s="5">
        <v>9.0285863230041397</v>
      </c>
      <c r="L13242" s="3">
        <v>8.2197505575986263</v>
      </c>
      <c r="M13242" s="5">
        <v>-6.1583518981933594E-4</v>
      </c>
      <c r="N13242" s="3">
        <v>0</v>
      </c>
      <c r="O13242" s="5">
        <v>0</v>
      </c>
      <c r="P13242" s="3">
        <v>0</v>
      </c>
      <c r="Q13242" s="5">
        <v>0</v>
      </c>
    </row>
    <row r="13243" spans="1:17" x14ac:dyDescent="0.25">
      <c r="A13243" s="2">
        <v>13242</v>
      </c>
      <c r="B13243" s="3">
        <v>34047.492247922528</v>
      </c>
      <c r="C13243" s="4">
        <v>42352.791863425926</v>
      </c>
      <c r="D13243" s="3">
        <v>220.45138946879351</v>
      </c>
      <c r="E13243" s="5">
        <v>7</v>
      </c>
      <c r="F13243" s="3">
        <v>1</v>
      </c>
      <c r="G13243" s="5">
        <v>-0.49997371435165405</v>
      </c>
      <c r="H13243" s="3">
        <v>3.2400333881378174</v>
      </c>
      <c r="I13243" s="5">
        <v>2.3578540162966379</v>
      </c>
      <c r="J13243" s="3">
        <v>2.29121252923201</v>
      </c>
      <c r="K13243" s="5">
        <v>9.0285863230041397</v>
      </c>
      <c r="L13243" s="3">
        <v>8.2202076670513513</v>
      </c>
      <c r="M13243" s="5">
        <v>-6.8063737126067281E-4</v>
      </c>
      <c r="N13243" s="3">
        <v>0</v>
      </c>
      <c r="O13243" s="5">
        <v>0</v>
      </c>
      <c r="P13243" s="3">
        <v>0</v>
      </c>
      <c r="Q13243" s="5">
        <v>0</v>
      </c>
    </row>
    <row r="13244" spans="1:17" x14ac:dyDescent="0.25">
      <c r="A13244" s="2">
        <v>13243</v>
      </c>
      <c r="B13244" s="3">
        <v>34048.492337466894</v>
      </c>
      <c r="C13244" s="4">
        <v>42352.791875000003</v>
      </c>
      <c r="D13244" s="3">
        <v>221.45147908834676</v>
      </c>
      <c r="E13244" s="5">
        <v>7</v>
      </c>
      <c r="F13244" s="3">
        <v>1</v>
      </c>
      <c r="G13244" s="5">
        <v>-0.4997938871383667</v>
      </c>
      <c r="H13244" s="3">
        <v>3.2395472526550293</v>
      </c>
      <c r="I13244" s="5">
        <v>2.3578540162966379</v>
      </c>
      <c r="J13244" s="3">
        <v>2.2913514435621209</v>
      </c>
      <c r="K13244" s="5">
        <v>9.0285863230041397</v>
      </c>
      <c r="L13244" s="3">
        <v>8.2206577261477367</v>
      </c>
      <c r="M13244" s="5">
        <v>-6.1583518981933594E-4</v>
      </c>
      <c r="N13244" s="3">
        <v>0</v>
      </c>
      <c r="O13244" s="5">
        <v>0</v>
      </c>
      <c r="P13244" s="3">
        <v>0</v>
      </c>
      <c r="Q13244" s="5">
        <v>0</v>
      </c>
    </row>
    <row r="13245" spans="1:17" x14ac:dyDescent="0.25">
      <c r="A13245" s="2">
        <v>13244</v>
      </c>
      <c r="B13245" s="3">
        <v>34049.50768265935</v>
      </c>
      <c r="C13245" s="4">
        <v>42352.791886574072</v>
      </c>
      <c r="D13245" s="3">
        <v>222.46682417053205</v>
      </c>
      <c r="E13245" s="5">
        <v>7</v>
      </c>
      <c r="F13245" s="3">
        <v>1</v>
      </c>
      <c r="G13245" s="5">
        <v>-0.49997371435165405</v>
      </c>
      <c r="H13245" s="3">
        <v>3.2388989925384521</v>
      </c>
      <c r="I13245" s="5">
        <v>2.3578540162966379</v>
      </c>
      <c r="J13245" s="3">
        <v>2.2914924660437288</v>
      </c>
      <c r="K13245" s="5">
        <v>9.0285863230041397</v>
      </c>
      <c r="L13245" s="3">
        <v>8.2211145324126633</v>
      </c>
      <c r="M13245" s="5">
        <v>-6.1583518981933594E-4</v>
      </c>
      <c r="N13245" s="3">
        <v>0</v>
      </c>
      <c r="O13245" s="5">
        <v>0</v>
      </c>
      <c r="P13245" s="3">
        <v>0</v>
      </c>
      <c r="Q13245" s="5">
        <v>0</v>
      </c>
    </row>
    <row r="13246" spans="1:17" x14ac:dyDescent="0.25">
      <c r="A13246" s="2">
        <v>13245</v>
      </c>
      <c r="B13246" s="3">
        <v>34050.50784800735</v>
      </c>
      <c r="C13246" s="4">
        <v>42352.791898148149</v>
      </c>
      <c r="D13246" s="3">
        <v>223.4669895285576</v>
      </c>
      <c r="E13246" s="5">
        <v>7</v>
      </c>
      <c r="F13246" s="3">
        <v>1</v>
      </c>
      <c r="G13246" s="5">
        <v>-0.49997371435165405</v>
      </c>
      <c r="H13246" s="3">
        <v>3.238250732421875</v>
      </c>
      <c r="I13246" s="5">
        <v>2.3578540162966379</v>
      </c>
      <c r="J13246" s="3">
        <v>2.2916313908981509</v>
      </c>
      <c r="K13246" s="5">
        <v>9.0285863230041397</v>
      </c>
      <c r="L13246" s="3">
        <v>8.2215644449827696</v>
      </c>
      <c r="M13246" s="5">
        <v>-6.1583518981933594E-4</v>
      </c>
      <c r="N13246" s="3">
        <v>0</v>
      </c>
      <c r="O13246" s="5">
        <v>0</v>
      </c>
      <c r="P13246" s="3">
        <v>0</v>
      </c>
      <c r="Q13246" s="5">
        <v>0</v>
      </c>
    </row>
    <row r="13247" spans="1:17" x14ac:dyDescent="0.25">
      <c r="A13247" s="2">
        <v>13246</v>
      </c>
      <c r="B13247" s="3">
        <v>34051.507988308025</v>
      </c>
      <c r="C13247" s="4">
        <v>42352.791909722226</v>
      </c>
      <c r="D13247" s="3">
        <v>224.46712998962803</v>
      </c>
      <c r="E13247" s="5">
        <v>7</v>
      </c>
      <c r="F13247" s="3">
        <v>1</v>
      </c>
      <c r="G13247" s="5">
        <v>-0.49997371435165405</v>
      </c>
      <c r="H13247" s="3">
        <v>3.2377645969390869</v>
      </c>
      <c r="I13247" s="5">
        <v>2.3578540162966379</v>
      </c>
      <c r="J13247" s="3">
        <v>2.2917703146395492</v>
      </c>
      <c r="K13247" s="5">
        <v>9.0285863230041397</v>
      </c>
      <c r="L13247" s="3">
        <v>8.2220142658028514</v>
      </c>
      <c r="M13247" s="5">
        <v>-5.5098533630371094E-4</v>
      </c>
      <c r="N13247" s="3">
        <v>0</v>
      </c>
      <c r="O13247" s="5">
        <v>0</v>
      </c>
      <c r="P13247" s="3">
        <v>0</v>
      </c>
      <c r="Q13247" s="5">
        <v>0</v>
      </c>
    </row>
    <row r="13248" spans="1:17" x14ac:dyDescent="0.25">
      <c r="A13248" s="2">
        <v>13247</v>
      </c>
      <c r="B13248" s="3">
        <v>34052.523449213433</v>
      </c>
      <c r="C13248" s="4">
        <v>42352.791921296295</v>
      </c>
      <c r="D13248" s="3">
        <v>225.48259075969816</v>
      </c>
      <c r="E13248" s="5">
        <v>7</v>
      </c>
      <c r="F13248" s="3">
        <v>1</v>
      </c>
      <c r="G13248" s="5">
        <v>-0.50015354156494141</v>
      </c>
      <c r="H13248" s="3">
        <v>3.2369542121887207</v>
      </c>
      <c r="I13248" s="5">
        <v>2.3578540162966379</v>
      </c>
      <c r="J13248" s="3">
        <v>2.2919113765998489</v>
      </c>
      <c r="K13248" s="5">
        <v>9.0285863230041397</v>
      </c>
      <c r="L13248" s="3">
        <v>8.2224709296569554</v>
      </c>
      <c r="M13248" s="5">
        <v>-5.8341026306152344E-4</v>
      </c>
      <c r="N13248" s="3">
        <v>0</v>
      </c>
      <c r="O13248" s="5">
        <v>0</v>
      </c>
      <c r="P13248" s="3">
        <v>0</v>
      </c>
      <c r="Q13248" s="5">
        <v>0</v>
      </c>
    </row>
    <row r="13249" spans="1:17" x14ac:dyDescent="0.25">
      <c r="A13249" s="2">
        <v>13248</v>
      </c>
      <c r="B13249" s="3">
        <v>34053.523478838688</v>
      </c>
      <c r="C13249" s="4">
        <v>42352.791932870365</v>
      </c>
      <c r="D13249" s="3">
        <v>226.48262036992057</v>
      </c>
      <c r="E13249" s="5">
        <v>7</v>
      </c>
      <c r="F13249" s="3">
        <v>1</v>
      </c>
      <c r="G13249" s="5">
        <v>-0.50033336877822876</v>
      </c>
      <c r="H13249" s="3">
        <v>3.2363059520721436</v>
      </c>
      <c r="I13249" s="5">
        <v>2.3578540162966379</v>
      </c>
      <c r="J13249" s="3">
        <v>2.2920502716593139</v>
      </c>
      <c r="K13249" s="5">
        <v>9.0285863230041397</v>
      </c>
      <c r="L13249" s="3">
        <v>8.2229204917828547</v>
      </c>
      <c r="M13249" s="5">
        <v>-6.1583518981933594E-4</v>
      </c>
      <c r="N13249" s="3">
        <v>0</v>
      </c>
      <c r="O13249" s="5">
        <v>0</v>
      </c>
      <c r="P13249" s="3">
        <v>0</v>
      </c>
      <c r="Q13249" s="5">
        <v>0</v>
      </c>
    </row>
    <row r="13250" spans="1:17" x14ac:dyDescent="0.25">
      <c r="A13250" s="2">
        <v>13249</v>
      </c>
      <c r="B13250" s="3">
        <v>34054.539051913227</v>
      </c>
      <c r="C13250" s="4">
        <v>42352.791944444441</v>
      </c>
      <c r="D13250" s="3">
        <v>227.49819342941856</v>
      </c>
      <c r="E13250" s="5">
        <v>7</v>
      </c>
      <c r="F13250" s="3">
        <v>1</v>
      </c>
      <c r="G13250" s="5">
        <v>-0.50015354156494141</v>
      </c>
      <c r="H13250" s="3">
        <v>3.2356576919555664</v>
      </c>
      <c r="I13250" s="5">
        <v>2.3578540162966379</v>
      </c>
      <c r="J13250" s="3">
        <v>2.2921913453212261</v>
      </c>
      <c r="K13250" s="5">
        <v>9.0285863230041397</v>
      </c>
      <c r="L13250" s="3">
        <v>8.2233770115109657</v>
      </c>
      <c r="M13250" s="5">
        <v>-5.5103300837799907E-4</v>
      </c>
      <c r="N13250" s="3">
        <v>0</v>
      </c>
      <c r="O13250" s="5">
        <v>0</v>
      </c>
      <c r="P13250" s="3">
        <v>0</v>
      </c>
      <c r="Q13250" s="5">
        <v>0</v>
      </c>
    </row>
    <row r="13251" spans="1:17" x14ac:dyDescent="0.25">
      <c r="A13251" s="2">
        <v>13250</v>
      </c>
      <c r="B13251" s="3">
        <v>34055.554366599776</v>
      </c>
      <c r="C13251" s="4">
        <v>42352.791956018518</v>
      </c>
      <c r="D13251" s="3">
        <v>228.51350789541667</v>
      </c>
      <c r="E13251" s="5">
        <v>7</v>
      </c>
      <c r="F13251" s="3">
        <v>1</v>
      </c>
      <c r="G13251" s="5">
        <v>-0.50015354156494141</v>
      </c>
      <c r="H13251" s="3">
        <v>3.2351715564727783</v>
      </c>
      <c r="I13251" s="5">
        <v>2.3578540162966379</v>
      </c>
      <c r="J13251" s="3">
        <v>2.2923323631689549</v>
      </c>
      <c r="K13251" s="5">
        <v>9.0285863230041397</v>
      </c>
      <c r="L13251" s="3">
        <v>8.2238332627268562</v>
      </c>
      <c r="M13251" s="5">
        <v>-5.5098533630371094E-4</v>
      </c>
      <c r="N13251" s="3">
        <v>0</v>
      </c>
      <c r="O13251" s="5">
        <v>0</v>
      </c>
      <c r="P13251" s="3">
        <v>0</v>
      </c>
      <c r="Q13251" s="5">
        <v>0</v>
      </c>
    </row>
    <row r="13252" spans="1:17" x14ac:dyDescent="0.25">
      <c r="A13252" s="2">
        <v>13251</v>
      </c>
      <c r="B13252" s="3">
        <v>34056.554702487156</v>
      </c>
      <c r="C13252" s="4">
        <v>42352.791967592595</v>
      </c>
      <c r="D13252" s="3">
        <v>229.5138440233967</v>
      </c>
      <c r="E13252" s="5">
        <v>7</v>
      </c>
      <c r="F13252" s="3">
        <v>1</v>
      </c>
      <c r="G13252" s="5">
        <v>-0.50015354156494141</v>
      </c>
      <c r="H13252" s="3">
        <v>3.2346854209899902</v>
      </c>
      <c r="I13252" s="5">
        <v>2.3578540162966379</v>
      </c>
      <c r="J13252" s="3">
        <v>2.2924713140779609</v>
      </c>
      <c r="K13252" s="5">
        <v>9.0285863230041397</v>
      </c>
      <c r="L13252" s="3">
        <v>8.2242827558303997</v>
      </c>
      <c r="M13252" s="5">
        <v>-5.8341026306152344E-4</v>
      </c>
      <c r="N13252" s="3">
        <v>0</v>
      </c>
      <c r="O13252" s="5">
        <v>0</v>
      </c>
      <c r="P13252" s="3">
        <v>0</v>
      </c>
      <c r="Q13252" s="5">
        <v>0</v>
      </c>
    </row>
    <row r="13253" spans="1:17" x14ac:dyDescent="0.25">
      <c r="A13253" s="2">
        <v>13252</v>
      </c>
      <c r="B13253" s="3">
        <v>34057.554729876851</v>
      </c>
      <c r="C13253" s="4">
        <v>42352.791979166665</v>
      </c>
      <c r="D13253" s="3">
        <v>230.5138714431682</v>
      </c>
      <c r="E13253" s="5">
        <v>7</v>
      </c>
      <c r="F13253" s="3">
        <v>1</v>
      </c>
      <c r="G13253" s="5">
        <v>-0.50015354156494141</v>
      </c>
      <c r="H13253" s="3">
        <v>3.233875036239624</v>
      </c>
      <c r="I13253" s="5">
        <v>2.3578540162966379</v>
      </c>
      <c r="J13253" s="3">
        <v>2.2926102139163009</v>
      </c>
      <c r="K13253" s="5">
        <v>9.0285863230041397</v>
      </c>
      <c r="L13253" s="3">
        <v>8.2247320040374134</v>
      </c>
      <c r="M13253" s="5">
        <v>-5.8341026306152344E-4</v>
      </c>
      <c r="N13253" s="3">
        <v>0</v>
      </c>
      <c r="O13253" s="5">
        <v>0</v>
      </c>
      <c r="P13253" s="3">
        <v>0</v>
      </c>
      <c r="Q13253" s="5">
        <v>0</v>
      </c>
    </row>
    <row r="13254" spans="1:17" x14ac:dyDescent="0.25">
      <c r="A13254" s="2">
        <v>13253</v>
      </c>
      <c r="B13254" s="3">
        <v>34058.570341211598</v>
      </c>
      <c r="C13254" s="4">
        <v>42352.791990740741</v>
      </c>
      <c r="D13254" s="3">
        <v>231.52948273280049</v>
      </c>
      <c r="E13254" s="5">
        <v>7</v>
      </c>
      <c r="F13254" s="3">
        <v>1</v>
      </c>
      <c r="G13254" s="5">
        <v>-0.4997938871383667</v>
      </c>
      <c r="H13254" s="3">
        <v>3.233551025390625</v>
      </c>
      <c r="I13254" s="5">
        <v>2.3578540162966379</v>
      </c>
      <c r="J13254" s="3">
        <v>2.2927512816015789</v>
      </c>
      <c r="K13254" s="5">
        <v>9.0285863230041397</v>
      </c>
      <c r="L13254" s="3">
        <v>8.2251881810096581</v>
      </c>
      <c r="M13254" s="5">
        <v>-5.5098533630371094E-4</v>
      </c>
      <c r="N13254" s="3">
        <v>0</v>
      </c>
      <c r="O13254" s="5">
        <v>0</v>
      </c>
      <c r="P13254" s="3">
        <v>0</v>
      </c>
      <c r="Q13254" s="5">
        <v>0</v>
      </c>
    </row>
    <row r="13255" spans="1:17" x14ac:dyDescent="0.25">
      <c r="A13255" s="2">
        <v>13254</v>
      </c>
      <c r="B13255" s="3">
        <v>34059.570373007256</v>
      </c>
      <c r="C13255" s="4">
        <v>42352.792002314818</v>
      </c>
      <c r="D13255" s="3">
        <v>232.52951467382297</v>
      </c>
      <c r="E13255" s="5">
        <v>7</v>
      </c>
      <c r="F13255" s="3">
        <v>1</v>
      </c>
      <c r="G13255" s="5">
        <v>-0.49997371435165405</v>
      </c>
      <c r="H13255" s="3">
        <v>3.2329027652740479</v>
      </c>
      <c r="I13255" s="5">
        <v>2.3578540162966379</v>
      </c>
      <c r="J13255" s="3">
        <v>2.2928901832335429</v>
      </c>
      <c r="K13255" s="5">
        <v>9.0285863230041397</v>
      </c>
      <c r="L13255" s="3">
        <v>8.2256372688226804</v>
      </c>
      <c r="M13255" s="5">
        <v>-5.1856040954589844E-4</v>
      </c>
      <c r="N13255" s="3">
        <v>0</v>
      </c>
      <c r="O13255" s="5">
        <v>0</v>
      </c>
      <c r="P13255" s="3">
        <v>0</v>
      </c>
      <c r="Q13255" s="5">
        <v>0</v>
      </c>
    </row>
    <row r="13256" spans="1:17" x14ac:dyDescent="0.25">
      <c r="A13256" s="2">
        <v>13255</v>
      </c>
      <c r="B13256" s="3">
        <v>34060.585944853738</v>
      </c>
      <c r="C13256" s="4">
        <v>42352.792013888888</v>
      </c>
      <c r="D13256" s="3">
        <v>233.54508646516524</v>
      </c>
      <c r="E13256" s="5">
        <v>7</v>
      </c>
      <c r="F13256" s="3">
        <v>1</v>
      </c>
      <c r="G13256" s="5">
        <v>-0.49997371435165405</v>
      </c>
      <c r="H13256" s="3">
        <v>3.2324166297912598</v>
      </c>
      <c r="I13256" s="5">
        <v>2.3578540162966379</v>
      </c>
      <c r="J13256" s="3">
        <v>2.2930312473620091</v>
      </c>
      <c r="K13256" s="5">
        <v>9.0285863230041397</v>
      </c>
      <c r="L13256" s="3">
        <v>8.2260932644256481</v>
      </c>
      <c r="M13256" s="5">
        <v>-5.1856040954589844E-4</v>
      </c>
      <c r="N13256" s="3">
        <v>0</v>
      </c>
      <c r="O13256" s="5">
        <v>0</v>
      </c>
      <c r="P13256" s="3">
        <v>0</v>
      </c>
      <c r="Q13256" s="5">
        <v>0</v>
      </c>
    </row>
    <row r="13257" spans="1:17" x14ac:dyDescent="0.25">
      <c r="A13257" s="2">
        <v>13256</v>
      </c>
      <c r="B13257" s="3">
        <v>34061.586020854396</v>
      </c>
      <c r="C13257" s="4">
        <v>42352.792025462957</v>
      </c>
      <c r="D13257" s="3">
        <v>234.54516240066627</v>
      </c>
      <c r="E13257" s="5">
        <v>7</v>
      </c>
      <c r="F13257" s="3">
        <v>1</v>
      </c>
      <c r="G13257" s="5">
        <v>-0.50015354156494141</v>
      </c>
      <c r="H13257" s="3">
        <v>3.2316062450408936</v>
      </c>
      <c r="I13257" s="5">
        <v>2.3578540162966379</v>
      </c>
      <c r="J13257" s="3">
        <v>2.293170167218594</v>
      </c>
      <c r="K13257" s="5">
        <v>9.0285863230041397</v>
      </c>
      <c r="L13257" s="3">
        <v>8.2265422444113501</v>
      </c>
      <c r="M13257" s="5">
        <v>-5.5098533630371094E-4</v>
      </c>
      <c r="N13257" s="3">
        <v>0</v>
      </c>
      <c r="O13257" s="5">
        <v>0</v>
      </c>
      <c r="P13257" s="3">
        <v>0</v>
      </c>
      <c r="Q13257" s="5">
        <v>0</v>
      </c>
    </row>
    <row r="13258" spans="1:17" x14ac:dyDescent="0.25">
      <c r="A13258" s="2">
        <v>13257</v>
      </c>
      <c r="B13258" s="3">
        <v>34062.586050855592</v>
      </c>
      <c r="C13258" s="4">
        <v>42352.792037037034</v>
      </c>
      <c r="D13258" s="3">
        <v>235.54519239183665</v>
      </c>
      <c r="E13258" s="5">
        <v>7</v>
      </c>
      <c r="F13258" s="3">
        <v>1</v>
      </c>
      <c r="G13258" s="5">
        <v>-0.49997371435165405</v>
      </c>
      <c r="H13258" s="3">
        <v>3.2311201095581055</v>
      </c>
      <c r="I13258" s="5">
        <v>2.3578540162966379</v>
      </c>
      <c r="J13258" s="3">
        <v>2.2933090603788142</v>
      </c>
      <c r="K13258" s="5">
        <v>9.0285863230041397</v>
      </c>
      <c r="L13258" s="3">
        <v>8.2269910595268918</v>
      </c>
      <c r="M13258" s="5">
        <v>-5.5098533630371094E-4</v>
      </c>
      <c r="N13258" s="3">
        <v>0</v>
      </c>
      <c r="O13258" s="5">
        <v>0</v>
      </c>
      <c r="P13258" s="3">
        <v>0</v>
      </c>
      <c r="Q13258" s="5">
        <v>0</v>
      </c>
    </row>
    <row r="13259" spans="1:17" x14ac:dyDescent="0.25">
      <c r="A13259" s="2">
        <v>13258</v>
      </c>
      <c r="B13259" s="3">
        <v>34063.601284540571</v>
      </c>
      <c r="C13259" s="4">
        <v>42352.792048611111</v>
      </c>
      <c r="D13259" s="3">
        <v>236.56042605676433</v>
      </c>
      <c r="E13259" s="5">
        <v>7</v>
      </c>
      <c r="F13259" s="3">
        <v>1</v>
      </c>
      <c r="G13259" s="5">
        <v>-0.49997371435165405</v>
      </c>
      <c r="H13259" s="3">
        <v>3.2304718494415283</v>
      </c>
      <c r="I13259" s="5">
        <v>2.3578540162966379</v>
      </c>
      <c r="J13259" s="3">
        <v>2.2934479476088252</v>
      </c>
      <c r="K13259" s="5">
        <v>9.0285863230041397</v>
      </c>
      <c r="L13259" s="3">
        <v>8.2274397631547984</v>
      </c>
      <c r="M13259" s="5">
        <v>-5.5098533630371094E-4</v>
      </c>
      <c r="N13259" s="3">
        <v>0</v>
      </c>
      <c r="O13259" s="5">
        <v>0</v>
      </c>
      <c r="P13259" s="3">
        <v>0</v>
      </c>
      <c r="Q13259" s="5">
        <v>0</v>
      </c>
    </row>
    <row r="13260" spans="1:17" x14ac:dyDescent="0.25">
      <c r="A13260" s="2">
        <v>13259</v>
      </c>
      <c r="B13260" s="3">
        <v>34064.601405041969</v>
      </c>
      <c r="C13260" s="4">
        <v>42352.792060185187</v>
      </c>
      <c r="D13260" s="3">
        <v>237.56054656317835</v>
      </c>
      <c r="E13260" s="5">
        <v>7</v>
      </c>
      <c r="F13260" s="3">
        <v>1</v>
      </c>
      <c r="G13260" s="5">
        <v>-0.49997371435165405</v>
      </c>
      <c r="H13260" s="3">
        <v>3.2298235893249512</v>
      </c>
      <c r="I13260" s="5">
        <v>2.3578540162966379</v>
      </c>
      <c r="J13260" s="3">
        <v>2.29358900786931</v>
      </c>
      <c r="K13260" s="5">
        <v>9.0285863230041397</v>
      </c>
      <c r="L13260" s="3">
        <v>8.2278954082754616</v>
      </c>
      <c r="M13260" s="5">
        <v>-5.5098533630371094E-4</v>
      </c>
      <c r="N13260" s="3">
        <v>0</v>
      </c>
      <c r="O13260" s="5">
        <v>0</v>
      </c>
      <c r="P13260" s="3">
        <v>0</v>
      </c>
      <c r="Q13260" s="5">
        <v>0</v>
      </c>
    </row>
    <row r="13261" spans="1:17" x14ac:dyDescent="0.25">
      <c r="A13261" s="2">
        <v>13260</v>
      </c>
      <c r="B13261" s="3">
        <v>34065.601409284071</v>
      </c>
      <c r="C13261" s="4">
        <v>42352.792071759257</v>
      </c>
      <c r="D13261" s="3">
        <v>238.56055089549764</v>
      </c>
      <c r="E13261" s="5">
        <v>7</v>
      </c>
      <c r="F13261" s="3">
        <v>1</v>
      </c>
      <c r="G13261" s="5">
        <v>-0.50015354156494141</v>
      </c>
      <c r="H13261" s="3">
        <v>3.2293374538421631</v>
      </c>
      <c r="I13261" s="5">
        <v>2.3578540162966379</v>
      </c>
      <c r="J13261" s="3">
        <v>2.2937279068245271</v>
      </c>
      <c r="K13261" s="5">
        <v>9.0285863230041397</v>
      </c>
      <c r="L13261" s="3">
        <v>8.2283439911757998</v>
      </c>
      <c r="M13261" s="5">
        <v>-5.1856040954589844E-4</v>
      </c>
      <c r="N13261" s="3">
        <v>0</v>
      </c>
      <c r="O13261" s="5">
        <v>0</v>
      </c>
      <c r="P13261" s="3">
        <v>0</v>
      </c>
      <c r="Q13261" s="5">
        <v>0</v>
      </c>
    </row>
    <row r="13262" spans="1:17" x14ac:dyDescent="0.25">
      <c r="A13262" s="2">
        <v>13261</v>
      </c>
      <c r="B13262" s="3">
        <v>34066.617151213795</v>
      </c>
      <c r="C13262" s="4">
        <v>42352.792083333334</v>
      </c>
      <c r="D13262" s="3">
        <v>239.57629274502321</v>
      </c>
      <c r="E13262" s="5">
        <v>7</v>
      </c>
      <c r="F13262" s="3">
        <v>1</v>
      </c>
      <c r="G13262" s="5">
        <v>-0.49997371435165405</v>
      </c>
      <c r="H13262" s="3">
        <v>3.228851318359375</v>
      </c>
      <c r="I13262" s="5">
        <v>2.3578540162966379</v>
      </c>
      <c r="J13262" s="3">
        <v>2.2938689918395232</v>
      </c>
      <c r="K13262" s="5">
        <v>9.0285863230041397</v>
      </c>
      <c r="L13262" s="3">
        <v>8.2287995502440339</v>
      </c>
      <c r="M13262" s="5">
        <v>-5.1856040954589844E-4</v>
      </c>
      <c r="N13262" s="3">
        <v>0</v>
      </c>
      <c r="O13262" s="5">
        <v>0</v>
      </c>
      <c r="P13262" s="3">
        <v>0</v>
      </c>
      <c r="Q13262" s="5">
        <v>0</v>
      </c>
    </row>
    <row r="13263" spans="1:17" x14ac:dyDescent="0.25">
      <c r="A13263" s="2">
        <v>13262</v>
      </c>
      <c r="B13263" s="3">
        <v>34067.632716955079</v>
      </c>
      <c r="C13263" s="4">
        <v>42352.792094907411</v>
      </c>
      <c r="D13263" s="3">
        <v>240.59185847628521</v>
      </c>
      <c r="E13263" s="5">
        <v>7</v>
      </c>
      <c r="F13263" s="3">
        <v>1</v>
      </c>
      <c r="G13263" s="5">
        <v>-0.50015354156494141</v>
      </c>
      <c r="H13263" s="3">
        <v>3.2282030582427979</v>
      </c>
      <c r="I13263" s="5">
        <v>2.3578540162966379</v>
      </c>
      <c r="J13263" s="3">
        <v>2.2940100597937709</v>
      </c>
      <c r="K13263" s="5">
        <v>9.0285863230041397</v>
      </c>
      <c r="L13263" s="3">
        <v>8.229254971739616</v>
      </c>
      <c r="M13263" s="5">
        <v>-4.8618315486237407E-4</v>
      </c>
      <c r="N13263" s="3">
        <v>0</v>
      </c>
      <c r="O13263" s="5">
        <v>0</v>
      </c>
      <c r="P13263" s="3">
        <v>0</v>
      </c>
      <c r="Q13263" s="5">
        <v>0</v>
      </c>
    </row>
    <row r="13264" spans="1:17" x14ac:dyDescent="0.25">
      <c r="A13264" s="2">
        <v>13263</v>
      </c>
      <c r="B13264" s="3">
        <v>34068.648383858104</v>
      </c>
      <c r="C13264" s="4">
        <v>42352.79210648148</v>
      </c>
      <c r="D13264" s="3">
        <v>241.6075255096336</v>
      </c>
      <c r="E13264" s="5">
        <v>7</v>
      </c>
      <c r="F13264" s="3">
        <v>1</v>
      </c>
      <c r="G13264" s="5">
        <v>-3.9994478225708008</v>
      </c>
      <c r="H13264" s="3">
        <v>2.9261221885681152</v>
      </c>
      <c r="I13264" s="5">
        <v>2.3578540162966379</v>
      </c>
      <c r="J13264" s="3">
        <v>2.2947131371753069</v>
      </c>
      <c r="K13264" s="5">
        <v>9.0285863230041397</v>
      </c>
      <c r="L13264" s="3">
        <v>8.2313390510330144</v>
      </c>
      <c r="M13264" s="5">
        <v>-6.0805082321166992E-2</v>
      </c>
      <c r="N13264" s="3">
        <v>0</v>
      </c>
      <c r="O13264" s="5">
        <v>0</v>
      </c>
      <c r="P13264" s="3">
        <v>0</v>
      </c>
      <c r="Q13264" s="5">
        <v>0</v>
      </c>
    </row>
    <row r="13265" spans="1:17" x14ac:dyDescent="0.25">
      <c r="A13265" s="2">
        <v>13264</v>
      </c>
      <c r="B13265" s="3">
        <v>34069.648392666561</v>
      </c>
      <c r="C13265" s="4">
        <v>42352.792118055557</v>
      </c>
      <c r="D13265" s="3">
        <v>242.60753437322876</v>
      </c>
      <c r="E13265" s="5">
        <v>7</v>
      </c>
      <c r="F13265" s="3">
        <v>1</v>
      </c>
      <c r="G13265" s="5">
        <v>-3.9994478225708008</v>
      </c>
      <c r="H13265" s="3">
        <v>2.9081335067749023</v>
      </c>
      <c r="I13265" s="5">
        <v>2.3578540162966379</v>
      </c>
      <c r="J13265" s="3">
        <v>2.2958241219171911</v>
      </c>
      <c r="K13265" s="5">
        <v>9.0285863230041397</v>
      </c>
      <c r="L13265" s="3">
        <v>8.2345791994054522</v>
      </c>
      <c r="M13265" s="5">
        <v>-6.4305588603019714E-2</v>
      </c>
      <c r="N13265" s="3">
        <v>0</v>
      </c>
      <c r="O13265" s="5">
        <v>0</v>
      </c>
      <c r="P13265" s="3">
        <v>0</v>
      </c>
      <c r="Q13265" s="5">
        <v>0</v>
      </c>
    </row>
    <row r="13266" spans="1:17" x14ac:dyDescent="0.25">
      <c r="A13266" s="2">
        <v>13265</v>
      </c>
      <c r="B13266" s="3">
        <v>34070.663972482878</v>
      </c>
      <c r="C13266" s="4">
        <v>42352.792129629626</v>
      </c>
      <c r="D13266" s="3">
        <v>243.62311411936628</v>
      </c>
      <c r="E13266" s="5">
        <v>7</v>
      </c>
      <c r="F13266" s="3">
        <v>1</v>
      </c>
      <c r="G13266" s="5">
        <v>-3.9994478225708008</v>
      </c>
      <c r="H13266" s="3">
        <v>2.8940341472625732</v>
      </c>
      <c r="I13266" s="5">
        <v>2.3578540162966379</v>
      </c>
      <c r="J13266" s="3">
        <v>2.2969524079650401</v>
      </c>
      <c r="K13266" s="5">
        <v>9.0285863230041397</v>
      </c>
      <c r="L13266" s="3">
        <v>8.2378522054908778</v>
      </c>
      <c r="M13266" s="5">
        <v>-6.6995814442634583E-2</v>
      </c>
      <c r="N13266" s="3">
        <v>0</v>
      </c>
      <c r="O13266" s="5">
        <v>0</v>
      </c>
      <c r="P13266" s="3">
        <v>0</v>
      </c>
      <c r="Q13266" s="5">
        <v>0</v>
      </c>
    </row>
    <row r="13267" spans="1:17" x14ac:dyDescent="0.25">
      <c r="A13267" s="2">
        <v>13266</v>
      </c>
      <c r="B13267" s="3">
        <v>34071.664027265731</v>
      </c>
      <c r="C13267" s="4">
        <v>42352.792141203703</v>
      </c>
      <c r="D13267" s="3">
        <v>244.62316887716744</v>
      </c>
      <c r="E13267" s="5">
        <v>7</v>
      </c>
      <c r="F13267" s="3">
        <v>1</v>
      </c>
      <c r="G13267" s="5">
        <v>-3.9998073577880859</v>
      </c>
      <c r="H13267" s="3">
        <v>2.8815555572509766</v>
      </c>
      <c r="I13267" s="5">
        <v>2.3578540162966379</v>
      </c>
      <c r="J13267" s="3">
        <v>2.2980634612483062</v>
      </c>
      <c r="K13267" s="5">
        <v>9.0285863230041397</v>
      </c>
      <c r="L13267" s="3">
        <v>8.2410606456900926</v>
      </c>
      <c r="M13267" s="5">
        <v>-6.9394305348396301E-2</v>
      </c>
      <c r="N13267" s="3">
        <v>0</v>
      </c>
      <c r="O13267" s="5">
        <v>0</v>
      </c>
      <c r="P13267" s="3">
        <v>0</v>
      </c>
      <c r="Q13267" s="5">
        <v>0</v>
      </c>
    </row>
    <row r="13268" spans="1:17" x14ac:dyDescent="0.25">
      <c r="A13268" s="2">
        <v>13267</v>
      </c>
      <c r="B13268" s="3">
        <v>34072.679679437104</v>
      </c>
      <c r="C13268" s="4">
        <v>42352.79215277778</v>
      </c>
      <c r="D13268" s="3">
        <v>245.63882104351984</v>
      </c>
      <c r="E13268" s="5">
        <v>7</v>
      </c>
      <c r="F13268" s="3">
        <v>1</v>
      </c>
      <c r="G13268" s="5">
        <v>-3.9994478225708008</v>
      </c>
      <c r="H13268" s="3">
        <v>2.869887113571167</v>
      </c>
      <c r="I13268" s="5">
        <v>2.3578540162966379</v>
      </c>
      <c r="J13268" s="3">
        <v>2.2991918441428538</v>
      </c>
      <c r="K13268" s="5">
        <v>9.0285863230041397</v>
      </c>
      <c r="L13268" s="3">
        <v>8.2443056033018323</v>
      </c>
      <c r="M13268" s="5">
        <v>-7.1565911173820496E-2</v>
      </c>
      <c r="N13268" s="3">
        <v>0</v>
      </c>
      <c r="O13268" s="5">
        <v>0</v>
      </c>
      <c r="P13268" s="3">
        <v>0</v>
      </c>
      <c r="Q13268" s="5">
        <v>0</v>
      </c>
    </row>
    <row r="13269" spans="1:17" x14ac:dyDescent="0.25">
      <c r="A13269" s="2">
        <v>13268</v>
      </c>
      <c r="B13269" s="3">
        <v>34073.679682771944</v>
      </c>
      <c r="C13269" s="4">
        <v>42352.792164351849</v>
      </c>
      <c r="D13269" s="3">
        <v>246.63882430316983</v>
      </c>
      <c r="E13269" s="5">
        <v>7</v>
      </c>
      <c r="F13269" s="3">
        <v>1</v>
      </c>
      <c r="G13269" s="5">
        <v>-3.9994478225708008</v>
      </c>
      <c r="H13269" s="3">
        <v>2.8588671684265137</v>
      </c>
      <c r="I13269" s="5">
        <v>2.3578540162966379</v>
      </c>
      <c r="J13269" s="3">
        <v>2.3003028402179848</v>
      </c>
      <c r="K13269" s="5">
        <v>9.0285863230041397</v>
      </c>
      <c r="L13269" s="3">
        <v>8.2474878471230024</v>
      </c>
      <c r="M13269" s="5">
        <v>-1.221933402121067E-2</v>
      </c>
      <c r="N13269" s="3">
        <v>0</v>
      </c>
      <c r="O13269" s="5">
        <v>0</v>
      </c>
      <c r="P13269" s="3">
        <v>0</v>
      </c>
      <c r="Q13269" s="5">
        <v>0</v>
      </c>
    </row>
    <row r="13270" spans="1:17" x14ac:dyDescent="0.25">
      <c r="A13270" s="2">
        <v>13269</v>
      </c>
      <c r="B13270" s="3">
        <v>34074.695207456061</v>
      </c>
      <c r="C13270" s="4">
        <v>42352.792175925926</v>
      </c>
      <c r="D13270" s="3">
        <v>247.65434907751211</v>
      </c>
      <c r="E13270" s="5">
        <v>7</v>
      </c>
      <c r="F13270" s="3">
        <v>1</v>
      </c>
      <c r="G13270" s="5">
        <v>-3.9996275901794434</v>
      </c>
      <c r="H13270" s="3">
        <v>2.8476848602294922</v>
      </c>
      <c r="I13270" s="5">
        <v>2.3578540162966379</v>
      </c>
      <c r="J13270" s="3">
        <v>2.3014310683247512</v>
      </c>
      <c r="K13270" s="5">
        <v>9.0285863230041397</v>
      </c>
      <c r="L13270" s="3">
        <v>8.2507069237582069</v>
      </c>
      <c r="M13270" s="5">
        <v>-1.1214589700102806E-2</v>
      </c>
      <c r="N13270" s="3">
        <v>0</v>
      </c>
      <c r="O13270" s="5">
        <v>0</v>
      </c>
      <c r="P13270" s="3">
        <v>0</v>
      </c>
      <c r="Q13270" s="5">
        <v>0</v>
      </c>
    </row>
    <row r="13271" spans="1:17" x14ac:dyDescent="0.25">
      <c r="A13271" s="2">
        <v>13270</v>
      </c>
      <c r="B13271" s="3">
        <v>34075.710592628006</v>
      </c>
      <c r="C13271" s="4">
        <v>42352.792187500003</v>
      </c>
      <c r="D13271" s="3">
        <v>248.66973414419729</v>
      </c>
      <c r="E13271" s="5">
        <v>7</v>
      </c>
      <c r="F13271" s="3">
        <v>1</v>
      </c>
      <c r="G13271" s="5">
        <v>-3.9994478225708008</v>
      </c>
      <c r="H13271" s="3">
        <v>2.8368268013000488</v>
      </c>
      <c r="I13271" s="5">
        <v>2.3578540162966379</v>
      </c>
      <c r="J13271" s="3">
        <v>2.3025420173088471</v>
      </c>
      <c r="K13271" s="5">
        <v>9.0285863230041397</v>
      </c>
      <c r="L13271" s="3">
        <v>8.2538644872802926</v>
      </c>
      <c r="M13271" s="5">
        <v>-1.0922908782958984E-2</v>
      </c>
      <c r="N13271" s="3">
        <v>0</v>
      </c>
      <c r="O13271" s="5">
        <v>0</v>
      </c>
      <c r="P13271" s="3">
        <v>0</v>
      </c>
      <c r="Q13271" s="5">
        <v>0</v>
      </c>
    </row>
    <row r="13272" spans="1:17" x14ac:dyDescent="0.25">
      <c r="A13272" s="2">
        <v>13271</v>
      </c>
      <c r="B13272" s="3">
        <v>34076.710797609638</v>
      </c>
      <c r="C13272" s="4">
        <v>42352.792199074072</v>
      </c>
      <c r="D13272" s="3">
        <v>249.66993923609908</v>
      </c>
      <c r="E13272" s="5">
        <v>7</v>
      </c>
      <c r="F13272" s="3">
        <v>1</v>
      </c>
      <c r="G13272" s="5">
        <v>-2.5001099109649658</v>
      </c>
      <c r="H13272" s="3">
        <v>2.9674475193023682</v>
      </c>
      <c r="I13272" s="5">
        <v>2.3578540162966379</v>
      </c>
      <c r="J13272" s="3">
        <v>2.3033970810087339</v>
      </c>
      <c r="K13272" s="5">
        <v>9.0285863230041397</v>
      </c>
      <c r="L13272" s="3">
        <v>8.2563473195350152</v>
      </c>
      <c r="M13272" s="5">
        <v>1.7470121383666992E-2</v>
      </c>
      <c r="N13272" s="3">
        <v>0</v>
      </c>
      <c r="O13272" s="5">
        <v>0</v>
      </c>
      <c r="P13272" s="3">
        <v>0</v>
      </c>
      <c r="Q13272" s="5">
        <v>0</v>
      </c>
    </row>
    <row r="13273" spans="1:17" x14ac:dyDescent="0.25">
      <c r="A13273" s="2">
        <v>13272</v>
      </c>
      <c r="B13273" s="3">
        <v>34077.726418052043</v>
      </c>
      <c r="C13273" s="4">
        <v>42352.792210648149</v>
      </c>
      <c r="D13273" s="3">
        <v>250.68555959830809</v>
      </c>
      <c r="E13273" s="5">
        <v>7</v>
      </c>
      <c r="F13273" s="3">
        <v>1</v>
      </c>
      <c r="G13273" s="5">
        <v>-2.4997503757476807</v>
      </c>
      <c r="H13273" s="3">
        <v>2.9671235084533691</v>
      </c>
      <c r="I13273" s="5">
        <v>2.3578540162966379</v>
      </c>
      <c r="J13273" s="3">
        <v>2.3041023805255301</v>
      </c>
      <c r="K13273" s="5">
        <v>9.0285863230041397</v>
      </c>
      <c r="L13273" s="3">
        <v>8.2584403863833433</v>
      </c>
      <c r="M13273" s="5">
        <v>1.9771385937929153E-2</v>
      </c>
      <c r="N13273" s="3">
        <v>0</v>
      </c>
      <c r="O13273" s="5">
        <v>0</v>
      </c>
      <c r="P13273" s="3">
        <v>0</v>
      </c>
      <c r="Q13273" s="5">
        <v>0</v>
      </c>
    </row>
    <row r="13274" spans="1:17" x14ac:dyDescent="0.25">
      <c r="A13274" s="2">
        <v>13273</v>
      </c>
      <c r="B13274" s="3">
        <v>34078.7420622235</v>
      </c>
      <c r="C13274" s="4">
        <v>42352.792222222219</v>
      </c>
      <c r="D13274" s="3">
        <v>251.70120376475307</v>
      </c>
      <c r="E13274" s="5">
        <v>7</v>
      </c>
      <c r="F13274" s="3">
        <v>1</v>
      </c>
      <c r="G13274" s="5">
        <v>-2.5001099109649658</v>
      </c>
      <c r="H13274" s="3">
        <v>2.9642064571380615</v>
      </c>
      <c r="I13274" s="5">
        <v>2.3578540162966379</v>
      </c>
      <c r="J13274" s="3">
        <v>2.3048076926791299</v>
      </c>
      <c r="K13274" s="5">
        <v>9.0285863230041397</v>
      </c>
      <c r="L13274" s="3">
        <v>8.2605321463190613</v>
      </c>
      <c r="M13274" s="5">
        <v>2.1618891507387161E-2</v>
      </c>
      <c r="N13274" s="3">
        <v>0</v>
      </c>
      <c r="O13274" s="5">
        <v>0</v>
      </c>
      <c r="P13274" s="3">
        <v>0</v>
      </c>
      <c r="Q13274" s="5">
        <v>0</v>
      </c>
    </row>
    <row r="13275" spans="1:17" x14ac:dyDescent="0.25">
      <c r="A13275" s="2">
        <v>13274</v>
      </c>
      <c r="B13275" s="3">
        <v>34079.757242600819</v>
      </c>
      <c r="C13275" s="4">
        <v>42352.792233796295</v>
      </c>
      <c r="D13275" s="3">
        <v>252.71638381125339</v>
      </c>
      <c r="E13275" s="5">
        <v>7</v>
      </c>
      <c r="F13275" s="3">
        <v>1</v>
      </c>
      <c r="G13275" s="5">
        <v>-2.4999301433563232</v>
      </c>
      <c r="H13275" s="3">
        <v>2.9606411457061768</v>
      </c>
      <c r="I13275" s="5">
        <v>2.3578540162966379</v>
      </c>
      <c r="J13275" s="3">
        <v>2.3055018902717039</v>
      </c>
      <c r="K13275" s="5">
        <v>9.0285863230041397</v>
      </c>
      <c r="L13275" s="3">
        <v>8.2625887525309984</v>
      </c>
      <c r="M13275" s="5">
        <v>2.2980213165283203E-2</v>
      </c>
      <c r="N13275" s="3">
        <v>0</v>
      </c>
      <c r="O13275" s="5">
        <v>0</v>
      </c>
      <c r="P13275" s="3">
        <v>0</v>
      </c>
      <c r="Q13275" s="5">
        <v>0</v>
      </c>
    </row>
    <row r="13276" spans="1:17" x14ac:dyDescent="0.25">
      <c r="A13276" s="2">
        <v>13275</v>
      </c>
      <c r="B13276" s="3">
        <v>34080.757638582741</v>
      </c>
      <c r="C13276" s="4">
        <v>42352.792245370365</v>
      </c>
      <c r="D13276" s="3">
        <v>253.71678010395095</v>
      </c>
      <c r="E13276" s="5">
        <v>7</v>
      </c>
      <c r="F13276" s="3">
        <v>1</v>
      </c>
      <c r="G13276" s="5">
        <v>-2.4999301433563232</v>
      </c>
      <c r="H13276" s="3">
        <v>2.9567515850067139</v>
      </c>
      <c r="I13276" s="5">
        <v>2.3578540162966379</v>
      </c>
      <c r="J13276" s="3">
        <v>2.3062073991734491</v>
      </c>
      <c r="K13276" s="5">
        <v>9.0285863230041397</v>
      </c>
      <c r="L13276" s="3">
        <v>8.2646761806204996</v>
      </c>
      <c r="M13276" s="5">
        <v>2.4535942822694778E-2</v>
      </c>
      <c r="N13276" s="3">
        <v>0</v>
      </c>
      <c r="O13276" s="5">
        <v>0</v>
      </c>
      <c r="P13276" s="3">
        <v>0</v>
      </c>
      <c r="Q13276" s="5">
        <v>0</v>
      </c>
    </row>
    <row r="13277" spans="1:17" x14ac:dyDescent="0.25">
      <c r="A13277" s="2">
        <v>13276</v>
      </c>
      <c r="B13277" s="3">
        <v>34081.773292568621</v>
      </c>
      <c r="C13277" s="4">
        <v>42352.792256944442</v>
      </c>
      <c r="D13277" s="3">
        <v>254.73243421514303</v>
      </c>
      <c r="E13277" s="5">
        <v>7</v>
      </c>
      <c r="F13277" s="3">
        <v>1</v>
      </c>
      <c r="G13277" s="5">
        <v>-2.4999301433563232</v>
      </c>
      <c r="H13277" s="3">
        <v>2.952538013458252</v>
      </c>
      <c r="I13277" s="5">
        <v>2.3578540162966379</v>
      </c>
      <c r="J13277" s="3">
        <v>2.3069127014561479</v>
      </c>
      <c r="K13277" s="5">
        <v>9.0285863230041397</v>
      </c>
      <c r="L13277" s="3">
        <v>8.2667601239059998</v>
      </c>
      <c r="M13277" s="5">
        <v>-3.0791759490966797E-3</v>
      </c>
      <c r="N13277" s="3">
        <v>0</v>
      </c>
      <c r="O13277" s="5">
        <v>0</v>
      </c>
      <c r="P13277" s="3">
        <v>0</v>
      </c>
      <c r="Q13277" s="5">
        <v>0</v>
      </c>
    </row>
    <row r="13278" spans="1:17" x14ac:dyDescent="0.25">
      <c r="A13278" s="2">
        <v>13277</v>
      </c>
      <c r="B13278" s="3">
        <v>34082.788790430997</v>
      </c>
      <c r="C13278" s="4">
        <v>42352.792268518519</v>
      </c>
      <c r="D13278" s="3">
        <v>255.74793196724161</v>
      </c>
      <c r="E13278" s="5">
        <v>7</v>
      </c>
      <c r="F13278" s="3">
        <v>1</v>
      </c>
      <c r="G13278" s="5">
        <v>-2.5001099109649658</v>
      </c>
      <c r="H13278" s="3">
        <v>2.948162317276001</v>
      </c>
      <c r="I13278" s="5">
        <v>2.3578540162966379</v>
      </c>
      <c r="J13278" s="3">
        <v>2.30761791659324</v>
      </c>
      <c r="K13278" s="5">
        <v>9.0285863230041397</v>
      </c>
      <c r="L13278" s="3">
        <v>8.2688407706505718</v>
      </c>
      <c r="M13278" s="5">
        <v>-3.6950111389160156E-3</v>
      </c>
      <c r="N13278" s="3">
        <v>0</v>
      </c>
      <c r="O13278" s="5">
        <v>0</v>
      </c>
      <c r="P13278" s="3">
        <v>0</v>
      </c>
      <c r="Q13278" s="5">
        <v>0</v>
      </c>
    </row>
    <row r="13279" spans="1:17" x14ac:dyDescent="0.25">
      <c r="A13279" s="2">
        <v>13278</v>
      </c>
      <c r="B13279" s="3">
        <v>34083.788874281199</v>
      </c>
      <c r="C13279" s="4">
        <v>42352.792280092595</v>
      </c>
      <c r="D13279" s="3">
        <v>256.7480158224505</v>
      </c>
      <c r="E13279" s="5">
        <v>7</v>
      </c>
      <c r="F13279" s="3">
        <v>1</v>
      </c>
      <c r="G13279" s="5">
        <v>-2.5001099109649658</v>
      </c>
      <c r="H13279" s="3">
        <v>2.94362473487854</v>
      </c>
      <c r="I13279" s="5">
        <v>2.3578540162966379</v>
      </c>
      <c r="J13279" s="3">
        <v>2.3083124154553238</v>
      </c>
      <c r="K13279" s="5">
        <v>9.0285863230041397</v>
      </c>
      <c r="L13279" s="3">
        <v>8.270886723104665</v>
      </c>
      <c r="M13279" s="5">
        <v>-4.0191174484789371E-3</v>
      </c>
      <c r="N13279" s="3">
        <v>0</v>
      </c>
      <c r="O13279" s="5">
        <v>0</v>
      </c>
      <c r="P13279" s="3">
        <v>0</v>
      </c>
      <c r="Q13279" s="5">
        <v>0</v>
      </c>
    </row>
    <row r="13280" spans="1:17" x14ac:dyDescent="0.25">
      <c r="A13280" s="2">
        <v>13279</v>
      </c>
      <c r="B13280" s="3">
        <v>34084.804478658625</v>
      </c>
      <c r="C13280" s="4">
        <v>42352.792291666665</v>
      </c>
      <c r="D13280" s="3">
        <v>257.76362026504415</v>
      </c>
      <c r="E13280" s="5">
        <v>7</v>
      </c>
      <c r="F13280" s="3">
        <v>1</v>
      </c>
      <c r="G13280" s="5">
        <v>-2.4999301433563232</v>
      </c>
      <c r="H13280" s="3">
        <v>2.9390869140625</v>
      </c>
      <c r="I13280" s="5">
        <v>2.3578540162966379</v>
      </c>
      <c r="J13280" s="3">
        <v>2.3090176953406139</v>
      </c>
      <c r="K13280" s="5">
        <v>9.0285863230041397</v>
      </c>
      <c r="L13280" s="3">
        <v>8.2729612295218988</v>
      </c>
      <c r="M13280" s="5">
        <v>-4.1487691923975945E-3</v>
      </c>
      <c r="N13280" s="3">
        <v>0</v>
      </c>
      <c r="O13280" s="5">
        <v>0</v>
      </c>
      <c r="P13280" s="3">
        <v>0</v>
      </c>
      <c r="Q13280" s="5">
        <v>0</v>
      </c>
    </row>
    <row r="13281" spans="1:17" x14ac:dyDescent="0.25">
      <c r="A13281" s="2">
        <v>13280</v>
      </c>
      <c r="B13281" s="3">
        <v>34085.819882171214</v>
      </c>
      <c r="C13281" s="4">
        <v>42352.792303240742</v>
      </c>
      <c r="D13281" s="3">
        <v>258.77902392299296</v>
      </c>
      <c r="E13281" s="5">
        <v>7</v>
      </c>
      <c r="F13281" s="3">
        <v>1</v>
      </c>
      <c r="G13281" s="5">
        <v>-2.5001099109649658</v>
      </c>
      <c r="H13281" s="3">
        <v>2.93438720703125</v>
      </c>
      <c r="I13281" s="5">
        <v>2.3578540162966379</v>
      </c>
      <c r="J13281" s="3">
        <v>2.3097121371080038</v>
      </c>
      <c r="K13281" s="5">
        <v>9.0285863230041397</v>
      </c>
      <c r="L13281" s="3">
        <v>8.2750006023375242</v>
      </c>
      <c r="M13281" s="5">
        <v>-4.2784214019775391E-3</v>
      </c>
      <c r="N13281" s="3">
        <v>0</v>
      </c>
      <c r="O13281" s="5">
        <v>0</v>
      </c>
      <c r="P13281" s="3">
        <v>0</v>
      </c>
      <c r="Q13281" s="5">
        <v>0</v>
      </c>
    </row>
    <row r="13282" spans="1:17" x14ac:dyDescent="0.25">
      <c r="A13282" s="2">
        <v>13281</v>
      </c>
      <c r="B13282" s="3">
        <v>34086.820134931739</v>
      </c>
      <c r="C13282" s="4">
        <v>42352.792314814818</v>
      </c>
      <c r="D13282" s="3">
        <v>259.7792764529425</v>
      </c>
      <c r="E13282" s="5">
        <v>7</v>
      </c>
      <c r="F13282" s="3">
        <v>1</v>
      </c>
      <c r="G13282" s="5">
        <v>-2.4999301433563232</v>
      </c>
      <c r="H13282" s="3">
        <v>2.9295253753662109</v>
      </c>
      <c r="I13282" s="5">
        <v>2.3578540162966379</v>
      </c>
      <c r="J13282" s="3">
        <v>2.3104174595852212</v>
      </c>
      <c r="K13282" s="5">
        <v>9.0285863230041397</v>
      </c>
      <c r="L13282" s="3">
        <v>8.2770685894080067</v>
      </c>
      <c r="M13282" s="5">
        <v>-4.3756486847996712E-3</v>
      </c>
      <c r="N13282" s="3">
        <v>0</v>
      </c>
      <c r="O13282" s="5">
        <v>0</v>
      </c>
      <c r="P13282" s="3">
        <v>0</v>
      </c>
      <c r="Q13282" s="5">
        <v>0</v>
      </c>
    </row>
    <row r="13283" spans="1:17" x14ac:dyDescent="0.25">
      <c r="A13283" s="2">
        <v>13282</v>
      </c>
      <c r="B13283" s="3">
        <v>34087.835506685296</v>
      </c>
      <c r="C13283" s="4">
        <v>42352.792326388888</v>
      </c>
      <c r="D13283" s="3">
        <v>260.79464829171053</v>
      </c>
      <c r="E13283" s="5">
        <v>7</v>
      </c>
      <c r="F13283" s="3">
        <v>1</v>
      </c>
      <c r="G13283" s="5">
        <v>-2.4999301433563232</v>
      </c>
      <c r="H13283" s="3">
        <v>2.9246635437011719</v>
      </c>
      <c r="I13283" s="5">
        <v>2.3578540162966379</v>
      </c>
      <c r="J13283" s="3">
        <v>2.3111118767867969</v>
      </c>
      <c r="K13283" s="5">
        <v>9.0285863230041397</v>
      </c>
      <c r="L13283" s="3">
        <v>8.279101220300106</v>
      </c>
      <c r="M13283" s="5">
        <v>-4.4404985383152962E-3</v>
      </c>
      <c r="N13283" s="3">
        <v>0</v>
      </c>
      <c r="O13283" s="5">
        <v>0</v>
      </c>
      <c r="P13283" s="3">
        <v>0</v>
      </c>
      <c r="Q13283" s="5">
        <v>0</v>
      </c>
    </row>
    <row r="13284" spans="1:17" x14ac:dyDescent="0.25">
      <c r="A13284" s="2">
        <v>13283</v>
      </c>
      <c r="B13284" s="3">
        <v>34088.851381330271</v>
      </c>
      <c r="C13284" s="4">
        <v>42352.792337962965</v>
      </c>
      <c r="D13284" s="3">
        <v>261.8105229417049</v>
      </c>
      <c r="E13284" s="5">
        <v>7</v>
      </c>
      <c r="F13284" s="3">
        <v>1</v>
      </c>
      <c r="G13284" s="5">
        <v>-2.4999301433563232</v>
      </c>
      <c r="H13284" s="3">
        <v>2.9196398258209229</v>
      </c>
      <c r="I13284" s="5">
        <v>2.3578540162966379</v>
      </c>
      <c r="J13284" s="3">
        <v>2.3118280415492358</v>
      </c>
      <c r="K13284" s="5">
        <v>9.0285863230041397</v>
      </c>
      <c r="L13284" s="3">
        <v>8.2811939711057079</v>
      </c>
      <c r="M13284" s="5">
        <v>-4.5701027847826481E-3</v>
      </c>
      <c r="N13284" s="3">
        <v>0</v>
      </c>
      <c r="O13284" s="5">
        <v>0</v>
      </c>
      <c r="P13284" s="3">
        <v>0</v>
      </c>
      <c r="Q13284" s="5">
        <v>0</v>
      </c>
    </row>
    <row r="13285" spans="1:17" x14ac:dyDescent="0.25">
      <c r="A13285" s="2">
        <v>13284</v>
      </c>
      <c r="B13285" s="3">
        <v>34089.851392665019</v>
      </c>
      <c r="C13285" s="4">
        <v>42352.792349537034</v>
      </c>
      <c r="D13285" s="3">
        <v>262.81053427644946</v>
      </c>
      <c r="E13285" s="5">
        <v>7</v>
      </c>
      <c r="F13285" s="3">
        <v>1</v>
      </c>
      <c r="G13285" s="5">
        <v>-2.4999301433563232</v>
      </c>
      <c r="H13285" s="3">
        <v>2.9146158695220947</v>
      </c>
      <c r="I13285" s="5">
        <v>2.3578540162966379</v>
      </c>
      <c r="J13285" s="3">
        <v>2.3125224807001779</v>
      </c>
      <c r="K13285" s="5">
        <v>9.0285863230041397</v>
      </c>
      <c r="L13285" s="3">
        <v>8.2832197317173879</v>
      </c>
      <c r="M13285" s="5">
        <v>-4.6673296019434929E-3</v>
      </c>
      <c r="N13285" s="3">
        <v>0</v>
      </c>
      <c r="O13285" s="5">
        <v>0</v>
      </c>
      <c r="P13285" s="3">
        <v>0</v>
      </c>
      <c r="Q13285" s="5">
        <v>0</v>
      </c>
    </row>
    <row r="13286" spans="1:17" x14ac:dyDescent="0.25">
      <c r="A13286" s="2">
        <v>13285</v>
      </c>
      <c r="B13286" s="3">
        <v>34090.851459663281</v>
      </c>
      <c r="C13286" s="4">
        <v>42352.792361111111</v>
      </c>
      <c r="D13286" s="3">
        <v>263.81060127471056</v>
      </c>
      <c r="E13286" s="5">
        <v>7</v>
      </c>
      <c r="F13286" s="3">
        <v>1</v>
      </c>
      <c r="G13286" s="5">
        <v>-2.4999301433563232</v>
      </c>
      <c r="H13286" s="3">
        <v>2.9094300270080566</v>
      </c>
      <c r="I13286" s="5">
        <v>2.3578540162966379</v>
      </c>
      <c r="J13286" s="3">
        <v>2.3132169745100479</v>
      </c>
      <c r="K13286" s="5">
        <v>9.0285863230041397</v>
      </c>
      <c r="L13286" s="3">
        <v>8.2852421229658315</v>
      </c>
      <c r="M13286" s="5">
        <v>-4.6997545287013054E-3</v>
      </c>
      <c r="N13286" s="3">
        <v>0</v>
      </c>
      <c r="O13286" s="5">
        <v>0</v>
      </c>
      <c r="P13286" s="3">
        <v>0</v>
      </c>
      <c r="Q13286" s="5">
        <v>0</v>
      </c>
    </row>
    <row r="13287" spans="1:17" x14ac:dyDescent="0.25">
      <c r="A13287" s="2">
        <v>13286</v>
      </c>
      <c r="B13287" s="3">
        <v>34091.866996332217</v>
      </c>
      <c r="C13287" s="4">
        <v>42352.79237268518</v>
      </c>
      <c r="D13287" s="3">
        <v>264.82613786345252</v>
      </c>
      <c r="E13287" s="5">
        <v>7</v>
      </c>
      <c r="F13287" s="3">
        <v>1</v>
      </c>
      <c r="G13287" s="5">
        <v>-2.4999301433563232</v>
      </c>
      <c r="H13287" s="3">
        <v>2.9040820598602295</v>
      </c>
      <c r="I13287" s="5">
        <v>2.3578540162966379</v>
      </c>
      <c r="J13287" s="3">
        <v>2.313922206487566</v>
      </c>
      <c r="K13287" s="5">
        <v>9.0285863230041397</v>
      </c>
      <c r="L13287" s="3">
        <v>8.2872921382761948</v>
      </c>
      <c r="M13287" s="5">
        <v>-4.8293592408299446E-3</v>
      </c>
      <c r="N13287" s="3">
        <v>0</v>
      </c>
      <c r="O13287" s="5">
        <v>0</v>
      </c>
      <c r="P13287" s="3">
        <v>0</v>
      </c>
      <c r="Q13287" s="5">
        <v>0</v>
      </c>
    </row>
    <row r="13288" spans="1:17" x14ac:dyDescent="0.25">
      <c r="A13288" s="2">
        <v>13287</v>
      </c>
      <c r="B13288" s="3">
        <v>34092.882552750314</v>
      </c>
      <c r="C13288" s="4">
        <v>42352.792384259257</v>
      </c>
      <c r="D13288" s="3">
        <v>265.84169429156401</v>
      </c>
      <c r="E13288" s="5">
        <v>7</v>
      </c>
      <c r="F13288" s="3">
        <v>1</v>
      </c>
      <c r="G13288" s="5">
        <v>-2.5001099109649658</v>
      </c>
      <c r="H13288" s="3">
        <v>2.8988959789276123</v>
      </c>
      <c r="I13288" s="5">
        <v>2.3578540162966379</v>
      </c>
      <c r="J13288" s="3">
        <v>2.3146274604299011</v>
      </c>
      <c r="K13288" s="5">
        <v>9.0285863230041397</v>
      </c>
      <c r="L13288" s="3">
        <v>8.2893384933789722</v>
      </c>
      <c r="M13288" s="5">
        <v>-4.8618316650390625E-3</v>
      </c>
      <c r="N13288" s="3">
        <v>0</v>
      </c>
      <c r="O13288" s="5">
        <v>0</v>
      </c>
      <c r="P13288" s="3">
        <v>0</v>
      </c>
      <c r="Q13288" s="5">
        <v>0</v>
      </c>
    </row>
    <row r="13289" spans="1:17" x14ac:dyDescent="0.25">
      <c r="A13289" s="2">
        <v>13288</v>
      </c>
      <c r="B13289" s="3">
        <v>34093.882583448241</v>
      </c>
      <c r="C13289" s="4">
        <v>42352.792395833334</v>
      </c>
      <c r="D13289" s="3">
        <v>266.84172499951802</v>
      </c>
      <c r="E13289" s="5">
        <v>7</v>
      </c>
      <c r="F13289" s="3">
        <v>1</v>
      </c>
      <c r="G13289" s="5">
        <v>-2.4999301433563232</v>
      </c>
      <c r="H13289" s="3">
        <v>2.8933858871459961</v>
      </c>
      <c r="I13289" s="5">
        <v>2.3578540162966379</v>
      </c>
      <c r="J13289" s="3">
        <v>2.3153219255356832</v>
      </c>
      <c r="K13289" s="5">
        <v>9.0285863230041397</v>
      </c>
      <c r="L13289" s="3">
        <v>8.2913498228982192</v>
      </c>
      <c r="M13289" s="5">
        <v>-4.9266340211033821E-3</v>
      </c>
      <c r="N13289" s="3">
        <v>0</v>
      </c>
      <c r="O13289" s="5">
        <v>0</v>
      </c>
      <c r="P13289" s="3">
        <v>0</v>
      </c>
      <c r="Q13289" s="5">
        <v>0</v>
      </c>
    </row>
    <row r="13290" spans="1:17" x14ac:dyDescent="0.25">
      <c r="A13290" s="2">
        <v>13289</v>
      </c>
      <c r="B13290" s="3">
        <v>34094.898250371312</v>
      </c>
      <c r="C13290" s="4">
        <v>42352.792407407411</v>
      </c>
      <c r="D13290" s="3">
        <v>267.85739204289138</v>
      </c>
      <c r="E13290" s="5">
        <v>7</v>
      </c>
      <c r="F13290" s="3">
        <v>1</v>
      </c>
      <c r="G13290" s="5">
        <v>-2.5001099109649658</v>
      </c>
      <c r="H13290" s="3">
        <v>2.8880379199981689</v>
      </c>
      <c r="I13290" s="5">
        <v>2.3578540162966379</v>
      </c>
      <c r="J13290" s="3">
        <v>2.3160272403114801</v>
      </c>
      <c r="K13290" s="5">
        <v>9.0285863230041397</v>
      </c>
      <c r="L13290" s="3">
        <v>8.2933887584033883</v>
      </c>
      <c r="M13290" s="5">
        <v>-4.9590589478611946E-3</v>
      </c>
      <c r="N13290" s="3">
        <v>0</v>
      </c>
      <c r="O13290" s="5">
        <v>0</v>
      </c>
      <c r="P13290" s="3">
        <v>0</v>
      </c>
      <c r="Q13290" s="5">
        <v>0</v>
      </c>
    </row>
    <row r="13291" spans="1:17" x14ac:dyDescent="0.25">
      <c r="A13291" s="2">
        <v>13290</v>
      </c>
      <c r="B13291" s="3">
        <v>34095.913846728785</v>
      </c>
      <c r="C13291" s="4">
        <v>42352.79241898148</v>
      </c>
      <c r="D13291" s="3">
        <v>268.8729883502408</v>
      </c>
      <c r="E13291" s="5">
        <v>7</v>
      </c>
      <c r="F13291" s="3">
        <v>1</v>
      </c>
      <c r="G13291" s="5">
        <v>-2.5001099109649658</v>
      </c>
      <c r="H13291" s="3">
        <v>2.8823659420013428</v>
      </c>
      <c r="I13291" s="5">
        <v>2.3578540162966379</v>
      </c>
      <c r="J13291" s="3">
        <v>2.3167325149374172</v>
      </c>
      <c r="K13291" s="5">
        <v>9.0285863230041397</v>
      </c>
      <c r="L13291" s="3">
        <v>8.2954236109173181</v>
      </c>
      <c r="M13291" s="5">
        <v>-5.0562857650220394E-3</v>
      </c>
      <c r="N13291" s="3">
        <v>0</v>
      </c>
      <c r="O13291" s="5">
        <v>0</v>
      </c>
      <c r="P13291" s="3">
        <v>0</v>
      </c>
      <c r="Q13291" s="5">
        <v>0</v>
      </c>
    </row>
    <row r="13292" spans="1:17" x14ac:dyDescent="0.25">
      <c r="A13292" s="2">
        <v>13291</v>
      </c>
      <c r="B13292" s="3">
        <v>34096.913961260332</v>
      </c>
      <c r="C13292" s="4">
        <v>42352.792430555557</v>
      </c>
      <c r="D13292" s="3">
        <v>269.87310289181153</v>
      </c>
      <c r="E13292" s="5">
        <v>7</v>
      </c>
      <c r="F13292" s="3">
        <v>1</v>
      </c>
      <c r="G13292" s="5">
        <v>-2.5001099109649658</v>
      </c>
      <c r="H13292" s="3">
        <v>2.8766937255859375</v>
      </c>
      <c r="I13292" s="5">
        <v>2.3578540162966379</v>
      </c>
      <c r="J13292" s="3">
        <v>2.3174270390261582</v>
      </c>
      <c r="K13292" s="5">
        <v>9.0285863230041397</v>
      </c>
      <c r="L13292" s="3">
        <v>8.2974235607385047</v>
      </c>
      <c r="M13292" s="5">
        <v>-5.0562857650220394E-3</v>
      </c>
      <c r="N13292" s="3">
        <v>0</v>
      </c>
      <c r="O13292" s="5">
        <v>0</v>
      </c>
      <c r="P13292" s="3">
        <v>0</v>
      </c>
      <c r="Q13292" s="5">
        <v>0</v>
      </c>
    </row>
    <row r="13293" spans="1:17" x14ac:dyDescent="0.25">
      <c r="A13293" s="2">
        <v>13292</v>
      </c>
      <c r="B13293" s="3">
        <v>34097.929274162445</v>
      </c>
      <c r="C13293" s="4">
        <v>42352.792442129627</v>
      </c>
      <c r="D13293" s="3">
        <v>270.88841577386802</v>
      </c>
      <c r="E13293" s="5">
        <v>7</v>
      </c>
      <c r="F13293" s="3">
        <v>1</v>
      </c>
      <c r="G13293" s="5">
        <v>-2.4999301433563232</v>
      </c>
      <c r="H13293" s="3">
        <v>2.8708596229553223</v>
      </c>
      <c r="I13293" s="5">
        <v>2.3578540162966379</v>
      </c>
      <c r="J13293" s="3">
        <v>2.3181213652094681</v>
      </c>
      <c r="K13293" s="5">
        <v>9.0285863230041397</v>
      </c>
      <c r="L13293" s="3">
        <v>8.2994189708687447</v>
      </c>
      <c r="M13293" s="5">
        <v>-5.1535130478441715E-3</v>
      </c>
      <c r="N13293" s="3">
        <v>0</v>
      </c>
      <c r="O13293" s="5">
        <v>0</v>
      </c>
      <c r="P13293" s="3">
        <v>0</v>
      </c>
      <c r="Q13293" s="5">
        <v>0</v>
      </c>
    </row>
    <row r="13294" spans="1:17" x14ac:dyDescent="0.25">
      <c r="A13294" s="2">
        <v>13293</v>
      </c>
      <c r="B13294" s="3">
        <v>34098.929381310612</v>
      </c>
      <c r="C13294" s="4">
        <v>42352.792453703703</v>
      </c>
      <c r="D13294" s="3">
        <v>271.88852283181609</v>
      </c>
      <c r="E13294" s="5">
        <v>7</v>
      </c>
      <c r="F13294" s="3">
        <v>1</v>
      </c>
      <c r="G13294" s="5">
        <v>-2.5002896785736084</v>
      </c>
      <c r="H13294" s="3">
        <v>2.8650252819061279</v>
      </c>
      <c r="I13294" s="5">
        <v>2.3578540162966379</v>
      </c>
      <c r="J13294" s="3">
        <v>2.318826632988702</v>
      </c>
      <c r="K13294" s="5">
        <v>9.0285863230041397</v>
      </c>
      <c r="L13294" s="3">
        <v>8.3014417270892089</v>
      </c>
      <c r="M13294" s="5">
        <v>-5.250787828117609E-3</v>
      </c>
      <c r="N13294" s="3">
        <v>0</v>
      </c>
      <c r="O13294" s="5">
        <v>0</v>
      </c>
      <c r="P13294" s="3">
        <v>0</v>
      </c>
      <c r="Q13294" s="5">
        <v>0</v>
      </c>
    </row>
    <row r="13295" spans="1:17" x14ac:dyDescent="0.25">
      <c r="A13295" s="2">
        <v>13294</v>
      </c>
      <c r="B13295" s="3">
        <v>34099.944682002337</v>
      </c>
      <c r="C13295" s="4">
        <v>42352.79246527778</v>
      </c>
      <c r="D13295" s="3">
        <v>272.90382321276405</v>
      </c>
      <c r="E13295" s="5">
        <v>7</v>
      </c>
      <c r="F13295" s="3">
        <v>1</v>
      </c>
      <c r="G13295" s="5">
        <v>-2.4999301433563232</v>
      </c>
      <c r="H13295" s="3">
        <v>2.8591911792755127</v>
      </c>
      <c r="I13295" s="5">
        <v>2.3578540162966379</v>
      </c>
      <c r="J13295" s="3">
        <v>2.3195317087229932</v>
      </c>
      <c r="K13295" s="5">
        <v>9.0285863230041397</v>
      </c>
      <c r="L13295" s="3">
        <v>8.3034597104702037</v>
      </c>
      <c r="M13295" s="5">
        <v>-5.3803920745849609E-3</v>
      </c>
      <c r="N13295" s="3">
        <v>0</v>
      </c>
      <c r="O13295" s="5">
        <v>0</v>
      </c>
      <c r="P13295" s="3">
        <v>0</v>
      </c>
      <c r="Q13295" s="5">
        <v>0</v>
      </c>
    </row>
    <row r="13296" spans="1:17" x14ac:dyDescent="0.25">
      <c r="A13296" s="2">
        <v>13295</v>
      </c>
      <c r="B13296" s="3">
        <v>34100.94501722305</v>
      </c>
      <c r="C13296" s="4">
        <v>42352.79247685185</v>
      </c>
      <c r="D13296" s="3">
        <v>273.90415878435954</v>
      </c>
      <c r="E13296" s="5">
        <v>7</v>
      </c>
      <c r="F13296" s="3">
        <v>1</v>
      </c>
      <c r="G13296" s="5">
        <v>0.99936419725418091</v>
      </c>
      <c r="H13296" s="3">
        <v>3.1867153644561768</v>
      </c>
      <c r="I13296" s="5">
        <v>2.3580970003169401</v>
      </c>
      <c r="J13296" s="3">
        <v>2.319610862006837</v>
      </c>
      <c r="K13296" s="5">
        <v>9.0293574436311363</v>
      </c>
      <c r="L13296" s="3">
        <v>8.3036864351377044</v>
      </c>
      <c r="M13296" s="5">
        <v>6.1194039881229401E-2</v>
      </c>
      <c r="N13296" s="3">
        <v>0</v>
      </c>
      <c r="O13296" s="5">
        <v>0</v>
      </c>
      <c r="P13296" s="3">
        <v>0</v>
      </c>
      <c r="Q13296" s="5">
        <v>0</v>
      </c>
    </row>
    <row r="13297" spans="1:17" x14ac:dyDescent="0.25">
      <c r="A13297" s="2">
        <v>13296</v>
      </c>
      <c r="B13297" s="3">
        <v>34101.960610317408</v>
      </c>
      <c r="C13297" s="4">
        <v>42352.792488425926</v>
      </c>
      <c r="D13297" s="3">
        <v>274.9197519238258</v>
      </c>
      <c r="E13297" s="5">
        <v>7</v>
      </c>
      <c r="F13297" s="3">
        <v>1</v>
      </c>
      <c r="G13297" s="5">
        <v>0.99954402446746826</v>
      </c>
      <c r="H13297" s="3">
        <v>3.1991941928863525</v>
      </c>
      <c r="I13297" s="5">
        <v>2.358378947317767</v>
      </c>
      <c r="J13297" s="3">
        <v>2.319610862006837</v>
      </c>
      <c r="K13297" s="5">
        <v>9.0302578555897455</v>
      </c>
      <c r="L13297" s="3">
        <v>8.3036864351377044</v>
      </c>
      <c r="M13297" s="5">
        <v>6.4759396016597748E-2</v>
      </c>
      <c r="N13297" s="3">
        <v>0</v>
      </c>
      <c r="O13297" s="5">
        <v>0</v>
      </c>
      <c r="P13297" s="3">
        <v>0</v>
      </c>
      <c r="Q13297" s="5">
        <v>0</v>
      </c>
    </row>
    <row r="13298" spans="1:17" x14ac:dyDescent="0.25">
      <c r="A13298" s="2">
        <v>13297</v>
      </c>
      <c r="B13298" s="3">
        <v>34102.976334437815</v>
      </c>
      <c r="C13298" s="4">
        <v>42352.792500000003</v>
      </c>
      <c r="D13298" s="3">
        <v>275.93547610438281</v>
      </c>
      <c r="E13298" s="5">
        <v>7</v>
      </c>
      <c r="F13298" s="3">
        <v>1</v>
      </c>
      <c r="G13298" s="5">
        <v>0.99954402446746826</v>
      </c>
      <c r="H13298" s="3">
        <v>3.2074592113494873</v>
      </c>
      <c r="I13298" s="5">
        <v>2.3586609283673869</v>
      </c>
      <c r="J13298" s="3">
        <v>2.319610862006837</v>
      </c>
      <c r="K13298" s="5">
        <v>9.0311611439411763</v>
      </c>
      <c r="L13298" s="3">
        <v>8.3036864351377044</v>
      </c>
      <c r="M13298" s="5">
        <v>6.7611649632453918E-2</v>
      </c>
      <c r="N13298" s="3">
        <v>0</v>
      </c>
      <c r="O13298" s="5">
        <v>0</v>
      </c>
      <c r="P13298" s="3">
        <v>0</v>
      </c>
      <c r="Q13298" s="5">
        <v>0</v>
      </c>
    </row>
    <row r="13299" spans="1:17" x14ac:dyDescent="0.25">
      <c r="A13299" s="2">
        <v>13298</v>
      </c>
      <c r="B13299" s="3">
        <v>34103.991840254988</v>
      </c>
      <c r="C13299" s="4">
        <v>42352.792511574073</v>
      </c>
      <c r="D13299" s="3">
        <v>276.95098177618922</v>
      </c>
      <c r="E13299" s="5">
        <v>7</v>
      </c>
      <c r="F13299" s="3">
        <v>1</v>
      </c>
      <c r="G13299" s="5">
        <v>0.99936419725418091</v>
      </c>
      <c r="H13299" s="3">
        <v>3.2139415740966797</v>
      </c>
      <c r="I13299" s="5">
        <v>2.3589428440631299</v>
      </c>
      <c r="J13299" s="3">
        <v>2.319610862006837</v>
      </c>
      <c r="K13299" s="5">
        <v>9.032066271809942</v>
      </c>
      <c r="L13299" s="3">
        <v>8.3036864351377044</v>
      </c>
      <c r="M13299" s="5">
        <v>7.0042513310909271E-2</v>
      </c>
      <c r="N13299" s="3">
        <v>0</v>
      </c>
      <c r="O13299" s="5">
        <v>0</v>
      </c>
      <c r="P13299" s="3">
        <v>0</v>
      </c>
      <c r="Q13299" s="5">
        <v>0</v>
      </c>
    </row>
    <row r="13300" spans="1:17" x14ac:dyDescent="0.25">
      <c r="A13300" s="2">
        <v>13299</v>
      </c>
      <c r="B13300" s="3">
        <v>34104.991873599502</v>
      </c>
      <c r="C13300" s="4">
        <v>42352.792523148149</v>
      </c>
      <c r="D13300" s="3">
        <v>277.95101516080399</v>
      </c>
      <c r="E13300" s="5">
        <v>7</v>
      </c>
      <c r="F13300" s="3">
        <v>1</v>
      </c>
      <c r="G13300" s="5">
        <v>0.99918437004089355</v>
      </c>
      <c r="H13300" s="3">
        <v>3.2194516658782959</v>
      </c>
      <c r="I13300" s="5">
        <v>2.359220466565132</v>
      </c>
      <c r="J13300" s="3">
        <v>2.319610862006837</v>
      </c>
      <c r="K13300" s="5">
        <v>9.0329592903274101</v>
      </c>
      <c r="L13300" s="3">
        <v>8.3036864351377044</v>
      </c>
      <c r="M13300" s="5">
        <v>1.3386202044785023E-2</v>
      </c>
      <c r="N13300" s="3">
        <v>0</v>
      </c>
      <c r="O13300" s="5">
        <v>0</v>
      </c>
      <c r="P13300" s="3">
        <v>0</v>
      </c>
      <c r="Q13300" s="5">
        <v>0</v>
      </c>
    </row>
    <row r="13301" spans="1:17" x14ac:dyDescent="0.25">
      <c r="A13301" s="2">
        <v>13300</v>
      </c>
      <c r="B13301" s="3">
        <v>34105.991903746057</v>
      </c>
      <c r="C13301" s="4">
        <v>42352.792534722219</v>
      </c>
      <c r="D13301" s="3">
        <v>278.95104526726124</v>
      </c>
      <c r="E13301" s="5">
        <v>7</v>
      </c>
      <c r="F13301" s="3">
        <v>1</v>
      </c>
      <c r="G13301" s="5">
        <v>0.99936419725418091</v>
      </c>
      <c r="H13301" s="3">
        <v>3.224313497543335</v>
      </c>
      <c r="I13301" s="5">
        <v>2.3594980999029289</v>
      </c>
      <c r="J13301" s="3">
        <v>2.319610862006837</v>
      </c>
      <c r="K13301" s="5">
        <v>9.0338537990773204</v>
      </c>
      <c r="L13301" s="3">
        <v>8.3036864351377044</v>
      </c>
      <c r="M13301" s="5">
        <v>6.8389414809644222E-3</v>
      </c>
      <c r="N13301" s="3">
        <v>0</v>
      </c>
      <c r="O13301" s="5">
        <v>0</v>
      </c>
      <c r="P13301" s="3">
        <v>0</v>
      </c>
      <c r="Q13301" s="5">
        <v>0</v>
      </c>
    </row>
    <row r="13302" spans="1:17" x14ac:dyDescent="0.25">
      <c r="A13302" s="2">
        <v>13301</v>
      </c>
      <c r="B13302" s="3">
        <v>34107.007454505067</v>
      </c>
      <c r="C13302" s="4">
        <v>42352.792546296296</v>
      </c>
      <c r="D13302" s="3">
        <v>279.96659605132771</v>
      </c>
      <c r="E13302" s="5">
        <v>7</v>
      </c>
      <c r="F13302" s="3">
        <v>1</v>
      </c>
      <c r="G13302" s="5">
        <v>0.99936419725418091</v>
      </c>
      <c r="H13302" s="3">
        <v>3.228851318359375</v>
      </c>
      <c r="I13302" s="5">
        <v>2.359780030857932</v>
      </c>
      <c r="J13302" s="3">
        <v>2.319610862006837</v>
      </c>
      <c r="K13302" s="5">
        <v>9.0347634764046116</v>
      </c>
      <c r="L13302" s="3">
        <v>8.3036864351377044</v>
      </c>
      <c r="M13302" s="5">
        <v>5.542469210922718E-3</v>
      </c>
      <c r="N13302" s="3">
        <v>0</v>
      </c>
      <c r="O13302" s="5">
        <v>0</v>
      </c>
      <c r="P13302" s="3">
        <v>0</v>
      </c>
      <c r="Q13302" s="5">
        <v>0</v>
      </c>
    </row>
    <row r="13303" spans="1:17" x14ac:dyDescent="0.25">
      <c r="A13303" s="2">
        <v>13302</v>
      </c>
      <c r="B13303" s="3">
        <v>34108.023112165087</v>
      </c>
      <c r="C13303" s="4">
        <v>42352.792557870373</v>
      </c>
      <c r="D13303" s="3">
        <v>280.98225378152557</v>
      </c>
      <c r="E13303" s="5">
        <v>7</v>
      </c>
      <c r="F13303" s="3">
        <v>1</v>
      </c>
      <c r="G13303" s="5">
        <v>0.99936419725418091</v>
      </c>
      <c r="H13303" s="3">
        <v>3.2329027652740479</v>
      </c>
      <c r="I13303" s="5">
        <v>2.360061997739535</v>
      </c>
      <c r="J13303" s="3">
        <v>2.319610862006837</v>
      </c>
      <c r="K13303" s="5">
        <v>9.0356745100889597</v>
      </c>
      <c r="L13303" s="3">
        <v>8.3036864351377044</v>
      </c>
      <c r="M13303" s="5">
        <v>4.7969818115234375E-3</v>
      </c>
      <c r="N13303" s="3">
        <v>0</v>
      </c>
      <c r="O13303" s="5">
        <v>0</v>
      </c>
      <c r="P13303" s="3">
        <v>0</v>
      </c>
      <c r="Q13303" s="5">
        <v>0</v>
      </c>
    </row>
    <row r="13304" spans="1:17" x14ac:dyDescent="0.25">
      <c r="A13304" s="2">
        <v>13303</v>
      </c>
      <c r="B13304" s="3">
        <v>34109.038887322495</v>
      </c>
      <c r="C13304" s="4">
        <v>42352.792569444442</v>
      </c>
      <c r="D13304" s="3">
        <v>281.99802885372446</v>
      </c>
      <c r="E13304" s="5">
        <v>7</v>
      </c>
      <c r="F13304" s="3">
        <v>1</v>
      </c>
      <c r="G13304" s="5">
        <v>-0.99987286329269409</v>
      </c>
      <c r="H13304" s="3">
        <v>3.0599842071533203</v>
      </c>
      <c r="I13304" s="5">
        <v>2.360077791572869</v>
      </c>
      <c r="J13304" s="3">
        <v>2.3198728604835468</v>
      </c>
      <c r="K13304" s="5">
        <v>9.0357254837844199</v>
      </c>
      <c r="L13304" s="3">
        <v>8.3044893906444983</v>
      </c>
      <c r="M13304" s="5">
        <v>-3.111562691628933E-2</v>
      </c>
      <c r="N13304" s="3">
        <v>0</v>
      </c>
      <c r="O13304" s="5">
        <v>0</v>
      </c>
      <c r="P13304" s="3">
        <v>0</v>
      </c>
      <c r="Q13304" s="5">
        <v>0</v>
      </c>
    </row>
    <row r="13305" spans="1:17" x14ac:dyDescent="0.25">
      <c r="A13305" s="2">
        <v>13304</v>
      </c>
      <c r="B13305" s="3">
        <v>34110.054362413197</v>
      </c>
      <c r="C13305" s="4">
        <v>42352.792581018519</v>
      </c>
      <c r="D13305" s="3">
        <v>283.01350393941846</v>
      </c>
      <c r="E13305" s="5">
        <v>7</v>
      </c>
      <c r="F13305" s="3">
        <v>1</v>
      </c>
      <c r="G13305" s="5">
        <v>-1.0000526905059814</v>
      </c>
      <c r="H13305" s="3">
        <v>3.0552845001220703</v>
      </c>
      <c r="I13305" s="5">
        <v>2.360077791572869</v>
      </c>
      <c r="J13305" s="3">
        <v>2.3201549178170948</v>
      </c>
      <c r="K13305" s="5">
        <v>9.0357254837844199</v>
      </c>
      <c r="L13305" s="3">
        <v>8.3053517940615489</v>
      </c>
      <c r="M13305" s="5">
        <v>-3.3222388476133347E-2</v>
      </c>
      <c r="N13305" s="3">
        <v>0</v>
      </c>
      <c r="O13305" s="5">
        <v>0</v>
      </c>
      <c r="P13305" s="3">
        <v>0</v>
      </c>
      <c r="Q13305" s="5">
        <v>0</v>
      </c>
    </row>
    <row r="13306" spans="1:17" x14ac:dyDescent="0.25">
      <c r="A13306" s="2">
        <v>13305</v>
      </c>
      <c r="B13306" s="3">
        <v>34111.054391126192</v>
      </c>
      <c r="C13306" s="4">
        <v>42352.792592592596</v>
      </c>
      <c r="D13306" s="3">
        <v>284.01353271757023</v>
      </c>
      <c r="E13306" s="5">
        <v>7</v>
      </c>
      <c r="F13306" s="3">
        <v>1</v>
      </c>
      <c r="G13306" s="5">
        <v>-0.99987286329269409</v>
      </c>
      <c r="H13306" s="3">
        <v>3.0522053241729736</v>
      </c>
      <c r="I13306" s="5">
        <v>2.360077791572869</v>
      </c>
      <c r="J13306" s="3">
        <v>2.3204326674904361</v>
      </c>
      <c r="K13306" s="5">
        <v>9.0357254837844199</v>
      </c>
      <c r="L13306" s="3">
        <v>8.3061999583488149</v>
      </c>
      <c r="M13306" s="5">
        <v>-3.4810591489076614E-2</v>
      </c>
      <c r="N13306" s="3">
        <v>0</v>
      </c>
      <c r="O13306" s="5">
        <v>0</v>
      </c>
      <c r="P13306" s="3">
        <v>0</v>
      </c>
      <c r="Q13306" s="5">
        <v>0</v>
      </c>
    </row>
    <row r="13307" spans="1:17" x14ac:dyDescent="0.25">
      <c r="A13307" s="2">
        <v>13306</v>
      </c>
      <c r="B13307" s="3">
        <v>34112.069919243848</v>
      </c>
      <c r="C13307" s="4">
        <v>42352.792604166665</v>
      </c>
      <c r="D13307" s="3">
        <v>285.02906076004518</v>
      </c>
      <c r="E13307" s="5">
        <v>7</v>
      </c>
      <c r="F13307" s="3">
        <v>1</v>
      </c>
      <c r="G13307" s="5">
        <v>-0.99969309568405151</v>
      </c>
      <c r="H13307" s="3">
        <v>3.049450159072876</v>
      </c>
      <c r="I13307" s="5">
        <v>2.360077791572869</v>
      </c>
      <c r="J13307" s="3">
        <v>2.32071473328307</v>
      </c>
      <c r="K13307" s="5">
        <v>9.0357254837844199</v>
      </c>
      <c r="L13307" s="3">
        <v>8.3070604383385227</v>
      </c>
      <c r="M13307" s="5">
        <v>-3.6171913146972656E-2</v>
      </c>
      <c r="N13307" s="3">
        <v>0</v>
      </c>
      <c r="O13307" s="5">
        <v>0</v>
      </c>
      <c r="P13307" s="3">
        <v>0</v>
      </c>
      <c r="Q13307" s="5">
        <v>0</v>
      </c>
    </row>
    <row r="13308" spans="1:17" x14ac:dyDescent="0.25">
      <c r="A13308" s="2">
        <v>13307</v>
      </c>
      <c r="B13308" s="3">
        <v>34113.069924884432</v>
      </c>
      <c r="C13308" s="4">
        <v>42352.792615740742</v>
      </c>
      <c r="D13308" s="3">
        <v>286.02906651590689</v>
      </c>
      <c r="E13308" s="5">
        <v>7</v>
      </c>
      <c r="F13308" s="3">
        <v>1</v>
      </c>
      <c r="G13308" s="5">
        <v>-1.0000526905059814</v>
      </c>
      <c r="H13308" s="3">
        <v>3.0466952323913574</v>
      </c>
      <c r="I13308" s="5">
        <v>2.360077791572869</v>
      </c>
      <c r="J13308" s="3">
        <v>2.3209924913998998</v>
      </c>
      <c r="K13308" s="5">
        <v>9.0357254837844199</v>
      </c>
      <c r="L13308" s="3">
        <v>8.3079070332771359</v>
      </c>
      <c r="M13308" s="5">
        <v>-3.792190458625555E-3</v>
      </c>
      <c r="N13308" s="3">
        <v>0</v>
      </c>
      <c r="O13308" s="5">
        <v>0</v>
      </c>
      <c r="P13308" s="3">
        <v>0</v>
      </c>
      <c r="Q13308" s="5">
        <v>0</v>
      </c>
    </row>
    <row r="13309" spans="1:17" x14ac:dyDescent="0.25">
      <c r="A13309" s="2">
        <v>13308</v>
      </c>
      <c r="B13309" s="3">
        <v>34114.085543116336</v>
      </c>
      <c r="C13309" s="4">
        <v>42352.792638888888</v>
      </c>
      <c r="D13309" s="3">
        <v>287.0446846475653</v>
      </c>
      <c r="E13309" s="5">
        <v>7</v>
      </c>
      <c r="F13309" s="3">
        <v>1</v>
      </c>
      <c r="G13309" s="5">
        <v>-0.99969309568405151</v>
      </c>
      <c r="H13309" s="3">
        <v>3.044426441192627</v>
      </c>
      <c r="I13309" s="5">
        <v>2.360077791572869</v>
      </c>
      <c r="J13309" s="3">
        <v>2.3212745826043748</v>
      </c>
      <c r="K13309" s="5">
        <v>9.0357254837844199</v>
      </c>
      <c r="L13309" s="3">
        <v>8.3087661310638534</v>
      </c>
      <c r="M13309" s="5">
        <v>-2.7550221420824528E-3</v>
      </c>
      <c r="N13309" s="3">
        <v>0</v>
      </c>
      <c r="O13309" s="5">
        <v>0</v>
      </c>
      <c r="P13309" s="3">
        <v>0</v>
      </c>
      <c r="Q13309" s="5">
        <v>0</v>
      </c>
    </row>
    <row r="13310" spans="1:17" x14ac:dyDescent="0.25">
      <c r="A13310" s="2">
        <v>13309</v>
      </c>
      <c r="B13310" s="3">
        <v>34115.101151754374</v>
      </c>
      <c r="C13310" s="4">
        <v>42352.792650462965</v>
      </c>
      <c r="D13310" s="3">
        <v>288.06029327557422</v>
      </c>
      <c r="E13310" s="5">
        <v>7</v>
      </c>
      <c r="F13310" s="3">
        <v>1</v>
      </c>
      <c r="G13310" s="5">
        <v>-0.99987286329269409</v>
      </c>
      <c r="H13310" s="3">
        <v>3.0419955253601074</v>
      </c>
      <c r="I13310" s="5">
        <v>2.360077791572869</v>
      </c>
      <c r="J13310" s="3">
        <v>2.3215566704060828</v>
      </c>
      <c r="K13310" s="5">
        <v>9.0357254837844199</v>
      </c>
      <c r="L13310" s="3">
        <v>8.3096245569950575</v>
      </c>
      <c r="M13310" s="5">
        <v>-2.4632930289953947E-3</v>
      </c>
      <c r="N13310" s="3">
        <v>0</v>
      </c>
      <c r="O13310" s="5">
        <v>0</v>
      </c>
      <c r="P13310" s="3">
        <v>0</v>
      </c>
      <c r="Q13310" s="5">
        <v>0</v>
      </c>
    </row>
    <row r="13311" spans="1:17" x14ac:dyDescent="0.25">
      <c r="A13311" s="2">
        <v>13310</v>
      </c>
      <c r="B13311" s="3">
        <v>34116.101202291669</v>
      </c>
      <c r="C13311" s="4">
        <v>42352.792662037034</v>
      </c>
      <c r="D13311" s="3">
        <v>289.06034382791017</v>
      </c>
      <c r="E13311" s="5">
        <v>7</v>
      </c>
      <c r="F13311" s="3">
        <v>1</v>
      </c>
      <c r="G13311" s="5">
        <v>-1.0000526905059814</v>
      </c>
      <c r="H13311" s="3">
        <v>3.0397264957427979</v>
      </c>
      <c r="I13311" s="5">
        <v>2.360077791572869</v>
      </c>
      <c r="J13311" s="3">
        <v>2.3218344390108161</v>
      </c>
      <c r="K13311" s="5">
        <v>9.0357254837844199</v>
      </c>
      <c r="L13311" s="3">
        <v>8.3104692232592914</v>
      </c>
      <c r="M13311" s="5">
        <v>-2.2688866592943668E-3</v>
      </c>
      <c r="N13311" s="3">
        <v>0</v>
      </c>
      <c r="O13311" s="5">
        <v>0</v>
      </c>
      <c r="P13311" s="3">
        <v>0</v>
      </c>
      <c r="Q13311" s="5">
        <v>0</v>
      </c>
    </row>
    <row r="13312" spans="1:17" x14ac:dyDescent="0.25">
      <c r="A13312" s="2">
        <v>13311</v>
      </c>
      <c r="B13312" s="3">
        <v>34117.116766378844</v>
      </c>
      <c r="C13312" s="4">
        <v>42352.792673611111</v>
      </c>
      <c r="D13312" s="3">
        <v>290.07590789503109</v>
      </c>
      <c r="E13312" s="5">
        <v>7</v>
      </c>
      <c r="F13312" s="3">
        <v>1</v>
      </c>
      <c r="G13312" s="5">
        <v>-0.99987286329269409</v>
      </c>
      <c r="H13312" s="3">
        <v>3.0376198291778564</v>
      </c>
      <c r="I13312" s="5">
        <v>2.360077791572869</v>
      </c>
      <c r="J13312" s="3">
        <v>2.3221165159827302</v>
      </c>
      <c r="K13312" s="5">
        <v>9.0357254837844199</v>
      </c>
      <c r="L13312" s="3">
        <v>8.3113263650953311</v>
      </c>
      <c r="M13312" s="5">
        <v>-2.1391869522631168E-3</v>
      </c>
      <c r="N13312" s="3">
        <v>0</v>
      </c>
      <c r="O13312" s="5">
        <v>0</v>
      </c>
      <c r="P13312" s="3">
        <v>0</v>
      </c>
      <c r="Q13312" s="5">
        <v>0</v>
      </c>
    </row>
    <row r="13313" spans="1:17" x14ac:dyDescent="0.25">
      <c r="A13313" s="2">
        <v>13312</v>
      </c>
      <c r="B13313" s="3">
        <v>34118.11678354309</v>
      </c>
      <c r="C13313" s="4">
        <v>42352.792685185181</v>
      </c>
      <c r="D13313" s="3">
        <v>291.07592507431951</v>
      </c>
      <c r="E13313" s="5">
        <v>7</v>
      </c>
      <c r="F13313" s="3">
        <v>1</v>
      </c>
      <c r="G13313" s="5">
        <v>-0.99987286329269409</v>
      </c>
      <c r="H13313" s="3">
        <v>3.0355129241943359</v>
      </c>
      <c r="I13313" s="5">
        <v>2.360077791572869</v>
      </c>
      <c r="J13313" s="3">
        <v>2.3223942714152628</v>
      </c>
      <c r="K13313" s="5">
        <v>9.0357254837844199</v>
      </c>
      <c r="L13313" s="3">
        <v>8.3121697910766219</v>
      </c>
      <c r="M13313" s="5">
        <v>-2.1068095229566097E-3</v>
      </c>
      <c r="N13313" s="3">
        <v>0</v>
      </c>
      <c r="O13313" s="5">
        <v>0</v>
      </c>
      <c r="P13313" s="3">
        <v>0</v>
      </c>
      <c r="Q13313" s="5">
        <v>0</v>
      </c>
    </row>
    <row r="13314" spans="1:17" x14ac:dyDescent="0.25">
      <c r="A13314" s="2">
        <v>13313</v>
      </c>
      <c r="B13314" s="3">
        <v>34119.132367655089</v>
      </c>
      <c r="C13314" s="4">
        <v>42352.792696759258</v>
      </c>
      <c r="D13314" s="3">
        <v>292.09150917128392</v>
      </c>
      <c r="E13314" s="5">
        <v>7</v>
      </c>
      <c r="F13314" s="3">
        <v>1</v>
      </c>
      <c r="G13314" s="5">
        <v>-1.0000526905059814</v>
      </c>
      <c r="H13314" s="3">
        <v>3.0332441329956055</v>
      </c>
      <c r="I13314" s="5">
        <v>2.360077791572869</v>
      </c>
      <c r="J13314" s="3">
        <v>2.3226763613726509</v>
      </c>
      <c r="K13314" s="5">
        <v>9.0357254837844199</v>
      </c>
      <c r="L13314" s="3">
        <v>8.313025772870791</v>
      </c>
      <c r="M13314" s="5">
        <v>-2.0095347426831722E-3</v>
      </c>
      <c r="N13314" s="3">
        <v>0</v>
      </c>
      <c r="O13314" s="5">
        <v>0</v>
      </c>
      <c r="P13314" s="3">
        <v>0</v>
      </c>
      <c r="Q13314" s="5">
        <v>0</v>
      </c>
    </row>
    <row r="13315" spans="1:17" x14ac:dyDescent="0.25">
      <c r="A13315" s="2">
        <v>13314</v>
      </c>
      <c r="B13315" s="3">
        <v>34120.132379450981</v>
      </c>
      <c r="C13315" s="4">
        <v>42352.792708333334</v>
      </c>
      <c r="D13315" s="3">
        <v>293.091520967176</v>
      </c>
      <c r="E13315" s="5">
        <v>7</v>
      </c>
      <c r="F13315" s="3">
        <v>1</v>
      </c>
      <c r="G13315" s="5">
        <v>-0.99987286329269409</v>
      </c>
      <c r="H13315" s="3">
        <v>3.0311374664306641</v>
      </c>
      <c r="I13315" s="5">
        <v>2.360077791572869</v>
      </c>
      <c r="J13315" s="3">
        <v>2.3229541227164301</v>
      </c>
      <c r="K13315" s="5">
        <v>9.0357254837844199</v>
      </c>
      <c r="L13315" s="3">
        <v>8.3138680372265021</v>
      </c>
      <c r="M13315" s="5">
        <v>-2.0419596694409847E-3</v>
      </c>
      <c r="N13315" s="3">
        <v>0</v>
      </c>
      <c r="O13315" s="5">
        <v>0</v>
      </c>
      <c r="P13315" s="3">
        <v>0</v>
      </c>
      <c r="Q13315" s="5">
        <v>0</v>
      </c>
    </row>
    <row r="13316" spans="1:17" x14ac:dyDescent="0.25">
      <c r="A13316" s="2">
        <v>13315</v>
      </c>
      <c r="B13316" s="3">
        <v>34121.148261664799</v>
      </c>
      <c r="C13316" s="4">
        <v>42352.792719907411</v>
      </c>
      <c r="D13316" s="3">
        <v>294.10740341156645</v>
      </c>
      <c r="E13316" s="5">
        <v>7</v>
      </c>
      <c r="F13316" s="3">
        <v>1</v>
      </c>
      <c r="G13316" s="5">
        <v>-1.0000526905059814</v>
      </c>
      <c r="H13316" s="3">
        <v>3.0291926860809326</v>
      </c>
      <c r="I13316" s="5">
        <v>2.360077791572869</v>
      </c>
      <c r="J13316" s="3">
        <v>2.3232362947793082</v>
      </c>
      <c r="K13316" s="5">
        <v>9.0357254837844199</v>
      </c>
      <c r="L13316" s="3">
        <v>8.3147230823153144</v>
      </c>
      <c r="M13316" s="5">
        <v>-1.9771098159253597E-3</v>
      </c>
      <c r="N13316" s="3">
        <v>0</v>
      </c>
      <c r="O13316" s="5">
        <v>0</v>
      </c>
      <c r="P13316" s="3">
        <v>0</v>
      </c>
      <c r="Q13316" s="5">
        <v>0</v>
      </c>
    </row>
    <row r="13317" spans="1:17" x14ac:dyDescent="0.25">
      <c r="A13317" s="2">
        <v>13316</v>
      </c>
      <c r="B13317" s="3">
        <v>34122.163645022236</v>
      </c>
      <c r="C13317" s="4">
        <v>42352.792731481481</v>
      </c>
      <c r="D13317" s="3">
        <v>295.12278664368642</v>
      </c>
      <c r="E13317" s="5">
        <v>7</v>
      </c>
      <c r="F13317" s="3">
        <v>1</v>
      </c>
      <c r="G13317" s="5">
        <v>-0.99987286329269409</v>
      </c>
      <c r="H13317" s="3">
        <v>3.0270857810974121</v>
      </c>
      <c r="I13317" s="5">
        <v>2.360077791572869</v>
      </c>
      <c r="J13317" s="3">
        <v>2.3235183172325362</v>
      </c>
      <c r="K13317" s="5">
        <v>9.0357254837844199</v>
      </c>
      <c r="L13317" s="3">
        <v>8.3155770847947679</v>
      </c>
      <c r="M13317" s="5">
        <v>-2.0095824729651213E-3</v>
      </c>
      <c r="N13317" s="3">
        <v>0</v>
      </c>
      <c r="O13317" s="5">
        <v>0</v>
      </c>
      <c r="P13317" s="3">
        <v>0</v>
      </c>
      <c r="Q13317" s="5">
        <v>0</v>
      </c>
    </row>
    <row r="13318" spans="1:17" x14ac:dyDescent="0.25">
      <c r="A13318" s="2">
        <v>13317</v>
      </c>
      <c r="B13318" s="3">
        <v>34123.179213525393</v>
      </c>
      <c r="C13318" s="4">
        <v>42352.792743055557</v>
      </c>
      <c r="D13318" s="3">
        <v>296.13835504158425</v>
      </c>
      <c r="E13318" s="5">
        <v>7</v>
      </c>
      <c r="F13318" s="3">
        <v>1</v>
      </c>
      <c r="G13318" s="5">
        <v>-1.0000526905059814</v>
      </c>
      <c r="H13318" s="3">
        <v>3.0249791145324707</v>
      </c>
      <c r="I13318" s="5">
        <v>2.360077791572869</v>
      </c>
      <c r="J13318" s="3">
        <v>2.323800403603157</v>
      </c>
      <c r="K13318" s="5">
        <v>9.0357254837844199</v>
      </c>
      <c r="L13318" s="3">
        <v>8.3164306908181089</v>
      </c>
      <c r="M13318" s="5">
        <v>-2.0095347426831722E-3</v>
      </c>
      <c r="N13318" s="3">
        <v>0</v>
      </c>
      <c r="O13318" s="5">
        <v>0</v>
      </c>
      <c r="P13318" s="3">
        <v>0</v>
      </c>
      <c r="Q13318" s="5">
        <v>0</v>
      </c>
    </row>
    <row r="13319" spans="1:17" x14ac:dyDescent="0.25">
      <c r="A13319" s="2">
        <v>13318</v>
      </c>
      <c r="B13319" s="3">
        <v>34124.194729743445</v>
      </c>
      <c r="C13319" s="4">
        <v>42352.792754629627</v>
      </c>
      <c r="D13319" s="3">
        <v>297.15387126464708</v>
      </c>
      <c r="E13319" s="5">
        <v>7</v>
      </c>
      <c r="F13319" s="3">
        <v>1</v>
      </c>
      <c r="G13319" s="5">
        <v>-0.99969309568405151</v>
      </c>
      <c r="H13319" s="3">
        <v>3.0230343341827393</v>
      </c>
      <c r="I13319" s="5">
        <v>2.360077791572869</v>
      </c>
      <c r="J13319" s="3">
        <v>2.3240781259342569</v>
      </c>
      <c r="K13319" s="5">
        <v>9.0357254837844199</v>
      </c>
      <c r="L13319" s="3">
        <v>8.3172705394627471</v>
      </c>
      <c r="M13319" s="5">
        <v>-1.9771575462073088E-3</v>
      </c>
      <c r="N13319" s="3">
        <v>0</v>
      </c>
      <c r="O13319" s="5">
        <v>0</v>
      </c>
      <c r="P13319" s="3">
        <v>0</v>
      </c>
      <c r="Q13319" s="5">
        <v>0</v>
      </c>
    </row>
    <row r="13320" spans="1:17" x14ac:dyDescent="0.25">
      <c r="A13320" s="2">
        <v>13319</v>
      </c>
      <c r="B13320" s="3">
        <v>34125.194889492515</v>
      </c>
      <c r="C13320" s="4">
        <v>42352.792766203704</v>
      </c>
      <c r="D13320" s="3">
        <v>298.15403112900174</v>
      </c>
      <c r="E13320" s="5">
        <v>7</v>
      </c>
      <c r="F13320" s="3">
        <v>1</v>
      </c>
      <c r="G13320" s="5">
        <v>-0.99987286329269409</v>
      </c>
      <c r="H13320" s="3">
        <v>3.0210895538330078</v>
      </c>
      <c r="I13320" s="5">
        <v>2.360077791572869</v>
      </c>
      <c r="J13320" s="3">
        <v>2.3243602572783391</v>
      </c>
      <c r="K13320" s="5">
        <v>9.0357254837844199</v>
      </c>
      <c r="L13320" s="3">
        <v>8.3181231272966194</v>
      </c>
      <c r="M13320" s="5">
        <v>-1.9123076926916838E-3</v>
      </c>
      <c r="N13320" s="3">
        <v>0</v>
      </c>
      <c r="O13320" s="5">
        <v>0</v>
      </c>
      <c r="P13320" s="3">
        <v>0</v>
      </c>
      <c r="Q13320" s="5">
        <v>0</v>
      </c>
    </row>
    <row r="13321" spans="1:17" x14ac:dyDescent="0.25">
      <c r="A13321" s="2">
        <v>13320</v>
      </c>
      <c r="B13321" s="3">
        <v>34126.210309125214</v>
      </c>
      <c r="C13321" s="4">
        <v>42352.79277777778</v>
      </c>
      <c r="D13321" s="3">
        <v>299.16945074666575</v>
      </c>
      <c r="E13321" s="5">
        <v>7</v>
      </c>
      <c r="F13321" s="3">
        <v>1</v>
      </c>
      <c r="G13321" s="5">
        <v>-1.0000526905059814</v>
      </c>
      <c r="H13321" s="3">
        <v>3.0189828872680664</v>
      </c>
      <c r="I13321" s="5">
        <v>2.360077791572869</v>
      </c>
      <c r="J13321" s="3">
        <v>2.3246380099637509</v>
      </c>
      <c r="K13321" s="5">
        <v>9.0357254837844199</v>
      </c>
      <c r="L13321" s="3">
        <v>8.318961911793231</v>
      </c>
      <c r="M13321" s="5">
        <v>-1.9123076926916838E-3</v>
      </c>
      <c r="N13321" s="3">
        <v>0</v>
      </c>
      <c r="O13321" s="5">
        <v>0</v>
      </c>
      <c r="P13321" s="3">
        <v>0</v>
      </c>
      <c r="Q13321" s="5">
        <v>0</v>
      </c>
    </row>
    <row r="13322" spans="1:17" x14ac:dyDescent="0.25">
      <c r="A13322" s="2">
        <v>13321</v>
      </c>
      <c r="B13322" s="3">
        <v>34127.226089450487</v>
      </c>
      <c r="C13322" s="4">
        <v>42352.79278935185</v>
      </c>
      <c r="D13322" s="3">
        <v>300.18523097168725</v>
      </c>
      <c r="E13322" s="5">
        <v>7</v>
      </c>
      <c r="F13322" s="3">
        <v>1</v>
      </c>
      <c r="G13322" s="5">
        <v>-0.99969309568405151</v>
      </c>
      <c r="H13322" s="3">
        <v>3.0168759822845459</v>
      </c>
      <c r="I13322" s="5">
        <v>2.360077791572869</v>
      </c>
      <c r="J13322" s="3">
        <v>2.324924437779619</v>
      </c>
      <c r="K13322" s="5">
        <v>9.0357254837844199</v>
      </c>
      <c r="L13322" s="3">
        <v>8.3198262969729591</v>
      </c>
      <c r="M13322" s="5">
        <v>-1.9447326194494963E-3</v>
      </c>
      <c r="N13322" s="3">
        <v>0</v>
      </c>
      <c r="O13322" s="5">
        <v>0</v>
      </c>
      <c r="P13322" s="3">
        <v>0</v>
      </c>
      <c r="Q13322" s="5">
        <v>0</v>
      </c>
    </row>
    <row r="13323" spans="1:17" x14ac:dyDescent="0.25">
      <c r="A13323" s="2">
        <v>13322</v>
      </c>
      <c r="B13323" s="3">
        <v>34128.226113186087</v>
      </c>
      <c r="C13323" s="4">
        <v>42352.792800925927</v>
      </c>
      <c r="D13323" s="3">
        <v>301.18525474739062</v>
      </c>
      <c r="E13323" s="5">
        <v>7</v>
      </c>
      <c r="F13323" s="3">
        <v>1</v>
      </c>
      <c r="G13323" s="5">
        <v>-1.0000526905059814</v>
      </c>
      <c r="H13323" s="3">
        <v>3.0147693157196045</v>
      </c>
      <c r="I13323" s="5">
        <v>2.360077791572869</v>
      </c>
      <c r="J13323" s="3">
        <v>2.325202192304157</v>
      </c>
      <c r="K13323" s="5">
        <v>9.0357254837844199</v>
      </c>
      <c r="L13323" s="3">
        <v>8.3206639268621849</v>
      </c>
      <c r="M13323" s="5">
        <v>-1.9447326194494963E-3</v>
      </c>
      <c r="N13323" s="3">
        <v>0</v>
      </c>
      <c r="O13323" s="5">
        <v>0</v>
      </c>
      <c r="P13323" s="3">
        <v>0</v>
      </c>
      <c r="Q13323" s="5">
        <v>0</v>
      </c>
    </row>
    <row r="13324" spans="1:17" x14ac:dyDescent="0.25">
      <c r="A13324" s="2">
        <v>13323</v>
      </c>
      <c r="B13324" s="3">
        <v>34129.241739558252</v>
      </c>
      <c r="C13324" s="4">
        <v>42352.792812500003</v>
      </c>
      <c r="D13324" s="3">
        <v>302.20088108446788</v>
      </c>
      <c r="E13324" s="5">
        <v>7</v>
      </c>
      <c r="F13324" s="3">
        <v>1</v>
      </c>
      <c r="G13324" s="5">
        <v>-0.99987286329269409</v>
      </c>
      <c r="H13324" s="3">
        <v>3.012662410736084</v>
      </c>
      <c r="I13324" s="5">
        <v>2.360077791572869</v>
      </c>
      <c r="J13324" s="3">
        <v>2.3254842982754358</v>
      </c>
      <c r="K13324" s="5">
        <v>9.0357254837844199</v>
      </c>
      <c r="L13324" s="3">
        <v>8.32151409229518</v>
      </c>
      <c r="M13324" s="5">
        <v>-1.9447326194494963E-3</v>
      </c>
      <c r="N13324" s="3">
        <v>0</v>
      </c>
      <c r="O13324" s="5">
        <v>0</v>
      </c>
      <c r="P13324" s="3">
        <v>0</v>
      </c>
      <c r="Q13324" s="5">
        <v>0</v>
      </c>
    </row>
    <row r="13325" spans="1:17" x14ac:dyDescent="0.25">
      <c r="A13325" s="2">
        <v>13324</v>
      </c>
      <c r="B13325" s="3">
        <v>34130.257345945683</v>
      </c>
      <c r="C13325" s="4">
        <v>42352.792824074073</v>
      </c>
      <c r="D13325" s="3">
        <v>303.21648756713824</v>
      </c>
      <c r="E13325" s="5">
        <v>7</v>
      </c>
      <c r="F13325" s="3">
        <v>1</v>
      </c>
      <c r="G13325" s="5">
        <v>-0.99987286329269409</v>
      </c>
      <c r="H13325" s="3">
        <v>3.0105557441711426</v>
      </c>
      <c r="I13325" s="5">
        <v>2.360077791572869</v>
      </c>
      <c r="J13325" s="3">
        <v>2.3257663967762441</v>
      </c>
      <c r="K13325" s="5">
        <v>9.0357254837844199</v>
      </c>
      <c r="L13325" s="3">
        <v>8.3223636313974811</v>
      </c>
      <c r="M13325" s="5">
        <v>-1.9123076926916838E-3</v>
      </c>
      <c r="N13325" s="3">
        <v>0</v>
      </c>
      <c r="O13325" s="5">
        <v>0</v>
      </c>
      <c r="P13325" s="3">
        <v>0</v>
      </c>
      <c r="Q13325" s="5">
        <v>0</v>
      </c>
    </row>
    <row r="13326" spans="1:17" x14ac:dyDescent="0.25">
      <c r="A13326" s="2">
        <v>13325</v>
      </c>
      <c r="B13326" s="3">
        <v>34131.272985420452</v>
      </c>
      <c r="C13326" s="4">
        <v>42352.79283564815</v>
      </c>
      <c r="D13326" s="3">
        <v>304.2321269516836</v>
      </c>
      <c r="E13326" s="5">
        <v>7</v>
      </c>
      <c r="F13326" s="3">
        <v>1</v>
      </c>
      <c r="G13326" s="5">
        <v>-0.99987286329269409</v>
      </c>
      <c r="H13326" s="3">
        <v>3.0082869529724121</v>
      </c>
      <c r="I13326" s="5">
        <v>2.360077791572869</v>
      </c>
      <c r="J13326" s="3">
        <v>2.3260484915624011</v>
      </c>
      <c r="K13326" s="5">
        <v>9.0357254837844199</v>
      </c>
      <c r="L13326" s="3">
        <v>8.3232125670873867</v>
      </c>
      <c r="M13326" s="5">
        <v>-1.9771098159253597E-3</v>
      </c>
      <c r="N13326" s="3">
        <v>0</v>
      </c>
      <c r="O13326" s="5">
        <v>0</v>
      </c>
      <c r="P13326" s="3">
        <v>0</v>
      </c>
      <c r="Q13326" s="5">
        <v>0</v>
      </c>
    </row>
    <row r="13327" spans="1:17" x14ac:dyDescent="0.25">
      <c r="A13327" s="2">
        <v>13326</v>
      </c>
      <c r="B13327" s="3">
        <v>34132.288439970049</v>
      </c>
      <c r="C13327" s="4">
        <v>42352.792847222219</v>
      </c>
      <c r="D13327" s="3">
        <v>305.24758149124938</v>
      </c>
      <c r="E13327" s="5">
        <v>7</v>
      </c>
      <c r="F13327" s="3">
        <v>1</v>
      </c>
      <c r="G13327" s="5">
        <v>-0.99987286329269409</v>
      </c>
      <c r="H13327" s="3">
        <v>3.0061800479888916</v>
      </c>
      <c r="I13327" s="5">
        <v>2.360077791572869</v>
      </c>
      <c r="J13327" s="3">
        <v>2.3263305314706839</v>
      </c>
      <c r="K13327" s="5">
        <v>9.0357254837844199</v>
      </c>
      <c r="L13327" s="3">
        <v>8.3240607322477249</v>
      </c>
      <c r="M13327" s="5">
        <v>-1.9771575462073088E-3</v>
      </c>
      <c r="N13327" s="3">
        <v>0</v>
      </c>
      <c r="O13327" s="5">
        <v>0</v>
      </c>
      <c r="P13327" s="3">
        <v>0</v>
      </c>
      <c r="Q13327" s="5">
        <v>0</v>
      </c>
    </row>
    <row r="13328" spans="1:17" x14ac:dyDescent="0.25">
      <c r="A13328" s="2">
        <v>13327</v>
      </c>
      <c r="B13328" s="3">
        <v>34133.303856419821</v>
      </c>
      <c r="C13328" s="4">
        <v>42352.792858796296</v>
      </c>
      <c r="D13328" s="3">
        <v>306.26299773551881</v>
      </c>
      <c r="E13328" s="5">
        <v>7</v>
      </c>
      <c r="F13328" s="3">
        <v>1</v>
      </c>
      <c r="G13328" s="5">
        <v>-0.99987286329269409</v>
      </c>
      <c r="H13328" s="3">
        <v>3.0040733814239502</v>
      </c>
      <c r="I13328" s="5">
        <v>2.360077791572869</v>
      </c>
      <c r="J13328" s="3">
        <v>2.3266125693343782</v>
      </c>
      <c r="K13328" s="5">
        <v>9.0357254837844199</v>
      </c>
      <c r="L13328" s="3">
        <v>8.3249082862505208</v>
      </c>
      <c r="M13328" s="5">
        <v>-1.9771098159253597E-3</v>
      </c>
      <c r="N13328" s="3">
        <v>0</v>
      </c>
      <c r="O13328" s="5">
        <v>0</v>
      </c>
      <c r="P13328" s="3">
        <v>0</v>
      </c>
      <c r="Q13328" s="5">
        <v>0</v>
      </c>
    </row>
    <row r="13329" spans="1:17" x14ac:dyDescent="0.25">
      <c r="A13329" s="2">
        <v>13328</v>
      </c>
      <c r="B13329" s="3">
        <v>34134.304107240518</v>
      </c>
      <c r="C13329" s="4">
        <v>42352.792870370373</v>
      </c>
      <c r="D13329" s="3">
        <v>307.26324880182608</v>
      </c>
      <c r="E13329" s="5">
        <v>7</v>
      </c>
      <c r="F13329" s="3">
        <v>1</v>
      </c>
      <c r="G13329" s="5">
        <v>-0.99987286329269409</v>
      </c>
      <c r="H13329" s="3">
        <v>3.0018043518066406</v>
      </c>
      <c r="I13329" s="5">
        <v>2.360077791572869</v>
      </c>
      <c r="J13329" s="3">
        <v>2.3268903889225521</v>
      </c>
      <c r="K13329" s="5">
        <v>9.0357254837844199</v>
      </c>
      <c r="L13329" s="3">
        <v>8.3257425717178126</v>
      </c>
      <c r="M13329" s="5">
        <v>-2.0419596694409847E-3</v>
      </c>
      <c r="N13329" s="3">
        <v>0</v>
      </c>
      <c r="O13329" s="5">
        <v>0</v>
      </c>
      <c r="P13329" s="3">
        <v>0</v>
      </c>
      <c r="Q13329" s="5">
        <v>0</v>
      </c>
    </row>
    <row r="13330" spans="1:17" x14ac:dyDescent="0.25">
      <c r="A13330" s="2">
        <v>13329</v>
      </c>
      <c r="B13330" s="3">
        <v>34135.319811406269</v>
      </c>
      <c r="C13330" s="4">
        <v>42352.792881944442</v>
      </c>
      <c r="D13330" s="3">
        <v>308.27895301770172</v>
      </c>
      <c r="E13330" s="5">
        <v>7</v>
      </c>
      <c r="F13330" s="3">
        <v>1</v>
      </c>
      <c r="G13330" s="5">
        <v>-0.99969309568405151</v>
      </c>
      <c r="H13330" s="3">
        <v>2.9996976852416992</v>
      </c>
      <c r="I13330" s="5">
        <v>2.360077791572869</v>
      </c>
      <c r="J13330" s="3">
        <v>2.3271725067754039</v>
      </c>
      <c r="K13330" s="5">
        <v>9.0357254837844199</v>
      </c>
      <c r="L13330" s="3">
        <v>8.3265891530089728</v>
      </c>
      <c r="M13330" s="5">
        <v>-2.0095347426831722E-3</v>
      </c>
      <c r="N13330" s="3">
        <v>0</v>
      </c>
      <c r="O13330" s="5">
        <v>0</v>
      </c>
      <c r="P13330" s="3">
        <v>0</v>
      </c>
      <c r="Q13330" s="5">
        <v>0</v>
      </c>
    </row>
    <row r="13331" spans="1:17" x14ac:dyDescent="0.25">
      <c r="A13331" s="2">
        <v>13330</v>
      </c>
      <c r="B13331" s="3">
        <v>34136.335457206784</v>
      </c>
      <c r="C13331" s="4">
        <v>42352.792893518519</v>
      </c>
      <c r="D13331" s="3">
        <v>309.29459885330033</v>
      </c>
      <c r="E13331" s="5">
        <v>7</v>
      </c>
      <c r="F13331" s="3">
        <v>1</v>
      </c>
      <c r="G13331" s="5">
        <v>-0.99987286329269409</v>
      </c>
      <c r="H13331" s="3">
        <v>2.9975907802581787</v>
      </c>
      <c r="I13331" s="5">
        <v>2.360077791572869</v>
      </c>
      <c r="J13331" s="3">
        <v>2.3274546033435302</v>
      </c>
      <c r="K13331" s="5">
        <v>9.0357254837844199</v>
      </c>
      <c r="L13331" s="3">
        <v>8.3274350447750471</v>
      </c>
      <c r="M13331" s="5">
        <v>-2.0743845961987972E-3</v>
      </c>
      <c r="N13331" s="3">
        <v>0</v>
      </c>
      <c r="O13331" s="5">
        <v>0</v>
      </c>
      <c r="P13331" s="3">
        <v>0</v>
      </c>
      <c r="Q13331" s="5">
        <v>0</v>
      </c>
    </row>
    <row r="13332" spans="1:17" x14ac:dyDescent="0.25">
      <c r="A13332" s="2">
        <v>13331</v>
      </c>
      <c r="B13332" s="3">
        <v>34137.351045895171</v>
      </c>
      <c r="C13332" s="4">
        <v>42352.792905092589</v>
      </c>
      <c r="D13332" s="3">
        <v>310.31018750660297</v>
      </c>
      <c r="E13332" s="5">
        <v>7</v>
      </c>
      <c r="F13332" s="3">
        <v>1</v>
      </c>
      <c r="G13332" s="5">
        <v>-0.99987286329269409</v>
      </c>
      <c r="H13332" s="3">
        <v>2.9953219890594482</v>
      </c>
      <c r="I13332" s="5">
        <v>2.360077791572869</v>
      </c>
      <c r="J13332" s="3">
        <v>2.3277366828584332</v>
      </c>
      <c r="K13332" s="5">
        <v>9.0357254837844199</v>
      </c>
      <c r="L13332" s="3">
        <v>8.3282802661496635</v>
      </c>
      <c r="M13332" s="5">
        <v>-2.0743845961987972E-3</v>
      </c>
      <c r="N13332" s="3">
        <v>0</v>
      </c>
      <c r="O13332" s="5">
        <v>0</v>
      </c>
      <c r="P13332" s="3">
        <v>0</v>
      </c>
      <c r="Q13332" s="5">
        <v>0</v>
      </c>
    </row>
    <row r="13333" spans="1:17" x14ac:dyDescent="0.25">
      <c r="A13333" s="2">
        <v>13332</v>
      </c>
      <c r="B13333" s="3">
        <v>34138.366660051943</v>
      </c>
      <c r="C13333" s="4">
        <v>42352.792916666665</v>
      </c>
      <c r="D13333" s="3">
        <v>311.32580166336999</v>
      </c>
      <c r="E13333" s="5">
        <v>7</v>
      </c>
      <c r="F13333" s="3">
        <v>1</v>
      </c>
      <c r="G13333" s="5">
        <v>-0.99987286329269409</v>
      </c>
      <c r="H13333" s="3">
        <v>2.9932153224945068</v>
      </c>
      <c r="I13333" s="5">
        <v>2.360077791572869</v>
      </c>
      <c r="J13333" s="3">
        <v>2.3280187764744902</v>
      </c>
      <c r="K13333" s="5">
        <v>9.0357254837844199</v>
      </c>
      <c r="L13333" s="3">
        <v>8.3291248982121235</v>
      </c>
      <c r="M13333" s="5">
        <v>-2.0419596694409847E-3</v>
      </c>
      <c r="N13333" s="3">
        <v>0</v>
      </c>
      <c r="O13333" s="5">
        <v>0</v>
      </c>
      <c r="P13333" s="3">
        <v>0</v>
      </c>
      <c r="Q13333" s="5">
        <v>0</v>
      </c>
    </row>
    <row r="13334" spans="1:17" x14ac:dyDescent="0.25">
      <c r="A13334" s="2">
        <v>13333</v>
      </c>
      <c r="B13334" s="3">
        <v>34139.382271471892</v>
      </c>
      <c r="C13334" s="4">
        <v>42352.792928240742</v>
      </c>
      <c r="D13334" s="3">
        <v>312.34141310838896</v>
      </c>
      <c r="E13334" s="5">
        <v>7</v>
      </c>
      <c r="F13334" s="3">
        <v>1</v>
      </c>
      <c r="G13334" s="5">
        <v>-0.99987286329269409</v>
      </c>
      <c r="H13334" s="3">
        <v>2.9909462928771973</v>
      </c>
      <c r="I13334" s="5">
        <v>2.360077791572869</v>
      </c>
      <c r="J13334" s="3">
        <v>2.3283008587966001</v>
      </c>
      <c r="K13334" s="5">
        <v>9.0357254837844199</v>
      </c>
      <c r="L13334" s="3">
        <v>8.3299688691098179</v>
      </c>
      <c r="M13334" s="5">
        <v>-2.0095824729651213E-3</v>
      </c>
      <c r="N13334" s="3">
        <v>0</v>
      </c>
      <c r="O13334" s="5">
        <v>0</v>
      </c>
      <c r="P13334" s="3">
        <v>0</v>
      </c>
      <c r="Q13334" s="5">
        <v>0</v>
      </c>
    </row>
    <row r="13335" spans="1:17" x14ac:dyDescent="0.25">
      <c r="A13335" s="2">
        <v>13334</v>
      </c>
      <c r="B13335" s="3">
        <v>34140.397972725397</v>
      </c>
      <c r="C13335" s="4">
        <v>42352.792939814819</v>
      </c>
      <c r="D13335" s="3">
        <v>313.35711437191782</v>
      </c>
      <c r="E13335" s="5">
        <v>7</v>
      </c>
      <c r="F13335" s="3">
        <v>1</v>
      </c>
      <c r="G13335" s="5">
        <v>2.0000617504119873</v>
      </c>
      <c r="H13335" s="3">
        <v>3.2457056045532227</v>
      </c>
      <c r="I13335" s="5">
        <v>2.3602644054973339</v>
      </c>
      <c r="J13335" s="3">
        <v>2.3284831889243272</v>
      </c>
      <c r="K13335" s="5">
        <v>9.0363292300885316</v>
      </c>
      <c r="L13335" s="3">
        <v>8.3305140486466751</v>
      </c>
      <c r="M13335" s="5">
        <v>4.9331236630678177E-2</v>
      </c>
      <c r="N13335" s="3">
        <v>0</v>
      </c>
      <c r="O13335" s="5">
        <v>0</v>
      </c>
      <c r="P13335" s="3">
        <v>0</v>
      </c>
      <c r="Q13335" s="5">
        <v>0</v>
      </c>
    </row>
    <row r="13336" spans="1:17" x14ac:dyDescent="0.25">
      <c r="A13336" s="2">
        <v>13335</v>
      </c>
      <c r="B13336" s="3">
        <v>34141.413538241126</v>
      </c>
      <c r="C13336" s="4">
        <v>42352.792951388888</v>
      </c>
      <c r="D13336" s="3">
        <v>314.37267988764347</v>
      </c>
      <c r="E13336" s="5">
        <v>7</v>
      </c>
      <c r="F13336" s="3">
        <v>1</v>
      </c>
      <c r="G13336" s="5">
        <v>1.999701976776123</v>
      </c>
      <c r="H13336" s="3">
        <v>3.2607772350311279</v>
      </c>
      <c r="I13336" s="5">
        <v>2.3608285455330562</v>
      </c>
      <c r="J13336" s="3">
        <v>2.3284831889243272</v>
      </c>
      <c r="K13336" s="5">
        <v>9.0381650741007356</v>
      </c>
      <c r="L13336" s="3">
        <v>8.3305140486466751</v>
      </c>
      <c r="M13336" s="5">
        <v>5.2799321711063385E-2</v>
      </c>
      <c r="N13336" s="3">
        <v>0</v>
      </c>
      <c r="O13336" s="5">
        <v>0</v>
      </c>
      <c r="P13336" s="3">
        <v>0</v>
      </c>
      <c r="Q13336" s="5">
        <v>0</v>
      </c>
    </row>
    <row r="13337" spans="1:17" x14ac:dyDescent="0.25">
      <c r="A13337" s="2">
        <v>13336</v>
      </c>
      <c r="B13337" s="3">
        <v>34142.429152042008</v>
      </c>
      <c r="C13337" s="4">
        <v>42352.792962962965</v>
      </c>
      <c r="D13337" s="3">
        <v>315.38829385393655</v>
      </c>
      <c r="E13337" s="5">
        <v>7</v>
      </c>
      <c r="F13337" s="3">
        <v>1</v>
      </c>
      <c r="G13337" s="5">
        <v>1.999701976776123</v>
      </c>
      <c r="H13337" s="3">
        <v>3.270338773727417</v>
      </c>
      <c r="I13337" s="5">
        <v>2.3613927269754948</v>
      </c>
      <c r="J13337" s="3">
        <v>2.3284831889243272</v>
      </c>
      <c r="K13337" s="5">
        <v>9.0400075230823447</v>
      </c>
      <c r="L13337" s="3">
        <v>8.3305140486466751</v>
      </c>
      <c r="M13337" s="5">
        <v>5.5197812616825104E-2</v>
      </c>
      <c r="N13337" s="3">
        <v>0</v>
      </c>
      <c r="O13337" s="5">
        <v>0</v>
      </c>
      <c r="P13337" s="3">
        <v>0</v>
      </c>
      <c r="Q13337" s="5">
        <v>0</v>
      </c>
    </row>
    <row r="13338" spans="1:17" x14ac:dyDescent="0.25">
      <c r="A13338" s="2">
        <v>13337</v>
      </c>
      <c r="B13338" s="3">
        <v>34143.429153096171</v>
      </c>
      <c r="C13338" s="4">
        <v>42352.792974537035</v>
      </c>
      <c r="D13338" s="3">
        <v>316.38829469757434</v>
      </c>
      <c r="E13338" s="5">
        <v>7</v>
      </c>
      <c r="F13338" s="3">
        <v>1</v>
      </c>
      <c r="G13338" s="5">
        <v>1.999701976776123</v>
      </c>
      <c r="H13338" s="3">
        <v>3.2779555320739746</v>
      </c>
      <c r="I13338" s="5">
        <v>2.361948220110333</v>
      </c>
      <c r="J13338" s="3">
        <v>2.3284831889243272</v>
      </c>
      <c r="K13338" s="5">
        <v>9.041826406288898</v>
      </c>
      <c r="L13338" s="3">
        <v>8.3305140486466751</v>
      </c>
      <c r="M13338" s="5">
        <v>5.7110119611024857E-2</v>
      </c>
      <c r="N13338" s="3">
        <v>0</v>
      </c>
      <c r="O13338" s="5">
        <v>0</v>
      </c>
      <c r="P13338" s="3">
        <v>0</v>
      </c>
      <c r="Q13338" s="5">
        <v>0</v>
      </c>
    </row>
    <row r="13339" spans="1:17" x14ac:dyDescent="0.25">
      <c r="A13339" s="2">
        <v>13338</v>
      </c>
      <c r="B13339" s="3">
        <v>34144.444526483792</v>
      </c>
      <c r="C13339" s="4">
        <v>42352.792986111112</v>
      </c>
      <c r="D13339" s="3">
        <v>317.40366808519661</v>
      </c>
      <c r="E13339" s="5">
        <v>7</v>
      </c>
      <c r="F13339" s="3">
        <v>1</v>
      </c>
      <c r="G13339" s="5">
        <v>1.9998818635940552</v>
      </c>
      <c r="H13339" s="3">
        <v>3.2852482795715332</v>
      </c>
      <c r="I13339" s="5">
        <v>2.362503710948213</v>
      </c>
      <c r="J13339" s="3">
        <v>2.3284831889243272</v>
      </c>
      <c r="K13339" s="5">
        <v>9.0436494180409284</v>
      </c>
      <c r="L13339" s="3">
        <v>8.3305140486466751</v>
      </c>
      <c r="M13339" s="5">
        <v>5.9054851531982422E-2</v>
      </c>
      <c r="N13339" s="3">
        <v>0</v>
      </c>
      <c r="O13339" s="5">
        <v>0</v>
      </c>
      <c r="P13339" s="3">
        <v>0</v>
      </c>
      <c r="Q13339" s="5">
        <v>0</v>
      </c>
    </row>
    <row r="13340" spans="1:17" x14ac:dyDescent="0.25">
      <c r="A13340" s="2">
        <v>13339</v>
      </c>
      <c r="B13340" s="3">
        <v>34145.444632719693</v>
      </c>
      <c r="C13340" s="4">
        <v>42352.792997685181</v>
      </c>
      <c r="D13340" s="3">
        <v>318.40377424089951</v>
      </c>
      <c r="E13340" s="5">
        <v>7</v>
      </c>
      <c r="F13340" s="3">
        <v>1</v>
      </c>
      <c r="G13340" s="5">
        <v>1.9998818635940552</v>
      </c>
      <c r="H13340" s="3">
        <v>3.2918927669525146</v>
      </c>
      <c r="I13340" s="5">
        <v>2.3630678195499781</v>
      </c>
      <c r="J13340" s="3">
        <v>2.3284831889243272</v>
      </c>
      <c r="K13340" s="5">
        <v>9.0455045879252207</v>
      </c>
      <c r="L13340" s="3">
        <v>8.3305140486466751</v>
      </c>
      <c r="M13340" s="5">
        <v>7.6816556975245476E-3</v>
      </c>
      <c r="N13340" s="3">
        <v>0</v>
      </c>
      <c r="O13340" s="5">
        <v>0</v>
      </c>
      <c r="P13340" s="3">
        <v>0</v>
      </c>
      <c r="Q13340" s="5">
        <v>0</v>
      </c>
    </row>
    <row r="13341" spans="1:17" x14ac:dyDescent="0.25">
      <c r="A13341" s="2">
        <v>13340</v>
      </c>
      <c r="B13341" s="3">
        <v>34146.444738068385</v>
      </c>
      <c r="C13341" s="4">
        <v>42352.793009259258</v>
      </c>
      <c r="D13341" s="3">
        <v>319.40387960463153</v>
      </c>
      <c r="E13341" s="5">
        <v>7</v>
      </c>
      <c r="F13341" s="3">
        <v>1</v>
      </c>
      <c r="G13341" s="5">
        <v>1.9998818635940552</v>
      </c>
      <c r="H13341" s="3">
        <v>3.298051118850708</v>
      </c>
      <c r="I13341" s="5">
        <v>2.363623384810313</v>
      </c>
      <c r="J13341" s="3">
        <v>2.3284831889243272</v>
      </c>
      <c r="K13341" s="5">
        <v>9.0473351990581943</v>
      </c>
      <c r="L13341" s="3">
        <v>8.3305140486466751</v>
      </c>
      <c r="M13341" s="5">
        <v>6.7417146638035774E-3</v>
      </c>
      <c r="N13341" s="3">
        <v>0</v>
      </c>
      <c r="O13341" s="5">
        <v>0</v>
      </c>
      <c r="P13341" s="3">
        <v>0</v>
      </c>
      <c r="Q13341" s="5">
        <v>0</v>
      </c>
    </row>
    <row r="13342" spans="1:17" x14ac:dyDescent="0.25">
      <c r="A13342" s="2">
        <v>13341</v>
      </c>
      <c r="B13342" s="3">
        <v>34147.460328776804</v>
      </c>
      <c r="C13342" s="4">
        <v>42352.793020833335</v>
      </c>
      <c r="D13342" s="3">
        <v>320.4194703230732</v>
      </c>
      <c r="E13342" s="5">
        <v>7</v>
      </c>
      <c r="F13342" s="3">
        <v>1</v>
      </c>
      <c r="G13342" s="5">
        <v>1.999701976776123</v>
      </c>
      <c r="H13342" s="3">
        <v>3.3040473461151123</v>
      </c>
      <c r="I13342" s="5">
        <v>2.364187547096761</v>
      </c>
      <c r="J13342" s="3">
        <v>2.3284831889243272</v>
      </c>
      <c r="K13342" s="5">
        <v>9.0491975307822017</v>
      </c>
      <c r="L13342" s="3">
        <v>8.3305140486466751</v>
      </c>
      <c r="M13342" s="5">
        <v>6.1907293274998665E-3</v>
      </c>
      <c r="N13342" s="3">
        <v>0</v>
      </c>
      <c r="O13342" s="5">
        <v>0</v>
      </c>
      <c r="P13342" s="3">
        <v>0</v>
      </c>
      <c r="Q13342" s="5">
        <v>0</v>
      </c>
    </row>
    <row r="13343" spans="1:17" x14ac:dyDescent="0.25">
      <c r="A13343" s="2">
        <v>13342</v>
      </c>
      <c r="B13343" s="3">
        <v>34148.475942522549</v>
      </c>
      <c r="C13343" s="4">
        <v>42352.793032407411</v>
      </c>
      <c r="D13343" s="3">
        <v>321.43508404375501</v>
      </c>
      <c r="E13343" s="5">
        <v>7</v>
      </c>
      <c r="F13343" s="3">
        <v>1</v>
      </c>
      <c r="G13343" s="5">
        <v>-4.3416119297035038E-4</v>
      </c>
      <c r="H13343" s="3">
        <v>3.1426351070404053</v>
      </c>
      <c r="I13343" s="5">
        <v>2.364521681782866</v>
      </c>
      <c r="J13343" s="3">
        <v>2.3284832135397182</v>
      </c>
      <c r="K13343" s="5">
        <v>9.0503017339517875</v>
      </c>
      <c r="L13343" s="3">
        <v>8.3305141260551405</v>
      </c>
      <c r="M13343" s="5">
        <v>-2.7679920196533203E-2</v>
      </c>
      <c r="N13343" s="3">
        <v>0</v>
      </c>
      <c r="O13343" s="5">
        <v>0</v>
      </c>
      <c r="P13343" s="3">
        <v>0</v>
      </c>
      <c r="Q13343" s="5">
        <v>0</v>
      </c>
    </row>
    <row r="13344" spans="1:17" x14ac:dyDescent="0.25">
      <c r="A13344" s="2">
        <v>13343</v>
      </c>
      <c r="B13344" s="3">
        <v>34149.475950524</v>
      </c>
      <c r="C13344" s="4">
        <v>42352.793043981481</v>
      </c>
      <c r="D13344" s="3">
        <v>322.43509204520478</v>
      </c>
      <c r="E13344" s="5">
        <v>7</v>
      </c>
      <c r="F13344" s="3">
        <v>1</v>
      </c>
      <c r="G13344" s="5">
        <v>-7.4521492933854461E-5</v>
      </c>
      <c r="H13344" s="3">
        <v>3.1389076709747314</v>
      </c>
      <c r="I13344" s="5">
        <v>2.364521681782866</v>
      </c>
      <c r="J13344" s="3">
        <v>2.3284832877070052</v>
      </c>
      <c r="K13344" s="5">
        <v>9.0503017339517875</v>
      </c>
      <c r="L13344" s="3">
        <v>8.3305143589828017</v>
      </c>
      <c r="M13344" s="5">
        <v>-2.9819106683135033E-2</v>
      </c>
      <c r="N13344" s="3">
        <v>0</v>
      </c>
      <c r="O13344" s="5">
        <v>0</v>
      </c>
      <c r="P13344" s="3">
        <v>0</v>
      </c>
      <c r="Q13344" s="5">
        <v>0</v>
      </c>
    </row>
    <row r="13345" spans="1:17" x14ac:dyDescent="0.25">
      <c r="A13345" s="2">
        <v>13344</v>
      </c>
      <c r="B13345" s="3">
        <v>34150.491570319798</v>
      </c>
      <c r="C13345" s="4">
        <v>42352.793055555558</v>
      </c>
      <c r="D13345" s="3">
        <v>323.45071194125381</v>
      </c>
      <c r="E13345" s="5">
        <v>7</v>
      </c>
      <c r="F13345" s="3">
        <v>1</v>
      </c>
      <c r="G13345" s="5">
        <v>-7.4521492933854461E-5</v>
      </c>
      <c r="H13345" s="3">
        <v>3.1371250152587891</v>
      </c>
      <c r="I13345" s="5">
        <v>2.364521681782866</v>
      </c>
      <c r="J13345" s="3">
        <v>2.3284833551638822</v>
      </c>
      <c r="K13345" s="5">
        <v>9.0503017339517875</v>
      </c>
      <c r="L13345" s="3">
        <v>8.330514570645553</v>
      </c>
      <c r="M13345" s="5">
        <v>-3.1536959111690521E-2</v>
      </c>
      <c r="N13345" s="3">
        <v>0</v>
      </c>
      <c r="O13345" s="5">
        <v>0</v>
      </c>
      <c r="P13345" s="3">
        <v>0</v>
      </c>
      <c r="Q13345" s="5">
        <v>0</v>
      </c>
    </row>
    <row r="13346" spans="1:17" x14ac:dyDescent="0.25">
      <c r="A13346" s="2">
        <v>13345</v>
      </c>
      <c r="B13346" s="3">
        <v>34151.507077084323</v>
      </c>
      <c r="C13346" s="4">
        <v>42352.793067129627</v>
      </c>
      <c r="D13346" s="3">
        <v>324.46621860051744</v>
      </c>
      <c r="E13346" s="5">
        <v>7</v>
      </c>
      <c r="F13346" s="3">
        <v>1</v>
      </c>
      <c r="G13346" s="5">
        <v>-2.5434134295210242E-4</v>
      </c>
      <c r="H13346" s="3">
        <v>3.1359906196594238</v>
      </c>
      <c r="I13346" s="5">
        <v>2.364521681782866</v>
      </c>
      <c r="J13346" s="3">
        <v>2.3284834284560398</v>
      </c>
      <c r="K13346" s="5">
        <v>9.0503017339517875</v>
      </c>
      <c r="L13346" s="3">
        <v>8.3305148005209784</v>
      </c>
      <c r="M13346" s="5">
        <v>-3.2833434641361237E-2</v>
      </c>
      <c r="N13346" s="3">
        <v>0</v>
      </c>
      <c r="O13346" s="5">
        <v>0</v>
      </c>
      <c r="P13346" s="3">
        <v>0</v>
      </c>
      <c r="Q13346" s="5">
        <v>0</v>
      </c>
    </row>
    <row r="13347" spans="1:17" x14ac:dyDescent="0.25">
      <c r="A13347" s="2">
        <v>13346</v>
      </c>
      <c r="B13347" s="3">
        <v>34152.507152518578</v>
      </c>
      <c r="C13347" s="4">
        <v>42352.793078703704</v>
      </c>
      <c r="D13347" s="3">
        <v>325.46629403978358</v>
      </c>
      <c r="E13347" s="5">
        <v>7</v>
      </c>
      <c r="F13347" s="3">
        <v>1</v>
      </c>
      <c r="G13347" s="5">
        <v>-4.3416119297035038E-4</v>
      </c>
      <c r="H13347" s="3">
        <v>3.1351802349090576</v>
      </c>
      <c r="I13347" s="5">
        <v>2.364521681782866</v>
      </c>
      <c r="J13347" s="3">
        <v>2.3284834995004151</v>
      </c>
      <c r="K13347" s="5">
        <v>9.0503017339517875</v>
      </c>
      <c r="L13347" s="3">
        <v>8.3305150232894949</v>
      </c>
      <c r="M13347" s="5">
        <v>-3.4194756299257278E-2</v>
      </c>
      <c r="N13347" s="3">
        <v>0</v>
      </c>
      <c r="O13347" s="5">
        <v>0</v>
      </c>
      <c r="P13347" s="3">
        <v>0</v>
      </c>
      <c r="Q13347" s="5">
        <v>0</v>
      </c>
    </row>
    <row r="13348" spans="1:17" x14ac:dyDescent="0.25">
      <c r="A13348" s="2">
        <v>13347</v>
      </c>
      <c r="B13348" s="3">
        <v>34153.522790720177</v>
      </c>
      <c r="C13348" s="4">
        <v>42352.793090277781</v>
      </c>
      <c r="D13348" s="3">
        <v>326.48193224138527</v>
      </c>
      <c r="E13348" s="5">
        <v>7</v>
      </c>
      <c r="F13348" s="3">
        <v>1</v>
      </c>
      <c r="G13348" s="5">
        <v>-4.3416119297035038E-4</v>
      </c>
      <c r="H13348" s="3">
        <v>3.1346940994262695</v>
      </c>
      <c r="I13348" s="5">
        <v>2.364521681782866</v>
      </c>
      <c r="J13348" s="3">
        <v>2.3284835759227951</v>
      </c>
      <c r="K13348" s="5">
        <v>9.0503017339517875</v>
      </c>
      <c r="L13348" s="3">
        <v>8.3305152628760677</v>
      </c>
      <c r="M13348" s="5">
        <v>-1.2640475761145353E-3</v>
      </c>
      <c r="N13348" s="3">
        <v>0</v>
      </c>
      <c r="O13348" s="5">
        <v>0</v>
      </c>
      <c r="P13348" s="3">
        <v>0</v>
      </c>
      <c r="Q13348" s="5">
        <v>0</v>
      </c>
    </row>
    <row r="13349" spans="1:17" x14ac:dyDescent="0.25">
      <c r="A13349" s="2">
        <v>13348</v>
      </c>
      <c r="B13349" s="3">
        <v>34154.522811378127</v>
      </c>
      <c r="C13349" s="4">
        <v>42352.79310185185</v>
      </c>
      <c r="D13349" s="3">
        <v>327.48195299957973</v>
      </c>
      <c r="E13349" s="5">
        <v>7</v>
      </c>
      <c r="F13349" s="3">
        <v>1</v>
      </c>
      <c r="G13349" s="5">
        <v>-2.5434134295210242E-4</v>
      </c>
      <c r="H13349" s="3">
        <v>3.1343698501586914</v>
      </c>
      <c r="I13349" s="5">
        <v>2.3645216818500412</v>
      </c>
      <c r="J13349" s="3">
        <v>2.328483645854067</v>
      </c>
      <c r="K13349" s="5">
        <v>9.0503017341623639</v>
      </c>
      <c r="L13349" s="3">
        <v>8.330515482077363</v>
      </c>
      <c r="M13349" s="5">
        <v>-7.7791215153411031E-4</v>
      </c>
      <c r="N13349" s="3">
        <v>0</v>
      </c>
      <c r="O13349" s="5">
        <v>0</v>
      </c>
      <c r="P13349" s="3">
        <v>0</v>
      </c>
      <c r="Q13349" s="5">
        <v>0</v>
      </c>
    </row>
    <row r="13350" spans="1:17" x14ac:dyDescent="0.25">
      <c r="A13350" s="2">
        <v>13349</v>
      </c>
      <c r="B13350" s="3">
        <v>34155.538381159473</v>
      </c>
      <c r="C13350" s="4">
        <v>42352.793113425927</v>
      </c>
      <c r="D13350" s="3">
        <v>328.49752267565827</v>
      </c>
      <c r="E13350" s="5">
        <v>7</v>
      </c>
      <c r="F13350" s="3">
        <v>1</v>
      </c>
      <c r="G13350" s="5">
        <v>-2.5434134295210242E-4</v>
      </c>
      <c r="H13350" s="3">
        <v>3.1338837146759033</v>
      </c>
      <c r="I13350" s="5">
        <v>2.3645216818500412</v>
      </c>
      <c r="J13350" s="3">
        <v>2.3284837293190161</v>
      </c>
      <c r="K13350" s="5">
        <v>9.0503017341623639</v>
      </c>
      <c r="L13350" s="3">
        <v>8.3305157436694035</v>
      </c>
      <c r="M13350" s="5">
        <v>-5.1860808162018657E-4</v>
      </c>
      <c r="N13350" s="3">
        <v>0</v>
      </c>
      <c r="O13350" s="5">
        <v>0</v>
      </c>
      <c r="P13350" s="3">
        <v>0</v>
      </c>
      <c r="Q13350" s="5">
        <v>0</v>
      </c>
    </row>
    <row r="13351" spans="1:17" x14ac:dyDescent="0.25">
      <c r="A13351" s="2">
        <v>13350</v>
      </c>
      <c r="B13351" s="3">
        <v>34156.554058277914</v>
      </c>
      <c r="C13351" s="4">
        <v>42352.793124999997</v>
      </c>
      <c r="D13351" s="3">
        <v>329.51319989936496</v>
      </c>
      <c r="E13351" s="5">
        <v>7</v>
      </c>
      <c r="F13351" s="3">
        <v>1</v>
      </c>
      <c r="G13351" s="5">
        <v>-2.5434134295210242E-4</v>
      </c>
      <c r="H13351" s="3">
        <v>3.1338837146759033</v>
      </c>
      <c r="I13351" s="5">
        <v>2.3645216818500412</v>
      </c>
      <c r="J13351" s="3">
        <v>2.3284838069160898</v>
      </c>
      <c r="K13351" s="5">
        <v>9.0503017341623639</v>
      </c>
      <c r="L13351" s="3">
        <v>8.3305159868498375</v>
      </c>
      <c r="M13351" s="5">
        <v>-3.5653114900924265E-4</v>
      </c>
      <c r="N13351" s="3">
        <v>0</v>
      </c>
      <c r="O13351" s="5">
        <v>0</v>
      </c>
      <c r="P13351" s="3">
        <v>0</v>
      </c>
      <c r="Q13351" s="5">
        <v>0</v>
      </c>
    </row>
    <row r="13352" spans="1:17" x14ac:dyDescent="0.25">
      <c r="A13352" s="2">
        <v>13351</v>
      </c>
      <c r="B13352" s="3">
        <v>34157.569613392756</v>
      </c>
      <c r="C13352" s="4">
        <v>42352.793136574073</v>
      </c>
      <c r="D13352" s="3">
        <v>330.52875493902133</v>
      </c>
      <c r="E13352" s="5">
        <v>7</v>
      </c>
      <c r="F13352" s="3">
        <v>1</v>
      </c>
      <c r="G13352" s="5">
        <v>-2.5434134295210242E-4</v>
      </c>
      <c r="H13352" s="3">
        <v>3.1335597038269043</v>
      </c>
      <c r="I13352" s="5">
        <v>2.3645216818500412</v>
      </c>
      <c r="J13352" s="3">
        <v>2.3284838892117108</v>
      </c>
      <c r="K13352" s="5">
        <v>9.0503017341623639</v>
      </c>
      <c r="L13352" s="3">
        <v>8.3305162447395702</v>
      </c>
      <c r="M13352" s="5">
        <v>-3.2410622225143015E-4</v>
      </c>
      <c r="N13352" s="3">
        <v>0</v>
      </c>
      <c r="O13352" s="5">
        <v>0</v>
      </c>
      <c r="P13352" s="3">
        <v>0</v>
      </c>
      <c r="Q13352" s="5">
        <v>0</v>
      </c>
    </row>
    <row r="13353" spans="1:17" x14ac:dyDescent="0.25">
      <c r="A13353" s="2">
        <v>13352</v>
      </c>
      <c r="B13353" s="3">
        <v>34158.585251333709</v>
      </c>
      <c r="C13353" s="4">
        <v>42352.79314814815</v>
      </c>
      <c r="D13353" s="3">
        <v>331.54439286493698</v>
      </c>
      <c r="E13353" s="5">
        <v>7</v>
      </c>
      <c r="F13353" s="3">
        <v>1</v>
      </c>
      <c r="G13353" s="5">
        <v>-7.4521492933854461E-5</v>
      </c>
      <c r="H13353" s="3">
        <v>3.1333975791931152</v>
      </c>
      <c r="I13353" s="5">
        <v>2.3645216818500412</v>
      </c>
      <c r="J13353" s="3">
        <v>2.3284839660440282</v>
      </c>
      <c r="K13353" s="5">
        <v>9.0503017341623639</v>
      </c>
      <c r="L13353" s="3">
        <v>8.3305164854944778</v>
      </c>
      <c r="M13353" s="5">
        <v>-2.2687911405228078E-4</v>
      </c>
      <c r="N13353" s="3">
        <v>0</v>
      </c>
      <c r="O13353" s="5">
        <v>0</v>
      </c>
      <c r="P13353" s="3">
        <v>0</v>
      </c>
      <c r="Q13353" s="5">
        <v>0</v>
      </c>
    </row>
    <row r="13354" spans="1:17" x14ac:dyDescent="0.25">
      <c r="A13354" s="2">
        <v>13353</v>
      </c>
      <c r="B13354" s="3">
        <v>34159.585307800764</v>
      </c>
      <c r="C13354" s="4">
        <v>42352.79315972222</v>
      </c>
      <c r="D13354" s="3">
        <v>332.5444494071786</v>
      </c>
      <c r="E13354" s="5">
        <v>7</v>
      </c>
      <c r="F13354" s="3">
        <v>1</v>
      </c>
      <c r="G13354" s="5">
        <v>-7.4521492933854461E-5</v>
      </c>
      <c r="H13354" s="3">
        <v>3.1332354545593262</v>
      </c>
      <c r="I13354" s="5">
        <v>2.3645216818500412</v>
      </c>
      <c r="J13354" s="3">
        <v>2.3284840448914981</v>
      </c>
      <c r="K13354" s="5">
        <v>9.0503017341623639</v>
      </c>
      <c r="L13354" s="3">
        <v>8.3305167325545479</v>
      </c>
      <c r="M13354" s="5">
        <v>-1.9450187392067164E-4</v>
      </c>
      <c r="N13354" s="3">
        <v>0</v>
      </c>
      <c r="O13354" s="5">
        <v>0</v>
      </c>
      <c r="P13354" s="3">
        <v>0</v>
      </c>
      <c r="Q13354" s="5">
        <v>0</v>
      </c>
    </row>
    <row r="13355" spans="1:17" x14ac:dyDescent="0.25">
      <c r="A13355" s="2">
        <v>13354</v>
      </c>
      <c r="B13355" s="3">
        <v>34160.600759197507</v>
      </c>
      <c r="C13355" s="4">
        <v>42352.793171296296</v>
      </c>
      <c r="D13355" s="3">
        <v>333.55990071369911</v>
      </c>
      <c r="E13355" s="5">
        <v>7</v>
      </c>
      <c r="F13355" s="3">
        <v>1</v>
      </c>
      <c r="G13355" s="5">
        <v>-2.5434134295210242E-4</v>
      </c>
      <c r="H13355" s="3">
        <v>3.1333975791931152</v>
      </c>
      <c r="I13355" s="5">
        <v>2.3645216818500412</v>
      </c>
      <c r="J13355" s="3">
        <v>2.3284841221047459</v>
      </c>
      <c r="K13355" s="5">
        <v>9.0503017341623639</v>
      </c>
      <c r="L13355" s="3">
        <v>8.3305169744856471</v>
      </c>
      <c r="M13355" s="5">
        <v>-9.7227093647234142E-5</v>
      </c>
      <c r="N13355" s="3">
        <v>0</v>
      </c>
      <c r="O13355" s="5">
        <v>0</v>
      </c>
      <c r="P13355" s="3">
        <v>0</v>
      </c>
      <c r="Q13355" s="5">
        <v>0</v>
      </c>
    </row>
    <row r="13356" spans="1:17" x14ac:dyDescent="0.25">
      <c r="A13356" s="2">
        <v>13355</v>
      </c>
      <c r="B13356" s="3">
        <v>34161.616513422829</v>
      </c>
      <c r="C13356" s="4">
        <v>42352.793182870373</v>
      </c>
      <c r="D13356" s="3">
        <v>334.57565494904628</v>
      </c>
      <c r="E13356" s="5">
        <v>7</v>
      </c>
      <c r="F13356" s="3">
        <v>1</v>
      </c>
      <c r="G13356" s="5">
        <v>-4.3416119297035038E-4</v>
      </c>
      <c r="H13356" s="3">
        <v>3.1332354545593262</v>
      </c>
      <c r="I13356" s="5">
        <v>2.3645216818500412</v>
      </c>
      <c r="J13356" s="3">
        <v>2.3284841970222572</v>
      </c>
      <c r="K13356" s="5">
        <v>9.0503017341623639</v>
      </c>
      <c r="L13356" s="3">
        <v>8.3305172092172715</v>
      </c>
      <c r="M13356" s="5">
        <v>-1.2965202040504664E-4</v>
      </c>
      <c r="N13356" s="3">
        <v>0</v>
      </c>
      <c r="O13356" s="5">
        <v>0</v>
      </c>
      <c r="P13356" s="3">
        <v>0</v>
      </c>
      <c r="Q13356" s="5">
        <v>0</v>
      </c>
    </row>
    <row r="13357" spans="1:17" x14ac:dyDescent="0.25">
      <c r="A13357" s="2">
        <v>13356</v>
      </c>
      <c r="B13357" s="3">
        <v>34162.632006137392</v>
      </c>
      <c r="C13357" s="4">
        <v>42352.793194444443</v>
      </c>
      <c r="D13357" s="3">
        <v>335.59114766862149</v>
      </c>
      <c r="E13357" s="5">
        <v>7</v>
      </c>
      <c r="F13357" s="3">
        <v>1</v>
      </c>
      <c r="G13357" s="5">
        <v>-7.4521492933854461E-5</v>
      </c>
      <c r="H13357" s="3">
        <v>3.1332354545593262</v>
      </c>
      <c r="I13357" s="5">
        <v>2.3645216827638311</v>
      </c>
      <c r="J13357" s="3">
        <v>2.3284842685285319</v>
      </c>
      <c r="K13357" s="5">
        <v>9.0503017370254817</v>
      </c>
      <c r="L13357" s="3">
        <v>8.3305174332573717</v>
      </c>
      <c r="M13357" s="5">
        <v>-6.4849853515625E-5</v>
      </c>
      <c r="N13357" s="3">
        <v>0</v>
      </c>
      <c r="O13357" s="5">
        <v>0</v>
      </c>
      <c r="P13357" s="3">
        <v>0</v>
      </c>
      <c r="Q13357" s="5">
        <v>0</v>
      </c>
    </row>
    <row r="13358" spans="1:17" x14ac:dyDescent="0.25">
      <c r="A13358" s="2">
        <v>13357</v>
      </c>
      <c r="B13358" s="3">
        <v>34163.647376988702</v>
      </c>
      <c r="C13358" s="4">
        <v>42352.793206018519</v>
      </c>
      <c r="D13358" s="3">
        <v>336.60651819913397</v>
      </c>
      <c r="E13358" s="5">
        <v>7</v>
      </c>
      <c r="F13358" s="3">
        <v>1</v>
      </c>
      <c r="G13358" s="5">
        <v>-2.5434134295210242E-4</v>
      </c>
      <c r="H13358" s="3">
        <v>3.1332354545593262</v>
      </c>
      <c r="I13358" s="5">
        <v>2.36452168335313</v>
      </c>
      <c r="J13358" s="3">
        <v>2.3284843322422901</v>
      </c>
      <c r="K13358" s="5">
        <v>9.0503017388718838</v>
      </c>
      <c r="L13358" s="3">
        <v>8.3305176328826249</v>
      </c>
      <c r="M13358" s="5">
        <v>-3.24249267578125E-5</v>
      </c>
      <c r="N13358" s="3">
        <v>0</v>
      </c>
      <c r="O13358" s="5">
        <v>0</v>
      </c>
      <c r="P13358" s="3">
        <v>0</v>
      </c>
      <c r="Q13358" s="5">
        <v>0</v>
      </c>
    </row>
    <row r="13359" spans="1:17" x14ac:dyDescent="0.25">
      <c r="A13359" s="2">
        <v>13358</v>
      </c>
      <c r="B13359" s="3">
        <v>34164.647787155925</v>
      </c>
      <c r="C13359" s="4">
        <v>42352.793217592589</v>
      </c>
      <c r="D13359" s="3">
        <v>337.60692867713118</v>
      </c>
      <c r="E13359" s="5">
        <v>7</v>
      </c>
      <c r="F13359" s="3">
        <v>1</v>
      </c>
      <c r="G13359" s="5">
        <v>-4.3416119297035038E-4</v>
      </c>
      <c r="H13359" s="3">
        <v>3.1332354545593262</v>
      </c>
      <c r="I13359" s="5">
        <v>2.36452168335313</v>
      </c>
      <c r="J13359" s="3">
        <v>2.328484419311339</v>
      </c>
      <c r="K13359" s="5">
        <v>9.0503017388718838</v>
      </c>
      <c r="L13359" s="3">
        <v>8.3305179056795122</v>
      </c>
      <c r="M13359" s="5">
        <v>0</v>
      </c>
      <c r="N13359" s="3">
        <v>0</v>
      </c>
      <c r="O13359" s="5">
        <v>0</v>
      </c>
      <c r="P13359" s="3">
        <v>0</v>
      </c>
      <c r="Q13359" s="5">
        <v>0</v>
      </c>
    </row>
    <row r="13360" spans="1:17" x14ac:dyDescent="0.25">
      <c r="A13360" s="2">
        <v>13359</v>
      </c>
      <c r="B13360" s="3">
        <v>34165.663329544099</v>
      </c>
      <c r="C13360" s="4">
        <v>42352.793229166666</v>
      </c>
      <c r="D13360" s="3">
        <v>338.62247106029236</v>
      </c>
      <c r="E13360" s="5">
        <v>7</v>
      </c>
      <c r="F13360" s="3">
        <v>1</v>
      </c>
      <c r="G13360" s="5">
        <v>-4.3416119297035038E-4</v>
      </c>
      <c r="H13360" s="3">
        <v>3.1330733299255371</v>
      </c>
      <c r="I13360" s="5">
        <v>2.36452168335313</v>
      </c>
      <c r="J13360" s="3">
        <v>2.328484499641347</v>
      </c>
      <c r="K13360" s="5">
        <v>9.0503017388718838</v>
      </c>
      <c r="L13360" s="3">
        <v>8.3305181573618317</v>
      </c>
      <c r="M13360" s="5">
        <v>-3.24249267578125E-5</v>
      </c>
      <c r="N13360" s="3">
        <v>0</v>
      </c>
      <c r="O13360" s="5">
        <v>0</v>
      </c>
      <c r="P13360" s="3">
        <v>0</v>
      </c>
      <c r="Q13360" s="5">
        <v>0</v>
      </c>
    </row>
    <row r="13361" spans="1:17" x14ac:dyDescent="0.25">
      <c r="A13361" s="2">
        <v>13360</v>
      </c>
      <c r="B13361" s="3">
        <v>34166.663334407742</v>
      </c>
      <c r="C13361" s="4">
        <v>42352.793240740742</v>
      </c>
      <c r="D13361" s="3">
        <v>339.62247595400862</v>
      </c>
      <c r="E13361" s="5">
        <v>7</v>
      </c>
      <c r="F13361" s="3">
        <v>1</v>
      </c>
      <c r="G13361" s="5">
        <v>-2.5434134295210242E-4</v>
      </c>
      <c r="H13361" s="3">
        <v>3.1332354545593262</v>
      </c>
      <c r="I13361" s="5">
        <v>2.36452168335313</v>
      </c>
      <c r="J13361" s="3">
        <v>2.3284845726467238</v>
      </c>
      <c r="K13361" s="5">
        <v>9.0503017388718838</v>
      </c>
      <c r="L13361" s="3">
        <v>8.3305183860954504</v>
      </c>
      <c r="M13361" s="5">
        <v>0</v>
      </c>
      <c r="N13361" s="3">
        <v>0</v>
      </c>
      <c r="O13361" s="5">
        <v>0</v>
      </c>
      <c r="P13361" s="3">
        <v>0</v>
      </c>
      <c r="Q13361" s="5">
        <v>0</v>
      </c>
    </row>
    <row r="13362" spans="1:17" x14ac:dyDescent="0.25">
      <c r="A13362" s="2">
        <v>13361</v>
      </c>
      <c r="B13362" s="3">
        <v>34167.679043054639</v>
      </c>
      <c r="C13362" s="4">
        <v>42352.793252314819</v>
      </c>
      <c r="D13362" s="3">
        <v>340.6381845708359</v>
      </c>
      <c r="E13362" s="5">
        <v>7</v>
      </c>
      <c r="F13362" s="3">
        <v>1</v>
      </c>
      <c r="G13362" s="5">
        <v>-2.5434134295210242E-4</v>
      </c>
      <c r="H13362" s="3">
        <v>3.1332354545593262</v>
      </c>
      <c r="I13362" s="5">
        <v>2.36452168335313</v>
      </c>
      <c r="J13362" s="3">
        <v>2.3284846428399129</v>
      </c>
      <c r="K13362" s="5">
        <v>9.0503017388718838</v>
      </c>
      <c r="L13362" s="3">
        <v>8.330518606022455</v>
      </c>
      <c r="M13362" s="5">
        <v>0</v>
      </c>
      <c r="N13362" s="3">
        <v>0</v>
      </c>
      <c r="O13362" s="5">
        <v>0</v>
      </c>
      <c r="P13362" s="3">
        <v>0</v>
      </c>
      <c r="Q13362" s="5">
        <v>0</v>
      </c>
    </row>
    <row r="13363" spans="1:17" x14ac:dyDescent="0.25">
      <c r="A13363" s="2">
        <v>13362</v>
      </c>
      <c r="B13363" s="3">
        <v>34168.694543934522</v>
      </c>
      <c r="C13363" s="4">
        <v>42352.793263888889</v>
      </c>
      <c r="D13363" s="3">
        <v>341.65368545573023</v>
      </c>
      <c r="E13363" s="5">
        <v>7</v>
      </c>
      <c r="F13363" s="3">
        <v>1</v>
      </c>
      <c r="G13363" s="5">
        <v>-2.5434134295210242E-4</v>
      </c>
      <c r="H13363" s="3">
        <v>3.1332354545593262</v>
      </c>
      <c r="I13363" s="5">
        <v>2.36452168335313</v>
      </c>
      <c r="J13363" s="3">
        <v>2.3284847141859339</v>
      </c>
      <c r="K13363" s="5">
        <v>9.0503017388718838</v>
      </c>
      <c r="L13363" s="3">
        <v>8.3305188295607291</v>
      </c>
      <c r="M13363" s="5">
        <v>0</v>
      </c>
      <c r="N13363" s="3">
        <v>0</v>
      </c>
      <c r="O13363" s="5">
        <v>0</v>
      </c>
      <c r="P13363" s="3">
        <v>0</v>
      </c>
      <c r="Q13363" s="5">
        <v>0</v>
      </c>
    </row>
    <row r="13364" spans="1:17" x14ac:dyDescent="0.25">
      <c r="A13364" s="2">
        <v>13363</v>
      </c>
      <c r="B13364" s="3">
        <v>34169.71025329821</v>
      </c>
      <c r="C13364" s="4">
        <v>42352.793275462966</v>
      </c>
      <c r="D13364" s="3">
        <v>342.66939480939106</v>
      </c>
      <c r="E13364" s="5">
        <v>7</v>
      </c>
      <c r="F13364" s="3">
        <v>1</v>
      </c>
      <c r="G13364" s="5">
        <v>-2.5434134295210242E-4</v>
      </c>
      <c r="H13364" s="3">
        <v>3.1332354545593262</v>
      </c>
      <c r="I13364" s="5">
        <v>2.36452168335313</v>
      </c>
      <c r="J13364" s="3">
        <v>2.32848479569597</v>
      </c>
      <c r="K13364" s="5">
        <v>9.0503017388718838</v>
      </c>
      <c r="L13364" s="3">
        <v>8.3305190849475466</v>
      </c>
      <c r="M13364" s="5">
        <v>3.24249267578125E-5</v>
      </c>
      <c r="N13364" s="3">
        <v>0</v>
      </c>
      <c r="O13364" s="5">
        <v>0</v>
      </c>
      <c r="P13364" s="3">
        <v>0</v>
      </c>
      <c r="Q13364" s="5">
        <v>0</v>
      </c>
    </row>
    <row r="13365" spans="1:17" x14ac:dyDescent="0.25">
      <c r="A13365" s="2">
        <v>13364</v>
      </c>
      <c r="B13365" s="3">
        <v>34170.725824036934</v>
      </c>
      <c r="C13365" s="4">
        <v>42352.793287037035</v>
      </c>
      <c r="D13365" s="3">
        <v>343.68496565838836</v>
      </c>
      <c r="E13365" s="5">
        <v>7</v>
      </c>
      <c r="F13365" s="3">
        <v>1</v>
      </c>
      <c r="G13365" s="5">
        <v>-2.5434134295210242E-4</v>
      </c>
      <c r="H13365" s="3">
        <v>3.1332354545593262</v>
      </c>
      <c r="I13365" s="5">
        <v>2.3645216834864442</v>
      </c>
      <c r="J13365" s="3">
        <v>2.328484860926276</v>
      </c>
      <c r="K13365" s="5">
        <v>9.0503017392896208</v>
      </c>
      <c r="L13365" s="3">
        <v>8.3305192893300433</v>
      </c>
      <c r="M13365" s="5">
        <v>0</v>
      </c>
      <c r="N13365" s="3">
        <v>0</v>
      </c>
      <c r="O13365" s="5">
        <v>0</v>
      </c>
      <c r="P13365" s="3">
        <v>0</v>
      </c>
      <c r="Q13365" s="5">
        <v>0</v>
      </c>
    </row>
    <row r="13366" spans="1:17" x14ac:dyDescent="0.25">
      <c r="A13366" s="2">
        <v>13365</v>
      </c>
      <c r="B13366" s="3">
        <v>34171.741438083423</v>
      </c>
      <c r="C13366" s="4">
        <v>42352.793298611112</v>
      </c>
      <c r="D13366" s="3">
        <v>344.70057964473131</v>
      </c>
      <c r="E13366" s="5">
        <v>7</v>
      </c>
      <c r="F13366" s="3">
        <v>1</v>
      </c>
      <c r="G13366" s="5">
        <v>-7.4521492933854461E-5</v>
      </c>
      <c r="H13366" s="3">
        <v>3.1333975791931152</v>
      </c>
      <c r="I13366" s="5">
        <v>2.3645216834864442</v>
      </c>
      <c r="J13366" s="3">
        <v>2.3284849502455129</v>
      </c>
      <c r="K13366" s="5">
        <v>9.0503017392896208</v>
      </c>
      <c r="L13366" s="3">
        <v>8.330519569189665</v>
      </c>
      <c r="M13366" s="5">
        <v>3.24249267578125E-5</v>
      </c>
      <c r="N13366" s="3">
        <v>0</v>
      </c>
      <c r="O13366" s="5">
        <v>0</v>
      </c>
      <c r="P13366" s="3">
        <v>0</v>
      </c>
      <c r="Q13366" s="5">
        <v>0</v>
      </c>
    </row>
    <row r="13367" spans="1:17" x14ac:dyDescent="0.25">
      <c r="A13367" s="2">
        <v>13366</v>
      </c>
      <c r="B13367" s="3">
        <v>34172.757015358417</v>
      </c>
      <c r="C13367" s="4">
        <v>42352.793310185189</v>
      </c>
      <c r="D13367" s="3">
        <v>345.71615687961969</v>
      </c>
      <c r="E13367" s="5">
        <v>7</v>
      </c>
      <c r="F13367" s="3">
        <v>1</v>
      </c>
      <c r="G13367" s="5">
        <v>-4.3416119297035038E-4</v>
      </c>
      <c r="H13367" s="3">
        <v>3.1332354545593262</v>
      </c>
      <c r="I13367" s="5">
        <v>2.3645216834864442</v>
      </c>
      <c r="J13367" s="3">
        <v>2.3284850329125701</v>
      </c>
      <c r="K13367" s="5">
        <v>9.0503017392896208</v>
      </c>
      <c r="L13367" s="3">
        <v>8.3305198282111075</v>
      </c>
      <c r="M13367" s="5">
        <v>0</v>
      </c>
      <c r="N13367" s="3">
        <v>0</v>
      </c>
      <c r="O13367" s="5">
        <v>0</v>
      </c>
      <c r="P13367" s="3">
        <v>0</v>
      </c>
      <c r="Q13367" s="5">
        <v>0</v>
      </c>
    </row>
    <row r="13368" spans="1:17" x14ac:dyDescent="0.25">
      <c r="A13368" s="2">
        <v>13367</v>
      </c>
      <c r="B13368" s="3">
        <v>34173.757021570411</v>
      </c>
      <c r="C13368" s="4">
        <v>42352.793321759258</v>
      </c>
      <c r="D13368" s="3">
        <v>346.71616309161647</v>
      </c>
      <c r="E13368" s="5">
        <v>7</v>
      </c>
      <c r="F13368" s="3">
        <v>1</v>
      </c>
      <c r="G13368" s="5">
        <v>-4.3416119297035038E-4</v>
      </c>
      <c r="H13368" s="3">
        <v>3.1333975791931152</v>
      </c>
      <c r="I13368" s="5">
        <v>2.3645216834864442</v>
      </c>
      <c r="J13368" s="3">
        <v>2.3284851113708349</v>
      </c>
      <c r="K13368" s="5">
        <v>9.0503017392896208</v>
      </c>
      <c r="L13368" s="3">
        <v>8.3305200740486587</v>
      </c>
      <c r="M13368" s="5">
        <v>6.4849853515625E-5</v>
      </c>
      <c r="N13368" s="3">
        <v>0</v>
      </c>
      <c r="O13368" s="5">
        <v>0</v>
      </c>
      <c r="P13368" s="3">
        <v>0</v>
      </c>
      <c r="Q13368" s="5">
        <v>0</v>
      </c>
    </row>
    <row r="13369" spans="1:17" x14ac:dyDescent="0.25">
      <c r="A13369" s="2">
        <v>13368</v>
      </c>
      <c r="B13369" s="3">
        <v>34174.772742006651</v>
      </c>
      <c r="C13369" s="4">
        <v>42352.793333333335</v>
      </c>
      <c r="D13369" s="3">
        <v>347.73188364314274</v>
      </c>
      <c r="E13369" s="5">
        <v>7</v>
      </c>
      <c r="F13369" s="3">
        <v>1</v>
      </c>
      <c r="G13369" s="5">
        <v>-4.3416119297035038E-4</v>
      </c>
      <c r="H13369" s="3">
        <v>3.1333975791931152</v>
      </c>
      <c r="I13369" s="5">
        <v>2.3645216834864442</v>
      </c>
      <c r="J13369" s="3">
        <v>2.3284851940542359</v>
      </c>
      <c r="K13369" s="5">
        <v>9.0503017392896208</v>
      </c>
      <c r="L13369" s="3">
        <v>8.3305203331300515</v>
      </c>
      <c r="M13369" s="5">
        <v>3.24249267578125E-5</v>
      </c>
      <c r="N13369" s="3">
        <v>0</v>
      </c>
      <c r="O13369" s="5">
        <v>0</v>
      </c>
      <c r="P13369" s="3">
        <v>0</v>
      </c>
      <c r="Q13369" s="5">
        <v>0</v>
      </c>
    </row>
    <row r="13370" spans="1:17" x14ac:dyDescent="0.25">
      <c r="A13370" s="2">
        <v>13369</v>
      </c>
      <c r="B13370" s="3">
        <v>34175.78829943225</v>
      </c>
      <c r="C13370" s="4">
        <v>42352.793344907404</v>
      </c>
      <c r="D13370" s="3">
        <v>348.74744104367409</v>
      </c>
      <c r="E13370" s="5">
        <v>7</v>
      </c>
      <c r="F13370" s="3">
        <v>1</v>
      </c>
      <c r="G13370" s="5">
        <v>-2.5434134295210242E-4</v>
      </c>
      <c r="H13370" s="3">
        <v>3.1335597038269043</v>
      </c>
      <c r="I13370" s="5">
        <v>2.3645216834864442</v>
      </c>
      <c r="J13370" s="3">
        <v>2.32848527985443</v>
      </c>
      <c r="K13370" s="5">
        <v>9.0503017392896208</v>
      </c>
      <c r="L13370" s="3">
        <v>8.3305206019819096</v>
      </c>
      <c r="M13370" s="5">
        <v>6.4849853515625E-5</v>
      </c>
      <c r="N13370" s="3">
        <v>0</v>
      </c>
      <c r="O13370" s="5">
        <v>0</v>
      </c>
      <c r="P13370" s="3">
        <v>0</v>
      </c>
      <c r="Q13370" s="5">
        <v>0</v>
      </c>
    </row>
    <row r="13371" spans="1:17" x14ac:dyDescent="0.25">
      <c r="A13371" s="2">
        <v>13370</v>
      </c>
      <c r="B13371" s="3">
        <v>34176.803859514454</v>
      </c>
      <c r="C13371" s="4">
        <v>42352.793356481481</v>
      </c>
      <c r="D13371" s="3">
        <v>349.7630010356541</v>
      </c>
      <c r="E13371" s="5">
        <v>7</v>
      </c>
      <c r="F13371" s="3">
        <v>1</v>
      </c>
      <c r="G13371" s="5">
        <v>-4.3416119297035038E-4</v>
      </c>
      <c r="H13371" s="3">
        <v>3.1335597038269043</v>
      </c>
      <c r="I13371" s="5">
        <v>2.3645216834864442</v>
      </c>
      <c r="J13371" s="3">
        <v>2.328485358631093</v>
      </c>
      <c r="K13371" s="5">
        <v>9.0503017392896208</v>
      </c>
      <c r="L13371" s="3">
        <v>8.3305208488332312</v>
      </c>
      <c r="M13371" s="5">
        <v>6.4849853515625E-5</v>
      </c>
      <c r="N13371" s="3">
        <v>0</v>
      </c>
      <c r="O13371" s="5">
        <v>0</v>
      </c>
      <c r="P13371" s="3">
        <v>0</v>
      </c>
      <c r="Q13371" s="5">
        <v>0</v>
      </c>
    </row>
    <row r="13372" spans="1:17" x14ac:dyDescent="0.25">
      <c r="A13372" s="2">
        <v>13371</v>
      </c>
      <c r="B13372" s="3">
        <v>34177.819515856194</v>
      </c>
      <c r="C13372" s="4">
        <v>42352.793368055558</v>
      </c>
      <c r="D13372" s="3">
        <v>350.7786574024592</v>
      </c>
      <c r="E13372" s="5">
        <v>7</v>
      </c>
      <c r="F13372" s="3">
        <v>1</v>
      </c>
      <c r="G13372" s="5">
        <v>-2.5434134295210242E-4</v>
      </c>
      <c r="H13372" s="3">
        <v>3.1337215900421143</v>
      </c>
      <c r="I13372" s="5">
        <v>2.3645216834864442</v>
      </c>
      <c r="J13372" s="3">
        <v>2.3284854315584349</v>
      </c>
      <c r="K13372" s="5">
        <v>9.0503017392896208</v>
      </c>
      <c r="L13372" s="3">
        <v>8.3305210773607605</v>
      </c>
      <c r="M13372" s="5">
        <v>3.2377243769587949E-5</v>
      </c>
      <c r="N13372" s="3">
        <v>0</v>
      </c>
      <c r="O13372" s="5">
        <v>0</v>
      </c>
      <c r="P13372" s="3">
        <v>0</v>
      </c>
      <c r="Q13372" s="5">
        <v>0</v>
      </c>
    </row>
    <row r="13373" spans="1:17" x14ac:dyDescent="0.25">
      <c r="A13373" s="2">
        <v>13372</v>
      </c>
      <c r="B13373" s="3">
        <v>34178.834896105895</v>
      </c>
      <c r="C13373" s="4">
        <v>42352.793379629627</v>
      </c>
      <c r="D13373" s="3">
        <v>351.79403770729471</v>
      </c>
      <c r="E13373" s="5">
        <v>7</v>
      </c>
      <c r="F13373" s="3">
        <v>1</v>
      </c>
      <c r="G13373" s="5">
        <v>-2.5434134295210242E-4</v>
      </c>
      <c r="H13373" s="3">
        <v>3.1337215900421143</v>
      </c>
      <c r="I13373" s="5">
        <v>2.3645216834864442</v>
      </c>
      <c r="J13373" s="3">
        <v>2.328485497903896</v>
      </c>
      <c r="K13373" s="5">
        <v>9.0503017392896208</v>
      </c>
      <c r="L13373" s="3">
        <v>8.3305212852670074</v>
      </c>
      <c r="M13373" s="5">
        <v>6.4802166889421642E-5</v>
      </c>
      <c r="N13373" s="3">
        <v>0</v>
      </c>
      <c r="O13373" s="5">
        <v>0</v>
      </c>
      <c r="P13373" s="3">
        <v>0</v>
      </c>
      <c r="Q13373" s="5">
        <v>0</v>
      </c>
    </row>
    <row r="13374" spans="1:17" x14ac:dyDescent="0.25">
      <c r="A13374" s="2">
        <v>13373</v>
      </c>
      <c r="B13374" s="3">
        <v>34179.850422674703</v>
      </c>
      <c r="C13374" s="4">
        <v>42352.793391203704</v>
      </c>
      <c r="D13374" s="3">
        <v>352.80956397034157</v>
      </c>
      <c r="E13374" s="5">
        <v>7</v>
      </c>
      <c r="F13374" s="3">
        <v>1</v>
      </c>
      <c r="G13374" s="5">
        <v>-7.4521492933854461E-5</v>
      </c>
      <c r="H13374" s="3">
        <v>3.1338837146759033</v>
      </c>
      <c r="I13374" s="5">
        <v>2.3645216834864442</v>
      </c>
      <c r="J13374" s="3">
        <v>2.3284855688005268</v>
      </c>
      <c r="K13374" s="5">
        <v>9.0503017392896208</v>
      </c>
      <c r="L13374" s="3">
        <v>8.3305215074385668</v>
      </c>
      <c r="M13374" s="5">
        <v>6.4802166889421642E-5</v>
      </c>
      <c r="N13374" s="3">
        <v>0</v>
      </c>
      <c r="O13374" s="5">
        <v>0</v>
      </c>
      <c r="P13374" s="3">
        <v>0</v>
      </c>
      <c r="Q13374" s="5">
        <v>0</v>
      </c>
    </row>
    <row r="13375" spans="1:17" x14ac:dyDescent="0.25">
      <c r="A13375" s="2">
        <v>13374</v>
      </c>
      <c r="B13375" s="3">
        <v>34180.850780486639</v>
      </c>
      <c r="C13375" s="4">
        <v>42352.793402777781</v>
      </c>
      <c r="D13375" s="3">
        <v>353.80992209806715</v>
      </c>
      <c r="E13375" s="5">
        <v>7</v>
      </c>
      <c r="F13375" s="3">
        <v>1</v>
      </c>
      <c r="G13375" s="5">
        <v>-4.3416119297035038E-4</v>
      </c>
      <c r="H13375" s="3">
        <v>3.1337215900421143</v>
      </c>
      <c r="I13375" s="5">
        <v>2.3645216834864442</v>
      </c>
      <c r="J13375" s="3">
        <v>2.328485647685262</v>
      </c>
      <c r="K13375" s="5">
        <v>9.0503017392896208</v>
      </c>
      <c r="L13375" s="3">
        <v>8.3305217546479113</v>
      </c>
      <c r="M13375" s="5">
        <v>3.2377243769587949E-5</v>
      </c>
      <c r="N13375" s="3">
        <v>0</v>
      </c>
      <c r="O13375" s="5">
        <v>0</v>
      </c>
      <c r="P13375" s="3">
        <v>0</v>
      </c>
      <c r="Q13375" s="5">
        <v>0</v>
      </c>
    </row>
    <row r="13376" spans="1:17" x14ac:dyDescent="0.25">
      <c r="A13376" s="2">
        <v>13375</v>
      </c>
      <c r="B13376" s="3">
        <v>34181.866419806021</v>
      </c>
      <c r="C13376" s="4">
        <v>42352.793414351851</v>
      </c>
      <c r="D13376" s="3">
        <v>354.82556136732558</v>
      </c>
      <c r="E13376" s="5">
        <v>7</v>
      </c>
      <c r="F13376" s="3">
        <v>1</v>
      </c>
      <c r="G13376" s="5">
        <v>-4.3416119297035038E-4</v>
      </c>
      <c r="H13376" s="3">
        <v>3.1338837146759033</v>
      </c>
      <c r="I13376" s="5">
        <v>2.3645216834864442</v>
      </c>
      <c r="J13376" s="3">
        <v>2.32848571788367</v>
      </c>
      <c r="K13376" s="5">
        <v>9.0503017392896208</v>
      </c>
      <c r="L13376" s="3">
        <v>8.3305219746416892</v>
      </c>
      <c r="M13376" s="5">
        <v>6.4802166889421642E-5</v>
      </c>
      <c r="N13376" s="3">
        <v>0</v>
      </c>
      <c r="O13376" s="5">
        <v>0</v>
      </c>
      <c r="P13376" s="3">
        <v>0</v>
      </c>
      <c r="Q13376" s="5">
        <v>0</v>
      </c>
    </row>
    <row r="13377" spans="1:17" x14ac:dyDescent="0.25">
      <c r="A13377" s="2">
        <v>13376</v>
      </c>
      <c r="B13377" s="3">
        <v>34182.881779118623</v>
      </c>
      <c r="C13377" s="4">
        <v>42352.793425925927</v>
      </c>
      <c r="D13377" s="3">
        <v>355.84092064483542</v>
      </c>
      <c r="E13377" s="5">
        <v>7</v>
      </c>
      <c r="F13377" s="3">
        <v>1</v>
      </c>
      <c r="G13377" s="5">
        <v>-2.5434134295210242E-4</v>
      </c>
      <c r="H13377" s="3">
        <v>3.1340458393096924</v>
      </c>
      <c r="I13377" s="5">
        <v>2.3645216834864442</v>
      </c>
      <c r="J13377" s="3">
        <v>2.3284858076434989</v>
      </c>
      <c r="K13377" s="5">
        <v>9.0503017392896208</v>
      </c>
      <c r="L13377" s="3">
        <v>8.3305222559417</v>
      </c>
      <c r="M13377" s="5">
        <v>6.4849853515625E-5</v>
      </c>
      <c r="N13377" s="3">
        <v>0</v>
      </c>
      <c r="O13377" s="5">
        <v>0</v>
      </c>
      <c r="P13377" s="3">
        <v>0</v>
      </c>
      <c r="Q13377" s="5">
        <v>0</v>
      </c>
    </row>
    <row r="13378" spans="1:17" x14ac:dyDescent="0.25">
      <c r="A13378" s="2">
        <v>13377</v>
      </c>
      <c r="B13378" s="3">
        <v>34183.881867154232</v>
      </c>
      <c r="C13378" s="4">
        <v>42352.793437499997</v>
      </c>
      <c r="D13378" s="3">
        <v>356.84100867543464</v>
      </c>
      <c r="E13378" s="5">
        <v>7</v>
      </c>
      <c r="F13378" s="3">
        <v>1</v>
      </c>
      <c r="G13378" s="5">
        <v>-2.5434134295210242E-4</v>
      </c>
      <c r="H13378" s="3">
        <v>3.1342079639434814</v>
      </c>
      <c r="I13378" s="5">
        <v>2.3645216834864442</v>
      </c>
      <c r="J13378" s="3">
        <v>2.3284858832971049</v>
      </c>
      <c r="K13378" s="5">
        <v>9.0503017392896208</v>
      </c>
      <c r="L13378" s="3">
        <v>8.3305224930411192</v>
      </c>
      <c r="M13378" s="5">
        <v>6.4849853515625E-5</v>
      </c>
      <c r="N13378" s="3">
        <v>0</v>
      </c>
      <c r="O13378" s="5">
        <v>0</v>
      </c>
      <c r="P13378" s="3">
        <v>0</v>
      </c>
      <c r="Q13378" s="5">
        <v>0</v>
      </c>
    </row>
    <row r="13379" spans="1:17" x14ac:dyDescent="0.25">
      <c r="A13379" s="2">
        <v>13378</v>
      </c>
      <c r="B13379" s="3">
        <v>34184.881953089614</v>
      </c>
      <c r="C13379" s="4">
        <v>42352.793449074074</v>
      </c>
      <c r="D13379" s="3">
        <v>357.84109470104448</v>
      </c>
      <c r="E13379" s="5">
        <v>7</v>
      </c>
      <c r="F13379" s="3">
        <v>1</v>
      </c>
      <c r="G13379" s="5">
        <v>-2.5434134295210242E-4</v>
      </c>
      <c r="H13379" s="3">
        <v>3.1340458393096924</v>
      </c>
      <c r="I13379" s="5">
        <v>2.3645216834864442</v>
      </c>
      <c r="J13379" s="3">
        <v>2.328485962929034</v>
      </c>
      <c r="K13379" s="5">
        <v>9.0503017392896208</v>
      </c>
      <c r="L13379" s="3">
        <v>8.3305227426129669</v>
      </c>
      <c r="M13379" s="5">
        <v>6.4849853515625E-5</v>
      </c>
      <c r="N13379" s="3">
        <v>0</v>
      </c>
      <c r="O13379" s="5">
        <v>0</v>
      </c>
      <c r="P13379" s="3">
        <v>0</v>
      </c>
      <c r="Q13379" s="5">
        <v>0</v>
      </c>
    </row>
    <row r="13380" spans="1:17" x14ac:dyDescent="0.25">
      <c r="A13380" s="2">
        <v>13379</v>
      </c>
      <c r="B13380" s="3">
        <v>34185.897635250607</v>
      </c>
      <c r="C13380" s="4">
        <v>42352.79346064815</v>
      </c>
      <c r="D13380" s="3">
        <v>358.85677687206243</v>
      </c>
      <c r="E13380" s="5">
        <v>7</v>
      </c>
      <c r="F13380" s="3">
        <v>1</v>
      </c>
      <c r="G13380" s="5">
        <v>-4.3416119297035038E-4</v>
      </c>
      <c r="H13380" s="3">
        <v>3.1340458393096924</v>
      </c>
      <c r="I13380" s="5">
        <v>2.3645216834864442</v>
      </c>
      <c r="J13380" s="3">
        <v>2.328486052254914</v>
      </c>
      <c r="K13380" s="5">
        <v>9.0503017392896208</v>
      </c>
      <c r="L13380" s="3">
        <v>8.3305230225701461</v>
      </c>
      <c r="M13380" s="5">
        <v>3.24249267578125E-5</v>
      </c>
      <c r="N13380" s="3">
        <v>0</v>
      </c>
      <c r="O13380" s="5">
        <v>0</v>
      </c>
      <c r="P13380" s="3">
        <v>0</v>
      </c>
      <c r="Q13380" s="5">
        <v>0</v>
      </c>
    </row>
    <row r="13381" spans="1:17" x14ac:dyDescent="0.25">
      <c r="A13381" s="2">
        <v>13380</v>
      </c>
      <c r="B13381" s="3">
        <v>34186.897731366327</v>
      </c>
      <c r="C13381" s="4">
        <v>42352.79347222222</v>
      </c>
      <c r="D13381" s="3">
        <v>359.85687296773125</v>
      </c>
      <c r="E13381" s="5">
        <v>7</v>
      </c>
      <c r="F13381" s="3">
        <v>1</v>
      </c>
      <c r="G13381" s="5">
        <v>-2.5434134295210242E-4</v>
      </c>
      <c r="H13381" s="3">
        <v>3.1342079639434814</v>
      </c>
      <c r="I13381" s="5">
        <v>2.3645216834864442</v>
      </c>
      <c r="J13381" s="3">
        <v>2.3284861370088752</v>
      </c>
      <c r="K13381" s="5">
        <v>9.0503017392896208</v>
      </c>
      <c r="L13381" s="3">
        <v>8.3305232882058693</v>
      </c>
      <c r="M13381" s="5">
        <v>3.24249267578125E-5</v>
      </c>
      <c r="N13381" s="3">
        <v>0</v>
      </c>
      <c r="O13381" s="5">
        <v>0</v>
      </c>
      <c r="P13381" s="3">
        <v>0</v>
      </c>
      <c r="Q13381" s="5">
        <v>0</v>
      </c>
    </row>
    <row r="13382" spans="1:17" x14ac:dyDescent="0.25">
      <c r="A13382" s="2">
        <v>13381</v>
      </c>
      <c r="B13382" s="3">
        <v>34187.053825154711</v>
      </c>
      <c r="C13382" s="4">
        <v>42352.79347222222</v>
      </c>
      <c r="D13382" s="3">
        <v>360.0129666859454</v>
      </c>
      <c r="E13382" s="5">
        <v>7</v>
      </c>
      <c r="F13382" s="3">
        <v>1</v>
      </c>
      <c r="G13382" s="5">
        <v>-2.5434134295210242E-4</v>
      </c>
      <c r="H13382" s="3">
        <v>3.1342079639434814</v>
      </c>
      <c r="I13382" s="5">
        <v>2.3645216834864442</v>
      </c>
      <c r="J13382" s="3">
        <v>2.3284861522805409</v>
      </c>
      <c r="K13382" s="5">
        <v>9.0503017392896208</v>
      </c>
      <c r="L13382" s="3">
        <v>8.3305233360708879</v>
      </c>
      <c r="M13382" s="5">
        <v>9.72747802734375E-5</v>
      </c>
      <c r="N13382" s="3">
        <v>0</v>
      </c>
      <c r="O13382" s="5">
        <v>0</v>
      </c>
      <c r="P13382" s="3">
        <v>0</v>
      </c>
      <c r="Q13382" s="5">
        <v>0</v>
      </c>
    </row>
    <row r="13383" spans="1:17" x14ac:dyDescent="0.25">
      <c r="A13383" s="2">
        <v>13382</v>
      </c>
      <c r="B13383" s="3">
        <v>34187.056115564083</v>
      </c>
      <c r="C13383" s="4">
        <v>42352.793483796297</v>
      </c>
      <c r="D13383" s="3">
        <v>2.5012242E-6</v>
      </c>
      <c r="E13383" s="5">
        <v>8</v>
      </c>
      <c r="F13383" s="3">
        <v>1</v>
      </c>
      <c r="G13383" s="5">
        <v>0</v>
      </c>
      <c r="H13383" s="3">
        <v>3.1342079639434814</v>
      </c>
      <c r="I13383" s="5">
        <v>2.3645216834864442</v>
      </c>
      <c r="J13383" s="3">
        <v>2.3284861522805409</v>
      </c>
      <c r="K13383" s="5">
        <v>9.0503017392896208</v>
      </c>
      <c r="L13383" s="3">
        <v>8.3305233360708879</v>
      </c>
      <c r="M13383" s="5">
        <v>0</v>
      </c>
      <c r="N13383" s="3">
        <v>0</v>
      </c>
      <c r="O13383" s="5">
        <v>0</v>
      </c>
      <c r="P13383" s="3">
        <v>0</v>
      </c>
      <c r="Q13383" s="5">
        <v>0</v>
      </c>
    </row>
    <row r="13384" spans="1:17" x14ac:dyDescent="0.25">
      <c r="A13384" s="2">
        <v>13383</v>
      </c>
      <c r="B13384" s="3">
        <v>34188.074321038541</v>
      </c>
      <c r="C13384" s="4">
        <v>42352.793495370373</v>
      </c>
      <c r="D13384" s="3">
        <v>1.015611119208184</v>
      </c>
      <c r="E13384" s="5">
        <v>7</v>
      </c>
      <c r="F13384" s="3">
        <v>1</v>
      </c>
      <c r="G13384" s="5">
        <v>-2.5434134295210242E-4</v>
      </c>
      <c r="H13384" s="3">
        <v>3.1343698501586914</v>
      </c>
      <c r="I13384" s="5">
        <v>2.3645216834864442</v>
      </c>
      <c r="J13384" s="3">
        <v>2.3284862381000551</v>
      </c>
      <c r="K13384" s="5">
        <v>9.0503017392896208</v>
      </c>
      <c r="L13384" s="3">
        <v>8.3305236050532319</v>
      </c>
      <c r="M13384" s="5">
        <v>3.2377243769587949E-5</v>
      </c>
      <c r="N13384" s="3">
        <v>0</v>
      </c>
      <c r="O13384" s="5">
        <v>0</v>
      </c>
      <c r="P13384" s="3">
        <v>0</v>
      </c>
      <c r="Q13384" s="5">
        <v>0</v>
      </c>
    </row>
    <row r="13385" spans="1:17" x14ac:dyDescent="0.25">
      <c r="A13385" s="2">
        <v>13384</v>
      </c>
      <c r="B13385" s="3">
        <v>34189.089930253016</v>
      </c>
      <c r="C13385" s="4">
        <v>42352.793506944443</v>
      </c>
      <c r="D13385" s="3">
        <v>2.0312203236515489</v>
      </c>
      <c r="E13385" s="5">
        <v>7</v>
      </c>
      <c r="F13385" s="3">
        <v>1</v>
      </c>
      <c r="G13385" s="5">
        <v>-2.5434134295210242E-4</v>
      </c>
      <c r="H13385" s="3">
        <v>3.1345319747924805</v>
      </c>
      <c r="I13385" s="5">
        <v>2.3645216834864442</v>
      </c>
      <c r="J13385" s="3">
        <v>2.328486300085463</v>
      </c>
      <c r="K13385" s="5">
        <v>9.0503017392896208</v>
      </c>
      <c r="L13385" s="3">
        <v>8.3305237993400265</v>
      </c>
      <c r="M13385" s="5">
        <v>6.4802166889421642E-5</v>
      </c>
      <c r="N13385" s="3">
        <v>0</v>
      </c>
      <c r="O13385" s="5">
        <v>0</v>
      </c>
      <c r="P13385" s="3">
        <v>0</v>
      </c>
      <c r="Q13385" s="5">
        <v>0</v>
      </c>
    </row>
    <row r="13386" spans="1:17" x14ac:dyDescent="0.25">
      <c r="A13386" s="2">
        <v>13385</v>
      </c>
      <c r="B13386" s="3">
        <v>34190.105627346165</v>
      </c>
      <c r="C13386" s="4">
        <v>42352.79351851852</v>
      </c>
      <c r="D13386" s="3">
        <v>3.0469174719397891</v>
      </c>
      <c r="E13386" s="5">
        <v>7</v>
      </c>
      <c r="F13386" s="3">
        <v>1</v>
      </c>
      <c r="G13386" s="5">
        <v>-4.3416119297035038E-4</v>
      </c>
      <c r="H13386" s="3">
        <v>3.1343698501586914</v>
      </c>
      <c r="I13386" s="5">
        <v>2.3645216834864442</v>
      </c>
      <c r="J13386" s="3">
        <v>2.3284863734069732</v>
      </c>
      <c r="K13386" s="5">
        <v>9.0503017392896208</v>
      </c>
      <c r="L13386" s="3">
        <v>8.3305240291615164</v>
      </c>
      <c r="M13386" s="5">
        <v>3.2377243769587949E-5</v>
      </c>
      <c r="N13386" s="3">
        <v>0</v>
      </c>
      <c r="O13386" s="5">
        <v>0</v>
      </c>
      <c r="P13386" s="3">
        <v>0</v>
      </c>
      <c r="Q13386" s="5">
        <v>0</v>
      </c>
    </row>
    <row r="13387" spans="1:17" x14ac:dyDescent="0.25">
      <c r="A13387" s="2">
        <v>13386</v>
      </c>
      <c r="B13387" s="3">
        <v>34191.12114929848</v>
      </c>
      <c r="C13387" s="4">
        <v>42352.793530092589</v>
      </c>
      <c r="D13387" s="3">
        <v>4.0624394242596003</v>
      </c>
      <c r="E13387" s="5">
        <v>7</v>
      </c>
      <c r="F13387" s="3">
        <v>1</v>
      </c>
      <c r="G13387" s="5">
        <v>-2.5434134295210242E-4</v>
      </c>
      <c r="H13387" s="3">
        <v>3.1345319747924805</v>
      </c>
      <c r="I13387" s="5">
        <v>2.3645216834864442</v>
      </c>
      <c r="J13387" s="3">
        <v>2.3284864541359691</v>
      </c>
      <c r="K13387" s="5">
        <v>9.0503017392896208</v>
      </c>
      <c r="L13387" s="3">
        <v>8.3305242822074064</v>
      </c>
      <c r="M13387" s="5">
        <v>6.4802166889421642E-5</v>
      </c>
      <c r="N13387" s="3">
        <v>0</v>
      </c>
      <c r="O13387" s="5">
        <v>0</v>
      </c>
      <c r="P13387" s="3">
        <v>0</v>
      </c>
      <c r="Q13387" s="5">
        <v>0</v>
      </c>
    </row>
    <row r="13388" spans="1:17" x14ac:dyDescent="0.25">
      <c r="A13388" s="2">
        <v>13387</v>
      </c>
      <c r="B13388" s="3">
        <v>34192.136845253801</v>
      </c>
      <c r="C13388" s="4">
        <v>42352.793541666666</v>
      </c>
      <c r="D13388" s="3">
        <v>5.0781353495043433</v>
      </c>
      <c r="E13388" s="5">
        <v>7</v>
      </c>
      <c r="F13388" s="3">
        <v>1</v>
      </c>
      <c r="G13388" s="5">
        <v>-7.4521492933854461E-5</v>
      </c>
      <c r="H13388" s="3">
        <v>3.1348562240600586</v>
      </c>
      <c r="I13388" s="5">
        <v>2.3645216834864442</v>
      </c>
      <c r="J13388" s="3">
        <v>2.3284865243341581</v>
      </c>
      <c r="K13388" s="5">
        <v>9.0503017392896208</v>
      </c>
      <c r="L13388" s="3">
        <v>8.3305245022488243</v>
      </c>
      <c r="M13388" s="5">
        <v>1.2965202040504664E-4</v>
      </c>
      <c r="N13388" s="3">
        <v>0</v>
      </c>
      <c r="O13388" s="5">
        <v>0</v>
      </c>
      <c r="P13388" s="3">
        <v>0</v>
      </c>
      <c r="Q13388" s="5">
        <v>0</v>
      </c>
    </row>
    <row r="13389" spans="1:17" x14ac:dyDescent="0.25">
      <c r="A13389" s="2">
        <v>13388</v>
      </c>
      <c r="B13389" s="3">
        <v>34193.152421571402</v>
      </c>
      <c r="C13389" s="4">
        <v>42352.793553240743</v>
      </c>
      <c r="D13389" s="3">
        <v>6.093711652072658</v>
      </c>
      <c r="E13389" s="5">
        <v>7</v>
      </c>
      <c r="F13389" s="3">
        <v>1</v>
      </c>
      <c r="G13389" s="5">
        <v>-2.5434134295210242E-4</v>
      </c>
      <c r="H13389" s="3">
        <v>3.1346940994262695</v>
      </c>
      <c r="I13389" s="5">
        <v>2.3645216834864442</v>
      </c>
      <c r="J13389" s="3">
        <v>2.328486596095757</v>
      </c>
      <c r="K13389" s="5">
        <v>9.0503017392896208</v>
      </c>
      <c r="L13389" s="3">
        <v>8.3305247271956784</v>
      </c>
      <c r="M13389" s="5">
        <v>6.4849853515625E-5</v>
      </c>
      <c r="N13389" s="3">
        <v>0</v>
      </c>
      <c r="O13389" s="5">
        <v>0</v>
      </c>
      <c r="P13389" s="3">
        <v>0</v>
      </c>
      <c r="Q13389" s="5">
        <v>0</v>
      </c>
    </row>
    <row r="13390" spans="1:17" x14ac:dyDescent="0.25">
      <c r="A13390" s="2">
        <v>13389</v>
      </c>
      <c r="B13390" s="3">
        <v>34194.16807408863</v>
      </c>
      <c r="C13390" s="4">
        <v>42352.79356481482</v>
      </c>
      <c r="D13390" s="3">
        <v>7.1093641993730552</v>
      </c>
      <c r="E13390" s="5">
        <v>7</v>
      </c>
      <c r="F13390" s="3">
        <v>1</v>
      </c>
      <c r="G13390" s="5">
        <v>-4.3416119297035038E-4</v>
      </c>
      <c r="H13390" s="3">
        <v>3.1346940994262695</v>
      </c>
      <c r="I13390" s="5">
        <v>2.3645216834864442</v>
      </c>
      <c r="J13390" s="3">
        <v>2.3284866713440411</v>
      </c>
      <c r="K13390" s="5">
        <v>9.0503017392896208</v>
      </c>
      <c r="L13390" s="3">
        <v>8.330524963078199</v>
      </c>
      <c r="M13390" s="5">
        <v>3.24249267578125E-5</v>
      </c>
      <c r="N13390" s="3">
        <v>0</v>
      </c>
      <c r="O13390" s="5">
        <v>0</v>
      </c>
      <c r="P13390" s="3">
        <v>0</v>
      </c>
      <c r="Q13390" s="5">
        <v>0</v>
      </c>
    </row>
    <row r="13391" spans="1:17" x14ac:dyDescent="0.25">
      <c r="A13391" s="2">
        <v>13390</v>
      </c>
      <c r="B13391" s="3">
        <v>34195.18367320297</v>
      </c>
      <c r="C13391" s="4">
        <v>42352.793576388889</v>
      </c>
      <c r="D13391" s="3">
        <v>8.124963313707573</v>
      </c>
      <c r="E13391" s="5">
        <v>7</v>
      </c>
      <c r="F13391" s="3">
        <v>1</v>
      </c>
      <c r="G13391" s="5">
        <v>-4.3416119297035038E-4</v>
      </c>
      <c r="H13391" s="3">
        <v>3.1346940994262695</v>
      </c>
      <c r="I13391" s="5">
        <v>2.3645216834864442</v>
      </c>
      <c r="J13391" s="3">
        <v>2.328486743510334</v>
      </c>
      <c r="K13391" s="5">
        <v>9.0503017392896208</v>
      </c>
      <c r="L13391" s="3">
        <v>8.3305251893035397</v>
      </c>
      <c r="M13391" s="5">
        <v>0</v>
      </c>
      <c r="N13391" s="3">
        <v>0</v>
      </c>
      <c r="O13391" s="5">
        <v>0</v>
      </c>
      <c r="P13391" s="3">
        <v>0</v>
      </c>
      <c r="Q13391" s="5">
        <v>0</v>
      </c>
    </row>
    <row r="13392" spans="1:17" x14ac:dyDescent="0.25">
      <c r="A13392" s="2">
        <v>13391</v>
      </c>
      <c r="B13392" s="3">
        <v>34196.199243816372</v>
      </c>
      <c r="C13392" s="4">
        <v>42352.793587962966</v>
      </c>
      <c r="D13392" s="3">
        <v>9.1405338870188526</v>
      </c>
      <c r="E13392" s="5">
        <v>7</v>
      </c>
      <c r="F13392" s="3">
        <v>1</v>
      </c>
      <c r="G13392" s="5">
        <v>-2.5434134295210242E-4</v>
      </c>
      <c r="H13392" s="3">
        <v>3.1350181102752686</v>
      </c>
      <c r="I13392" s="5">
        <v>2.3645216834864442</v>
      </c>
      <c r="J13392" s="3">
        <v>2.3284868144802311</v>
      </c>
      <c r="K13392" s="5">
        <v>9.0503017392896208</v>
      </c>
      <c r="L13392" s="3">
        <v>8.3305254117855476</v>
      </c>
      <c r="M13392" s="5">
        <v>9.7227093647234142E-5</v>
      </c>
      <c r="N13392" s="3">
        <v>0</v>
      </c>
      <c r="O13392" s="5">
        <v>0</v>
      </c>
      <c r="P13392" s="3">
        <v>0</v>
      </c>
      <c r="Q13392" s="5">
        <v>0</v>
      </c>
    </row>
    <row r="13393" spans="1:17" x14ac:dyDescent="0.25">
      <c r="A13393" s="2">
        <v>13392</v>
      </c>
      <c r="B13393" s="3">
        <v>34197.214883376357</v>
      </c>
      <c r="C13393" s="4">
        <v>42352.793599537035</v>
      </c>
      <c r="D13393" s="3">
        <v>10.156173447000803</v>
      </c>
      <c r="E13393" s="5">
        <v>7</v>
      </c>
      <c r="F13393" s="3">
        <v>1</v>
      </c>
      <c r="G13393" s="5">
        <v>-2.5434134295210242E-4</v>
      </c>
      <c r="H13393" s="3">
        <v>3.1348562240600586</v>
      </c>
      <c r="I13393" s="5">
        <v>2.3645216834864442</v>
      </c>
      <c r="J13393" s="3">
        <v>2.3284868866186081</v>
      </c>
      <c r="K13393" s="5">
        <v>9.0503017392896208</v>
      </c>
      <c r="L13393" s="3">
        <v>8.3305256379333965</v>
      </c>
      <c r="M13393" s="5">
        <v>3.24249267578125E-5</v>
      </c>
      <c r="N13393" s="3">
        <v>0</v>
      </c>
      <c r="O13393" s="5">
        <v>0</v>
      </c>
      <c r="P13393" s="3">
        <v>0</v>
      </c>
      <c r="Q13393" s="5">
        <v>0</v>
      </c>
    </row>
    <row r="13394" spans="1:17" x14ac:dyDescent="0.25">
      <c r="A13394" s="2">
        <v>13393</v>
      </c>
      <c r="B13394" s="3">
        <v>34198.230483212494</v>
      </c>
      <c r="C13394" s="4">
        <v>42352.793611111112</v>
      </c>
      <c r="D13394" s="3">
        <v>11.171773308193853</v>
      </c>
      <c r="E13394" s="5">
        <v>7</v>
      </c>
      <c r="F13394" s="3">
        <v>1</v>
      </c>
      <c r="G13394" s="5">
        <v>-7.4521492933854461E-5</v>
      </c>
      <c r="H13394" s="3">
        <v>3.1351802349090576</v>
      </c>
      <c r="I13394" s="5">
        <v>2.3645216834864442</v>
      </c>
      <c r="J13394" s="3">
        <v>2.3284869622746709</v>
      </c>
      <c r="K13394" s="5">
        <v>9.0503017392896208</v>
      </c>
      <c r="L13394" s="3">
        <v>8.3305258751147857</v>
      </c>
      <c r="M13394" s="5">
        <v>9.7227093647234142E-5</v>
      </c>
      <c r="N13394" s="3">
        <v>0</v>
      </c>
      <c r="O13394" s="5">
        <v>0</v>
      </c>
      <c r="P13394" s="3">
        <v>0</v>
      </c>
      <c r="Q13394" s="5">
        <v>0</v>
      </c>
    </row>
    <row r="13395" spans="1:17" x14ac:dyDescent="0.25">
      <c r="A13395" s="2">
        <v>13394</v>
      </c>
      <c r="B13395" s="3">
        <v>34199.246134802408</v>
      </c>
      <c r="C13395" s="4">
        <v>42352.793622685182</v>
      </c>
      <c r="D13395" s="3">
        <v>12.187424908136787</v>
      </c>
      <c r="E13395" s="5">
        <v>7</v>
      </c>
      <c r="F13395" s="3">
        <v>1</v>
      </c>
      <c r="G13395" s="5">
        <v>-2.5434134295210242E-4</v>
      </c>
      <c r="H13395" s="3">
        <v>3.1350181102752686</v>
      </c>
      <c r="I13395" s="5">
        <v>2.3645216834864442</v>
      </c>
      <c r="J13395" s="3">
        <v>2.3284870359980898</v>
      </c>
      <c r="K13395" s="5">
        <v>9.0503017392896208</v>
      </c>
      <c r="L13395" s="3">
        <v>8.3305261062444398</v>
      </c>
      <c r="M13395" s="5">
        <v>6.4802166889421642E-5</v>
      </c>
      <c r="N13395" s="3">
        <v>0</v>
      </c>
      <c r="O13395" s="5">
        <v>0</v>
      </c>
      <c r="P13395" s="3">
        <v>0</v>
      </c>
      <c r="Q13395" s="5">
        <v>0</v>
      </c>
    </row>
    <row r="13396" spans="1:17" x14ac:dyDescent="0.25">
      <c r="A13396" s="2">
        <v>13395</v>
      </c>
      <c r="B13396" s="3">
        <v>34200.261727310302</v>
      </c>
      <c r="C13396" s="4">
        <v>42352.793634259258</v>
      </c>
      <c r="D13396" s="3">
        <v>13.203017406006486</v>
      </c>
      <c r="E13396" s="5">
        <v>7</v>
      </c>
      <c r="F13396" s="3">
        <v>1</v>
      </c>
      <c r="G13396" s="5">
        <v>-2.5434134295210242E-4</v>
      </c>
      <c r="H13396" s="3">
        <v>3.1351802349090576</v>
      </c>
      <c r="I13396" s="5">
        <v>2.3645216834864442</v>
      </c>
      <c r="J13396" s="3">
        <v>2.3284871120362678</v>
      </c>
      <c r="K13396" s="5">
        <v>9.0503017392896208</v>
      </c>
      <c r="L13396" s="3">
        <v>8.33052634463494</v>
      </c>
      <c r="M13396" s="5">
        <v>6.4802166889421642E-5</v>
      </c>
      <c r="N13396" s="3">
        <v>0</v>
      </c>
      <c r="O13396" s="5">
        <v>0</v>
      </c>
      <c r="P13396" s="3">
        <v>0</v>
      </c>
      <c r="Q13396" s="5">
        <v>0</v>
      </c>
    </row>
    <row r="13397" spans="1:17" x14ac:dyDescent="0.25">
      <c r="A13397" s="2">
        <v>13396</v>
      </c>
      <c r="B13397" s="3">
        <v>34201.277390679534</v>
      </c>
      <c r="C13397" s="4">
        <v>42352.793645833335</v>
      </c>
      <c r="D13397" s="3">
        <v>14.218680750174473</v>
      </c>
      <c r="E13397" s="5">
        <v>7</v>
      </c>
      <c r="F13397" s="3">
        <v>1</v>
      </c>
      <c r="G13397" s="5">
        <v>-7.4521492933854461E-5</v>
      </c>
      <c r="H13397" s="3">
        <v>3.1353423595428467</v>
      </c>
      <c r="I13397" s="5">
        <v>2.3645216834864442</v>
      </c>
      <c r="J13397" s="3">
        <v>2.328487184943993</v>
      </c>
      <c r="K13397" s="5">
        <v>9.0503017392896208</v>
      </c>
      <c r="L13397" s="3">
        <v>8.3305265732178295</v>
      </c>
      <c r="M13397" s="5">
        <v>9.7227093647234142E-5</v>
      </c>
      <c r="N13397" s="3">
        <v>0</v>
      </c>
      <c r="O13397" s="5">
        <v>0</v>
      </c>
      <c r="P13397" s="3">
        <v>0</v>
      </c>
      <c r="Q13397" s="5">
        <v>0</v>
      </c>
    </row>
    <row r="13398" spans="1:17" x14ac:dyDescent="0.25">
      <c r="A13398" s="2">
        <v>13397</v>
      </c>
      <c r="B13398" s="3">
        <v>34202.292968044741</v>
      </c>
      <c r="C13398" s="4">
        <v>42352.793657407405</v>
      </c>
      <c r="D13398" s="3">
        <v>15.234258150474448</v>
      </c>
      <c r="E13398" s="5">
        <v>7</v>
      </c>
      <c r="F13398" s="3">
        <v>1</v>
      </c>
      <c r="G13398" s="5">
        <v>-2.5434134295210242E-4</v>
      </c>
      <c r="H13398" s="3">
        <v>3.1353423595428467</v>
      </c>
      <c r="I13398" s="5">
        <v>2.3645216834864442</v>
      </c>
      <c r="J13398" s="3">
        <v>2.3284872711397879</v>
      </c>
      <c r="K13398" s="5">
        <v>9.0503017392896208</v>
      </c>
      <c r="L13398" s="3">
        <v>8.330526843464769</v>
      </c>
      <c r="M13398" s="5">
        <v>6.4849853515625E-5</v>
      </c>
      <c r="N13398" s="3">
        <v>0</v>
      </c>
      <c r="O13398" s="5">
        <v>0</v>
      </c>
      <c r="P13398" s="3">
        <v>0</v>
      </c>
      <c r="Q13398" s="5">
        <v>0</v>
      </c>
    </row>
    <row r="13399" spans="1:17" x14ac:dyDescent="0.25">
      <c r="A13399" s="2">
        <v>13398</v>
      </c>
      <c r="B13399" s="3">
        <v>34203.308571680333</v>
      </c>
      <c r="C13399" s="4">
        <v>42352.793668981481</v>
      </c>
      <c r="D13399" s="3">
        <v>16.249861776034979</v>
      </c>
      <c r="E13399" s="5">
        <v>7</v>
      </c>
      <c r="F13399" s="3">
        <v>1</v>
      </c>
      <c r="G13399" s="5">
        <v>-2.5434134295210242E-4</v>
      </c>
      <c r="H13399" s="3">
        <v>3.1353423595428467</v>
      </c>
      <c r="I13399" s="5">
        <v>2.3645216834864442</v>
      </c>
      <c r="J13399" s="3">
        <v>2.3284873581122949</v>
      </c>
      <c r="K13399" s="5">
        <v>9.0503017392896208</v>
      </c>
      <c r="L13399" s="3">
        <v>8.3305271161519645</v>
      </c>
      <c r="M13399" s="5">
        <v>3.24249267578125E-5</v>
      </c>
      <c r="N13399" s="3">
        <v>0</v>
      </c>
      <c r="O13399" s="5">
        <v>0</v>
      </c>
      <c r="P13399" s="3">
        <v>0</v>
      </c>
      <c r="Q13399" s="5">
        <v>0</v>
      </c>
    </row>
    <row r="13400" spans="1:17" x14ac:dyDescent="0.25">
      <c r="A13400" s="2">
        <v>13399</v>
      </c>
      <c r="B13400" s="3">
        <v>34204.324200989802</v>
      </c>
      <c r="C13400" s="4">
        <v>42352.793680555558</v>
      </c>
      <c r="D13400" s="3">
        <v>17.26549099528442</v>
      </c>
      <c r="E13400" s="5">
        <v>7</v>
      </c>
      <c r="F13400" s="3">
        <v>1</v>
      </c>
      <c r="G13400" s="5">
        <v>-0.50015354156494141</v>
      </c>
      <c r="H13400" s="3">
        <v>3.0938549041748047</v>
      </c>
      <c r="I13400" s="5">
        <v>2.3645216834864442</v>
      </c>
      <c r="J13400" s="3">
        <v>2.3285210569654158</v>
      </c>
      <c r="K13400" s="5">
        <v>9.0503017392896208</v>
      </c>
      <c r="L13400" s="3">
        <v>8.3306314337483425</v>
      </c>
      <c r="M13400" s="5">
        <v>-8.265065960586071E-3</v>
      </c>
      <c r="N13400" s="3">
        <v>0</v>
      </c>
      <c r="O13400" s="5">
        <v>0</v>
      </c>
      <c r="P13400" s="3">
        <v>0</v>
      </c>
      <c r="Q13400" s="5">
        <v>0</v>
      </c>
    </row>
    <row r="13401" spans="1:17" x14ac:dyDescent="0.25">
      <c r="A13401" s="2">
        <v>13400</v>
      </c>
      <c r="B13401" s="3">
        <v>34205.339810043879</v>
      </c>
      <c r="C13401" s="4">
        <v>42352.793692129635</v>
      </c>
      <c r="D13401" s="3">
        <v>18.281100114515738</v>
      </c>
      <c r="E13401" s="5">
        <v>7</v>
      </c>
      <c r="F13401" s="3">
        <v>1</v>
      </c>
      <c r="G13401" s="5">
        <v>-0.49997371435165405</v>
      </c>
      <c r="H13401" s="3">
        <v>3.090775728225708</v>
      </c>
      <c r="I13401" s="5">
        <v>2.3645216834864442</v>
      </c>
      <c r="J13401" s="3">
        <v>2.3286621305865509</v>
      </c>
      <c r="K13401" s="5">
        <v>9.0503017392896208</v>
      </c>
      <c r="L13401" s="3">
        <v>8.3310676766089387</v>
      </c>
      <c r="M13401" s="5">
        <v>-8.8484762236475945E-3</v>
      </c>
      <c r="N13401" s="3">
        <v>0</v>
      </c>
      <c r="O13401" s="5">
        <v>0</v>
      </c>
      <c r="P13401" s="3">
        <v>0</v>
      </c>
      <c r="Q13401" s="5">
        <v>0</v>
      </c>
    </row>
    <row r="13402" spans="1:17" x14ac:dyDescent="0.25">
      <c r="A13402" s="2">
        <v>13401</v>
      </c>
      <c r="B13402" s="3">
        <v>34206.35542063677</v>
      </c>
      <c r="C13402" s="4">
        <v>42352.793703703705</v>
      </c>
      <c r="D13402" s="3">
        <v>19.296710707414217</v>
      </c>
      <c r="E13402" s="5">
        <v>7</v>
      </c>
      <c r="F13402" s="3">
        <v>1</v>
      </c>
      <c r="G13402" s="5">
        <v>-0.50015354156494141</v>
      </c>
      <c r="H13402" s="3">
        <v>3.0891549587249756</v>
      </c>
      <c r="I13402" s="5">
        <v>2.3645216834864442</v>
      </c>
      <c r="J13402" s="3">
        <v>2.32880320128276</v>
      </c>
      <c r="K13402" s="5">
        <v>9.0503017392896208</v>
      </c>
      <c r="L13402" s="3">
        <v>8.3315035924782705</v>
      </c>
      <c r="M13402" s="5">
        <v>-9.2374803498387337E-3</v>
      </c>
      <c r="N13402" s="3">
        <v>0</v>
      </c>
      <c r="O13402" s="5">
        <v>0</v>
      </c>
      <c r="P13402" s="3">
        <v>0</v>
      </c>
      <c r="Q13402" s="5">
        <v>0</v>
      </c>
    </row>
    <row r="13403" spans="1:17" x14ac:dyDescent="0.25">
      <c r="A13403" s="2">
        <v>13402</v>
      </c>
      <c r="B13403" s="3">
        <v>34207.371043901207</v>
      </c>
      <c r="C13403" s="4">
        <v>42352.793715277781</v>
      </c>
      <c r="D13403" s="3">
        <v>20.312333906683168</v>
      </c>
      <c r="E13403" s="5">
        <v>7</v>
      </c>
      <c r="F13403" s="3">
        <v>1</v>
      </c>
      <c r="G13403" s="5">
        <v>-0.50015354156494141</v>
      </c>
      <c r="H13403" s="3">
        <v>3.0875344276428223</v>
      </c>
      <c r="I13403" s="5">
        <v>2.3645216834864442</v>
      </c>
      <c r="J13403" s="3">
        <v>2.3289442713791901</v>
      </c>
      <c r="K13403" s="5">
        <v>9.0503017392896208</v>
      </c>
      <c r="L13403" s="3">
        <v>8.3319392599400004</v>
      </c>
      <c r="M13403" s="5">
        <v>-9.5291612669825554E-3</v>
      </c>
      <c r="N13403" s="3">
        <v>0</v>
      </c>
      <c r="O13403" s="5">
        <v>0</v>
      </c>
      <c r="P13403" s="3">
        <v>0</v>
      </c>
      <c r="Q13403" s="5">
        <v>0</v>
      </c>
    </row>
    <row r="13404" spans="1:17" x14ac:dyDescent="0.25">
      <c r="A13404" s="2">
        <v>13403</v>
      </c>
      <c r="B13404" s="3">
        <v>34208.386684543875</v>
      </c>
      <c r="C13404" s="4">
        <v>42352.793726851851</v>
      </c>
      <c r="D13404" s="3">
        <v>21.327974664646256</v>
      </c>
      <c r="E13404" s="5">
        <v>7</v>
      </c>
      <c r="F13404" s="3">
        <v>1</v>
      </c>
      <c r="G13404" s="5">
        <v>-0.50015354156494141</v>
      </c>
      <c r="H13404" s="3">
        <v>3.0859138965606689</v>
      </c>
      <c r="I13404" s="5">
        <v>2.3645216834864442</v>
      </c>
      <c r="J13404" s="3">
        <v>2.329085350948449</v>
      </c>
      <c r="K13404" s="5">
        <v>9.0503017392896208</v>
      </c>
      <c r="L13404" s="3">
        <v>8.3323747369817127</v>
      </c>
      <c r="M13404" s="5">
        <v>-9.9180694669485092E-3</v>
      </c>
      <c r="N13404" s="3">
        <v>0</v>
      </c>
      <c r="O13404" s="5">
        <v>0</v>
      </c>
      <c r="P13404" s="3">
        <v>0</v>
      </c>
      <c r="Q13404" s="5">
        <v>0</v>
      </c>
    </row>
    <row r="13405" spans="1:17" x14ac:dyDescent="0.25">
      <c r="A13405" s="2">
        <v>13404</v>
      </c>
      <c r="B13405" s="3">
        <v>34209.402313587692</v>
      </c>
      <c r="C13405" s="4">
        <v>42352.793738425928</v>
      </c>
      <c r="D13405" s="3">
        <v>22.34360369843418</v>
      </c>
      <c r="E13405" s="5">
        <v>7</v>
      </c>
      <c r="F13405" s="3">
        <v>1</v>
      </c>
      <c r="G13405" s="5">
        <v>-0.49997371435165405</v>
      </c>
      <c r="H13405" s="3">
        <v>3.0844552516937256</v>
      </c>
      <c r="I13405" s="5">
        <v>2.3645216834864442</v>
      </c>
      <c r="J13405" s="3">
        <v>2.329226428882603</v>
      </c>
      <c r="K13405" s="5">
        <v>9.0503017392896208</v>
      </c>
      <c r="L13405" s="3">
        <v>8.3328099989918467</v>
      </c>
      <c r="M13405" s="5">
        <v>-1.6530037391930819E-3</v>
      </c>
      <c r="N13405" s="3">
        <v>0</v>
      </c>
      <c r="O13405" s="5">
        <v>0</v>
      </c>
      <c r="P13405" s="3">
        <v>0</v>
      </c>
      <c r="Q13405" s="5">
        <v>0</v>
      </c>
    </row>
    <row r="13406" spans="1:17" x14ac:dyDescent="0.25">
      <c r="A13406" s="2">
        <v>13405</v>
      </c>
      <c r="B13406" s="3">
        <v>34210.417966255292</v>
      </c>
      <c r="C13406" s="4">
        <v>42352.793749999997</v>
      </c>
      <c r="D13406" s="3">
        <v>23.359256320921677</v>
      </c>
      <c r="E13406" s="5">
        <v>7</v>
      </c>
      <c r="F13406" s="3">
        <v>1</v>
      </c>
      <c r="G13406" s="5">
        <v>-0.50015354156494141</v>
      </c>
      <c r="H13406" s="3">
        <v>3.0831587314605713</v>
      </c>
      <c r="I13406" s="5">
        <v>2.3645216834864442</v>
      </c>
      <c r="J13406" s="3">
        <v>2.3293675011248922</v>
      </c>
      <c r="K13406" s="5">
        <v>9.0503017392896208</v>
      </c>
      <c r="L13406" s="3">
        <v>8.3332450508651554</v>
      </c>
      <c r="M13406" s="5">
        <v>-1.3937472831457853E-3</v>
      </c>
      <c r="N13406" s="3">
        <v>0</v>
      </c>
      <c r="O13406" s="5">
        <v>0</v>
      </c>
      <c r="P13406" s="3">
        <v>0</v>
      </c>
      <c r="Q13406" s="5">
        <v>0</v>
      </c>
    </row>
    <row r="13407" spans="1:17" x14ac:dyDescent="0.25">
      <c r="A13407" s="2">
        <v>13406</v>
      </c>
      <c r="B13407" s="3">
        <v>34211.433517961661</v>
      </c>
      <c r="C13407" s="4">
        <v>42352.793761574074</v>
      </c>
      <c r="D13407" s="3">
        <v>24.374808057358116</v>
      </c>
      <c r="E13407" s="5">
        <v>7</v>
      </c>
      <c r="F13407" s="3">
        <v>1</v>
      </c>
      <c r="G13407" s="5">
        <v>-0.50015354156494141</v>
      </c>
      <c r="H13407" s="3">
        <v>3.081862211227417</v>
      </c>
      <c r="I13407" s="5">
        <v>2.3645216834864442</v>
      </c>
      <c r="J13407" s="3">
        <v>2.3295085691050308</v>
      </c>
      <c r="K13407" s="5">
        <v>9.0503017392896208</v>
      </c>
      <c r="L13407" s="3">
        <v>8.3336798905340448</v>
      </c>
      <c r="M13407" s="5">
        <v>-1.3613223563879728E-3</v>
      </c>
      <c r="N13407" s="3">
        <v>0</v>
      </c>
      <c r="O13407" s="5">
        <v>0</v>
      </c>
      <c r="P13407" s="3">
        <v>0</v>
      </c>
      <c r="Q13407" s="5">
        <v>0</v>
      </c>
    </row>
    <row r="13408" spans="1:17" x14ac:dyDescent="0.25">
      <c r="A13408" s="2">
        <v>13407</v>
      </c>
      <c r="B13408" s="3">
        <v>34212.449155531685</v>
      </c>
      <c r="C13408" s="4">
        <v>42352.793773148151</v>
      </c>
      <c r="D13408" s="3">
        <v>25.39044564743805</v>
      </c>
      <c r="E13408" s="5">
        <v>7</v>
      </c>
      <c r="F13408" s="3">
        <v>1</v>
      </c>
      <c r="G13408" s="5">
        <v>-0.50015354156494141</v>
      </c>
      <c r="H13408" s="3">
        <v>3.0804038047790527</v>
      </c>
      <c r="I13408" s="5">
        <v>2.3645216834864442</v>
      </c>
      <c r="J13408" s="3">
        <v>2.329649648615661</v>
      </c>
      <c r="K13408" s="5">
        <v>9.0503017392896208</v>
      </c>
      <c r="L13408" s="3">
        <v>8.3341145796752425</v>
      </c>
      <c r="M13408" s="5">
        <v>-1.3288974296301603E-3</v>
      </c>
      <c r="N13408" s="3">
        <v>0</v>
      </c>
      <c r="O13408" s="5">
        <v>0</v>
      </c>
      <c r="P13408" s="3">
        <v>0</v>
      </c>
      <c r="Q13408" s="5">
        <v>0</v>
      </c>
    </row>
    <row r="13409" spans="1:17" x14ac:dyDescent="0.25">
      <c r="A13409" s="2">
        <v>13408</v>
      </c>
      <c r="B13409" s="3">
        <v>34213.464785873723</v>
      </c>
      <c r="C13409" s="4">
        <v>42352.79378472222</v>
      </c>
      <c r="D13409" s="3">
        <v>26.406075984469044</v>
      </c>
      <c r="E13409" s="5">
        <v>7</v>
      </c>
      <c r="F13409" s="3">
        <v>1</v>
      </c>
      <c r="G13409" s="5">
        <v>-0.49997371435165405</v>
      </c>
      <c r="H13409" s="3">
        <v>3.0792694091796875</v>
      </c>
      <c r="I13409" s="5">
        <v>2.3645216834864442</v>
      </c>
      <c r="J13409" s="3">
        <v>2.3297907263419062</v>
      </c>
      <c r="K13409" s="5">
        <v>9.0503017392896208</v>
      </c>
      <c r="L13409" s="3">
        <v>8.3345490793522465</v>
      </c>
      <c r="M13409" s="5">
        <v>-1.2316703796386719E-3</v>
      </c>
      <c r="N13409" s="3">
        <v>0</v>
      </c>
      <c r="O13409" s="5">
        <v>0</v>
      </c>
      <c r="P13409" s="3">
        <v>0</v>
      </c>
      <c r="Q13409" s="5">
        <v>0</v>
      </c>
    </row>
    <row r="13410" spans="1:17" x14ac:dyDescent="0.25">
      <c r="A13410" s="2">
        <v>13409</v>
      </c>
      <c r="B13410" s="3">
        <v>34214.480370461919</v>
      </c>
      <c r="C13410" s="4">
        <v>42352.793796296297</v>
      </c>
      <c r="D13410" s="3">
        <v>27.421660592705695</v>
      </c>
      <c r="E13410" s="5">
        <v>7</v>
      </c>
      <c r="F13410" s="3">
        <v>1</v>
      </c>
      <c r="G13410" s="5">
        <v>-0.49997371435165405</v>
      </c>
      <c r="H13410" s="3">
        <v>3.0781350135803223</v>
      </c>
      <c r="I13410" s="5">
        <v>2.3645216834864442</v>
      </c>
      <c r="J13410" s="3">
        <v>2.3299317817178888</v>
      </c>
      <c r="K13410" s="5">
        <v>9.0503017392896208</v>
      </c>
      <c r="L13410" s="3">
        <v>8.3349833397991979</v>
      </c>
      <c r="M13410" s="5">
        <v>-1.1992454528808594E-3</v>
      </c>
      <c r="N13410" s="3">
        <v>0</v>
      </c>
      <c r="O13410" s="5">
        <v>0</v>
      </c>
      <c r="P13410" s="3">
        <v>0</v>
      </c>
      <c r="Q13410" s="5">
        <v>0</v>
      </c>
    </row>
    <row r="13411" spans="1:17" x14ac:dyDescent="0.25">
      <c r="A13411" s="2">
        <v>13410</v>
      </c>
      <c r="B13411" s="3">
        <v>34215.496002052059</v>
      </c>
      <c r="C13411" s="4">
        <v>42352.793807870374</v>
      </c>
      <c r="D13411" s="3">
        <v>28.437292122705347</v>
      </c>
      <c r="E13411" s="5">
        <v>7</v>
      </c>
      <c r="F13411" s="3">
        <v>1</v>
      </c>
      <c r="G13411" s="5">
        <v>-0.49997371435165405</v>
      </c>
      <c r="H13411" s="3">
        <v>3.076838493347168</v>
      </c>
      <c r="I13411" s="5">
        <v>2.3645216834864442</v>
      </c>
      <c r="J13411" s="3">
        <v>2.3300728502520509</v>
      </c>
      <c r="K13411" s="5">
        <v>9.0503017392896208</v>
      </c>
      <c r="L13411" s="3">
        <v>8.3354174668382601</v>
      </c>
      <c r="M13411" s="5">
        <v>-1.1668205261230469E-3</v>
      </c>
      <c r="N13411" s="3">
        <v>0</v>
      </c>
      <c r="O13411" s="5">
        <v>0</v>
      </c>
      <c r="P13411" s="3">
        <v>0</v>
      </c>
      <c r="Q13411" s="5">
        <v>0</v>
      </c>
    </row>
    <row r="13412" spans="1:17" x14ac:dyDescent="0.25">
      <c r="A13412" s="2">
        <v>13411</v>
      </c>
      <c r="B13412" s="3">
        <v>34216.511621020807</v>
      </c>
      <c r="C13412" s="4">
        <v>42352.793819444443</v>
      </c>
      <c r="D13412" s="3">
        <v>29.452911091446794</v>
      </c>
      <c r="E13412" s="5">
        <v>7</v>
      </c>
      <c r="F13412" s="3">
        <v>1</v>
      </c>
      <c r="G13412" s="5">
        <v>-0.49997371435165405</v>
      </c>
      <c r="H13412" s="3">
        <v>3.0755419731140137</v>
      </c>
      <c r="I13412" s="5">
        <v>2.3645216834864442</v>
      </c>
      <c r="J13412" s="3">
        <v>2.3302139240613462</v>
      </c>
      <c r="K13412" s="5">
        <v>9.0503017392896208</v>
      </c>
      <c r="L13412" s="3">
        <v>8.3358514310731593</v>
      </c>
      <c r="M13412" s="5">
        <v>-1.1344433296471834E-3</v>
      </c>
      <c r="N13412" s="3">
        <v>0</v>
      </c>
      <c r="O13412" s="5">
        <v>0</v>
      </c>
      <c r="P13412" s="3">
        <v>0</v>
      </c>
      <c r="Q13412" s="5">
        <v>0</v>
      </c>
    </row>
    <row r="13413" spans="1:17" x14ac:dyDescent="0.25">
      <c r="A13413" s="2">
        <v>13412</v>
      </c>
      <c r="B13413" s="3">
        <v>34217.527225308018</v>
      </c>
      <c r="C13413" s="4">
        <v>42352.79383101852</v>
      </c>
      <c r="D13413" s="3">
        <v>30.468515378653802</v>
      </c>
      <c r="E13413" s="5">
        <v>7</v>
      </c>
      <c r="F13413" s="3">
        <v>1</v>
      </c>
      <c r="G13413" s="5">
        <v>-0.49997371435165405</v>
      </c>
      <c r="H13413" s="3">
        <v>3.0744075775146484</v>
      </c>
      <c r="I13413" s="5">
        <v>2.3645216834864442</v>
      </c>
      <c r="J13413" s="3">
        <v>2.3303549993366661</v>
      </c>
      <c r="K13413" s="5">
        <v>9.0503017392896208</v>
      </c>
      <c r="L13413" s="3">
        <v>8.3362852341508784</v>
      </c>
      <c r="M13413" s="5">
        <v>-1.0695934761315584E-3</v>
      </c>
      <c r="N13413" s="3">
        <v>0</v>
      </c>
      <c r="O13413" s="5">
        <v>0</v>
      </c>
      <c r="P13413" s="3">
        <v>0</v>
      </c>
      <c r="Q13413" s="5">
        <v>0</v>
      </c>
    </row>
    <row r="13414" spans="1:17" x14ac:dyDescent="0.25">
      <c r="A13414" s="2">
        <v>13413</v>
      </c>
      <c r="B13414" s="3">
        <v>34218.542872161146</v>
      </c>
      <c r="C13414" s="4">
        <v>42352.793842592589</v>
      </c>
      <c r="D13414" s="3">
        <v>31.484162241809425</v>
      </c>
      <c r="E13414" s="5">
        <v>7</v>
      </c>
      <c r="F13414" s="3">
        <v>1</v>
      </c>
      <c r="G13414" s="5">
        <v>-0.49997371435165405</v>
      </c>
      <c r="H13414" s="3">
        <v>3.0731110572814941</v>
      </c>
      <c r="I13414" s="5">
        <v>2.3645216834864442</v>
      </c>
      <c r="J13414" s="3">
        <v>2.3304960676809299</v>
      </c>
      <c r="K13414" s="5">
        <v>9.0503017392896208</v>
      </c>
      <c r="L13414" s="3">
        <v>8.3367188467173534</v>
      </c>
      <c r="M13414" s="5">
        <v>-1.1344433296471834E-3</v>
      </c>
      <c r="N13414" s="3">
        <v>0</v>
      </c>
      <c r="O13414" s="5">
        <v>0</v>
      </c>
      <c r="P13414" s="3">
        <v>0</v>
      </c>
      <c r="Q13414" s="5">
        <v>0</v>
      </c>
    </row>
    <row r="13415" spans="1:17" x14ac:dyDescent="0.25">
      <c r="A13415" s="2">
        <v>13414</v>
      </c>
      <c r="B13415" s="3">
        <v>34219.558463044996</v>
      </c>
      <c r="C13415" s="4">
        <v>42352.793854166666</v>
      </c>
      <c r="D13415" s="3">
        <v>32.499753115637759</v>
      </c>
      <c r="E13415" s="5">
        <v>7</v>
      </c>
      <c r="F13415" s="3">
        <v>1</v>
      </c>
      <c r="G13415" s="5">
        <v>-0.50015354156494141</v>
      </c>
      <c r="H13415" s="3">
        <v>3.0718145370483398</v>
      </c>
      <c r="I13415" s="5">
        <v>2.3645216834864442</v>
      </c>
      <c r="J13415" s="3">
        <v>2.3306371321171362</v>
      </c>
      <c r="K13415" s="5">
        <v>9.0503017392896208</v>
      </c>
      <c r="L13415" s="3">
        <v>8.3371522763612465</v>
      </c>
      <c r="M13415" s="5">
        <v>-1.1020184028893709E-3</v>
      </c>
      <c r="N13415" s="3">
        <v>0</v>
      </c>
      <c r="O13415" s="5">
        <v>0</v>
      </c>
      <c r="P13415" s="3">
        <v>0</v>
      </c>
      <c r="Q13415" s="5">
        <v>0</v>
      </c>
    </row>
    <row r="13416" spans="1:17" x14ac:dyDescent="0.25">
      <c r="A13416" s="2">
        <v>13415</v>
      </c>
      <c r="B13416" s="3">
        <v>34220.57405912679</v>
      </c>
      <c r="C13416" s="4">
        <v>42352.793865740743</v>
      </c>
      <c r="D13416" s="3">
        <v>33.515349187400957</v>
      </c>
      <c r="E13416" s="5">
        <v>7</v>
      </c>
      <c r="F13416" s="3">
        <v>1</v>
      </c>
      <c r="G13416" s="5">
        <v>-0.50015354156494141</v>
      </c>
      <c r="H13416" s="3">
        <v>3.0708422660827637</v>
      </c>
      <c r="I13416" s="5">
        <v>2.3645216834864442</v>
      </c>
      <c r="J13416" s="3">
        <v>2.3307781976667479</v>
      </c>
      <c r="K13416" s="5">
        <v>9.0503017392896208</v>
      </c>
      <c r="L13416" s="3">
        <v>8.3375855444492295</v>
      </c>
      <c r="M13416" s="5">
        <v>-1.0695934761315584E-3</v>
      </c>
      <c r="N13416" s="3">
        <v>0</v>
      </c>
      <c r="O13416" s="5">
        <v>0</v>
      </c>
      <c r="P13416" s="3">
        <v>0</v>
      </c>
      <c r="Q13416" s="5">
        <v>0</v>
      </c>
    </row>
    <row r="13417" spans="1:17" x14ac:dyDescent="0.25">
      <c r="A13417" s="2">
        <v>13416</v>
      </c>
      <c r="B13417" s="3">
        <v>34221.574191673157</v>
      </c>
      <c r="C13417" s="4">
        <v>42352.793877314813</v>
      </c>
      <c r="D13417" s="3">
        <v>34.515481768863289</v>
      </c>
      <c r="E13417" s="5">
        <v>7</v>
      </c>
      <c r="F13417" s="3">
        <v>1</v>
      </c>
      <c r="G13417" s="5">
        <v>-0.49997371435165405</v>
      </c>
      <c r="H13417" s="3">
        <v>3.0693836212158203</v>
      </c>
      <c r="I13417" s="5">
        <v>2.3645216834864442</v>
      </c>
      <c r="J13417" s="3">
        <v>2.3309171230424548</v>
      </c>
      <c r="K13417" s="5">
        <v>9.0503017392896208</v>
      </c>
      <c r="L13417" s="3">
        <v>8.3380120717606356</v>
      </c>
      <c r="M13417" s="5">
        <v>-1.1668682564049959E-3</v>
      </c>
      <c r="N13417" s="3">
        <v>0</v>
      </c>
      <c r="O13417" s="5">
        <v>0</v>
      </c>
      <c r="P13417" s="3">
        <v>0</v>
      </c>
      <c r="Q13417" s="5">
        <v>0</v>
      </c>
    </row>
    <row r="13418" spans="1:17" x14ac:dyDescent="0.25">
      <c r="A13418" s="2">
        <v>13417</v>
      </c>
      <c r="B13418" s="3">
        <v>34222.589687214757</v>
      </c>
      <c r="C13418" s="4">
        <v>42352.793888888889</v>
      </c>
      <c r="D13418" s="3">
        <v>35.530977275373722</v>
      </c>
      <c r="E13418" s="5">
        <v>7</v>
      </c>
      <c r="F13418" s="3">
        <v>1</v>
      </c>
      <c r="G13418" s="5">
        <v>-0.50015354156494141</v>
      </c>
      <c r="H13418" s="3">
        <v>3.0685734748840332</v>
      </c>
      <c r="I13418" s="5">
        <v>2.3645216834864442</v>
      </c>
      <c r="J13418" s="3">
        <v>2.331058178160883</v>
      </c>
      <c r="K13418" s="5">
        <v>9.0503017392896208</v>
      </c>
      <c r="L13418" s="3">
        <v>8.3384449893810402</v>
      </c>
      <c r="M13418" s="5">
        <v>-1.0695934761315584E-3</v>
      </c>
      <c r="N13418" s="3">
        <v>0</v>
      </c>
      <c r="O13418" s="5">
        <v>0</v>
      </c>
      <c r="P13418" s="3">
        <v>0</v>
      </c>
      <c r="Q13418" s="5">
        <v>0</v>
      </c>
    </row>
    <row r="13419" spans="1:17" x14ac:dyDescent="0.25">
      <c r="A13419" s="2">
        <v>13418</v>
      </c>
      <c r="B13419" s="3">
        <v>34223.604947911954</v>
      </c>
      <c r="C13419" s="4">
        <v>42352.793900462966</v>
      </c>
      <c r="D13419" s="3">
        <v>36.546237581597282</v>
      </c>
      <c r="E13419" s="5">
        <v>7</v>
      </c>
      <c r="F13419" s="3">
        <v>1</v>
      </c>
      <c r="G13419" s="5">
        <v>-0.50015354156494141</v>
      </c>
      <c r="H13419" s="3">
        <v>3.0674388408660889</v>
      </c>
      <c r="I13419" s="5">
        <v>2.3645216834864442</v>
      </c>
      <c r="J13419" s="3">
        <v>2.331197033999862</v>
      </c>
      <c r="K13419" s="5">
        <v>9.0503017392896208</v>
      </c>
      <c r="L13419" s="3">
        <v>8.3388710013745566</v>
      </c>
      <c r="M13419" s="5">
        <v>-1.0372161632403731E-3</v>
      </c>
      <c r="N13419" s="3">
        <v>0</v>
      </c>
      <c r="O13419" s="5">
        <v>0</v>
      </c>
      <c r="P13419" s="3">
        <v>0</v>
      </c>
      <c r="Q13419" s="5">
        <v>0</v>
      </c>
    </row>
    <row r="13420" spans="1:17" x14ac:dyDescent="0.25">
      <c r="A13420" s="2">
        <v>13419</v>
      </c>
      <c r="B13420" s="3">
        <v>34224.605313583459</v>
      </c>
      <c r="C13420" s="4">
        <v>42352.793912037043</v>
      </c>
      <c r="D13420" s="3">
        <v>37.546603679155439</v>
      </c>
      <c r="E13420" s="5">
        <v>7</v>
      </c>
      <c r="F13420" s="3">
        <v>1</v>
      </c>
      <c r="G13420" s="5">
        <v>-0.49997371435165405</v>
      </c>
      <c r="H13420" s="3">
        <v>3.0663044452667236</v>
      </c>
      <c r="I13420" s="5">
        <v>2.3645216834864442</v>
      </c>
      <c r="J13420" s="3">
        <v>2.331338144725831</v>
      </c>
      <c r="K13420" s="5">
        <v>9.0503017392896208</v>
      </c>
      <c r="L13420" s="3">
        <v>8.339303771265282</v>
      </c>
      <c r="M13420" s="5">
        <v>-1.0695934761315584E-3</v>
      </c>
      <c r="N13420" s="3">
        <v>0</v>
      </c>
      <c r="O13420" s="5">
        <v>0</v>
      </c>
      <c r="P13420" s="3">
        <v>0</v>
      </c>
      <c r="Q13420" s="5">
        <v>0</v>
      </c>
    </row>
    <row r="13421" spans="1:17" x14ac:dyDescent="0.25">
      <c r="A13421" s="2">
        <v>13420</v>
      </c>
      <c r="B13421" s="3">
        <v>34225.620941329034</v>
      </c>
      <c r="C13421" s="4">
        <v>42352.793923611112</v>
      </c>
      <c r="D13421" s="3">
        <v>38.56223130945083</v>
      </c>
      <c r="E13421" s="5">
        <v>7</v>
      </c>
      <c r="F13421" s="3">
        <v>1</v>
      </c>
      <c r="G13421" s="5">
        <v>-0.49997371435165405</v>
      </c>
      <c r="H13421" s="3">
        <v>3.0651700496673584</v>
      </c>
      <c r="I13421" s="5">
        <v>2.3645216834864442</v>
      </c>
      <c r="J13421" s="3">
        <v>2.3314792127042332</v>
      </c>
      <c r="K13421" s="5">
        <v>9.0503017392896208</v>
      </c>
      <c r="L13421" s="3">
        <v>8.3397362449258345</v>
      </c>
      <c r="M13421" s="5">
        <v>-1.0372161632403731E-3</v>
      </c>
      <c r="N13421" s="3">
        <v>0</v>
      </c>
      <c r="O13421" s="5">
        <v>0</v>
      </c>
      <c r="P13421" s="3">
        <v>0</v>
      </c>
      <c r="Q13421" s="5">
        <v>0</v>
      </c>
    </row>
    <row r="13422" spans="1:17" x14ac:dyDescent="0.25">
      <c r="A13422" s="2">
        <v>13421</v>
      </c>
      <c r="B13422" s="3">
        <v>34226.636673053363</v>
      </c>
      <c r="C13422" s="4">
        <v>42352.793935185182</v>
      </c>
      <c r="D13422" s="3">
        <v>39.577963124004739</v>
      </c>
      <c r="E13422" s="5">
        <v>7</v>
      </c>
      <c r="F13422" s="3">
        <v>1</v>
      </c>
      <c r="G13422" s="5">
        <v>-0.49997371435165405</v>
      </c>
      <c r="H13422" s="3">
        <v>3.0641977787017822</v>
      </c>
      <c r="I13422" s="5">
        <v>2.3645216834864442</v>
      </c>
      <c r="J13422" s="3">
        <v>2.3316202775873771</v>
      </c>
      <c r="K13422" s="5">
        <v>9.0503017392896208</v>
      </c>
      <c r="L13422" s="3">
        <v>8.3401685522397599</v>
      </c>
      <c r="M13422" s="5">
        <v>-1.0371685493737459E-3</v>
      </c>
      <c r="N13422" s="3">
        <v>0</v>
      </c>
      <c r="O13422" s="5">
        <v>0</v>
      </c>
      <c r="P13422" s="3">
        <v>0</v>
      </c>
      <c r="Q13422" s="5">
        <v>0</v>
      </c>
    </row>
    <row r="13423" spans="1:17" x14ac:dyDescent="0.25">
      <c r="A13423" s="2">
        <v>13422</v>
      </c>
      <c r="B13423" s="3">
        <v>34227.652046836971</v>
      </c>
      <c r="C13423" s="4">
        <v>42352.793946759259</v>
      </c>
      <c r="D13423" s="3">
        <v>40.593336817387886</v>
      </c>
      <c r="E13423" s="5">
        <v>7</v>
      </c>
      <c r="F13423" s="3">
        <v>1</v>
      </c>
      <c r="G13423" s="5">
        <v>-0.50015354156494141</v>
      </c>
      <c r="H13423" s="3">
        <v>3.0629012584686279</v>
      </c>
      <c r="I13423" s="5">
        <v>2.3645216834864442</v>
      </c>
      <c r="J13423" s="3">
        <v>2.3317613083484061</v>
      </c>
      <c r="K13423" s="5">
        <v>9.0503017392896208</v>
      </c>
      <c r="L13423" s="3">
        <v>8.3406005934213372</v>
      </c>
      <c r="M13423" s="5">
        <v>-1.0695934761315584E-3</v>
      </c>
      <c r="N13423" s="3">
        <v>0</v>
      </c>
      <c r="O13423" s="5">
        <v>0</v>
      </c>
      <c r="P13423" s="3">
        <v>0</v>
      </c>
      <c r="Q13423" s="5">
        <v>0</v>
      </c>
    </row>
    <row r="13424" spans="1:17" x14ac:dyDescent="0.25">
      <c r="A13424" s="2">
        <v>13423</v>
      </c>
      <c r="B13424" s="3">
        <v>34228.652138205878</v>
      </c>
      <c r="C13424" s="4">
        <v>42352.793958333335</v>
      </c>
      <c r="D13424" s="3">
        <v>41.593428226394145</v>
      </c>
      <c r="E13424" s="5">
        <v>7</v>
      </c>
      <c r="F13424" s="3">
        <v>1</v>
      </c>
      <c r="G13424" s="5">
        <v>-0.50015354156494141</v>
      </c>
      <c r="H13424" s="3">
        <v>3.0616047382354736</v>
      </c>
      <c r="I13424" s="5">
        <v>2.3645216834864442</v>
      </c>
      <c r="J13424" s="3">
        <v>2.3319002182412469</v>
      </c>
      <c r="K13424" s="5">
        <v>9.0503017392896208</v>
      </c>
      <c r="L13424" s="3">
        <v>8.3410259764711299</v>
      </c>
      <c r="M13424" s="5">
        <v>-1.0695934761315584E-3</v>
      </c>
      <c r="N13424" s="3">
        <v>0</v>
      </c>
      <c r="O13424" s="5">
        <v>0</v>
      </c>
      <c r="P13424" s="3">
        <v>0</v>
      </c>
      <c r="Q13424" s="5">
        <v>0</v>
      </c>
    </row>
    <row r="13425" spans="1:17" x14ac:dyDescent="0.25">
      <c r="A13425" s="2">
        <v>13424</v>
      </c>
      <c r="B13425" s="3">
        <v>34229.667771490247</v>
      </c>
      <c r="C13425" s="4">
        <v>42352.793969907405</v>
      </c>
      <c r="D13425" s="3">
        <v>42.609061485697097</v>
      </c>
      <c r="E13425" s="5">
        <v>7</v>
      </c>
      <c r="F13425" s="3">
        <v>1</v>
      </c>
      <c r="G13425" s="5">
        <v>-0.49997371435165405</v>
      </c>
      <c r="H13425" s="3">
        <v>3.0606324672698975</v>
      </c>
      <c r="I13425" s="5">
        <v>2.3645216834864442</v>
      </c>
      <c r="J13425" s="3">
        <v>2.33204129597457</v>
      </c>
      <c r="K13425" s="5">
        <v>9.0503017392896208</v>
      </c>
      <c r="L13425" s="3">
        <v>8.3414578361841318</v>
      </c>
      <c r="M13425" s="5">
        <v>-1.0371685493737459E-3</v>
      </c>
      <c r="N13425" s="3">
        <v>0</v>
      </c>
      <c r="O13425" s="5">
        <v>0</v>
      </c>
      <c r="P13425" s="3">
        <v>0</v>
      </c>
      <c r="Q13425" s="5">
        <v>0</v>
      </c>
    </row>
    <row r="13426" spans="1:17" x14ac:dyDescent="0.25">
      <c r="A13426" s="2">
        <v>13425</v>
      </c>
      <c r="B13426" s="3">
        <v>34230.667813295811</v>
      </c>
      <c r="C13426" s="4">
        <v>42352.793981481482</v>
      </c>
      <c r="D13426" s="3">
        <v>43.609103376479162</v>
      </c>
      <c r="E13426" s="5">
        <v>7</v>
      </c>
      <c r="F13426" s="3">
        <v>1</v>
      </c>
      <c r="G13426" s="5">
        <v>-0.50015354156494141</v>
      </c>
      <c r="H13426" s="3">
        <v>3.0594980716705322</v>
      </c>
      <c r="I13426" s="5">
        <v>2.3645216834864442</v>
      </c>
      <c r="J13426" s="3">
        <v>2.332180204849752</v>
      </c>
      <c r="K13426" s="5">
        <v>9.0503017392896208</v>
      </c>
      <c r="L13426" s="3">
        <v>8.3418829042788918</v>
      </c>
      <c r="M13426" s="5">
        <v>-1.0695934761315584E-3</v>
      </c>
      <c r="N13426" s="3">
        <v>0</v>
      </c>
      <c r="O13426" s="5">
        <v>0</v>
      </c>
      <c r="P13426" s="3">
        <v>0</v>
      </c>
      <c r="Q13426" s="5">
        <v>0</v>
      </c>
    </row>
    <row r="13427" spans="1:17" x14ac:dyDescent="0.25">
      <c r="A13427" s="2">
        <v>13426</v>
      </c>
      <c r="B13427" s="3">
        <v>34231.683340937292</v>
      </c>
      <c r="C13427" s="4">
        <v>42352.793993055559</v>
      </c>
      <c r="D13427" s="3">
        <v>44.624630942769123</v>
      </c>
      <c r="E13427" s="5">
        <v>7</v>
      </c>
      <c r="F13427" s="3">
        <v>1</v>
      </c>
      <c r="G13427" s="5">
        <v>-0.50015354156494141</v>
      </c>
      <c r="H13427" s="3">
        <v>3.0583634376525879</v>
      </c>
      <c r="I13427" s="5">
        <v>2.3645216834864442</v>
      </c>
      <c r="J13427" s="3">
        <v>2.3323212682844909</v>
      </c>
      <c r="K13427" s="5">
        <v>9.0503017392896208</v>
      </c>
      <c r="L13427" s="3">
        <v>8.3423144047430942</v>
      </c>
      <c r="M13427" s="5">
        <v>-1.1020184028893709E-3</v>
      </c>
      <c r="N13427" s="3">
        <v>0</v>
      </c>
      <c r="O13427" s="5">
        <v>0</v>
      </c>
      <c r="P13427" s="3">
        <v>0</v>
      </c>
      <c r="Q13427" s="5">
        <v>0</v>
      </c>
    </row>
    <row r="13428" spans="1:17" x14ac:dyDescent="0.25">
      <c r="A13428" s="2">
        <v>13427</v>
      </c>
      <c r="B13428" s="3">
        <v>34232.683344918732</v>
      </c>
      <c r="C13428" s="4">
        <v>42352.794004629635</v>
      </c>
      <c r="D13428" s="3">
        <v>45.624634894140421</v>
      </c>
      <c r="E13428" s="5">
        <v>7</v>
      </c>
      <c r="F13428" s="3">
        <v>1</v>
      </c>
      <c r="G13428" s="5">
        <v>-0.99987286329269409</v>
      </c>
      <c r="H13428" s="3">
        <v>3.0136349201202393</v>
      </c>
      <c r="I13428" s="5">
        <v>2.3645216834864442</v>
      </c>
      <c r="J13428" s="3">
        <v>2.3325425993061311</v>
      </c>
      <c r="K13428" s="5">
        <v>9.0503017392896208</v>
      </c>
      <c r="L13428" s="3">
        <v>8.3429842672827661</v>
      </c>
      <c r="M13428" s="5">
        <v>-9.7884181886911392E-3</v>
      </c>
      <c r="N13428" s="3">
        <v>0</v>
      </c>
      <c r="O13428" s="5">
        <v>0</v>
      </c>
      <c r="P13428" s="3">
        <v>0</v>
      </c>
      <c r="Q13428" s="5">
        <v>0</v>
      </c>
    </row>
    <row r="13429" spans="1:17" x14ac:dyDescent="0.25">
      <c r="A13429" s="2">
        <v>13428</v>
      </c>
      <c r="B13429" s="3">
        <v>34233.683351401407</v>
      </c>
      <c r="C13429" s="4">
        <v>42352.794016203705</v>
      </c>
      <c r="D13429" s="3">
        <v>46.62464148207269</v>
      </c>
      <c r="E13429" s="5">
        <v>7</v>
      </c>
      <c r="F13429" s="3">
        <v>1</v>
      </c>
      <c r="G13429" s="5">
        <v>-0.99987286329269409</v>
      </c>
      <c r="H13429" s="3">
        <v>3.0095832347869873</v>
      </c>
      <c r="I13429" s="5">
        <v>2.3645216834864442</v>
      </c>
      <c r="J13429" s="3">
        <v>2.332820361552677</v>
      </c>
      <c r="K13429" s="5">
        <v>9.0503017392896208</v>
      </c>
      <c r="L13429" s="3">
        <v>8.3438207529139223</v>
      </c>
      <c r="M13429" s="5">
        <v>-1.0339498519897461E-2</v>
      </c>
      <c r="N13429" s="3">
        <v>0</v>
      </c>
      <c r="O13429" s="5">
        <v>0</v>
      </c>
      <c r="P13429" s="3">
        <v>0</v>
      </c>
      <c r="Q13429" s="5">
        <v>0</v>
      </c>
    </row>
    <row r="13430" spans="1:17" x14ac:dyDescent="0.25">
      <c r="A13430" s="2">
        <v>13429</v>
      </c>
      <c r="B13430" s="3">
        <v>34234.698935859269</v>
      </c>
      <c r="C13430" s="4">
        <v>42352.794027777774</v>
      </c>
      <c r="D13430" s="3">
        <v>47.640225839685677</v>
      </c>
      <c r="E13430" s="5">
        <v>7</v>
      </c>
      <c r="F13430" s="3">
        <v>1</v>
      </c>
      <c r="G13430" s="5">
        <v>-1.0000526905059814</v>
      </c>
      <c r="H13430" s="3">
        <v>3.0065042972564697</v>
      </c>
      <c r="I13430" s="5">
        <v>2.3645216834864442</v>
      </c>
      <c r="J13430" s="3">
        <v>2.333102447287899</v>
      </c>
      <c r="K13430" s="5">
        <v>9.0503017392896208</v>
      </c>
      <c r="L13430" s="3">
        <v>8.3446692781050533</v>
      </c>
      <c r="M13430" s="5">
        <v>-1.0760784149169922E-2</v>
      </c>
      <c r="N13430" s="3">
        <v>0</v>
      </c>
      <c r="O13430" s="5">
        <v>0</v>
      </c>
      <c r="P13430" s="3">
        <v>0</v>
      </c>
      <c r="Q13430" s="5">
        <v>0</v>
      </c>
    </row>
    <row r="13431" spans="1:17" x14ac:dyDescent="0.25">
      <c r="A13431" s="2">
        <v>13430</v>
      </c>
      <c r="B13431" s="3">
        <v>34235.69894127929</v>
      </c>
      <c r="C13431" s="4">
        <v>42352.794039351851</v>
      </c>
      <c r="D13431" s="3">
        <v>48.640231425123289</v>
      </c>
      <c r="E13431" s="5">
        <v>7</v>
      </c>
      <c r="F13431" s="3">
        <v>1</v>
      </c>
      <c r="G13431" s="5">
        <v>-1.0000526905059814</v>
      </c>
      <c r="H13431" s="3">
        <v>3.003425121307373</v>
      </c>
      <c r="I13431" s="5">
        <v>2.3645216834864442</v>
      </c>
      <c r="J13431" s="3">
        <v>2.333380202616024</v>
      </c>
      <c r="K13431" s="5">
        <v>9.0503017392896208</v>
      </c>
      <c r="L13431" s="3">
        <v>8.3455039008964924</v>
      </c>
      <c r="M13431" s="5">
        <v>-1.1117314919829369E-2</v>
      </c>
      <c r="N13431" s="3">
        <v>0</v>
      </c>
      <c r="O13431" s="5">
        <v>0</v>
      </c>
      <c r="P13431" s="3">
        <v>0</v>
      </c>
      <c r="Q13431" s="5">
        <v>0</v>
      </c>
    </row>
    <row r="13432" spans="1:17" x14ac:dyDescent="0.25">
      <c r="A13432" s="2">
        <v>13431</v>
      </c>
      <c r="B13432" s="3">
        <v>34236.714554819533</v>
      </c>
      <c r="C13432" s="4">
        <v>42352.794050925928</v>
      </c>
      <c r="D13432" s="3">
        <v>49.655844819994371</v>
      </c>
      <c r="E13432" s="5">
        <v>7</v>
      </c>
      <c r="F13432" s="3">
        <v>1</v>
      </c>
      <c r="G13432" s="5">
        <v>-1.0000526905059814</v>
      </c>
      <c r="H13432" s="3">
        <v>3.0003459453582764</v>
      </c>
      <c r="I13432" s="5">
        <v>2.3645216834864442</v>
      </c>
      <c r="J13432" s="3">
        <v>2.3336622917463461</v>
      </c>
      <c r="K13432" s="5">
        <v>9.0503017392896208</v>
      </c>
      <c r="L13432" s="3">
        <v>8.3463506920897341</v>
      </c>
      <c r="M13432" s="5">
        <v>-1.1538696475327015E-2</v>
      </c>
      <c r="N13432" s="3">
        <v>0</v>
      </c>
      <c r="O13432" s="5">
        <v>0</v>
      </c>
      <c r="P13432" s="3">
        <v>0</v>
      </c>
      <c r="Q13432" s="5">
        <v>0</v>
      </c>
    </row>
    <row r="13433" spans="1:17" x14ac:dyDescent="0.25">
      <c r="A13433" s="2">
        <v>13432</v>
      </c>
      <c r="B13433" s="3">
        <v>34237.714566184346</v>
      </c>
      <c r="C13433" s="4">
        <v>42352.794062499997</v>
      </c>
      <c r="D13433" s="3">
        <v>50.655856169776328</v>
      </c>
      <c r="E13433" s="5">
        <v>7</v>
      </c>
      <c r="F13433" s="3">
        <v>1</v>
      </c>
      <c r="G13433" s="5">
        <v>-0.99987286329269409</v>
      </c>
      <c r="H13433" s="3">
        <v>2.9975907802581787</v>
      </c>
      <c r="I13433" s="5">
        <v>2.3645216834864442</v>
      </c>
      <c r="J13433" s="3">
        <v>2.3339400467331619</v>
      </c>
      <c r="K13433" s="5">
        <v>9.0503017392896208</v>
      </c>
      <c r="L13433" s="3">
        <v>8.3471836634860779</v>
      </c>
      <c r="M13433" s="5">
        <v>-2.9170990455895662E-3</v>
      </c>
      <c r="N13433" s="3">
        <v>0</v>
      </c>
      <c r="O13433" s="5">
        <v>0</v>
      </c>
      <c r="P13433" s="3">
        <v>0</v>
      </c>
      <c r="Q13433" s="5">
        <v>0</v>
      </c>
    </row>
    <row r="13434" spans="1:17" x14ac:dyDescent="0.25">
      <c r="A13434" s="2">
        <v>13433</v>
      </c>
      <c r="B13434" s="3">
        <v>34238.730207438544</v>
      </c>
      <c r="C13434" s="4">
        <v>42352.794074074074</v>
      </c>
      <c r="D13434" s="3">
        <v>51.671497428986747</v>
      </c>
      <c r="E13434" s="5">
        <v>7</v>
      </c>
      <c r="F13434" s="3">
        <v>1</v>
      </c>
      <c r="G13434" s="5">
        <v>-0.99969309568405151</v>
      </c>
      <c r="H13434" s="3">
        <v>2.9946737289428711</v>
      </c>
      <c r="I13434" s="5">
        <v>2.3645216834864442</v>
      </c>
      <c r="J13434" s="3">
        <v>2.3342221435976662</v>
      </c>
      <c r="K13434" s="5">
        <v>9.0503017392896208</v>
      </c>
      <c r="L13434" s="3">
        <v>8.3480288507057718</v>
      </c>
      <c r="M13434" s="5">
        <v>-2.7874470688402653E-3</v>
      </c>
      <c r="N13434" s="3">
        <v>0</v>
      </c>
      <c r="O13434" s="5">
        <v>0</v>
      </c>
      <c r="P13434" s="3">
        <v>0</v>
      </c>
      <c r="Q13434" s="5">
        <v>0</v>
      </c>
    </row>
    <row r="13435" spans="1:17" x14ac:dyDescent="0.25">
      <c r="A13435" s="2">
        <v>13434</v>
      </c>
      <c r="B13435" s="3">
        <v>34239.730220191821</v>
      </c>
      <c r="C13435" s="4">
        <v>42352.794085648151</v>
      </c>
      <c r="D13435" s="3">
        <v>52.671510272485762</v>
      </c>
      <c r="E13435" s="5">
        <v>7</v>
      </c>
      <c r="F13435" s="3">
        <v>1</v>
      </c>
      <c r="G13435" s="5">
        <v>-0.99987286329269409</v>
      </c>
      <c r="H13435" s="3">
        <v>2.9919188022613525</v>
      </c>
      <c r="I13435" s="5">
        <v>2.3645216834864442</v>
      </c>
      <c r="J13435" s="3">
        <v>2.334499896255831</v>
      </c>
      <c r="K13435" s="5">
        <v>9.0503017392896208</v>
      </c>
      <c r="L13435" s="3">
        <v>8.3488602424620932</v>
      </c>
      <c r="M13435" s="5">
        <v>-2.7225972153246403E-3</v>
      </c>
      <c r="N13435" s="3">
        <v>0</v>
      </c>
      <c r="O13435" s="5">
        <v>0</v>
      </c>
      <c r="P13435" s="3">
        <v>0</v>
      </c>
      <c r="Q13435" s="5">
        <v>0</v>
      </c>
    </row>
    <row r="13436" spans="1:17" x14ac:dyDescent="0.25">
      <c r="A13436" s="2">
        <v>13435</v>
      </c>
      <c r="B13436" s="3">
        <v>34240.745777973301</v>
      </c>
      <c r="C13436" s="4">
        <v>42352.79409722222</v>
      </c>
      <c r="D13436" s="3">
        <v>53.687067953715598</v>
      </c>
      <c r="E13436" s="5">
        <v>7</v>
      </c>
      <c r="F13436" s="3">
        <v>1</v>
      </c>
      <c r="G13436" s="5">
        <v>-1.0000526905059814</v>
      </c>
      <c r="H13436" s="3">
        <v>2.9890017509460449</v>
      </c>
      <c r="I13436" s="5">
        <v>2.3645216834864442</v>
      </c>
      <c r="J13436" s="3">
        <v>2.3347819687150939</v>
      </c>
      <c r="K13436" s="5">
        <v>9.0503017392896208</v>
      </c>
      <c r="L13436" s="3">
        <v>8.3497037603709607</v>
      </c>
      <c r="M13436" s="5">
        <v>-2.7550221420824528E-3</v>
      </c>
      <c r="N13436" s="3">
        <v>0</v>
      </c>
      <c r="O13436" s="5">
        <v>0</v>
      </c>
      <c r="P13436" s="3">
        <v>0</v>
      </c>
      <c r="Q13436" s="5">
        <v>0</v>
      </c>
    </row>
    <row r="13437" spans="1:17" x14ac:dyDescent="0.25">
      <c r="A13437" s="2">
        <v>13436</v>
      </c>
      <c r="B13437" s="3">
        <v>34241.761388320585</v>
      </c>
      <c r="C13437" s="4">
        <v>42352.794108796297</v>
      </c>
      <c r="D13437" s="3">
        <v>54.702678301002877</v>
      </c>
      <c r="E13437" s="5">
        <v>7</v>
      </c>
      <c r="F13437" s="3">
        <v>1</v>
      </c>
      <c r="G13437" s="5">
        <v>-0.99987286329269409</v>
      </c>
      <c r="H13437" s="3">
        <v>2.9862465858459473</v>
      </c>
      <c r="I13437" s="5">
        <v>2.3645216834864442</v>
      </c>
      <c r="J13437" s="3">
        <v>2.3350640495704291</v>
      </c>
      <c r="K13437" s="5">
        <v>9.0503017392896208</v>
      </c>
      <c r="L13437" s="3">
        <v>8.3505464993178382</v>
      </c>
      <c r="M13437" s="5">
        <v>-2.7226447127759457E-3</v>
      </c>
      <c r="N13437" s="3">
        <v>0</v>
      </c>
      <c r="O13437" s="5">
        <v>0</v>
      </c>
      <c r="P13437" s="3">
        <v>0</v>
      </c>
      <c r="Q13437" s="5">
        <v>0</v>
      </c>
    </row>
    <row r="13438" spans="1:17" x14ac:dyDescent="0.25">
      <c r="A13438" s="2">
        <v>13437</v>
      </c>
      <c r="B13438" s="3">
        <v>34242.761479824832</v>
      </c>
      <c r="C13438" s="4">
        <v>42352.794120370374</v>
      </c>
      <c r="D13438" s="3">
        <v>55.702769905495593</v>
      </c>
      <c r="E13438" s="5">
        <v>7</v>
      </c>
      <c r="F13438" s="3">
        <v>1</v>
      </c>
      <c r="G13438" s="5">
        <v>-0.99987286329269409</v>
      </c>
      <c r="H13438" s="3">
        <v>2.9834916591644287</v>
      </c>
      <c r="I13438" s="5">
        <v>2.3645216834864442</v>
      </c>
      <c r="J13438" s="3">
        <v>2.3353418299696029</v>
      </c>
      <c r="K13438" s="5">
        <v>9.0503017392896208</v>
      </c>
      <c r="L13438" s="3">
        <v>8.3513756149289105</v>
      </c>
      <c r="M13438" s="5">
        <v>-2.6901722885668278E-3</v>
      </c>
      <c r="N13438" s="3">
        <v>0</v>
      </c>
      <c r="O13438" s="5">
        <v>0</v>
      </c>
      <c r="P13438" s="3">
        <v>0</v>
      </c>
      <c r="Q13438" s="5">
        <v>0</v>
      </c>
    </row>
    <row r="13439" spans="1:17" x14ac:dyDescent="0.25">
      <c r="A13439" s="2">
        <v>13438</v>
      </c>
      <c r="B13439" s="3">
        <v>34243.777219178148</v>
      </c>
      <c r="C13439" s="4">
        <v>42352.794131944451</v>
      </c>
      <c r="D13439" s="3">
        <v>56.718509188634798</v>
      </c>
      <c r="E13439" s="5">
        <v>7</v>
      </c>
      <c r="F13439" s="3">
        <v>1</v>
      </c>
      <c r="G13439" s="5">
        <v>-0.99987286329269409</v>
      </c>
      <c r="H13439" s="3">
        <v>2.9805746078491211</v>
      </c>
      <c r="I13439" s="5">
        <v>2.3645216834864442</v>
      </c>
      <c r="J13439" s="3">
        <v>2.3356239552293521</v>
      </c>
      <c r="K13439" s="5">
        <v>9.0503017392896208</v>
      </c>
      <c r="L13439" s="3">
        <v>8.3522169269550766</v>
      </c>
      <c r="M13439" s="5">
        <v>-2.6901722885668278E-3</v>
      </c>
      <c r="N13439" s="3">
        <v>0</v>
      </c>
      <c r="O13439" s="5">
        <v>0</v>
      </c>
      <c r="P13439" s="3">
        <v>0</v>
      </c>
      <c r="Q13439" s="5">
        <v>0</v>
      </c>
    </row>
    <row r="13440" spans="1:17" x14ac:dyDescent="0.25">
      <c r="A13440" s="2">
        <v>13439</v>
      </c>
      <c r="B13440" s="3">
        <v>34244.792678033446</v>
      </c>
      <c r="C13440" s="4">
        <v>42352.79414351852</v>
      </c>
      <c r="D13440" s="3">
        <v>57.733968018877746</v>
      </c>
      <c r="E13440" s="5">
        <v>7</v>
      </c>
      <c r="F13440" s="3">
        <v>1</v>
      </c>
      <c r="G13440" s="5">
        <v>0.49946501851081848</v>
      </c>
      <c r="H13440" s="3">
        <v>3.1108710765838623</v>
      </c>
      <c r="I13440" s="5">
        <v>2.3646170695630371</v>
      </c>
      <c r="J13440" s="3">
        <v>2.3357085432776441</v>
      </c>
      <c r="K13440" s="5">
        <v>9.0505981236424606</v>
      </c>
      <c r="L13440" s="3">
        <v>8.3524691461483656</v>
      </c>
      <c r="M13440" s="5">
        <v>2.388768270611763E-2</v>
      </c>
      <c r="N13440" s="3">
        <v>0</v>
      </c>
      <c r="O13440" s="5">
        <v>0</v>
      </c>
      <c r="P13440" s="3">
        <v>0</v>
      </c>
      <c r="Q13440" s="5">
        <v>0</v>
      </c>
    </row>
    <row r="13441" spans="1:17" x14ac:dyDescent="0.25">
      <c r="A13441" s="2">
        <v>13440</v>
      </c>
      <c r="B13441" s="3">
        <v>34245.79280723149</v>
      </c>
      <c r="C13441" s="4">
        <v>42352.79415509259</v>
      </c>
      <c r="D13441" s="3">
        <v>58.734097317170033</v>
      </c>
      <c r="E13441" s="5">
        <v>7</v>
      </c>
      <c r="F13441" s="3">
        <v>1</v>
      </c>
      <c r="G13441" s="5">
        <v>0.49928519129753113</v>
      </c>
      <c r="H13441" s="3">
        <v>3.1158950328826904</v>
      </c>
      <c r="I13441" s="5">
        <v>2.3647558352150151</v>
      </c>
      <c r="J13441" s="3">
        <v>2.3357085432776441</v>
      </c>
      <c r="K13441" s="5">
        <v>9.0510301982576884</v>
      </c>
      <c r="L13441" s="3">
        <v>8.3524691461483656</v>
      </c>
      <c r="M13441" s="5">
        <v>2.5443505495786667E-2</v>
      </c>
      <c r="N13441" s="3">
        <v>0</v>
      </c>
      <c r="O13441" s="5">
        <v>0</v>
      </c>
      <c r="P13441" s="3">
        <v>0</v>
      </c>
      <c r="Q13441" s="5">
        <v>0</v>
      </c>
    </row>
    <row r="13442" spans="1:17" x14ac:dyDescent="0.25">
      <c r="A13442" s="2">
        <v>13441</v>
      </c>
      <c r="B13442" s="3">
        <v>34246.80826250789</v>
      </c>
      <c r="C13442" s="4">
        <v>42352.794166666667</v>
      </c>
      <c r="D13442" s="3">
        <v>59.749552588556909</v>
      </c>
      <c r="E13442" s="5">
        <v>7</v>
      </c>
      <c r="F13442" s="3">
        <v>1</v>
      </c>
      <c r="G13442" s="5">
        <v>0.49964484572410583</v>
      </c>
      <c r="H13442" s="3">
        <v>3.1196224689483643</v>
      </c>
      <c r="I13442" s="5">
        <v>2.3648967385083659</v>
      </c>
      <c r="J13442" s="3">
        <v>2.3357085432776441</v>
      </c>
      <c r="K13442" s="5">
        <v>9.0514695132502556</v>
      </c>
      <c r="L13442" s="3">
        <v>8.3524691461483656</v>
      </c>
      <c r="M13442" s="5">
        <v>2.6804829016327858E-2</v>
      </c>
      <c r="N13442" s="3">
        <v>0</v>
      </c>
      <c r="O13442" s="5">
        <v>0</v>
      </c>
      <c r="P13442" s="3">
        <v>0</v>
      </c>
      <c r="Q13442" s="5">
        <v>0</v>
      </c>
    </row>
    <row r="13443" spans="1:17" x14ac:dyDescent="0.25">
      <c r="A13443" s="2">
        <v>13442</v>
      </c>
      <c r="B13443" s="3">
        <v>34247.823857958108</v>
      </c>
      <c r="C13443" s="4">
        <v>42352.794189814813</v>
      </c>
      <c r="D13443" s="3">
        <v>60.765147933511471</v>
      </c>
      <c r="E13443" s="5">
        <v>7</v>
      </c>
      <c r="F13443" s="3">
        <v>1</v>
      </c>
      <c r="G13443" s="5">
        <v>0.49946501851081848</v>
      </c>
      <c r="H13443" s="3">
        <v>3.1223773956298828</v>
      </c>
      <c r="I13443" s="5">
        <v>2.3650376639539181</v>
      </c>
      <c r="J13443" s="3">
        <v>2.3357085432776441</v>
      </c>
      <c r="K13443" s="5">
        <v>9.0519093475202137</v>
      </c>
      <c r="L13443" s="3">
        <v>8.3524691461483656</v>
      </c>
      <c r="M13443" s="5">
        <v>2.7939224615693092E-2</v>
      </c>
      <c r="N13443" s="3">
        <v>0</v>
      </c>
      <c r="O13443" s="5">
        <v>0</v>
      </c>
      <c r="P13443" s="3">
        <v>0</v>
      </c>
      <c r="Q13443" s="5">
        <v>0</v>
      </c>
    </row>
    <row r="13444" spans="1:17" x14ac:dyDescent="0.25">
      <c r="A13444" s="2">
        <v>13443</v>
      </c>
      <c r="B13444" s="3">
        <v>34248.823882425531</v>
      </c>
      <c r="C13444" s="4">
        <v>42352.79420138889</v>
      </c>
      <c r="D13444" s="3">
        <v>61.765172420986069</v>
      </c>
      <c r="E13444" s="5">
        <v>7</v>
      </c>
      <c r="F13444" s="3">
        <v>1</v>
      </c>
      <c r="G13444" s="5">
        <v>0.49946501851081848</v>
      </c>
      <c r="H13444" s="3">
        <v>3.1251325607299805</v>
      </c>
      <c r="I13444" s="5">
        <v>2.365176420506935</v>
      </c>
      <c r="J13444" s="3">
        <v>2.3357085432776441</v>
      </c>
      <c r="K13444" s="5">
        <v>9.05234279902864</v>
      </c>
      <c r="L13444" s="3">
        <v>8.3524691461483656</v>
      </c>
      <c r="M13444" s="5">
        <v>2.9041241854429245E-2</v>
      </c>
      <c r="N13444" s="3">
        <v>0</v>
      </c>
      <c r="O13444" s="5">
        <v>0</v>
      </c>
      <c r="P13444" s="3">
        <v>0</v>
      </c>
      <c r="Q13444" s="5">
        <v>0</v>
      </c>
    </row>
    <row r="13445" spans="1:17" x14ac:dyDescent="0.25">
      <c r="A13445" s="2">
        <v>13444</v>
      </c>
      <c r="B13445" s="3">
        <v>34249.823899344177</v>
      </c>
      <c r="C13445" s="4">
        <v>42352.794212962966</v>
      </c>
      <c r="D13445" s="3">
        <v>62.765189424837963</v>
      </c>
      <c r="E13445" s="5">
        <v>7</v>
      </c>
      <c r="F13445" s="3">
        <v>1</v>
      </c>
      <c r="G13445" s="5">
        <v>0.49964484572410583</v>
      </c>
      <c r="H13445" s="3">
        <v>3.1275634765625</v>
      </c>
      <c r="I13445" s="5">
        <v>2.3653151854011378</v>
      </c>
      <c r="J13445" s="3">
        <v>2.3357085432776441</v>
      </c>
      <c r="K13445" s="5">
        <v>9.0527766233807476</v>
      </c>
      <c r="L13445" s="3">
        <v>8.3524691461483656</v>
      </c>
      <c r="M13445" s="5">
        <v>3.0143260955810547E-3</v>
      </c>
      <c r="N13445" s="3">
        <v>0</v>
      </c>
      <c r="O13445" s="5">
        <v>0</v>
      </c>
      <c r="P13445" s="3">
        <v>0</v>
      </c>
      <c r="Q13445" s="5">
        <v>0</v>
      </c>
    </row>
    <row r="13446" spans="1:17" x14ac:dyDescent="0.25">
      <c r="A13446" s="2">
        <v>13445</v>
      </c>
      <c r="B13446" s="3">
        <v>34250.839516463311</v>
      </c>
      <c r="C13446" s="4">
        <v>42352.794224537043</v>
      </c>
      <c r="D13446" s="3">
        <v>63.780806559014167</v>
      </c>
      <c r="E13446" s="5">
        <v>7</v>
      </c>
      <c r="F13446" s="3">
        <v>1</v>
      </c>
      <c r="G13446" s="5">
        <v>0.49946501851081848</v>
      </c>
      <c r="H13446" s="3">
        <v>3.1296701431274414</v>
      </c>
      <c r="I13446" s="5">
        <v>2.3654560978751951</v>
      </c>
      <c r="J13446" s="3">
        <v>2.3357085432776441</v>
      </c>
      <c r="K13446" s="5">
        <v>9.0532174825924603</v>
      </c>
      <c r="L13446" s="3">
        <v>8.3524691461483656</v>
      </c>
      <c r="M13446" s="5">
        <v>2.5605678092688322E-3</v>
      </c>
      <c r="N13446" s="3">
        <v>0</v>
      </c>
      <c r="O13446" s="5">
        <v>0</v>
      </c>
      <c r="P13446" s="3">
        <v>0</v>
      </c>
      <c r="Q13446" s="5">
        <v>0</v>
      </c>
    </row>
    <row r="13447" spans="1:17" x14ac:dyDescent="0.25">
      <c r="A13447" s="2">
        <v>13446</v>
      </c>
      <c r="B13447" s="3">
        <v>34251.855167697344</v>
      </c>
      <c r="C13447" s="4">
        <v>42352.794236111113</v>
      </c>
      <c r="D13447" s="3">
        <v>64.796457778009113</v>
      </c>
      <c r="E13447" s="5">
        <v>7</v>
      </c>
      <c r="F13447" s="3">
        <v>1</v>
      </c>
      <c r="G13447" s="5">
        <v>0.49946501851081848</v>
      </c>
      <c r="H13447" s="3">
        <v>3.1317770481109619</v>
      </c>
      <c r="I13447" s="5">
        <v>2.3655970143153722</v>
      </c>
      <c r="J13447" s="3">
        <v>2.3357085432776441</v>
      </c>
      <c r="K13447" s="5">
        <v>9.0536586658463438</v>
      </c>
      <c r="L13447" s="3">
        <v>8.3524691461483656</v>
      </c>
      <c r="M13447" s="5">
        <v>2.3336887825280428E-3</v>
      </c>
      <c r="N13447" s="3">
        <v>0</v>
      </c>
      <c r="O13447" s="5">
        <v>0</v>
      </c>
      <c r="P13447" s="3">
        <v>0</v>
      </c>
      <c r="Q13447" s="5">
        <v>0</v>
      </c>
    </row>
    <row r="13448" spans="1:17" x14ac:dyDescent="0.25">
      <c r="A13448" s="2">
        <v>13447</v>
      </c>
      <c r="B13448" s="3">
        <v>34252.87073188978</v>
      </c>
      <c r="C13448" s="4">
        <v>42352.794247685182</v>
      </c>
      <c r="D13448" s="3">
        <v>65.812021960416885</v>
      </c>
      <c r="E13448" s="5">
        <v>7</v>
      </c>
      <c r="F13448" s="3">
        <v>1</v>
      </c>
      <c r="G13448" s="5">
        <v>-2.5434134295210242E-4</v>
      </c>
      <c r="H13448" s="3">
        <v>3.0902893543243408</v>
      </c>
      <c r="I13448" s="5">
        <v>2.365627362569521</v>
      </c>
      <c r="J13448" s="3">
        <v>2.3357085965219921</v>
      </c>
      <c r="K13448" s="5">
        <v>9.0537536771704552</v>
      </c>
      <c r="L13448" s="3">
        <v>8.3524693107246328</v>
      </c>
      <c r="M13448" s="5">
        <v>-6.5472600981593132E-3</v>
      </c>
      <c r="N13448" s="3">
        <v>0</v>
      </c>
      <c r="O13448" s="5">
        <v>0</v>
      </c>
      <c r="P13448" s="3">
        <v>0</v>
      </c>
      <c r="Q13448" s="5">
        <v>0</v>
      </c>
    </row>
    <row r="13449" spans="1:17" x14ac:dyDescent="0.25">
      <c r="A13449" s="2">
        <v>13448</v>
      </c>
      <c r="B13449" s="3">
        <v>34253.886030045192</v>
      </c>
      <c r="C13449" s="4">
        <v>42352.794259259259</v>
      </c>
      <c r="D13449" s="3">
        <v>66.827319805053335</v>
      </c>
      <c r="E13449" s="5">
        <v>7</v>
      </c>
      <c r="F13449" s="3">
        <v>1</v>
      </c>
      <c r="G13449" s="5">
        <v>-7.4521492933854461E-5</v>
      </c>
      <c r="H13449" s="3">
        <v>3.0899653434753418</v>
      </c>
      <c r="I13449" s="5">
        <v>2.365627362569521</v>
      </c>
      <c r="J13449" s="3">
        <v>2.3357086752663809</v>
      </c>
      <c r="K13449" s="5">
        <v>9.0537536771704552</v>
      </c>
      <c r="L13449" s="3">
        <v>8.3524695540483886</v>
      </c>
      <c r="M13449" s="5">
        <v>-7.1630952879786491E-3</v>
      </c>
      <c r="N13449" s="3">
        <v>0</v>
      </c>
      <c r="O13449" s="5">
        <v>0</v>
      </c>
      <c r="P13449" s="3">
        <v>0</v>
      </c>
      <c r="Q13449" s="5">
        <v>0</v>
      </c>
    </row>
    <row r="13450" spans="1:17" x14ac:dyDescent="0.25">
      <c r="A13450" s="2">
        <v>13449</v>
      </c>
      <c r="B13450" s="3">
        <v>34254.886099178759</v>
      </c>
      <c r="C13450" s="4">
        <v>42352.794270833336</v>
      </c>
      <c r="D13450" s="3">
        <v>67.827389244388925</v>
      </c>
      <c r="E13450" s="5">
        <v>7</v>
      </c>
      <c r="F13450" s="3">
        <v>1</v>
      </c>
      <c r="G13450" s="5">
        <v>-4.3416119297035038E-4</v>
      </c>
      <c r="H13450" s="3">
        <v>3.0898032188415527</v>
      </c>
      <c r="I13450" s="5">
        <v>2.365627362569521</v>
      </c>
      <c r="J13450" s="3">
        <v>2.3357087471981322</v>
      </c>
      <c r="K13450" s="5">
        <v>9.0537536771704552</v>
      </c>
      <c r="L13450" s="3">
        <v>8.3524697763084532</v>
      </c>
      <c r="M13450" s="5">
        <v>-7.6492787338793278E-3</v>
      </c>
      <c r="N13450" s="3">
        <v>0</v>
      </c>
      <c r="O13450" s="5">
        <v>0</v>
      </c>
      <c r="P13450" s="3">
        <v>0</v>
      </c>
      <c r="Q13450" s="5">
        <v>0</v>
      </c>
    </row>
    <row r="13451" spans="1:17" x14ac:dyDescent="0.25">
      <c r="A13451" s="2">
        <v>13450</v>
      </c>
      <c r="B13451" s="3">
        <v>34255.886332295406</v>
      </c>
      <c r="C13451" s="4">
        <v>42352.794282407405</v>
      </c>
      <c r="D13451" s="3">
        <v>68.827622401128963</v>
      </c>
      <c r="E13451" s="5">
        <v>7</v>
      </c>
      <c r="F13451" s="3">
        <v>1</v>
      </c>
      <c r="G13451" s="5">
        <v>-6.1398104298859835E-4</v>
      </c>
      <c r="H13451" s="3">
        <v>3.0898032188415527</v>
      </c>
      <c r="I13451" s="5">
        <v>2.365627362569521</v>
      </c>
      <c r="J13451" s="3">
        <v>2.335708833021835</v>
      </c>
      <c r="K13451" s="5">
        <v>9.0537536771704552</v>
      </c>
      <c r="L13451" s="3">
        <v>8.3524700414914808</v>
      </c>
      <c r="M13451" s="5">
        <v>-8.1030372530221939E-3</v>
      </c>
      <c r="N13451" s="3">
        <v>0</v>
      </c>
      <c r="O13451" s="5">
        <v>0</v>
      </c>
      <c r="P13451" s="3">
        <v>0</v>
      </c>
      <c r="Q13451" s="5">
        <v>0</v>
      </c>
    </row>
    <row r="13452" spans="1:17" x14ac:dyDescent="0.25">
      <c r="A13452" s="2">
        <v>13451</v>
      </c>
      <c r="B13452" s="3">
        <v>34256.886343870741</v>
      </c>
      <c r="C13452" s="4">
        <v>42352.794293981482</v>
      </c>
      <c r="D13452" s="3">
        <v>69.827633861185333</v>
      </c>
      <c r="E13452" s="5">
        <v>7</v>
      </c>
      <c r="F13452" s="3">
        <v>1</v>
      </c>
      <c r="G13452" s="5">
        <v>-2.5434134295210242E-4</v>
      </c>
      <c r="H13452" s="3">
        <v>3.0899653434753418</v>
      </c>
      <c r="I13452" s="5">
        <v>2.365627362569521</v>
      </c>
      <c r="J13452" s="3">
        <v>2.3357089067851109</v>
      </c>
      <c r="K13452" s="5">
        <v>9.0537536771704552</v>
      </c>
      <c r="L13452" s="3">
        <v>8.3524702694140096</v>
      </c>
      <c r="M13452" s="5">
        <v>-8.4919929504394531E-3</v>
      </c>
      <c r="N13452" s="3">
        <v>0</v>
      </c>
      <c r="O13452" s="5">
        <v>0</v>
      </c>
      <c r="P13452" s="3">
        <v>0</v>
      </c>
      <c r="Q13452" s="5">
        <v>0</v>
      </c>
    </row>
    <row r="13453" spans="1:17" x14ac:dyDescent="0.25">
      <c r="A13453" s="2">
        <v>13452</v>
      </c>
      <c r="B13453" s="3">
        <v>34257.901933185698</v>
      </c>
      <c r="C13453" s="4">
        <v>42352.794305555559</v>
      </c>
      <c r="D13453" s="3">
        <v>70.84322316610951</v>
      </c>
      <c r="E13453" s="5">
        <v>7</v>
      </c>
      <c r="F13453" s="3">
        <v>1</v>
      </c>
      <c r="G13453" s="5">
        <v>-2.5434134295210242E-4</v>
      </c>
      <c r="H13453" s="3">
        <v>3.0899653434753418</v>
      </c>
      <c r="I13453" s="5">
        <v>2.365627362569521</v>
      </c>
      <c r="J13453" s="3">
        <v>2.3357089867310741</v>
      </c>
      <c r="K13453" s="5">
        <v>9.0537536771704552</v>
      </c>
      <c r="L13453" s="3">
        <v>8.3524705164472977</v>
      </c>
      <c r="M13453" s="5">
        <v>-3.24249267578125E-5</v>
      </c>
      <c r="N13453" s="3">
        <v>0</v>
      </c>
      <c r="O13453" s="5">
        <v>0</v>
      </c>
      <c r="P13453" s="3">
        <v>0</v>
      </c>
      <c r="Q13453" s="5">
        <v>0</v>
      </c>
    </row>
    <row r="13454" spans="1:17" x14ac:dyDescent="0.25">
      <c r="A13454" s="2">
        <v>13453</v>
      </c>
      <c r="B13454" s="3">
        <v>34258.917566535223</v>
      </c>
      <c r="C13454" s="4">
        <v>42352.794317129636</v>
      </c>
      <c r="D13454" s="3">
        <v>71.858856530674416</v>
      </c>
      <c r="E13454" s="5">
        <v>7</v>
      </c>
      <c r="F13454" s="3">
        <v>1</v>
      </c>
      <c r="G13454" s="5">
        <v>-2.5434134295210242E-4</v>
      </c>
      <c r="H13454" s="3">
        <v>3.0901274681091309</v>
      </c>
      <c r="I13454" s="5">
        <v>2.365627362569521</v>
      </c>
      <c r="J13454" s="3">
        <v>2.3357090655118449</v>
      </c>
      <c r="K13454" s="5">
        <v>9.0537536771704552</v>
      </c>
      <c r="L13454" s="3">
        <v>8.352470759886474</v>
      </c>
      <c r="M13454" s="5">
        <v>3.24249267578125E-5</v>
      </c>
      <c r="N13454" s="3">
        <v>0</v>
      </c>
      <c r="O13454" s="5">
        <v>0</v>
      </c>
      <c r="P13454" s="3">
        <v>0</v>
      </c>
      <c r="Q13454" s="5">
        <v>0</v>
      </c>
    </row>
    <row r="13455" spans="1:17" x14ac:dyDescent="0.25">
      <c r="A13455" s="2">
        <v>13454</v>
      </c>
      <c r="B13455" s="3">
        <v>34259.933166110699</v>
      </c>
      <c r="C13455" s="4">
        <v>42352.794328703705</v>
      </c>
      <c r="D13455" s="3">
        <v>72.874456106156487</v>
      </c>
      <c r="E13455" s="5">
        <v>7</v>
      </c>
      <c r="F13455" s="3">
        <v>1</v>
      </c>
      <c r="G13455" s="5">
        <v>-2.5434134295210242E-4</v>
      </c>
      <c r="H13455" s="3">
        <v>3.0902893543243408</v>
      </c>
      <c r="I13455" s="5">
        <v>2.365627362569521</v>
      </c>
      <c r="J13455" s="3">
        <v>2.335709142714681</v>
      </c>
      <c r="K13455" s="5">
        <v>9.0537536771704552</v>
      </c>
      <c r="L13455" s="3">
        <v>8.3524709984570045</v>
      </c>
      <c r="M13455" s="5">
        <v>6.4802166889421642E-5</v>
      </c>
      <c r="N13455" s="3">
        <v>0</v>
      </c>
      <c r="O13455" s="5">
        <v>0</v>
      </c>
      <c r="P13455" s="3">
        <v>0</v>
      </c>
      <c r="Q13455" s="5">
        <v>0</v>
      </c>
    </row>
    <row r="13456" spans="1:17" x14ac:dyDescent="0.25">
      <c r="A13456" s="2">
        <v>13455</v>
      </c>
      <c r="B13456" s="3">
        <v>34260.94857564327</v>
      </c>
      <c r="C13456" s="4">
        <v>42352.794340277775</v>
      </c>
      <c r="D13456" s="3">
        <v>73.889865708898682</v>
      </c>
      <c r="E13456" s="5">
        <v>7</v>
      </c>
      <c r="F13456" s="3">
        <v>1</v>
      </c>
      <c r="G13456" s="5">
        <v>-4.3416119297035038E-4</v>
      </c>
      <c r="H13456" s="3">
        <v>3.0902893543243408</v>
      </c>
      <c r="I13456" s="5">
        <v>2.365627362569521</v>
      </c>
      <c r="J13456" s="3">
        <v>2.335709220395807</v>
      </c>
      <c r="K13456" s="5">
        <v>9.0537536771704552</v>
      </c>
      <c r="L13456" s="3">
        <v>8.3524712385125053</v>
      </c>
      <c r="M13456" s="5">
        <v>6.4802166889421642E-5</v>
      </c>
      <c r="N13456" s="3">
        <v>0</v>
      </c>
      <c r="O13456" s="5">
        <v>0</v>
      </c>
      <c r="P13456" s="3">
        <v>0</v>
      </c>
      <c r="Q13456" s="5">
        <v>0</v>
      </c>
    </row>
    <row r="13457" spans="1:17" x14ac:dyDescent="0.25">
      <c r="A13457" s="2">
        <v>13456</v>
      </c>
      <c r="B13457" s="3">
        <v>34261.964398855263</v>
      </c>
      <c r="C13457" s="4">
        <v>42352.794351851851</v>
      </c>
      <c r="D13457" s="3">
        <v>74.905688860741918</v>
      </c>
      <c r="E13457" s="5">
        <v>7</v>
      </c>
      <c r="F13457" s="3">
        <v>1</v>
      </c>
      <c r="G13457" s="5">
        <v>-2.5434134295210242E-4</v>
      </c>
      <c r="H13457" s="3">
        <v>3.0906136035919189</v>
      </c>
      <c r="I13457" s="5">
        <v>2.365627362569521</v>
      </c>
      <c r="J13457" s="3">
        <v>2.3357092983203609</v>
      </c>
      <c r="K13457" s="5">
        <v>9.0537536771704552</v>
      </c>
      <c r="L13457" s="3">
        <v>8.3524714793278552</v>
      </c>
      <c r="M13457" s="5">
        <v>1.2965202040504664E-4</v>
      </c>
      <c r="N13457" s="3">
        <v>0</v>
      </c>
      <c r="O13457" s="5">
        <v>0</v>
      </c>
      <c r="P13457" s="3">
        <v>0</v>
      </c>
      <c r="Q13457" s="5">
        <v>0</v>
      </c>
    </row>
    <row r="13458" spans="1:17" x14ac:dyDescent="0.25">
      <c r="A13458" s="2">
        <v>13457</v>
      </c>
      <c r="B13458" s="3">
        <v>34262.980009292776</v>
      </c>
      <c r="C13458" s="4">
        <v>42352.794363425928</v>
      </c>
      <c r="D13458" s="3">
        <v>75.921299273191366</v>
      </c>
      <c r="E13458" s="5">
        <v>7</v>
      </c>
      <c r="F13458" s="3">
        <v>1</v>
      </c>
      <c r="G13458" s="5">
        <v>-4.3416119297035038E-4</v>
      </c>
      <c r="H13458" s="3">
        <v>3.090775728225708</v>
      </c>
      <c r="I13458" s="5">
        <v>2.365627362569521</v>
      </c>
      <c r="J13458" s="3">
        <v>2.3357093805965778</v>
      </c>
      <c r="K13458" s="5">
        <v>9.0537536771704552</v>
      </c>
      <c r="L13458" s="3">
        <v>8.3524717336068743</v>
      </c>
      <c r="M13458" s="5">
        <v>1.6207694716285914E-4</v>
      </c>
      <c r="N13458" s="3">
        <v>0</v>
      </c>
      <c r="O13458" s="5">
        <v>0</v>
      </c>
      <c r="P13458" s="3">
        <v>0</v>
      </c>
      <c r="Q13458" s="5">
        <v>0</v>
      </c>
    </row>
    <row r="13459" spans="1:17" x14ac:dyDescent="0.25">
      <c r="A13459" s="2">
        <v>13458</v>
      </c>
      <c r="B13459" s="3">
        <v>34263.98001835186</v>
      </c>
      <c r="C13459" s="4">
        <v>42352.794374999998</v>
      </c>
      <c r="D13459" s="3">
        <v>76.921308332273014</v>
      </c>
      <c r="E13459" s="5">
        <v>7</v>
      </c>
      <c r="F13459" s="3">
        <v>1</v>
      </c>
      <c r="G13459" s="5">
        <v>-2.5434134295210242E-4</v>
      </c>
      <c r="H13459" s="3">
        <v>3.090775728225708</v>
      </c>
      <c r="I13459" s="5">
        <v>2.365627362569521</v>
      </c>
      <c r="J13459" s="3">
        <v>2.3357094621709988</v>
      </c>
      <c r="K13459" s="5">
        <v>9.0537536771704552</v>
      </c>
      <c r="L13459" s="3">
        <v>8.352471985730535</v>
      </c>
      <c r="M13459" s="5">
        <v>9.72747802734375E-5</v>
      </c>
      <c r="N13459" s="3">
        <v>0</v>
      </c>
      <c r="O13459" s="5">
        <v>0</v>
      </c>
      <c r="P13459" s="3">
        <v>0</v>
      </c>
      <c r="Q13459" s="5">
        <v>0</v>
      </c>
    </row>
    <row r="13460" spans="1:17" x14ac:dyDescent="0.25">
      <c r="A13460" s="2">
        <v>13459</v>
      </c>
      <c r="B13460" s="3">
        <v>34264.995617952402</v>
      </c>
      <c r="C13460" s="4">
        <v>42352.794386574074</v>
      </c>
      <c r="D13460" s="3">
        <v>77.936907927804967</v>
      </c>
      <c r="E13460" s="5">
        <v>7</v>
      </c>
      <c r="F13460" s="3">
        <v>1</v>
      </c>
      <c r="G13460" s="5">
        <v>-7.4521492933854461E-5</v>
      </c>
      <c r="H13460" s="3">
        <v>3.090937614440918</v>
      </c>
      <c r="I13460" s="5">
        <v>2.365627362569521</v>
      </c>
      <c r="J13460" s="3">
        <v>2.3357095421183991</v>
      </c>
      <c r="K13460" s="5">
        <v>9.0537536771704552</v>
      </c>
      <c r="L13460" s="3">
        <v>8.3524722328352912</v>
      </c>
      <c r="M13460" s="5">
        <v>1.6202926053665578E-4</v>
      </c>
      <c r="N13460" s="3">
        <v>0</v>
      </c>
      <c r="O13460" s="5">
        <v>0</v>
      </c>
      <c r="P13460" s="3">
        <v>0</v>
      </c>
      <c r="Q13460" s="5">
        <v>0</v>
      </c>
    </row>
    <row r="13461" spans="1:17" x14ac:dyDescent="0.25">
      <c r="A13461" s="2">
        <v>13460</v>
      </c>
      <c r="B13461" s="3">
        <v>34266.011321952741</v>
      </c>
      <c r="C13461" s="4">
        <v>42352.794398148151</v>
      </c>
      <c r="D13461" s="3">
        <v>78.952612053456107</v>
      </c>
      <c r="E13461" s="5">
        <v>7</v>
      </c>
      <c r="F13461" s="3">
        <v>1</v>
      </c>
      <c r="G13461" s="5">
        <v>-4.3416119297035038E-4</v>
      </c>
      <c r="H13461" s="3">
        <v>3.090937614440918</v>
      </c>
      <c r="I13461" s="5">
        <v>2.365627362569521</v>
      </c>
      <c r="J13461" s="3">
        <v>2.335709625592111</v>
      </c>
      <c r="K13461" s="5">
        <v>9.0537536771704552</v>
      </c>
      <c r="L13461" s="3">
        <v>8.3524724908503138</v>
      </c>
      <c r="M13461" s="5">
        <v>9.7227093647234142E-5</v>
      </c>
      <c r="N13461" s="3">
        <v>0</v>
      </c>
      <c r="O13461" s="5">
        <v>0</v>
      </c>
      <c r="P13461" s="3">
        <v>0</v>
      </c>
      <c r="Q13461" s="5">
        <v>0</v>
      </c>
    </row>
    <row r="13462" spans="1:17" x14ac:dyDescent="0.25">
      <c r="A13462" s="2">
        <v>13461</v>
      </c>
      <c r="B13462" s="3">
        <v>34267.026883999832</v>
      </c>
      <c r="C13462" s="4">
        <v>42352.794409722221</v>
      </c>
      <c r="D13462" s="3">
        <v>79.968173970225905</v>
      </c>
      <c r="E13462" s="5">
        <v>7</v>
      </c>
      <c r="F13462" s="3">
        <v>1</v>
      </c>
      <c r="G13462" s="5">
        <v>-4.3416119297035038E-4</v>
      </c>
      <c r="H13462" s="3">
        <v>3.091099739074707</v>
      </c>
      <c r="I13462" s="5">
        <v>2.365627362569521</v>
      </c>
      <c r="J13462" s="3">
        <v>2.3357097032063212</v>
      </c>
      <c r="K13462" s="5">
        <v>9.0537536771704552</v>
      </c>
      <c r="L13462" s="3">
        <v>8.3524727307638784</v>
      </c>
      <c r="M13462" s="5">
        <v>1.2965202040504664E-4</v>
      </c>
      <c r="N13462" s="3">
        <v>0</v>
      </c>
      <c r="O13462" s="5">
        <v>0</v>
      </c>
      <c r="P13462" s="3">
        <v>0</v>
      </c>
      <c r="Q13462" s="5">
        <v>0</v>
      </c>
    </row>
    <row r="13463" spans="1:17" x14ac:dyDescent="0.25">
      <c r="A13463" s="2">
        <v>13462</v>
      </c>
      <c r="B13463" s="3">
        <v>34268.042497294453</v>
      </c>
      <c r="C13463" s="4">
        <v>42352.794421296298</v>
      </c>
      <c r="D13463" s="3">
        <v>80.983787289909884</v>
      </c>
      <c r="E13463" s="5">
        <v>7</v>
      </c>
      <c r="F13463" s="3">
        <v>1</v>
      </c>
      <c r="G13463" s="5">
        <v>-4.3416119297035038E-4</v>
      </c>
      <c r="H13463" s="3">
        <v>3.0912618637084961</v>
      </c>
      <c r="I13463" s="5">
        <v>2.365627362569521</v>
      </c>
      <c r="J13463" s="3">
        <v>2.335709787045416</v>
      </c>
      <c r="K13463" s="5">
        <v>9.0537536771704552</v>
      </c>
      <c r="L13463" s="3">
        <v>8.3524729899257313</v>
      </c>
      <c r="M13463" s="5">
        <v>9.7227093647234142E-5</v>
      </c>
      <c r="N13463" s="3">
        <v>0</v>
      </c>
      <c r="O13463" s="5">
        <v>0</v>
      </c>
      <c r="P13463" s="3">
        <v>0</v>
      </c>
      <c r="Q13463" s="5">
        <v>0</v>
      </c>
    </row>
    <row r="13464" spans="1:17" x14ac:dyDescent="0.25">
      <c r="A13464" s="2">
        <v>13463</v>
      </c>
      <c r="B13464" s="3">
        <v>34269.058092609339</v>
      </c>
      <c r="C13464" s="4">
        <v>42352.794432870367</v>
      </c>
      <c r="D13464" s="3">
        <v>81.99938258473972</v>
      </c>
      <c r="E13464" s="5">
        <v>7</v>
      </c>
      <c r="F13464" s="3">
        <v>1</v>
      </c>
      <c r="G13464" s="5">
        <v>-0.4997938871383667</v>
      </c>
      <c r="H13464" s="3">
        <v>3.0471813678741455</v>
      </c>
      <c r="I13464" s="5">
        <v>2.365627362569521</v>
      </c>
      <c r="J13464" s="3">
        <v>2.3358443347267279</v>
      </c>
      <c r="K13464" s="5">
        <v>9.0537536771704552</v>
      </c>
      <c r="L13464" s="3">
        <v>8.3528832410742755</v>
      </c>
      <c r="M13464" s="5">
        <v>-8.7512489408254623E-3</v>
      </c>
      <c r="N13464" s="3">
        <v>0</v>
      </c>
      <c r="O13464" s="5">
        <v>0</v>
      </c>
      <c r="P13464" s="3">
        <v>0</v>
      </c>
      <c r="Q13464" s="5">
        <v>0</v>
      </c>
    </row>
    <row r="13465" spans="1:17" x14ac:dyDescent="0.25">
      <c r="A13465" s="2">
        <v>13464</v>
      </c>
      <c r="B13465" s="3">
        <v>34270.073721051653</v>
      </c>
      <c r="C13465" s="4">
        <v>42352.794444444451</v>
      </c>
      <c r="D13465" s="3">
        <v>83.015011252617086</v>
      </c>
      <c r="E13465" s="5">
        <v>7</v>
      </c>
      <c r="F13465" s="3">
        <v>1</v>
      </c>
      <c r="G13465" s="5">
        <v>-0.50033336877822876</v>
      </c>
      <c r="H13465" s="3">
        <v>3.0445883274078369</v>
      </c>
      <c r="I13465" s="5">
        <v>2.365627362569521</v>
      </c>
      <c r="J13465" s="3">
        <v>2.3359854063642538</v>
      </c>
      <c r="K13465" s="5">
        <v>9.0537536771704552</v>
      </c>
      <c r="L13465" s="3">
        <v>8.3533129501429979</v>
      </c>
      <c r="M13465" s="5">
        <v>-9.2698577791452408E-3</v>
      </c>
      <c r="N13465" s="3">
        <v>0</v>
      </c>
      <c r="O13465" s="5">
        <v>0</v>
      </c>
      <c r="P13465" s="3">
        <v>0</v>
      </c>
      <c r="Q13465" s="5">
        <v>0</v>
      </c>
    </row>
    <row r="13466" spans="1:17" x14ac:dyDescent="0.25">
      <c r="A13466" s="2">
        <v>13465</v>
      </c>
      <c r="B13466" s="3">
        <v>34271.073794806725</v>
      </c>
      <c r="C13466" s="4">
        <v>42352.794456018521</v>
      </c>
      <c r="D13466" s="3">
        <v>84.01508488739286</v>
      </c>
      <c r="E13466" s="5">
        <v>7</v>
      </c>
      <c r="F13466" s="3">
        <v>1</v>
      </c>
      <c r="G13466" s="5">
        <v>-0.49997371435165405</v>
      </c>
      <c r="H13466" s="3">
        <v>3.0431299209594727</v>
      </c>
      <c r="I13466" s="5">
        <v>2.365627362569521</v>
      </c>
      <c r="J13466" s="3">
        <v>2.3361243325299439</v>
      </c>
      <c r="K13466" s="5">
        <v>9.0537536771704552</v>
      </c>
      <c r="L13466" s="3">
        <v>8.3537358371134882</v>
      </c>
      <c r="M13466" s="5">
        <v>-9.593963623046875E-3</v>
      </c>
      <c r="N13466" s="3">
        <v>0</v>
      </c>
      <c r="O13466" s="5">
        <v>0</v>
      </c>
      <c r="P13466" s="3">
        <v>0</v>
      </c>
      <c r="Q13466" s="5">
        <v>0</v>
      </c>
    </row>
    <row r="13467" spans="1:17" x14ac:dyDescent="0.25">
      <c r="A13467" s="2">
        <v>13466</v>
      </c>
      <c r="B13467" s="3">
        <v>34272.089319165039</v>
      </c>
      <c r="C13467" s="4">
        <v>42352.79446759259</v>
      </c>
      <c r="D13467" s="3">
        <v>85.03060923567493</v>
      </c>
      <c r="E13467" s="5">
        <v>7</v>
      </c>
      <c r="F13467" s="3">
        <v>1</v>
      </c>
      <c r="G13467" s="5">
        <v>-0.49997371435165405</v>
      </c>
      <c r="H13467" s="3">
        <v>3.0415091514587402</v>
      </c>
      <c r="I13467" s="5">
        <v>2.365627362569521</v>
      </c>
      <c r="J13467" s="3">
        <v>2.3362653970816618</v>
      </c>
      <c r="K13467" s="5">
        <v>9.0537536771704552</v>
      </c>
      <c r="L13467" s="3">
        <v>8.3541649866611891</v>
      </c>
      <c r="M13467" s="5">
        <v>-9.9181178957223892E-3</v>
      </c>
      <c r="N13467" s="3">
        <v>0</v>
      </c>
      <c r="O13467" s="5">
        <v>0</v>
      </c>
      <c r="P13467" s="3">
        <v>0</v>
      </c>
      <c r="Q13467" s="5">
        <v>0</v>
      </c>
    </row>
    <row r="13468" spans="1:17" x14ac:dyDescent="0.25">
      <c r="A13468" s="2">
        <v>13467</v>
      </c>
      <c r="B13468" s="3">
        <v>34273.104934589959</v>
      </c>
      <c r="C13468" s="4">
        <v>42352.794479166667</v>
      </c>
      <c r="D13468" s="3">
        <v>86.046224565360731</v>
      </c>
      <c r="E13468" s="5">
        <v>7</v>
      </c>
      <c r="F13468" s="3">
        <v>1</v>
      </c>
      <c r="G13468" s="5">
        <v>-0.49997371435165405</v>
      </c>
      <c r="H13468" s="3">
        <v>3.0397264957427979</v>
      </c>
      <c r="I13468" s="5">
        <v>2.365627362569521</v>
      </c>
      <c r="J13468" s="3">
        <v>2.336406473111571</v>
      </c>
      <c r="K13468" s="5">
        <v>9.0537536771704552</v>
      </c>
      <c r="L13468" s="3">
        <v>8.3545939324805403</v>
      </c>
      <c r="M13468" s="5">
        <v>-1.8799304962158203E-3</v>
      </c>
      <c r="N13468" s="3">
        <v>0</v>
      </c>
      <c r="O13468" s="5">
        <v>0</v>
      </c>
      <c r="P13468" s="3">
        <v>0</v>
      </c>
      <c r="Q13468" s="5">
        <v>0</v>
      </c>
    </row>
    <row r="13469" spans="1:17" x14ac:dyDescent="0.25">
      <c r="A13469" s="2">
        <v>13468</v>
      </c>
      <c r="B13469" s="3">
        <v>34274.120561152595</v>
      </c>
      <c r="C13469" s="4">
        <v>42352.794490740744</v>
      </c>
      <c r="D13469" s="3">
        <v>87.061851158074134</v>
      </c>
      <c r="E13469" s="5">
        <v>7</v>
      </c>
      <c r="F13469" s="3">
        <v>1</v>
      </c>
      <c r="G13469" s="5">
        <v>-0.49997371435165405</v>
      </c>
      <c r="H13469" s="3">
        <v>3.0382680892944336</v>
      </c>
      <c r="I13469" s="5">
        <v>2.365627362569521</v>
      </c>
      <c r="J13469" s="3">
        <v>2.3365475499313</v>
      </c>
      <c r="K13469" s="5">
        <v>9.0537536771704552</v>
      </c>
      <c r="L13469" s="3">
        <v>8.3550226531351957</v>
      </c>
      <c r="M13469" s="5">
        <v>-1.5882014995440841E-3</v>
      </c>
      <c r="N13469" s="3">
        <v>0</v>
      </c>
      <c r="O13469" s="5">
        <v>0</v>
      </c>
      <c r="P13469" s="3">
        <v>0</v>
      </c>
      <c r="Q13469" s="5">
        <v>0</v>
      </c>
    </row>
    <row r="13470" spans="1:17" x14ac:dyDescent="0.25">
      <c r="A13470" s="2">
        <v>13469</v>
      </c>
      <c r="B13470" s="3">
        <v>34275.136260471285</v>
      </c>
      <c r="C13470" s="4">
        <v>42352.794502314813</v>
      </c>
      <c r="D13470" s="3">
        <v>88.077550622125059</v>
      </c>
      <c r="E13470" s="5">
        <v>7</v>
      </c>
      <c r="F13470" s="3">
        <v>1</v>
      </c>
      <c r="G13470" s="5">
        <v>-0.49997371435165405</v>
      </c>
      <c r="H13470" s="3">
        <v>3.0368094444274902</v>
      </c>
      <c r="I13470" s="5">
        <v>2.365627362569521</v>
      </c>
      <c r="J13470" s="3">
        <v>2.3366886423174482</v>
      </c>
      <c r="K13470" s="5">
        <v>9.0537536771704552</v>
      </c>
      <c r="L13470" s="3">
        <v>8.3554512063267214</v>
      </c>
      <c r="M13470" s="5">
        <v>-1.4909744495525956E-3</v>
      </c>
      <c r="N13470" s="3">
        <v>0</v>
      </c>
      <c r="O13470" s="5">
        <v>0</v>
      </c>
      <c r="P13470" s="3">
        <v>0</v>
      </c>
      <c r="Q13470" s="5">
        <v>0</v>
      </c>
    </row>
    <row r="13471" spans="1:17" x14ac:dyDescent="0.25">
      <c r="A13471" s="2">
        <v>13470</v>
      </c>
      <c r="B13471" s="3">
        <v>34276.151803230379</v>
      </c>
      <c r="C13471" s="4">
        <v>42352.79451388889</v>
      </c>
      <c r="D13471" s="3">
        <v>89.093093210797647</v>
      </c>
      <c r="E13471" s="5">
        <v>7</v>
      </c>
      <c r="F13471" s="3">
        <v>1</v>
      </c>
      <c r="G13471" s="5">
        <v>-0.50015354156494141</v>
      </c>
      <c r="H13471" s="3">
        <v>3.0350267887115479</v>
      </c>
      <c r="I13471" s="5">
        <v>2.365627362569521</v>
      </c>
      <c r="J13471" s="3">
        <v>2.336829701615593</v>
      </c>
      <c r="K13471" s="5">
        <v>9.0537536771704552</v>
      </c>
      <c r="L13471" s="3">
        <v>8.355879446580321</v>
      </c>
      <c r="M13471" s="5">
        <v>-1.4909744495525956E-3</v>
      </c>
      <c r="N13471" s="3">
        <v>0</v>
      </c>
      <c r="O13471" s="5">
        <v>0</v>
      </c>
      <c r="P13471" s="3">
        <v>0</v>
      </c>
      <c r="Q13471" s="5">
        <v>0</v>
      </c>
    </row>
    <row r="13472" spans="1:17" x14ac:dyDescent="0.25">
      <c r="A13472" s="2">
        <v>13471</v>
      </c>
      <c r="B13472" s="3">
        <v>34277.151854324067</v>
      </c>
      <c r="C13472" s="4">
        <v>42352.794525462959</v>
      </c>
      <c r="D13472" s="3">
        <v>90.093144394705291</v>
      </c>
      <c r="E13472" s="5">
        <v>7</v>
      </c>
      <c r="F13472" s="3">
        <v>1</v>
      </c>
      <c r="G13472" s="5">
        <v>-0.49997371435165405</v>
      </c>
      <c r="H13472" s="3">
        <v>3.0337302684783936</v>
      </c>
      <c r="I13472" s="5">
        <v>2.365627362569521</v>
      </c>
      <c r="J13472" s="3">
        <v>2.3369686043628981</v>
      </c>
      <c r="K13472" s="5">
        <v>9.0537536771704552</v>
      </c>
      <c r="L13472" s="3">
        <v>8.3563009385337725</v>
      </c>
      <c r="M13472" s="5">
        <v>-1.4261722099035978E-3</v>
      </c>
      <c r="N13472" s="3">
        <v>0</v>
      </c>
      <c r="O13472" s="5">
        <v>0</v>
      </c>
      <c r="P13472" s="3">
        <v>0</v>
      </c>
      <c r="Q13472" s="5">
        <v>0</v>
      </c>
    </row>
    <row r="13473" spans="1:17" x14ac:dyDescent="0.25">
      <c r="A13473" s="2">
        <v>13472</v>
      </c>
      <c r="B13473" s="3">
        <v>34278.167407078035</v>
      </c>
      <c r="C13473" s="4">
        <v>42352.794537037043</v>
      </c>
      <c r="D13473" s="3">
        <v>91.108697058449295</v>
      </c>
      <c r="E13473" s="5">
        <v>7</v>
      </c>
      <c r="F13473" s="3">
        <v>1</v>
      </c>
      <c r="G13473" s="5">
        <v>-0.49997371435165405</v>
      </c>
      <c r="H13473" s="3">
        <v>3.0324339866638184</v>
      </c>
      <c r="I13473" s="5">
        <v>2.365627362569521</v>
      </c>
      <c r="J13473" s="3">
        <v>2.3371096646592702</v>
      </c>
      <c r="K13473" s="5">
        <v>9.0537536771704552</v>
      </c>
      <c r="L13473" s="3">
        <v>8.3567287729918043</v>
      </c>
      <c r="M13473" s="5">
        <v>-1.3936996692791581E-3</v>
      </c>
      <c r="N13473" s="3">
        <v>0</v>
      </c>
      <c r="O13473" s="5">
        <v>0</v>
      </c>
      <c r="P13473" s="3">
        <v>0</v>
      </c>
      <c r="Q13473" s="5">
        <v>0</v>
      </c>
    </row>
    <row r="13474" spans="1:17" x14ac:dyDescent="0.25">
      <c r="A13474" s="2">
        <v>13473</v>
      </c>
      <c r="B13474" s="3">
        <v>34279.167408046982</v>
      </c>
      <c r="C13474" s="4">
        <v>42352.794548611113</v>
      </c>
      <c r="D13474" s="3">
        <v>92.108698117623476</v>
      </c>
      <c r="E13474" s="5">
        <v>7</v>
      </c>
      <c r="F13474" s="3">
        <v>1</v>
      </c>
      <c r="G13474" s="5">
        <v>-0.49997371435165405</v>
      </c>
      <c r="H13474" s="3">
        <v>3.030975341796875</v>
      </c>
      <c r="I13474" s="5">
        <v>2.365627362569521</v>
      </c>
      <c r="J13474" s="3">
        <v>2.3372485694182039</v>
      </c>
      <c r="K13474" s="5">
        <v>9.0537536771704552</v>
      </c>
      <c r="L13474" s="3">
        <v>8.3571498732412426</v>
      </c>
      <c r="M13474" s="5">
        <v>-1.3288974296301603E-3</v>
      </c>
      <c r="N13474" s="3">
        <v>0</v>
      </c>
      <c r="O13474" s="5">
        <v>0</v>
      </c>
      <c r="P13474" s="3">
        <v>0</v>
      </c>
      <c r="Q13474" s="5">
        <v>0</v>
      </c>
    </row>
    <row r="13475" spans="1:17" x14ac:dyDescent="0.25">
      <c r="A13475" s="2">
        <v>13474</v>
      </c>
      <c r="B13475" s="3">
        <v>34280.167533520755</v>
      </c>
      <c r="C13475" s="4">
        <v>42352.794560185182</v>
      </c>
      <c r="D13475" s="3">
        <v>93.108823646535811</v>
      </c>
      <c r="E13475" s="5">
        <v>7</v>
      </c>
      <c r="F13475" s="3">
        <v>1</v>
      </c>
      <c r="G13475" s="5">
        <v>-0.50015354156494141</v>
      </c>
      <c r="H13475" s="3">
        <v>3.0295166969299316</v>
      </c>
      <c r="I13475" s="5">
        <v>2.365627362569521</v>
      </c>
      <c r="J13475" s="3">
        <v>2.3373874875649339</v>
      </c>
      <c r="K13475" s="5">
        <v>9.0537536771704552</v>
      </c>
      <c r="L13475" s="3">
        <v>8.3575708232400832</v>
      </c>
      <c r="M13475" s="5">
        <v>-1.3288974296301603E-3</v>
      </c>
      <c r="N13475" s="3">
        <v>0</v>
      </c>
      <c r="O13475" s="5">
        <v>0</v>
      </c>
      <c r="P13475" s="3">
        <v>0</v>
      </c>
      <c r="Q13475" s="5">
        <v>0</v>
      </c>
    </row>
    <row r="13476" spans="1:17" x14ac:dyDescent="0.25">
      <c r="A13476" s="2">
        <v>13475</v>
      </c>
      <c r="B13476" s="3">
        <v>34281.183034220187</v>
      </c>
      <c r="C13476" s="4">
        <v>42352.794571759259</v>
      </c>
      <c r="D13476" s="3">
        <v>94.124324200606893</v>
      </c>
      <c r="E13476" s="5">
        <v>7</v>
      </c>
      <c r="F13476" s="3">
        <v>1</v>
      </c>
      <c r="G13476" s="5">
        <v>-0.49997371435165405</v>
      </c>
      <c r="H13476" s="3">
        <v>3.0280582904815674</v>
      </c>
      <c r="I13476" s="5">
        <v>2.365627362569521</v>
      </c>
      <c r="J13476" s="3">
        <v>2.3375285448976779</v>
      </c>
      <c r="K13476" s="5">
        <v>9.0537536771704552</v>
      </c>
      <c r="L13476" s="3">
        <v>8.3579980532447582</v>
      </c>
      <c r="M13476" s="5">
        <v>-1.3612747425213456E-3</v>
      </c>
      <c r="N13476" s="3">
        <v>0</v>
      </c>
      <c r="O13476" s="5">
        <v>0</v>
      </c>
      <c r="P13476" s="3">
        <v>0</v>
      </c>
      <c r="Q13476" s="5">
        <v>0</v>
      </c>
    </row>
    <row r="13477" spans="1:17" x14ac:dyDescent="0.25">
      <c r="A13477" s="2">
        <v>13476</v>
      </c>
      <c r="B13477" s="3">
        <v>34282.198628397244</v>
      </c>
      <c r="C13477" s="4">
        <v>42352.794583333336</v>
      </c>
      <c r="D13477" s="3">
        <v>95.139918467879681</v>
      </c>
      <c r="E13477" s="5">
        <v>7</v>
      </c>
      <c r="F13477" s="3">
        <v>1</v>
      </c>
      <c r="G13477" s="5">
        <v>-0.50015354156494141</v>
      </c>
      <c r="H13477" s="3">
        <v>3.0267617702484131</v>
      </c>
      <c r="I13477" s="5">
        <v>2.365627362569521</v>
      </c>
      <c r="J13477" s="3">
        <v>2.3376696043493408</v>
      </c>
      <c r="K13477" s="5">
        <v>9.0537536771704552</v>
      </c>
      <c r="L13477" s="3">
        <v>8.3584251019124629</v>
      </c>
      <c r="M13477" s="5">
        <v>-1.3288974296301603E-3</v>
      </c>
      <c r="N13477" s="3">
        <v>0</v>
      </c>
      <c r="O13477" s="5">
        <v>0</v>
      </c>
      <c r="P13477" s="3">
        <v>0</v>
      </c>
      <c r="Q13477" s="5">
        <v>0</v>
      </c>
    </row>
    <row r="13478" spans="1:17" x14ac:dyDescent="0.25">
      <c r="A13478" s="2">
        <v>13477</v>
      </c>
      <c r="B13478" s="3">
        <v>34283.198628604296</v>
      </c>
      <c r="C13478" s="4">
        <v>42352.794594907406</v>
      </c>
      <c r="D13478" s="3">
        <v>96.139918584708866</v>
      </c>
      <c r="E13478" s="5">
        <v>7</v>
      </c>
      <c r="F13478" s="3">
        <v>1</v>
      </c>
      <c r="G13478" s="5">
        <v>-0.50015354156494141</v>
      </c>
      <c r="H13478" s="3">
        <v>3.0253031253814697</v>
      </c>
      <c r="I13478" s="5">
        <v>2.365627362569521</v>
      </c>
      <c r="J13478" s="3">
        <v>2.3378085148320271</v>
      </c>
      <c r="K13478" s="5">
        <v>9.0537536771704552</v>
      </c>
      <c r="L13478" s="3">
        <v>8.3588454530685237</v>
      </c>
      <c r="M13478" s="5">
        <v>-1.3613223563879728E-3</v>
      </c>
      <c r="N13478" s="3">
        <v>0</v>
      </c>
      <c r="O13478" s="5">
        <v>0</v>
      </c>
      <c r="P13478" s="3">
        <v>0</v>
      </c>
      <c r="Q13478" s="5">
        <v>0</v>
      </c>
    </row>
    <row r="13479" spans="1:17" x14ac:dyDescent="0.25">
      <c r="A13479" s="2">
        <v>13478</v>
      </c>
      <c r="B13479" s="3">
        <v>34284.213833537717</v>
      </c>
      <c r="C13479" s="4">
        <v>42352.794606481482</v>
      </c>
      <c r="D13479" s="3">
        <v>97.155123297590549</v>
      </c>
      <c r="E13479" s="5">
        <v>7</v>
      </c>
      <c r="F13479" s="3">
        <v>1</v>
      </c>
      <c r="G13479" s="5">
        <v>-0.50015354156494141</v>
      </c>
      <c r="H13479" s="3">
        <v>3.0240068435668945</v>
      </c>
      <c r="I13479" s="5">
        <v>2.365627362569521</v>
      </c>
      <c r="J13479" s="3">
        <v>2.3379473688274439</v>
      </c>
      <c r="K13479" s="5">
        <v>9.0537536771704552</v>
      </c>
      <c r="L13479" s="3">
        <v>8.3592654511581639</v>
      </c>
      <c r="M13479" s="5">
        <v>-1.3288498157635331E-3</v>
      </c>
      <c r="N13479" s="3">
        <v>0</v>
      </c>
      <c r="O13479" s="5">
        <v>0</v>
      </c>
      <c r="P13479" s="3">
        <v>0</v>
      </c>
      <c r="Q13479" s="5">
        <v>0</v>
      </c>
    </row>
    <row r="13480" spans="1:17" x14ac:dyDescent="0.25">
      <c r="A13480" s="2">
        <v>13479</v>
      </c>
      <c r="B13480" s="3">
        <v>34285.214242251328</v>
      </c>
      <c r="C13480" s="4">
        <v>42352.794618055559</v>
      </c>
      <c r="D13480" s="3">
        <v>98.155532321970455</v>
      </c>
      <c r="E13480" s="5">
        <v>7</v>
      </c>
      <c r="F13480" s="3">
        <v>1</v>
      </c>
      <c r="G13480" s="5">
        <v>-0.49997371435165405</v>
      </c>
      <c r="H13480" s="3">
        <v>3.0227103233337402</v>
      </c>
      <c r="I13480" s="5">
        <v>2.365627362569521</v>
      </c>
      <c r="J13480" s="3">
        <v>2.3380884756998448</v>
      </c>
      <c r="K13480" s="5">
        <v>9.0537536771704552</v>
      </c>
      <c r="L13480" s="3">
        <v>8.3596920711885119</v>
      </c>
      <c r="M13480" s="5">
        <v>-1.2964725028723478E-3</v>
      </c>
      <c r="N13480" s="3">
        <v>0</v>
      </c>
      <c r="O13480" s="5">
        <v>0</v>
      </c>
      <c r="P13480" s="3">
        <v>0</v>
      </c>
      <c r="Q13480" s="5">
        <v>0</v>
      </c>
    </row>
    <row r="13481" spans="1:17" x14ac:dyDescent="0.25">
      <c r="A13481" s="2">
        <v>13480</v>
      </c>
      <c r="B13481" s="3">
        <v>34286.214247861833</v>
      </c>
      <c r="C13481" s="4">
        <v>42352.794629629629</v>
      </c>
      <c r="D13481" s="3">
        <v>99.155537837233425</v>
      </c>
      <c r="E13481" s="5">
        <v>7</v>
      </c>
      <c r="F13481" s="3">
        <v>1</v>
      </c>
      <c r="G13481" s="5">
        <v>-0.49997371435165405</v>
      </c>
      <c r="H13481" s="3">
        <v>3.0214138031005859</v>
      </c>
      <c r="I13481" s="5">
        <v>2.365627362569521</v>
      </c>
      <c r="J13481" s="3">
        <v>2.338227377564924</v>
      </c>
      <c r="K13481" s="5">
        <v>9.0537536771704552</v>
      </c>
      <c r="L13481" s="3">
        <v>8.3601118359612254</v>
      </c>
      <c r="M13481" s="5">
        <v>-1.2964725028723478E-3</v>
      </c>
      <c r="N13481" s="3">
        <v>0</v>
      </c>
      <c r="O13481" s="5">
        <v>0</v>
      </c>
      <c r="P13481" s="3">
        <v>0</v>
      </c>
      <c r="Q13481" s="5">
        <v>0</v>
      </c>
    </row>
    <row r="13482" spans="1:17" x14ac:dyDescent="0.25">
      <c r="A13482" s="2">
        <v>13481</v>
      </c>
      <c r="B13482" s="3">
        <v>34287.229870234041</v>
      </c>
      <c r="C13482" s="4">
        <v>42352.794641203705</v>
      </c>
      <c r="D13482" s="3">
        <v>100.1711602244817</v>
      </c>
      <c r="E13482" s="5">
        <v>7</v>
      </c>
      <c r="F13482" s="3">
        <v>1</v>
      </c>
      <c r="G13482" s="5">
        <v>-0.50015354156494141</v>
      </c>
      <c r="H13482" s="3">
        <v>3.0199551582336426</v>
      </c>
      <c r="I13482" s="5">
        <v>2.365627362569521</v>
      </c>
      <c r="J13482" s="3">
        <v>2.338368444421187</v>
      </c>
      <c r="K13482" s="5">
        <v>9.0537536771704552</v>
      </c>
      <c r="L13482" s="3">
        <v>8.3605379528387456</v>
      </c>
      <c r="M13482" s="5">
        <v>-1.2964725028723478E-3</v>
      </c>
      <c r="N13482" s="3">
        <v>0</v>
      </c>
      <c r="O13482" s="5">
        <v>0</v>
      </c>
      <c r="P13482" s="3">
        <v>0</v>
      </c>
      <c r="Q13482" s="5">
        <v>0</v>
      </c>
    </row>
    <row r="13483" spans="1:17" x14ac:dyDescent="0.25">
      <c r="A13483" s="2">
        <v>13482</v>
      </c>
      <c r="B13483" s="3">
        <v>34288.245363404734</v>
      </c>
      <c r="C13483" s="4">
        <v>42352.794652777775</v>
      </c>
      <c r="D13483" s="3">
        <v>101.1866533851546</v>
      </c>
      <c r="E13483" s="5">
        <v>7</v>
      </c>
      <c r="F13483" s="3">
        <v>1</v>
      </c>
      <c r="G13483" s="5">
        <v>-0.49997371435165405</v>
      </c>
      <c r="H13483" s="3">
        <v>3.0188207626342773</v>
      </c>
      <c r="I13483" s="5">
        <v>2.365627362569521</v>
      </c>
      <c r="J13483" s="3">
        <v>2.3385095089355858</v>
      </c>
      <c r="K13483" s="5">
        <v>9.0537536771704552</v>
      </c>
      <c r="L13483" s="3">
        <v>8.3609638743157273</v>
      </c>
      <c r="M13483" s="5">
        <v>-1.1992454528808594E-3</v>
      </c>
      <c r="N13483" s="3">
        <v>0</v>
      </c>
      <c r="O13483" s="5">
        <v>0</v>
      </c>
      <c r="P13483" s="3">
        <v>0</v>
      </c>
      <c r="Q13483" s="5">
        <v>0</v>
      </c>
    </row>
    <row r="13484" spans="1:17" x14ac:dyDescent="0.25">
      <c r="A13484" s="2">
        <v>13483</v>
      </c>
      <c r="B13484" s="3">
        <v>34289.245384974958</v>
      </c>
      <c r="C13484" s="4">
        <v>42352.794664351859</v>
      </c>
      <c r="D13484" s="3">
        <v>102.18667508068154</v>
      </c>
      <c r="E13484" s="5">
        <v>7</v>
      </c>
      <c r="F13484" s="3">
        <v>1</v>
      </c>
      <c r="G13484" s="5">
        <v>-0.50015354156494141</v>
      </c>
      <c r="H13484" s="3">
        <v>3.017200231552124</v>
      </c>
      <c r="I13484" s="5">
        <v>2.365627362569521</v>
      </c>
      <c r="J13484" s="3">
        <v>2.3386484255314639</v>
      </c>
      <c r="K13484" s="5">
        <v>9.0537536771704552</v>
      </c>
      <c r="L13484" s="3">
        <v>8.3613831281894342</v>
      </c>
      <c r="M13484" s="5">
        <v>-1.2640475761145353E-3</v>
      </c>
      <c r="N13484" s="3">
        <v>0</v>
      </c>
      <c r="O13484" s="5">
        <v>0</v>
      </c>
      <c r="P13484" s="3">
        <v>0</v>
      </c>
      <c r="Q13484" s="5">
        <v>0</v>
      </c>
    </row>
    <row r="13485" spans="1:17" x14ac:dyDescent="0.25">
      <c r="A13485" s="2">
        <v>13484</v>
      </c>
      <c r="B13485" s="3">
        <v>34290.245488248482</v>
      </c>
      <c r="C13485" s="4">
        <v>42352.794675925928</v>
      </c>
      <c r="D13485" s="3">
        <v>103.1867783191249</v>
      </c>
      <c r="E13485" s="5">
        <v>7</v>
      </c>
      <c r="F13485" s="3">
        <v>1</v>
      </c>
      <c r="G13485" s="5">
        <v>-0.50015354156494141</v>
      </c>
      <c r="H13485" s="3">
        <v>3.0160658359527588</v>
      </c>
      <c r="I13485" s="5">
        <v>2.365627362569521</v>
      </c>
      <c r="J13485" s="3">
        <v>2.338787335106137</v>
      </c>
      <c r="K13485" s="5">
        <v>9.0537536771704552</v>
      </c>
      <c r="L13485" s="3">
        <v>8.3618021805912761</v>
      </c>
      <c r="M13485" s="5">
        <v>-1.2316226493567228E-3</v>
      </c>
      <c r="N13485" s="3">
        <v>0</v>
      </c>
      <c r="O13485" s="5">
        <v>0</v>
      </c>
      <c r="P13485" s="3">
        <v>0</v>
      </c>
      <c r="Q13485" s="5">
        <v>0</v>
      </c>
    </row>
    <row r="13486" spans="1:17" x14ac:dyDescent="0.25">
      <c r="A13486" s="2">
        <v>13485</v>
      </c>
      <c r="B13486" s="3">
        <v>34291.261100495503</v>
      </c>
      <c r="C13486" s="4">
        <v>42352.794687499998</v>
      </c>
      <c r="D13486" s="3">
        <v>104.20239115259896</v>
      </c>
      <c r="E13486" s="5">
        <v>7</v>
      </c>
      <c r="F13486" s="3">
        <v>1</v>
      </c>
      <c r="G13486" s="5">
        <v>-0.50015354156494141</v>
      </c>
      <c r="H13486" s="3">
        <v>3.0147693157196045</v>
      </c>
      <c r="I13486" s="5">
        <v>2.365627362569521</v>
      </c>
      <c r="J13486" s="3">
        <v>2.33892840807323</v>
      </c>
      <c r="K13486" s="5">
        <v>9.0537536771704552</v>
      </c>
      <c r="L13486" s="3">
        <v>8.3622275695579766</v>
      </c>
      <c r="M13486" s="5">
        <v>-1.2316703796386719E-3</v>
      </c>
      <c r="N13486" s="3">
        <v>0</v>
      </c>
      <c r="O13486" s="5">
        <v>0</v>
      </c>
      <c r="P13486" s="3">
        <v>0</v>
      </c>
      <c r="Q13486" s="5">
        <v>0</v>
      </c>
    </row>
    <row r="13487" spans="1:17" x14ac:dyDescent="0.25">
      <c r="A13487" s="2">
        <v>13486</v>
      </c>
      <c r="B13487" s="3">
        <v>34292.276722115836</v>
      </c>
      <c r="C13487" s="4">
        <v>42352.794699074075</v>
      </c>
      <c r="D13487" s="3">
        <v>105.21801218647944</v>
      </c>
      <c r="E13487" s="5">
        <v>7</v>
      </c>
      <c r="F13487" s="3">
        <v>1</v>
      </c>
      <c r="G13487" s="5">
        <v>-0.49997371435165405</v>
      </c>
      <c r="H13487" s="3">
        <v>3.0134727954864502</v>
      </c>
      <c r="I13487" s="5">
        <v>2.365627362569521</v>
      </c>
      <c r="J13487" s="3">
        <v>2.3390694864415642</v>
      </c>
      <c r="K13487" s="5">
        <v>9.0537536771704552</v>
      </c>
      <c r="L13487" s="3">
        <v>8.3626527847057037</v>
      </c>
      <c r="M13487" s="5">
        <v>-1.1992454528808594E-3</v>
      </c>
      <c r="N13487" s="3">
        <v>0</v>
      </c>
      <c r="O13487" s="5">
        <v>0</v>
      </c>
      <c r="P13487" s="3">
        <v>0</v>
      </c>
      <c r="Q13487" s="5">
        <v>0</v>
      </c>
    </row>
    <row r="13488" spans="1:17" x14ac:dyDescent="0.25">
      <c r="A13488" s="2">
        <v>13487</v>
      </c>
      <c r="B13488" s="3">
        <v>34293.292351345117</v>
      </c>
      <c r="C13488" s="4">
        <v>42352.794710648152</v>
      </c>
      <c r="D13488" s="3">
        <v>106.23364141575382</v>
      </c>
      <c r="E13488" s="5">
        <v>7</v>
      </c>
      <c r="F13488" s="3">
        <v>1</v>
      </c>
      <c r="G13488" s="5">
        <v>-0.49997371435165405</v>
      </c>
      <c r="H13488" s="3">
        <v>3.0120141506195068</v>
      </c>
      <c r="I13488" s="5">
        <v>2.365627362569521</v>
      </c>
      <c r="J13488" s="3">
        <v>2.3392105569836148</v>
      </c>
      <c r="K13488" s="5">
        <v>9.0537536771704552</v>
      </c>
      <c r="L13488" s="3">
        <v>8.3630777908977105</v>
      </c>
      <c r="M13488" s="5">
        <v>-1.2316703796386719E-3</v>
      </c>
      <c r="N13488" s="3">
        <v>0</v>
      </c>
      <c r="O13488" s="5">
        <v>0</v>
      </c>
      <c r="P13488" s="3">
        <v>0</v>
      </c>
      <c r="Q13488" s="5">
        <v>0</v>
      </c>
    </row>
    <row r="13489" spans="1:17" x14ac:dyDescent="0.25">
      <c r="A13489" s="2">
        <v>13488</v>
      </c>
      <c r="B13489" s="3">
        <v>34294.307945005879</v>
      </c>
      <c r="C13489" s="4">
        <v>42352.794722222221</v>
      </c>
      <c r="D13489" s="3">
        <v>107.2492351015797</v>
      </c>
      <c r="E13489" s="5">
        <v>7</v>
      </c>
      <c r="F13489" s="3">
        <v>1</v>
      </c>
      <c r="G13489" s="5">
        <v>-0.50015354156494141</v>
      </c>
      <c r="H13489" s="3">
        <v>3.0107178688049316</v>
      </c>
      <c r="I13489" s="5">
        <v>2.365627362569521</v>
      </c>
      <c r="J13489" s="3">
        <v>2.3393516304017079</v>
      </c>
      <c r="K13489" s="5">
        <v>9.0537536771704552</v>
      </c>
      <c r="L13489" s="3">
        <v>8.3635026131793033</v>
      </c>
      <c r="M13489" s="5">
        <v>-1.2316226493567228E-3</v>
      </c>
      <c r="N13489" s="3">
        <v>0</v>
      </c>
      <c r="O13489" s="5">
        <v>0</v>
      </c>
      <c r="P13489" s="3">
        <v>0</v>
      </c>
      <c r="Q13489" s="5">
        <v>0</v>
      </c>
    </row>
    <row r="13490" spans="1:17" x14ac:dyDescent="0.25">
      <c r="A13490" s="2">
        <v>13489</v>
      </c>
      <c r="B13490" s="3">
        <v>34295.323607317478</v>
      </c>
      <c r="C13490" s="4">
        <v>42352.794733796298</v>
      </c>
      <c r="D13490" s="3">
        <v>108.26489739814076</v>
      </c>
      <c r="E13490" s="5">
        <v>7</v>
      </c>
      <c r="F13490" s="3">
        <v>1</v>
      </c>
      <c r="G13490" s="5">
        <v>-0.49997371435165405</v>
      </c>
      <c r="H13490" s="3">
        <v>3.0094213485717773</v>
      </c>
      <c r="I13490" s="5">
        <v>2.365627362569521</v>
      </c>
      <c r="J13490" s="3">
        <v>2.3394927137277608</v>
      </c>
      <c r="K13490" s="5">
        <v>9.0537536771704552</v>
      </c>
      <c r="L13490" s="3">
        <v>8.3639272746594937</v>
      </c>
      <c r="M13490" s="5">
        <v>-1.2316226493567228E-3</v>
      </c>
      <c r="N13490" s="3">
        <v>0</v>
      </c>
      <c r="O13490" s="5">
        <v>0</v>
      </c>
      <c r="P13490" s="3">
        <v>0</v>
      </c>
      <c r="Q13490" s="5">
        <v>0</v>
      </c>
    </row>
    <row r="13491" spans="1:17" x14ac:dyDescent="0.25">
      <c r="A13491" s="2">
        <v>13490</v>
      </c>
      <c r="B13491" s="3">
        <v>34296.339195479559</v>
      </c>
      <c r="C13491" s="4">
        <v>42352.794745370367</v>
      </c>
      <c r="D13491" s="3">
        <v>109.28048555019608</v>
      </c>
      <c r="E13491" s="5">
        <v>7</v>
      </c>
      <c r="F13491" s="3">
        <v>1</v>
      </c>
      <c r="G13491" s="5">
        <v>-0.49997371435165405</v>
      </c>
      <c r="H13491" s="3">
        <v>3.008124828338623</v>
      </c>
      <c r="I13491" s="5">
        <v>2.365627362569521</v>
      </c>
      <c r="J13491" s="3">
        <v>2.3396337808851042</v>
      </c>
      <c r="K13491" s="5">
        <v>9.0537536771704552</v>
      </c>
      <c r="L13491" s="3">
        <v>8.364351700709669</v>
      </c>
      <c r="M13491" s="5">
        <v>-1.1992454528808594E-3</v>
      </c>
      <c r="N13491" s="3">
        <v>0</v>
      </c>
      <c r="O13491" s="5">
        <v>0</v>
      </c>
      <c r="P13491" s="3">
        <v>0</v>
      </c>
      <c r="Q13491" s="5">
        <v>0</v>
      </c>
    </row>
    <row r="13492" spans="1:17" x14ac:dyDescent="0.25">
      <c r="A13492" s="2">
        <v>13491</v>
      </c>
      <c r="B13492" s="3">
        <v>34297.354814388149</v>
      </c>
      <c r="C13492" s="4">
        <v>42352.794756944451</v>
      </c>
      <c r="D13492" s="3">
        <v>110.29610436856332</v>
      </c>
      <c r="E13492" s="5">
        <v>7</v>
      </c>
      <c r="F13492" s="3">
        <v>1</v>
      </c>
      <c r="G13492" s="5">
        <v>-0.49997371435165405</v>
      </c>
      <c r="H13492" s="3">
        <v>3.0068283081054688</v>
      </c>
      <c r="I13492" s="5">
        <v>2.365627362569521</v>
      </c>
      <c r="J13492" s="3">
        <v>2.3397748628561028</v>
      </c>
      <c r="K13492" s="5">
        <v>9.0537536771704552</v>
      </c>
      <c r="L13492" s="3">
        <v>8.3647759732842655</v>
      </c>
      <c r="M13492" s="5">
        <v>-1.2316703796386719E-3</v>
      </c>
      <c r="N13492" s="3">
        <v>0</v>
      </c>
      <c r="O13492" s="5">
        <v>0</v>
      </c>
      <c r="P13492" s="3">
        <v>0</v>
      </c>
      <c r="Q13492" s="5">
        <v>0</v>
      </c>
    </row>
    <row r="13493" spans="1:17" x14ac:dyDescent="0.25">
      <c r="A13493" s="2">
        <v>13492</v>
      </c>
      <c r="B13493" s="3">
        <v>34298.370413697965</v>
      </c>
      <c r="C13493" s="4">
        <v>42352.794768518521</v>
      </c>
      <c r="D13493" s="3">
        <v>111.31170367838428</v>
      </c>
      <c r="E13493" s="5">
        <v>7</v>
      </c>
      <c r="F13493" s="3">
        <v>1</v>
      </c>
      <c r="G13493" s="5">
        <v>-0.49997371435165405</v>
      </c>
      <c r="H13493" s="3">
        <v>3.0053696632385254</v>
      </c>
      <c r="I13493" s="5">
        <v>2.365627362569521</v>
      </c>
      <c r="J13493" s="3">
        <v>2.339915926517564</v>
      </c>
      <c r="K13493" s="5">
        <v>9.0537536771704552</v>
      </c>
      <c r="L13493" s="3">
        <v>8.3652000086144813</v>
      </c>
      <c r="M13493" s="5">
        <v>-1.1992454528808594E-3</v>
      </c>
      <c r="N13493" s="3">
        <v>0</v>
      </c>
      <c r="O13493" s="5">
        <v>0</v>
      </c>
      <c r="P13493" s="3">
        <v>0</v>
      </c>
      <c r="Q13493" s="5">
        <v>0</v>
      </c>
    </row>
    <row r="13494" spans="1:17" x14ac:dyDescent="0.25">
      <c r="A13494" s="2">
        <v>13493</v>
      </c>
      <c r="B13494" s="3">
        <v>34299.38605751354</v>
      </c>
      <c r="C13494" s="4">
        <v>42352.79478009259</v>
      </c>
      <c r="D13494" s="3">
        <v>112.32734767440516</v>
      </c>
      <c r="E13494" s="5">
        <v>7</v>
      </c>
      <c r="F13494" s="3">
        <v>1</v>
      </c>
      <c r="G13494" s="5">
        <v>-0.49997371435165405</v>
      </c>
      <c r="H13494" s="3">
        <v>3.0039112567901611</v>
      </c>
      <c r="I13494" s="5">
        <v>2.365627362569521</v>
      </c>
      <c r="J13494" s="3">
        <v>2.3400570069094528</v>
      </c>
      <c r="K13494" s="5">
        <v>9.0537536771704552</v>
      </c>
      <c r="L13494" s="3">
        <v>8.3656238998973809</v>
      </c>
      <c r="M13494" s="5">
        <v>-1.2316703796386719E-3</v>
      </c>
      <c r="N13494" s="3">
        <v>0</v>
      </c>
      <c r="O13494" s="5">
        <v>0</v>
      </c>
      <c r="P13494" s="3">
        <v>0</v>
      </c>
      <c r="Q13494" s="5">
        <v>0</v>
      </c>
    </row>
    <row r="13495" spans="1:17" x14ac:dyDescent="0.25">
      <c r="A13495" s="2">
        <v>13494</v>
      </c>
      <c r="B13495" s="3">
        <v>34300.386101048411</v>
      </c>
      <c r="C13495" s="4">
        <v>42352.794791666667</v>
      </c>
      <c r="D13495" s="3">
        <v>113.32739110902899</v>
      </c>
      <c r="E13495" s="5">
        <v>7</v>
      </c>
      <c r="F13495" s="3">
        <v>1</v>
      </c>
      <c r="G13495" s="5">
        <v>-0.49997371435165405</v>
      </c>
      <c r="H13495" s="3">
        <v>3.0026147365570068</v>
      </c>
      <c r="I13495" s="5">
        <v>2.365627362569521</v>
      </c>
      <c r="J13495" s="3">
        <v>2.3401958992250229</v>
      </c>
      <c r="K13495" s="5">
        <v>9.0537536771704552</v>
      </c>
      <c r="L13495" s="3">
        <v>8.3660410375961316</v>
      </c>
      <c r="M13495" s="5">
        <v>-1.2640953063964844E-3</v>
      </c>
      <c r="N13495" s="3">
        <v>0</v>
      </c>
      <c r="O13495" s="5">
        <v>0</v>
      </c>
      <c r="P13495" s="3">
        <v>0</v>
      </c>
      <c r="Q13495" s="5">
        <v>0</v>
      </c>
    </row>
    <row r="13496" spans="1:17" x14ac:dyDescent="0.25">
      <c r="A13496" s="2">
        <v>13495</v>
      </c>
      <c r="B13496" s="3">
        <v>34301.3861164583</v>
      </c>
      <c r="C13496" s="4">
        <v>42352.794803240744</v>
      </c>
      <c r="D13496" s="3">
        <v>114.32740652893932</v>
      </c>
      <c r="E13496" s="5">
        <v>7</v>
      </c>
      <c r="F13496" s="3">
        <v>1</v>
      </c>
      <c r="G13496" s="5">
        <v>-0.50015354156494141</v>
      </c>
      <c r="H13496" s="3">
        <v>3.0013182163238525</v>
      </c>
      <c r="I13496" s="5">
        <v>2.365627362569521</v>
      </c>
      <c r="J13496" s="3">
        <v>2.3403347962168821</v>
      </c>
      <c r="K13496" s="5">
        <v>9.0537536771704552</v>
      </c>
      <c r="L13496" s="3">
        <v>8.3664579990330541</v>
      </c>
      <c r="M13496" s="5">
        <v>-1.2316703796386719E-3</v>
      </c>
      <c r="N13496" s="3">
        <v>0</v>
      </c>
      <c r="O13496" s="5">
        <v>0</v>
      </c>
      <c r="P13496" s="3">
        <v>0</v>
      </c>
      <c r="Q13496" s="5">
        <v>0</v>
      </c>
    </row>
    <row r="13497" spans="1:17" x14ac:dyDescent="0.25">
      <c r="A13497" s="2">
        <v>13496</v>
      </c>
      <c r="B13497" s="3">
        <v>34302.40163606478</v>
      </c>
      <c r="C13497" s="4">
        <v>42352.794814814813</v>
      </c>
      <c r="D13497" s="3">
        <v>115.34292606524698</v>
      </c>
      <c r="E13497" s="5">
        <v>7</v>
      </c>
      <c r="F13497" s="3">
        <v>1</v>
      </c>
      <c r="G13497" s="5">
        <v>-0.49997371435165405</v>
      </c>
      <c r="H13497" s="3">
        <v>2.9998598098754883</v>
      </c>
      <c r="I13497" s="5">
        <v>2.365627362569521</v>
      </c>
      <c r="J13497" s="3">
        <v>2.3404758632250839</v>
      </c>
      <c r="K13497" s="5">
        <v>9.0537536771704552</v>
      </c>
      <c r="L13497" s="3">
        <v>8.3668812813795377</v>
      </c>
      <c r="M13497" s="5">
        <v>-1.2964725028723478E-3</v>
      </c>
      <c r="N13497" s="3">
        <v>0</v>
      </c>
      <c r="O13497" s="5">
        <v>0</v>
      </c>
      <c r="P13497" s="3">
        <v>0</v>
      </c>
      <c r="Q13497" s="5">
        <v>0</v>
      </c>
    </row>
    <row r="13498" spans="1:17" x14ac:dyDescent="0.25">
      <c r="A13498" s="2">
        <v>13497</v>
      </c>
      <c r="B13498" s="3">
        <v>34303.417334115315</v>
      </c>
      <c r="C13498" s="4">
        <v>42352.79482638889</v>
      </c>
      <c r="D13498" s="3">
        <v>116.35862409573052</v>
      </c>
      <c r="E13498" s="5">
        <v>7</v>
      </c>
      <c r="F13498" s="3">
        <v>1</v>
      </c>
      <c r="G13498" s="5">
        <v>-0.49997371435165405</v>
      </c>
      <c r="H13498" s="3">
        <v>2.9984011650085449</v>
      </c>
      <c r="I13498" s="5">
        <v>2.365627362569521</v>
      </c>
      <c r="J13498" s="3">
        <v>2.3406169480196382</v>
      </c>
      <c r="K13498" s="5">
        <v>9.0537536771704552</v>
      </c>
      <c r="L13498" s="3">
        <v>8.3673044260811693</v>
      </c>
      <c r="M13498" s="5">
        <v>-1.2964725028723478E-3</v>
      </c>
      <c r="N13498" s="3">
        <v>0</v>
      </c>
      <c r="O13498" s="5">
        <v>0</v>
      </c>
      <c r="P13498" s="3">
        <v>0</v>
      </c>
      <c r="Q13498" s="5">
        <v>0</v>
      </c>
    </row>
    <row r="13499" spans="1:17" x14ac:dyDescent="0.25">
      <c r="A13499" s="2">
        <v>13498</v>
      </c>
      <c r="B13499" s="3">
        <v>34304.432853686711</v>
      </c>
      <c r="C13499" s="4">
        <v>42352.79483796296</v>
      </c>
      <c r="D13499" s="3">
        <v>117.37414369218786</v>
      </c>
      <c r="E13499" s="5">
        <v>7</v>
      </c>
      <c r="F13499" s="3">
        <v>1</v>
      </c>
      <c r="G13499" s="5">
        <v>-0.50015354156494141</v>
      </c>
      <c r="H13499" s="3">
        <v>2.9971046447753906</v>
      </c>
      <c r="I13499" s="5">
        <v>2.365627362569521</v>
      </c>
      <c r="J13499" s="3">
        <v>2.3407579963042169</v>
      </c>
      <c r="K13499" s="5">
        <v>9.0537536771704552</v>
      </c>
      <c r="L13499" s="3">
        <v>8.3677272671717624</v>
      </c>
      <c r="M13499" s="5">
        <v>-1.2964725028723478E-3</v>
      </c>
      <c r="N13499" s="3">
        <v>0</v>
      </c>
      <c r="O13499" s="5">
        <v>0</v>
      </c>
      <c r="P13499" s="3">
        <v>0</v>
      </c>
      <c r="Q13499" s="5">
        <v>0</v>
      </c>
    </row>
    <row r="13500" spans="1:17" x14ac:dyDescent="0.25">
      <c r="A13500" s="2">
        <v>13499</v>
      </c>
      <c r="B13500" s="3">
        <v>34305.432863242022</v>
      </c>
      <c r="C13500" s="4">
        <v>42352.794849537036</v>
      </c>
      <c r="D13500" s="3">
        <v>118.37415332269146</v>
      </c>
      <c r="E13500" s="5">
        <v>7</v>
      </c>
      <c r="F13500" s="3">
        <v>1</v>
      </c>
      <c r="G13500" s="5">
        <v>-0.49997371435165405</v>
      </c>
      <c r="H13500" s="3">
        <v>2.9958081245422363</v>
      </c>
      <c r="I13500" s="5">
        <v>2.365627362569521</v>
      </c>
      <c r="J13500" s="3">
        <v>2.3408969061520049</v>
      </c>
      <c r="K13500" s="5">
        <v>9.0537536771704552</v>
      </c>
      <c r="L13500" s="3">
        <v>8.3681435088791538</v>
      </c>
      <c r="M13500" s="5">
        <v>-1.2640953063964844E-3</v>
      </c>
      <c r="N13500" s="3">
        <v>0</v>
      </c>
      <c r="O13500" s="5">
        <v>0</v>
      </c>
      <c r="P13500" s="3">
        <v>0</v>
      </c>
      <c r="Q13500" s="5">
        <v>0</v>
      </c>
    </row>
    <row r="13501" spans="1:17" x14ac:dyDescent="0.25">
      <c r="A13501" s="2">
        <v>13500</v>
      </c>
      <c r="B13501" s="3">
        <v>34306.432890030228</v>
      </c>
      <c r="C13501" s="4">
        <v>42352.794861111113</v>
      </c>
      <c r="D13501" s="3">
        <v>119.37418010086638</v>
      </c>
      <c r="E13501" s="5">
        <v>7</v>
      </c>
      <c r="F13501" s="3">
        <v>1</v>
      </c>
      <c r="G13501" s="5">
        <v>-0.50015354156494141</v>
      </c>
      <c r="H13501" s="3">
        <v>2.9943497180938721</v>
      </c>
      <c r="I13501" s="5">
        <v>2.365627362569521</v>
      </c>
      <c r="J13501" s="3">
        <v>2.3410358098116442</v>
      </c>
      <c r="K13501" s="5">
        <v>9.0537536771704552</v>
      </c>
      <c r="L13501" s="3">
        <v>8.368559545259922</v>
      </c>
      <c r="M13501" s="5">
        <v>-1.2640475761145353E-3</v>
      </c>
      <c r="N13501" s="3">
        <v>0</v>
      </c>
      <c r="O13501" s="5">
        <v>0</v>
      </c>
      <c r="P13501" s="3">
        <v>0</v>
      </c>
      <c r="Q13501" s="5">
        <v>0</v>
      </c>
    </row>
    <row r="13502" spans="1:17" x14ac:dyDescent="0.25">
      <c r="A13502" s="2">
        <v>13501</v>
      </c>
      <c r="B13502" s="3">
        <v>34307.44845224273</v>
      </c>
      <c r="C13502" s="4">
        <v>42352.794872685183</v>
      </c>
      <c r="D13502" s="3">
        <v>120.38974231337212</v>
      </c>
      <c r="E13502" s="5">
        <v>7</v>
      </c>
      <c r="F13502" s="3">
        <v>1</v>
      </c>
      <c r="G13502" s="5">
        <v>-0.49997371435165405</v>
      </c>
      <c r="H13502" s="3">
        <v>2.9930531978607178</v>
      </c>
      <c r="I13502" s="5">
        <v>2.365627362569521</v>
      </c>
      <c r="J13502" s="3">
        <v>2.3411768800394062</v>
      </c>
      <c r="K13502" s="5">
        <v>9.0537536771704552</v>
      </c>
      <c r="L13502" s="3">
        <v>8.3689818691525488</v>
      </c>
      <c r="M13502" s="5">
        <v>-1.2640475761145353E-3</v>
      </c>
      <c r="N13502" s="3">
        <v>0</v>
      </c>
      <c r="O13502" s="5">
        <v>0</v>
      </c>
      <c r="P13502" s="3">
        <v>0</v>
      </c>
      <c r="Q13502" s="5">
        <v>0</v>
      </c>
    </row>
    <row r="13503" spans="1:17" x14ac:dyDescent="0.25">
      <c r="A13503" s="2">
        <v>13502</v>
      </c>
      <c r="B13503" s="3">
        <v>34308.464092364113</v>
      </c>
      <c r="C13503" s="4">
        <v>42352.79488425926</v>
      </c>
      <c r="D13503" s="3">
        <v>121.40538243475108</v>
      </c>
      <c r="E13503" s="5">
        <v>7</v>
      </c>
      <c r="F13503" s="3">
        <v>1</v>
      </c>
      <c r="G13503" s="5">
        <v>-0.50015354156494141</v>
      </c>
      <c r="H13503" s="3">
        <v>2.9915945529937744</v>
      </c>
      <c r="I13503" s="5">
        <v>2.365627362569521</v>
      </c>
      <c r="J13503" s="3">
        <v>2.3413179591239479</v>
      </c>
      <c r="K13503" s="5">
        <v>9.0537536771704552</v>
      </c>
      <c r="L13503" s="3">
        <v>8.3694040264535303</v>
      </c>
      <c r="M13503" s="5">
        <v>-1.2965202331542969E-3</v>
      </c>
      <c r="N13503" s="3">
        <v>0</v>
      </c>
      <c r="O13503" s="5">
        <v>0</v>
      </c>
      <c r="P13503" s="3">
        <v>0</v>
      </c>
      <c r="Q13503" s="5">
        <v>0</v>
      </c>
    </row>
    <row r="13504" spans="1:17" x14ac:dyDescent="0.25">
      <c r="A13504" s="2">
        <v>13503</v>
      </c>
      <c r="B13504" s="3">
        <v>34309.47972862087</v>
      </c>
      <c r="C13504" s="4">
        <v>42352.794895833336</v>
      </c>
      <c r="D13504" s="3">
        <v>122.42101864138836</v>
      </c>
      <c r="E13504" s="5">
        <v>7</v>
      </c>
      <c r="F13504" s="3">
        <v>1</v>
      </c>
      <c r="G13504" s="5">
        <v>-0.49997371435165405</v>
      </c>
      <c r="H13504" s="3">
        <v>2.9902980327606201</v>
      </c>
      <c r="I13504" s="5">
        <v>2.365627362569521</v>
      </c>
      <c r="J13504" s="3">
        <v>2.3414590411719369</v>
      </c>
      <c r="K13504" s="5">
        <v>9.0537536771704552</v>
      </c>
      <c r="L13504" s="3">
        <v>8.3698260021389466</v>
      </c>
      <c r="M13504" s="5">
        <v>-1.2965202331542969E-3</v>
      </c>
      <c r="N13504" s="3">
        <v>0</v>
      </c>
      <c r="O13504" s="5">
        <v>0</v>
      </c>
      <c r="P13504" s="3">
        <v>0</v>
      </c>
      <c r="Q13504" s="5">
        <v>0</v>
      </c>
    </row>
    <row r="13505" spans="1:17" x14ac:dyDescent="0.25">
      <c r="A13505" s="2">
        <v>13504</v>
      </c>
      <c r="B13505" s="3">
        <v>34310.495311459708</v>
      </c>
      <c r="C13505" s="4">
        <v>42352.794907407406</v>
      </c>
      <c r="D13505" s="3">
        <v>123.43660142508472</v>
      </c>
      <c r="E13505" s="5">
        <v>7</v>
      </c>
      <c r="F13505" s="3">
        <v>1</v>
      </c>
      <c r="G13505" s="5">
        <v>-0.50015354156494141</v>
      </c>
      <c r="H13505" s="3">
        <v>2.9888396263122559</v>
      </c>
      <c r="I13505" s="5">
        <v>2.365627362569521</v>
      </c>
      <c r="J13505" s="3">
        <v>2.341600122054758</v>
      </c>
      <c r="K13505" s="5">
        <v>9.0537536771704552</v>
      </c>
      <c r="L13505" s="3">
        <v>8.3702477689347266</v>
      </c>
      <c r="M13505" s="5">
        <v>-1.3288974296301603E-3</v>
      </c>
      <c r="N13505" s="3">
        <v>0</v>
      </c>
      <c r="O13505" s="5">
        <v>0</v>
      </c>
      <c r="P13505" s="3">
        <v>0</v>
      </c>
      <c r="Q13505" s="5">
        <v>0</v>
      </c>
    </row>
    <row r="13506" spans="1:17" x14ac:dyDescent="0.25">
      <c r="A13506" s="2">
        <v>13505</v>
      </c>
      <c r="B13506" s="3">
        <v>34311.511027479952</v>
      </c>
      <c r="C13506" s="4">
        <v>42352.794918981483</v>
      </c>
      <c r="D13506" s="3">
        <v>124.45231757565942</v>
      </c>
      <c r="E13506" s="5">
        <v>7</v>
      </c>
      <c r="F13506" s="3">
        <v>1</v>
      </c>
      <c r="G13506" s="5">
        <v>-0.50015354156494141</v>
      </c>
      <c r="H13506" s="3">
        <v>2.9875431060791016</v>
      </c>
      <c r="I13506" s="5">
        <v>2.365627362569521</v>
      </c>
      <c r="J13506" s="3">
        <v>2.341741209748232</v>
      </c>
      <c r="K13506" s="5">
        <v>9.0537536771704552</v>
      </c>
      <c r="L13506" s="3">
        <v>8.3706693641902508</v>
      </c>
      <c r="M13506" s="5">
        <v>-1.2640953063964844E-3</v>
      </c>
      <c r="N13506" s="3">
        <v>0</v>
      </c>
      <c r="O13506" s="5">
        <v>0</v>
      </c>
      <c r="P13506" s="3">
        <v>0</v>
      </c>
      <c r="Q13506" s="5">
        <v>0</v>
      </c>
    </row>
    <row r="13507" spans="1:17" x14ac:dyDescent="0.25">
      <c r="A13507" s="2">
        <v>13506</v>
      </c>
      <c r="B13507" s="3">
        <v>34312.52638737901</v>
      </c>
      <c r="C13507" s="4">
        <v>42352.794930555552</v>
      </c>
      <c r="D13507" s="3">
        <v>125.46767746469098</v>
      </c>
      <c r="E13507" s="5">
        <v>7</v>
      </c>
      <c r="F13507" s="3">
        <v>1</v>
      </c>
      <c r="G13507" s="5">
        <v>-0.50015354156494141</v>
      </c>
      <c r="H13507" s="3">
        <v>2.9859225749969482</v>
      </c>
      <c r="I13507" s="5">
        <v>2.365627362569521</v>
      </c>
      <c r="J13507" s="3">
        <v>2.3418822432633468</v>
      </c>
      <c r="K13507" s="5">
        <v>9.0537536771704552</v>
      </c>
      <c r="L13507" s="3">
        <v>8.3710905853643709</v>
      </c>
      <c r="M13507" s="5">
        <v>-1.3288974296301603E-3</v>
      </c>
      <c r="N13507" s="3">
        <v>0</v>
      </c>
      <c r="O13507" s="5">
        <v>0</v>
      </c>
      <c r="P13507" s="3">
        <v>0</v>
      </c>
      <c r="Q13507" s="5">
        <v>0</v>
      </c>
    </row>
    <row r="13508" spans="1:17" x14ac:dyDescent="0.25">
      <c r="A13508" s="2">
        <v>13507</v>
      </c>
      <c r="B13508" s="3">
        <v>34313.526557849764</v>
      </c>
      <c r="C13508" s="4">
        <v>42352.794942129629</v>
      </c>
      <c r="D13508" s="3">
        <v>126.46784784521482</v>
      </c>
      <c r="E13508" s="5">
        <v>7</v>
      </c>
      <c r="F13508" s="3">
        <v>1</v>
      </c>
      <c r="G13508" s="5">
        <v>-0.49997371435165405</v>
      </c>
      <c r="H13508" s="3">
        <v>2.9846260547637939</v>
      </c>
      <c r="I13508" s="5">
        <v>2.365627362569521</v>
      </c>
      <c r="J13508" s="3">
        <v>2.3420211645257538</v>
      </c>
      <c r="K13508" s="5">
        <v>9.0537536771704552</v>
      </c>
      <c r="L13508" s="3">
        <v>8.3715053089031262</v>
      </c>
      <c r="M13508" s="5">
        <v>-1.3288974296301603E-3</v>
      </c>
      <c r="N13508" s="3">
        <v>0</v>
      </c>
      <c r="O13508" s="5">
        <v>0</v>
      </c>
      <c r="P13508" s="3">
        <v>0</v>
      </c>
      <c r="Q13508" s="5">
        <v>0</v>
      </c>
    </row>
    <row r="13509" spans="1:17" x14ac:dyDescent="0.25">
      <c r="A13509" s="2">
        <v>13508</v>
      </c>
      <c r="B13509" s="3">
        <v>34314.5266058708</v>
      </c>
      <c r="C13509" s="4">
        <v>42352.794953703706</v>
      </c>
      <c r="D13509" s="3">
        <v>127.4678959414389</v>
      </c>
      <c r="E13509" s="5">
        <v>7</v>
      </c>
      <c r="F13509" s="3">
        <v>1</v>
      </c>
      <c r="G13509" s="5">
        <v>-0.49997371435165405</v>
      </c>
      <c r="H13509" s="3">
        <v>2.9831674098968506</v>
      </c>
      <c r="I13509" s="5">
        <v>2.365627362569521</v>
      </c>
      <c r="J13509" s="3">
        <v>2.342160075041217</v>
      </c>
      <c r="K13509" s="5">
        <v>9.0537536771704552</v>
      </c>
      <c r="L13509" s="3">
        <v>8.3719198020932026</v>
      </c>
      <c r="M13509" s="5">
        <v>-1.2965202331542969E-3</v>
      </c>
      <c r="N13509" s="3">
        <v>0</v>
      </c>
      <c r="O13509" s="5">
        <v>0</v>
      </c>
      <c r="P13509" s="3">
        <v>0</v>
      </c>
      <c r="Q13509" s="5">
        <v>0</v>
      </c>
    </row>
    <row r="13510" spans="1:17" x14ac:dyDescent="0.25">
      <c r="A13510" s="2">
        <v>13509</v>
      </c>
      <c r="B13510" s="3">
        <v>34315.542248087389</v>
      </c>
      <c r="C13510" s="4">
        <v>42352.794965277775</v>
      </c>
      <c r="D13510" s="3">
        <v>128.48353809286957</v>
      </c>
      <c r="E13510" s="5">
        <v>7</v>
      </c>
      <c r="F13510" s="3">
        <v>1</v>
      </c>
      <c r="G13510" s="5">
        <v>-0.50015354156494141</v>
      </c>
      <c r="H13510" s="3">
        <v>2.9817090034484863</v>
      </c>
      <c r="I13510" s="5">
        <v>2.365627362569521</v>
      </c>
      <c r="J13510" s="3">
        <v>2.3423011528408502</v>
      </c>
      <c r="K13510" s="5">
        <v>9.0537536771704552</v>
      </c>
      <c r="L13510" s="3">
        <v>8.3723405633563672</v>
      </c>
      <c r="M13510" s="5">
        <v>-1.3288974296301603E-3</v>
      </c>
      <c r="N13510" s="3">
        <v>0</v>
      </c>
      <c r="O13510" s="5">
        <v>0</v>
      </c>
      <c r="P13510" s="3">
        <v>0</v>
      </c>
      <c r="Q13510" s="5">
        <v>0</v>
      </c>
    </row>
    <row r="13511" spans="1:17" x14ac:dyDescent="0.25">
      <c r="A13511" s="2">
        <v>13510</v>
      </c>
      <c r="B13511" s="3">
        <v>34316.557821763425</v>
      </c>
      <c r="C13511" s="4">
        <v>42352.794976851859</v>
      </c>
      <c r="D13511" s="3">
        <v>129.49911193932596</v>
      </c>
      <c r="E13511" s="5">
        <v>7</v>
      </c>
      <c r="F13511" s="3">
        <v>1</v>
      </c>
      <c r="G13511" s="5">
        <v>-0.4997938871383667</v>
      </c>
      <c r="H13511" s="3">
        <v>2.980412483215332</v>
      </c>
      <c r="I13511" s="5">
        <v>2.365627362569521</v>
      </c>
      <c r="J13511" s="3">
        <v>2.342442215668707</v>
      </c>
      <c r="K13511" s="5">
        <v>9.0537536771704552</v>
      </c>
      <c r="L13511" s="3">
        <v>8.3727610770397316</v>
      </c>
      <c r="M13511" s="5">
        <v>-1.2640475761145353E-3</v>
      </c>
      <c r="N13511" s="3">
        <v>0</v>
      </c>
      <c r="O13511" s="5">
        <v>0</v>
      </c>
      <c r="P13511" s="3">
        <v>0</v>
      </c>
      <c r="Q13511" s="5">
        <v>0</v>
      </c>
    </row>
    <row r="13512" spans="1:17" x14ac:dyDescent="0.25">
      <c r="A13512" s="2">
        <v>13511</v>
      </c>
      <c r="B13512" s="3">
        <v>34317.573188268922</v>
      </c>
      <c r="C13512" s="4">
        <v>42352.794988425929</v>
      </c>
      <c r="D13512" s="3">
        <v>130.51447832953542</v>
      </c>
      <c r="E13512" s="5">
        <v>7</v>
      </c>
      <c r="F13512" s="3">
        <v>1</v>
      </c>
      <c r="G13512" s="5">
        <v>-0.50015354156494141</v>
      </c>
      <c r="H13512" s="3">
        <v>2.9787919521331787</v>
      </c>
      <c r="I13512" s="5">
        <v>2.365627362569521</v>
      </c>
      <c r="J13512" s="3">
        <v>2.3425811010266622</v>
      </c>
      <c r="K13512" s="5">
        <v>9.0537536771704552</v>
      </c>
      <c r="L13512" s="3">
        <v>8.3731749017235906</v>
      </c>
      <c r="M13512" s="5">
        <v>-1.3612747425213456E-3</v>
      </c>
      <c r="N13512" s="3">
        <v>0</v>
      </c>
      <c r="O13512" s="5">
        <v>0</v>
      </c>
      <c r="P13512" s="3">
        <v>0</v>
      </c>
      <c r="Q13512" s="5">
        <v>0</v>
      </c>
    </row>
    <row r="13513" spans="1:17" x14ac:dyDescent="0.25">
      <c r="A13513" s="2">
        <v>13512</v>
      </c>
      <c r="B13513" s="3">
        <v>34318.589084236963</v>
      </c>
      <c r="C13513" s="4">
        <v>42352.794999999998</v>
      </c>
      <c r="D13513" s="3">
        <v>131.53037433266627</v>
      </c>
      <c r="E13513" s="5">
        <v>7</v>
      </c>
      <c r="F13513" s="3">
        <v>1</v>
      </c>
      <c r="G13513" s="5">
        <v>-0.49997371435165405</v>
      </c>
      <c r="H13513" s="3">
        <v>2.9774954319000244</v>
      </c>
      <c r="I13513" s="5">
        <v>2.365627362569521</v>
      </c>
      <c r="J13513" s="3">
        <v>2.3427243362554679</v>
      </c>
      <c r="K13513" s="5">
        <v>9.0537536771704552</v>
      </c>
      <c r="L13513" s="3">
        <v>8.3736014803116863</v>
      </c>
      <c r="M13513" s="5">
        <v>-1.2964725028723478E-3</v>
      </c>
      <c r="N13513" s="3">
        <v>0</v>
      </c>
      <c r="O13513" s="5">
        <v>0</v>
      </c>
      <c r="P13513" s="3">
        <v>0</v>
      </c>
      <c r="Q13513" s="5">
        <v>0</v>
      </c>
    </row>
    <row r="13514" spans="1:17" x14ac:dyDescent="0.25">
      <c r="A13514" s="2">
        <v>13513</v>
      </c>
      <c r="B13514" s="3">
        <v>34319.604614635304</v>
      </c>
      <c r="C13514" s="4">
        <v>42352.795011574075</v>
      </c>
      <c r="D13514" s="3">
        <v>132.54590461070433</v>
      </c>
      <c r="E13514" s="5">
        <v>7</v>
      </c>
      <c r="F13514" s="3">
        <v>1</v>
      </c>
      <c r="G13514" s="5">
        <v>-0.49997371435165405</v>
      </c>
      <c r="H13514" s="3">
        <v>2.9760367870330811</v>
      </c>
      <c r="I13514" s="5">
        <v>2.365627362569521</v>
      </c>
      <c r="J13514" s="3">
        <v>2.3428653871968699</v>
      </c>
      <c r="K13514" s="5">
        <v>9.0537536771704552</v>
      </c>
      <c r="L13514" s="3">
        <v>8.3740213452421415</v>
      </c>
      <c r="M13514" s="5">
        <v>-1.2640953063964844E-3</v>
      </c>
      <c r="N13514" s="3">
        <v>0</v>
      </c>
      <c r="O13514" s="5">
        <v>0</v>
      </c>
      <c r="P13514" s="3">
        <v>0</v>
      </c>
      <c r="Q13514" s="5">
        <v>0</v>
      </c>
    </row>
    <row r="13515" spans="1:17" x14ac:dyDescent="0.25">
      <c r="A13515" s="2">
        <v>13514</v>
      </c>
      <c r="B13515" s="3">
        <v>34320.604699683478</v>
      </c>
      <c r="C13515" s="4">
        <v>42352.795023148145</v>
      </c>
      <c r="D13515" s="3">
        <v>133.5459897892062</v>
      </c>
      <c r="E13515" s="5">
        <v>7</v>
      </c>
      <c r="F13515" s="3">
        <v>1</v>
      </c>
      <c r="G13515" s="5">
        <v>-0.49997371435165405</v>
      </c>
      <c r="H13515" s="3">
        <v>2.9747402667999268</v>
      </c>
      <c r="I13515" s="5">
        <v>2.365627362569521</v>
      </c>
      <c r="J13515" s="3">
        <v>2.3430042973934149</v>
      </c>
      <c r="K13515" s="5">
        <v>9.0537536771704552</v>
      </c>
      <c r="L13515" s="3">
        <v>8.3744346435140127</v>
      </c>
      <c r="M13515" s="5">
        <v>-1.2965202331542969E-3</v>
      </c>
      <c r="N13515" s="3">
        <v>0</v>
      </c>
      <c r="O13515" s="5">
        <v>0</v>
      </c>
      <c r="P13515" s="3">
        <v>0</v>
      </c>
      <c r="Q13515" s="5">
        <v>0</v>
      </c>
    </row>
    <row r="13516" spans="1:17" x14ac:dyDescent="0.25">
      <c r="A13516" s="2">
        <v>13515</v>
      </c>
      <c r="B13516" s="3">
        <v>34321.620258106552</v>
      </c>
      <c r="C13516" s="4">
        <v>42352.795034722221</v>
      </c>
      <c r="D13516" s="3">
        <v>134.56154812707007</v>
      </c>
      <c r="E13516" s="5">
        <v>7</v>
      </c>
      <c r="F13516" s="3">
        <v>1</v>
      </c>
      <c r="G13516" s="5">
        <v>-0.49997371435165405</v>
      </c>
      <c r="H13516" s="3">
        <v>2.9731197357177734</v>
      </c>
      <c r="I13516" s="5">
        <v>2.365627362569521</v>
      </c>
      <c r="J13516" s="3">
        <v>2.343145363193051</v>
      </c>
      <c r="K13516" s="5">
        <v>9.0537536771704552</v>
      </c>
      <c r="L13516" s="3">
        <v>8.3748541465851911</v>
      </c>
      <c r="M13516" s="5">
        <v>-1.3288974296301603E-3</v>
      </c>
      <c r="N13516" s="3">
        <v>0</v>
      </c>
      <c r="O13516" s="5">
        <v>0</v>
      </c>
      <c r="P13516" s="3">
        <v>0</v>
      </c>
      <c r="Q13516" s="5">
        <v>0</v>
      </c>
    </row>
    <row r="13517" spans="1:17" x14ac:dyDescent="0.25">
      <c r="A13517" s="2">
        <v>13516</v>
      </c>
      <c r="B13517" s="3">
        <v>34322.635892553815</v>
      </c>
      <c r="C13517" s="4">
        <v>42352.795046296298</v>
      </c>
      <c r="D13517" s="3">
        <v>135.57718262946639</v>
      </c>
      <c r="E13517" s="5">
        <v>7</v>
      </c>
      <c r="F13517" s="3">
        <v>1</v>
      </c>
      <c r="G13517" s="5">
        <v>-0.49997371435165405</v>
      </c>
      <c r="H13517" s="3">
        <v>2.9713370800018311</v>
      </c>
      <c r="I13517" s="5">
        <v>2.365627362569521</v>
      </c>
      <c r="J13517" s="3">
        <v>2.3432864290119761</v>
      </c>
      <c r="K13517" s="5">
        <v>9.0537536771704552</v>
      </c>
      <c r="L13517" s="3">
        <v>8.375273437487337</v>
      </c>
      <c r="M13517" s="5">
        <v>-1.4261245960369706E-3</v>
      </c>
      <c r="N13517" s="3">
        <v>0</v>
      </c>
      <c r="O13517" s="5">
        <v>0</v>
      </c>
      <c r="P13517" s="3">
        <v>0</v>
      </c>
      <c r="Q13517" s="5">
        <v>0</v>
      </c>
    </row>
    <row r="13518" spans="1:17" x14ac:dyDescent="0.25">
      <c r="A13518" s="2">
        <v>13517</v>
      </c>
      <c r="B13518" s="3">
        <v>34323.651479272296</v>
      </c>
      <c r="C13518" s="4">
        <v>42352.795057870368</v>
      </c>
      <c r="D13518" s="3">
        <v>136.59276927777967</v>
      </c>
      <c r="E13518" s="5">
        <v>7</v>
      </c>
      <c r="F13518" s="3">
        <v>1</v>
      </c>
      <c r="G13518" s="5">
        <v>-0.49997371435165405</v>
      </c>
      <c r="H13518" s="3">
        <v>2.9700405597686768</v>
      </c>
      <c r="I13518" s="5">
        <v>2.365627362569521</v>
      </c>
      <c r="J13518" s="3">
        <v>2.3434274971301838</v>
      </c>
      <c r="K13518" s="5">
        <v>9.0537536771704552</v>
      </c>
      <c r="L13518" s="3">
        <v>8.3756925224471122</v>
      </c>
      <c r="M13518" s="5">
        <v>-1.3613223563879728E-3</v>
      </c>
      <c r="N13518" s="3">
        <v>0</v>
      </c>
      <c r="O13518" s="5">
        <v>0</v>
      </c>
      <c r="P13518" s="3">
        <v>0</v>
      </c>
      <c r="Q13518" s="5">
        <v>0</v>
      </c>
    </row>
    <row r="13519" spans="1:17" x14ac:dyDescent="0.25">
      <c r="A13519" s="2">
        <v>13518</v>
      </c>
      <c r="B13519" s="3">
        <v>34324.667087193549</v>
      </c>
      <c r="C13519" s="4">
        <v>42352.795069444444</v>
      </c>
      <c r="D13519" s="3">
        <v>137.60837717396751</v>
      </c>
      <c r="E13519" s="5">
        <v>7</v>
      </c>
      <c r="F13519" s="3">
        <v>1</v>
      </c>
      <c r="G13519" s="5">
        <v>-0.49997371435165405</v>
      </c>
      <c r="H13519" s="3">
        <v>2.9685819149017334</v>
      </c>
      <c r="I13519" s="5">
        <v>2.365627362569521</v>
      </c>
      <c r="J13519" s="3">
        <v>2.3435685694060768</v>
      </c>
      <c r="K13519" s="5">
        <v>9.0537536771704552</v>
      </c>
      <c r="L13519" s="3">
        <v>8.3761114113514132</v>
      </c>
      <c r="M13519" s="5">
        <v>-1.3937472831457853E-3</v>
      </c>
      <c r="N13519" s="3">
        <v>0</v>
      </c>
      <c r="O13519" s="5">
        <v>0</v>
      </c>
      <c r="P13519" s="3">
        <v>0</v>
      </c>
      <c r="Q13519" s="5">
        <v>0</v>
      </c>
    </row>
    <row r="13520" spans="1:17" x14ac:dyDescent="0.25">
      <c r="A13520" s="2">
        <v>13519</v>
      </c>
      <c r="B13520" s="3">
        <v>34325.667102182386</v>
      </c>
      <c r="C13520" s="4">
        <v>42352.795081018521</v>
      </c>
      <c r="D13520" s="3">
        <v>138.60839217283009</v>
      </c>
      <c r="E13520" s="5">
        <v>7</v>
      </c>
      <c r="F13520" s="3">
        <v>1</v>
      </c>
      <c r="G13520" s="5">
        <v>-0.50015354156494141</v>
      </c>
      <c r="H13520" s="3">
        <v>2.9669613838195801</v>
      </c>
      <c r="I13520" s="5">
        <v>2.365627362569521</v>
      </c>
      <c r="J13520" s="3">
        <v>2.3437074737743528</v>
      </c>
      <c r="K13520" s="5">
        <v>9.0537536771704552</v>
      </c>
      <c r="L13520" s="3">
        <v>8.3765236537791132</v>
      </c>
      <c r="M13520" s="5">
        <v>-1.4261245960369706E-3</v>
      </c>
      <c r="N13520" s="3">
        <v>0</v>
      </c>
      <c r="O13520" s="5">
        <v>0</v>
      </c>
      <c r="P13520" s="3">
        <v>0</v>
      </c>
      <c r="Q13520" s="5">
        <v>0</v>
      </c>
    </row>
    <row r="13521" spans="1:17" x14ac:dyDescent="0.25">
      <c r="A13521" s="2">
        <v>13520</v>
      </c>
      <c r="B13521" s="3">
        <v>34326.682691567512</v>
      </c>
      <c r="C13521" s="4">
        <v>42352.795092592591</v>
      </c>
      <c r="D13521" s="3">
        <v>139.62398157299123</v>
      </c>
      <c r="E13521" s="5">
        <v>7</v>
      </c>
      <c r="F13521" s="3">
        <v>1</v>
      </c>
      <c r="G13521" s="5">
        <v>-0.50015354156494141</v>
      </c>
      <c r="H13521" s="3">
        <v>2.9655029773712158</v>
      </c>
      <c r="I13521" s="5">
        <v>2.365627362569521</v>
      </c>
      <c r="J13521" s="3">
        <v>2.3438485423021982</v>
      </c>
      <c r="K13521" s="5">
        <v>9.0537536771704552</v>
      </c>
      <c r="L13521" s="3">
        <v>8.3769421065162799</v>
      </c>
      <c r="M13521" s="5">
        <v>-1.3936996692791581E-3</v>
      </c>
      <c r="N13521" s="3">
        <v>0</v>
      </c>
      <c r="O13521" s="5">
        <v>0</v>
      </c>
      <c r="P13521" s="3">
        <v>0</v>
      </c>
      <c r="Q13521" s="5">
        <v>0</v>
      </c>
    </row>
    <row r="13522" spans="1:17" x14ac:dyDescent="0.25">
      <c r="A13522" s="2">
        <v>13521</v>
      </c>
      <c r="B13522" s="3">
        <v>34327.698317643939</v>
      </c>
      <c r="C13522" s="4">
        <v>42352.795104166667</v>
      </c>
      <c r="D13522" s="3">
        <v>140.63960761934507</v>
      </c>
      <c r="E13522" s="5">
        <v>7</v>
      </c>
      <c r="F13522" s="3">
        <v>1</v>
      </c>
      <c r="G13522" s="5">
        <v>-0.50015354156494141</v>
      </c>
      <c r="H13522" s="3">
        <v>2.9640443325042725</v>
      </c>
      <c r="I13522" s="5">
        <v>2.365627362569521</v>
      </c>
      <c r="J13522" s="3">
        <v>2.34398961395897</v>
      </c>
      <c r="K13522" s="5">
        <v>9.0537536771704552</v>
      </c>
      <c r="L13522" s="3">
        <v>8.3773603590854453</v>
      </c>
      <c r="M13522" s="5">
        <v>-1.3288974296301603E-3</v>
      </c>
      <c r="N13522" s="3">
        <v>0</v>
      </c>
      <c r="O13522" s="5">
        <v>0</v>
      </c>
      <c r="P13522" s="3">
        <v>0</v>
      </c>
      <c r="Q13522" s="5">
        <v>0</v>
      </c>
    </row>
    <row r="13523" spans="1:17" x14ac:dyDescent="0.25">
      <c r="A13523" s="2">
        <v>13522</v>
      </c>
      <c r="B13523" s="3">
        <v>34328.698318031442</v>
      </c>
      <c r="C13523" s="4">
        <v>42352.795115740744</v>
      </c>
      <c r="D13523" s="3">
        <v>141.63960809707234</v>
      </c>
      <c r="E13523" s="5">
        <v>7</v>
      </c>
      <c r="F13523" s="3">
        <v>1</v>
      </c>
      <c r="G13523" s="5">
        <v>-0.49997371435165405</v>
      </c>
      <c r="H13523" s="3">
        <v>2.9625856876373291</v>
      </c>
      <c r="I13523" s="5">
        <v>2.365627362569521</v>
      </c>
      <c r="J13523" s="3">
        <v>2.3441285256601301</v>
      </c>
      <c r="K13523" s="5">
        <v>9.0537536771704552</v>
      </c>
      <c r="L13523" s="3">
        <v>8.3777720012084185</v>
      </c>
      <c r="M13523" s="5">
        <v>-1.3937472831457853E-3</v>
      </c>
      <c r="N13523" s="3">
        <v>0</v>
      </c>
      <c r="O13523" s="5">
        <v>0</v>
      </c>
      <c r="P13523" s="3">
        <v>0</v>
      </c>
      <c r="Q13523" s="5">
        <v>0</v>
      </c>
    </row>
    <row r="13524" spans="1:17" x14ac:dyDescent="0.25">
      <c r="A13524" s="2">
        <v>13523</v>
      </c>
      <c r="B13524" s="3">
        <v>34329.713955135318</v>
      </c>
      <c r="C13524" s="4">
        <v>42352.795127314814</v>
      </c>
      <c r="D13524" s="3">
        <v>142.65524512575524</v>
      </c>
      <c r="E13524" s="5">
        <v>7</v>
      </c>
      <c r="F13524" s="3">
        <v>1</v>
      </c>
      <c r="G13524" s="5">
        <v>-0.49997371435165405</v>
      </c>
      <c r="H13524" s="3">
        <v>2.9611272811889648</v>
      </c>
      <c r="I13524" s="5">
        <v>2.365627362569521</v>
      </c>
      <c r="J13524" s="3">
        <v>2.344269603923621</v>
      </c>
      <c r="K13524" s="5">
        <v>9.0537536771704552</v>
      </c>
      <c r="L13524" s="3">
        <v>8.3781898449273786</v>
      </c>
      <c r="M13524" s="5">
        <v>-1.3613223563879728E-3</v>
      </c>
      <c r="N13524" s="3">
        <v>0</v>
      </c>
      <c r="O13524" s="5">
        <v>0</v>
      </c>
      <c r="P13524" s="3">
        <v>0</v>
      </c>
      <c r="Q13524" s="5">
        <v>0</v>
      </c>
    </row>
    <row r="13525" spans="1:17" x14ac:dyDescent="0.25">
      <c r="A13525" s="2">
        <v>13524</v>
      </c>
      <c r="B13525" s="3">
        <v>34330.729551382508</v>
      </c>
      <c r="C13525" s="4">
        <v>42352.795138888891</v>
      </c>
      <c r="D13525" s="3">
        <v>143.6708413579176</v>
      </c>
      <c r="E13525" s="5">
        <v>7</v>
      </c>
      <c r="F13525" s="3">
        <v>1</v>
      </c>
      <c r="G13525" s="5">
        <v>-0.50015354156494141</v>
      </c>
      <c r="H13525" s="3">
        <v>2.9595067501068115</v>
      </c>
      <c r="I13525" s="5">
        <v>2.365627362569521</v>
      </c>
      <c r="J13525" s="3">
        <v>2.3444106663668229</v>
      </c>
      <c r="K13525" s="5">
        <v>9.0537536771704552</v>
      </c>
      <c r="L13525" s="3">
        <v>8.3786074288444361</v>
      </c>
      <c r="M13525" s="5">
        <v>-1.3936996692791581E-3</v>
      </c>
      <c r="N13525" s="3">
        <v>0</v>
      </c>
      <c r="O13525" s="5">
        <v>0</v>
      </c>
      <c r="P13525" s="3">
        <v>0</v>
      </c>
      <c r="Q13525" s="5">
        <v>0</v>
      </c>
    </row>
    <row r="13526" spans="1:17" x14ac:dyDescent="0.25">
      <c r="A13526" s="2">
        <v>13525</v>
      </c>
      <c r="B13526" s="3">
        <v>34331.74516403053</v>
      </c>
      <c r="C13526" s="4">
        <v>42352.79515046296</v>
      </c>
      <c r="D13526" s="3">
        <v>144.68645400593013</v>
      </c>
      <c r="E13526" s="5">
        <v>7</v>
      </c>
      <c r="F13526" s="3">
        <v>1</v>
      </c>
      <c r="G13526" s="5">
        <v>-0.50015354156494141</v>
      </c>
      <c r="H13526" s="3">
        <v>2.9578859806060791</v>
      </c>
      <c r="I13526" s="5">
        <v>2.365627362569521</v>
      </c>
      <c r="J13526" s="3">
        <v>2.3445517404666281</v>
      </c>
      <c r="K13526" s="5">
        <v>9.0537536771704552</v>
      </c>
      <c r="L13526" s="3">
        <v>8.379024824267935</v>
      </c>
      <c r="M13526" s="5">
        <v>-1.4261245960369706E-3</v>
      </c>
      <c r="N13526" s="3">
        <v>0</v>
      </c>
      <c r="O13526" s="5">
        <v>0</v>
      </c>
      <c r="P13526" s="3">
        <v>0</v>
      </c>
      <c r="Q13526" s="5">
        <v>0</v>
      </c>
    </row>
    <row r="13527" spans="1:17" x14ac:dyDescent="0.25">
      <c r="A13527" s="2">
        <v>13526</v>
      </c>
      <c r="B13527" s="3">
        <v>34332.760596154309</v>
      </c>
      <c r="C13527" s="4">
        <v>42352.795162037037</v>
      </c>
      <c r="D13527" s="3">
        <v>145.70188615477747</v>
      </c>
      <c r="E13527" s="5">
        <v>7</v>
      </c>
      <c r="F13527" s="3">
        <v>1</v>
      </c>
      <c r="G13527" s="5">
        <v>-0.50015354156494141</v>
      </c>
      <c r="H13527" s="3">
        <v>2.9564275741577148</v>
      </c>
      <c r="I13527" s="5">
        <v>2.365627362569521</v>
      </c>
      <c r="J13527" s="3">
        <v>2.3446906396470801</v>
      </c>
      <c r="K13527" s="5">
        <v>9.0537536771704552</v>
      </c>
      <c r="L13527" s="3">
        <v>8.3794355711234303</v>
      </c>
      <c r="M13527" s="5">
        <v>-1.4585495227947831E-3</v>
      </c>
      <c r="N13527" s="3">
        <v>0</v>
      </c>
      <c r="O13527" s="5">
        <v>0</v>
      </c>
      <c r="P13527" s="3">
        <v>0</v>
      </c>
      <c r="Q13527" s="5">
        <v>0</v>
      </c>
    </row>
    <row r="13528" spans="1:17" x14ac:dyDescent="0.25">
      <c r="A13528" s="2">
        <v>13527</v>
      </c>
      <c r="B13528" s="3">
        <v>34333.760857300709</v>
      </c>
      <c r="C13528" s="4">
        <v>42352.795173611114</v>
      </c>
      <c r="D13528" s="3">
        <v>146.7021473913932</v>
      </c>
      <c r="E13528" s="5">
        <v>7</v>
      </c>
      <c r="F13528" s="3">
        <v>1</v>
      </c>
      <c r="G13528" s="5">
        <v>-0.49997371435165405</v>
      </c>
      <c r="H13528" s="3">
        <v>2.9549689292907715</v>
      </c>
      <c r="I13528" s="5">
        <v>2.365627362569521</v>
      </c>
      <c r="J13528" s="3">
        <v>2.3448317217799302</v>
      </c>
      <c r="K13528" s="5">
        <v>9.0537536771704552</v>
      </c>
      <c r="L13528" s="3">
        <v>8.3798525516923519</v>
      </c>
      <c r="M13528" s="5">
        <v>-1.3937472831457853E-3</v>
      </c>
      <c r="N13528" s="3">
        <v>0</v>
      </c>
      <c r="O13528" s="5">
        <v>0</v>
      </c>
      <c r="P13528" s="3">
        <v>0</v>
      </c>
      <c r="Q13528" s="5">
        <v>0</v>
      </c>
    </row>
    <row r="13529" spans="1:17" x14ac:dyDescent="0.25">
      <c r="A13529" s="2">
        <v>13528</v>
      </c>
      <c r="B13529" s="3">
        <v>34334.776425212389</v>
      </c>
      <c r="C13529" s="4">
        <v>42352.795185185183</v>
      </c>
      <c r="D13529" s="3">
        <v>147.71771521786908</v>
      </c>
      <c r="E13529" s="5">
        <v>7</v>
      </c>
      <c r="F13529" s="3">
        <v>1</v>
      </c>
      <c r="G13529" s="5">
        <v>-0.49997371435165405</v>
      </c>
      <c r="H13529" s="3">
        <v>2.9533483982086182</v>
      </c>
      <c r="I13529" s="5">
        <v>2.365627362569521</v>
      </c>
      <c r="J13529" s="3">
        <v>2.3449727810733219</v>
      </c>
      <c r="K13529" s="5">
        <v>9.0537536771704552</v>
      </c>
      <c r="L13529" s="3">
        <v>8.3802692493244528</v>
      </c>
      <c r="M13529" s="5">
        <v>-1.4585495227947831E-3</v>
      </c>
      <c r="N13529" s="3">
        <v>0</v>
      </c>
      <c r="O13529" s="5">
        <v>0</v>
      </c>
      <c r="P13529" s="3">
        <v>0</v>
      </c>
      <c r="Q13529" s="5">
        <v>0</v>
      </c>
    </row>
    <row r="13530" spans="1:17" x14ac:dyDescent="0.25">
      <c r="A13530" s="2">
        <v>13529</v>
      </c>
      <c r="B13530" s="3">
        <v>34335.776518160223</v>
      </c>
      <c r="C13530" s="4">
        <v>42352.79519675926</v>
      </c>
      <c r="D13530" s="3">
        <v>148.71780814064229</v>
      </c>
      <c r="E13530" s="5">
        <v>7</v>
      </c>
      <c r="F13530" s="3">
        <v>1</v>
      </c>
      <c r="G13530" s="5">
        <v>-0.49997371435165405</v>
      </c>
      <c r="H13530" s="3">
        <v>2.9515657424926758</v>
      </c>
      <c r="I13530" s="5">
        <v>2.365627362569521</v>
      </c>
      <c r="J13530" s="3">
        <v>2.3451116935200691</v>
      </c>
      <c r="K13530" s="5">
        <v>9.0537536771704552</v>
      </c>
      <c r="L13530" s="3">
        <v>8.3806793844467382</v>
      </c>
      <c r="M13530" s="5">
        <v>-1.4909267192706466E-3</v>
      </c>
      <c r="N13530" s="3">
        <v>0</v>
      </c>
      <c r="O13530" s="5">
        <v>0</v>
      </c>
      <c r="P13530" s="3">
        <v>0</v>
      </c>
      <c r="Q13530" s="5">
        <v>0</v>
      </c>
    </row>
    <row r="13531" spans="1:17" x14ac:dyDescent="0.25">
      <c r="A13531" s="2">
        <v>13530</v>
      </c>
      <c r="B13531" s="3">
        <v>34336.79208634259</v>
      </c>
      <c r="C13531" s="4">
        <v>42352.795208333337</v>
      </c>
      <c r="D13531" s="3">
        <v>149.73337632801625</v>
      </c>
      <c r="E13531" s="5">
        <v>7</v>
      </c>
      <c r="F13531" s="3">
        <v>1</v>
      </c>
      <c r="G13531" s="5">
        <v>-0.49997371435165405</v>
      </c>
      <c r="H13531" s="3">
        <v>2.9499449729919434</v>
      </c>
      <c r="I13531" s="5">
        <v>2.365627362569521</v>
      </c>
      <c r="J13531" s="3">
        <v>2.34525275245801</v>
      </c>
      <c r="K13531" s="5">
        <v>9.0537536771704552</v>
      </c>
      <c r="L13531" s="3">
        <v>8.3810956333143345</v>
      </c>
      <c r="M13531" s="5">
        <v>-1.5233993763104081E-3</v>
      </c>
      <c r="N13531" s="3">
        <v>0</v>
      </c>
      <c r="O13531" s="5">
        <v>0</v>
      </c>
      <c r="P13531" s="3">
        <v>0</v>
      </c>
      <c r="Q13531" s="5">
        <v>0</v>
      </c>
    </row>
    <row r="13532" spans="1:17" x14ac:dyDescent="0.25">
      <c r="A13532" s="2">
        <v>13531</v>
      </c>
      <c r="B13532" s="3">
        <v>34337.807657958496</v>
      </c>
      <c r="C13532" s="4">
        <v>42352.795219907406</v>
      </c>
      <c r="D13532" s="3">
        <v>150.74894812437103</v>
      </c>
      <c r="E13532" s="5">
        <v>7</v>
      </c>
      <c r="F13532" s="3">
        <v>1</v>
      </c>
      <c r="G13532" s="5">
        <v>-0.50015354156494141</v>
      </c>
      <c r="H13532" s="3">
        <v>2.9486486911773682</v>
      </c>
      <c r="I13532" s="5">
        <v>2.365627362569521</v>
      </c>
      <c r="J13532" s="3">
        <v>2.34539382166323</v>
      </c>
      <c r="K13532" s="5">
        <v>9.0537536771704552</v>
      </c>
      <c r="L13532" s="3">
        <v>8.3815116872064479</v>
      </c>
      <c r="M13532" s="5">
        <v>-1.4261245960369706E-3</v>
      </c>
      <c r="N13532" s="3">
        <v>0</v>
      </c>
      <c r="O13532" s="5">
        <v>0</v>
      </c>
      <c r="P13532" s="3">
        <v>0</v>
      </c>
      <c r="Q13532" s="5">
        <v>0</v>
      </c>
    </row>
    <row r="13533" spans="1:17" x14ac:dyDescent="0.25">
      <c r="A13533" s="2">
        <v>13532</v>
      </c>
      <c r="B13533" s="3">
        <v>34338.823266135383</v>
      </c>
      <c r="C13533" s="4">
        <v>42352.795243055552</v>
      </c>
      <c r="D13533" s="3">
        <v>151.76455614085822</v>
      </c>
      <c r="E13533" s="5">
        <v>7</v>
      </c>
      <c r="F13533" s="3">
        <v>1</v>
      </c>
      <c r="G13533" s="5">
        <v>-0.50015354156494141</v>
      </c>
      <c r="H13533" s="3">
        <v>2.9468660354614258</v>
      </c>
      <c r="I13533" s="5">
        <v>2.365627362569521</v>
      </c>
      <c r="J13533" s="3">
        <v>2.3455348982417661</v>
      </c>
      <c r="K13533" s="5">
        <v>9.0537536771704552</v>
      </c>
      <c r="L13533" s="3">
        <v>8.3819275349182156</v>
      </c>
      <c r="M13533" s="5">
        <v>-1.4909267192706466E-3</v>
      </c>
      <c r="N13533" s="3">
        <v>0</v>
      </c>
      <c r="O13533" s="5">
        <v>0</v>
      </c>
      <c r="P13533" s="3">
        <v>0</v>
      </c>
      <c r="Q13533" s="5">
        <v>0</v>
      </c>
    </row>
    <row r="13534" spans="1:17" x14ac:dyDescent="0.25">
      <c r="A13534" s="2">
        <v>13533</v>
      </c>
      <c r="B13534" s="3">
        <v>34339.83886550535</v>
      </c>
      <c r="C13534" s="4">
        <v>42352.795254629629</v>
      </c>
      <c r="D13534" s="3">
        <v>152.7801555058164</v>
      </c>
      <c r="E13534" s="5">
        <v>7</v>
      </c>
      <c r="F13534" s="3">
        <v>1</v>
      </c>
      <c r="G13534" s="5">
        <v>-0.49997371435165405</v>
      </c>
      <c r="H13534" s="3">
        <v>2.9452452659606934</v>
      </c>
      <c r="I13534" s="5">
        <v>2.365627362569521</v>
      </c>
      <c r="J13534" s="3">
        <v>2.3456759622769452</v>
      </c>
      <c r="K13534" s="5">
        <v>9.0537536771704552</v>
      </c>
      <c r="L13534" s="3">
        <v>8.3823431170657638</v>
      </c>
      <c r="M13534" s="5">
        <v>-1.4909744495525956E-3</v>
      </c>
      <c r="N13534" s="3">
        <v>0</v>
      </c>
      <c r="O13534" s="5">
        <v>0</v>
      </c>
      <c r="P13534" s="3">
        <v>0</v>
      </c>
      <c r="Q13534" s="5">
        <v>0</v>
      </c>
    </row>
    <row r="13535" spans="1:17" x14ac:dyDescent="0.25">
      <c r="A13535" s="2">
        <v>13534</v>
      </c>
      <c r="B13535" s="3">
        <v>34340.854153741078</v>
      </c>
      <c r="C13535" s="4">
        <v>42352.795266203706</v>
      </c>
      <c r="D13535" s="3">
        <v>153.79544341071821</v>
      </c>
      <c r="E13535" s="5">
        <v>7</v>
      </c>
      <c r="F13535" s="3">
        <v>1</v>
      </c>
      <c r="G13535" s="5">
        <v>-0.50015354156494141</v>
      </c>
      <c r="H13535" s="3">
        <v>2.94362473487854</v>
      </c>
      <c r="I13535" s="5">
        <v>2.365627362569521</v>
      </c>
      <c r="J13535" s="3">
        <v>2.3458169943953271</v>
      </c>
      <c r="K13535" s="5">
        <v>9.0537536771704552</v>
      </c>
      <c r="L13535" s="3">
        <v>8.3827583705084816</v>
      </c>
      <c r="M13535" s="5">
        <v>-1.5233516460284591E-3</v>
      </c>
      <c r="N13535" s="3">
        <v>0</v>
      </c>
      <c r="O13535" s="5">
        <v>0</v>
      </c>
      <c r="P13535" s="3">
        <v>0</v>
      </c>
      <c r="Q13535" s="5">
        <v>0</v>
      </c>
    </row>
    <row r="13536" spans="1:17" x14ac:dyDescent="0.25">
      <c r="A13536" s="2">
        <v>13535</v>
      </c>
      <c r="B13536" s="3">
        <v>34341.854400271099</v>
      </c>
      <c r="C13536" s="4">
        <v>42352.795277777775</v>
      </c>
      <c r="D13536" s="3">
        <v>154.79569035175996</v>
      </c>
      <c r="E13536" s="5">
        <v>7</v>
      </c>
      <c r="F13536" s="3">
        <v>1</v>
      </c>
      <c r="G13536" s="5">
        <v>-0.50015354156494141</v>
      </c>
      <c r="H13536" s="3">
        <v>2.9418420791625977</v>
      </c>
      <c r="I13536" s="5">
        <v>2.365627362569521</v>
      </c>
      <c r="J13536" s="3">
        <v>2.345955921607652</v>
      </c>
      <c r="K13536" s="5">
        <v>9.0537536771704552</v>
      </c>
      <c r="L13536" s="3">
        <v>8.3831672055955888</v>
      </c>
      <c r="M13536" s="5">
        <v>-1.5882014995440841E-3</v>
      </c>
      <c r="N13536" s="3">
        <v>0</v>
      </c>
      <c r="O13536" s="5">
        <v>0</v>
      </c>
      <c r="P13536" s="3">
        <v>0</v>
      </c>
      <c r="Q13536" s="5">
        <v>0</v>
      </c>
    </row>
    <row r="13537" spans="1:17" x14ac:dyDescent="0.25">
      <c r="A13537" s="2">
        <v>13536</v>
      </c>
      <c r="B13537" s="3">
        <v>34342.854508080913</v>
      </c>
      <c r="C13537" s="4">
        <v>42352.79528935186</v>
      </c>
      <c r="D13537" s="3">
        <v>155.79579817661644</v>
      </c>
      <c r="E13537" s="5">
        <v>7</v>
      </c>
      <c r="F13537" s="3">
        <v>1</v>
      </c>
      <c r="G13537" s="5">
        <v>-0.49997371435165405</v>
      </c>
      <c r="H13537" s="3">
        <v>2.9403834342956543</v>
      </c>
      <c r="I13537" s="5">
        <v>2.365627362569521</v>
      </c>
      <c r="J13537" s="3">
        <v>2.3460948349635808</v>
      </c>
      <c r="K13537" s="5">
        <v>9.0537536771704552</v>
      </c>
      <c r="L13537" s="3">
        <v>8.3835757733591212</v>
      </c>
      <c r="M13537" s="5">
        <v>-1.6206264263018966E-3</v>
      </c>
      <c r="N13537" s="3">
        <v>0</v>
      </c>
      <c r="O13537" s="5">
        <v>0</v>
      </c>
      <c r="P13537" s="3">
        <v>0</v>
      </c>
      <c r="Q13537" s="5">
        <v>0</v>
      </c>
    </row>
    <row r="13538" spans="1:17" x14ac:dyDescent="0.25">
      <c r="A13538" s="2">
        <v>13537</v>
      </c>
      <c r="B13538" s="3">
        <v>34343.870190903552</v>
      </c>
      <c r="C13538" s="4">
        <v>42352.795300925929</v>
      </c>
      <c r="D13538" s="3">
        <v>156.81148110451778</v>
      </c>
      <c r="E13538" s="5">
        <v>7</v>
      </c>
      <c r="F13538" s="3">
        <v>1</v>
      </c>
      <c r="G13538" s="5">
        <v>-0.49997371435165405</v>
      </c>
      <c r="H13538" s="3">
        <v>2.938762903213501</v>
      </c>
      <c r="I13538" s="5">
        <v>2.365627362569521</v>
      </c>
      <c r="J13538" s="3">
        <v>2.3462359215418762</v>
      </c>
      <c r="K13538" s="5">
        <v>9.0537536771704552</v>
      </c>
      <c r="L13538" s="3">
        <v>8.3839905008098388</v>
      </c>
      <c r="M13538" s="5">
        <v>-1.5557765727862716E-3</v>
      </c>
      <c r="N13538" s="3">
        <v>0</v>
      </c>
      <c r="O13538" s="5">
        <v>0</v>
      </c>
      <c r="P13538" s="3">
        <v>0</v>
      </c>
      <c r="Q13538" s="5">
        <v>0</v>
      </c>
    </row>
    <row r="13539" spans="1:17" x14ac:dyDescent="0.25">
      <c r="A13539" s="2">
        <v>13538</v>
      </c>
      <c r="B13539" s="3">
        <v>34344.885762875339</v>
      </c>
      <c r="C13539" s="4">
        <v>42352.795312499999</v>
      </c>
      <c r="D13539" s="3">
        <v>157.82705299109708</v>
      </c>
      <c r="E13539" s="5">
        <v>7</v>
      </c>
      <c r="F13539" s="3">
        <v>1</v>
      </c>
      <c r="G13539" s="5">
        <v>-0.50015354156494141</v>
      </c>
      <c r="H13539" s="3">
        <v>2.9368181228637695</v>
      </c>
      <c r="I13539" s="5">
        <v>2.365627362569521</v>
      </c>
      <c r="J13539" s="3">
        <v>2.3463769954212639</v>
      </c>
      <c r="K13539" s="5">
        <v>9.0537536771704552</v>
      </c>
      <c r="L13539" s="3">
        <v>8.3844049529319395</v>
      </c>
      <c r="M13539" s="5">
        <v>-1.6206264263018966E-3</v>
      </c>
      <c r="N13539" s="3">
        <v>0</v>
      </c>
      <c r="O13539" s="5">
        <v>0</v>
      </c>
      <c r="P13539" s="3">
        <v>0</v>
      </c>
      <c r="Q13539" s="5">
        <v>0</v>
      </c>
    </row>
    <row r="13540" spans="1:17" x14ac:dyDescent="0.25">
      <c r="A13540" s="2">
        <v>13539</v>
      </c>
      <c r="B13540" s="3">
        <v>34345.901485998271</v>
      </c>
      <c r="C13540" s="4">
        <v>42352.795324074075</v>
      </c>
      <c r="D13540" s="3">
        <v>158.84277610900972</v>
      </c>
      <c r="E13540" s="5">
        <v>7</v>
      </c>
      <c r="F13540" s="3">
        <v>1</v>
      </c>
      <c r="G13540" s="5">
        <v>-0.50015354156494141</v>
      </c>
      <c r="H13540" s="3">
        <v>2.9353597164154053</v>
      </c>
      <c r="I13540" s="5">
        <v>2.365627362569521</v>
      </c>
      <c r="J13540" s="3">
        <v>2.3465180743323568</v>
      </c>
      <c r="K13540" s="5">
        <v>9.0537536771704552</v>
      </c>
      <c r="L13540" s="3">
        <v>8.3848191884369072</v>
      </c>
      <c r="M13540" s="5">
        <v>-1.5881538856774569E-3</v>
      </c>
      <c r="N13540" s="3">
        <v>0</v>
      </c>
      <c r="O13540" s="5">
        <v>0</v>
      </c>
      <c r="P13540" s="3">
        <v>0</v>
      </c>
      <c r="Q13540" s="5">
        <v>0</v>
      </c>
    </row>
    <row r="13541" spans="1:17" x14ac:dyDescent="0.25">
      <c r="A13541" s="2">
        <v>13540</v>
      </c>
      <c r="B13541" s="3">
        <v>34346.916966788158</v>
      </c>
      <c r="C13541" s="4">
        <v>42352.795335648145</v>
      </c>
      <c r="D13541" s="3">
        <v>159.85825685879863</v>
      </c>
      <c r="E13541" s="5">
        <v>7</v>
      </c>
      <c r="F13541" s="3">
        <v>1</v>
      </c>
      <c r="G13541" s="5">
        <v>-0.49997371435165405</v>
      </c>
      <c r="H13541" s="3">
        <v>2.9337389469146729</v>
      </c>
      <c r="I13541" s="5">
        <v>2.365627362569521</v>
      </c>
      <c r="J13541" s="3">
        <v>2.346659122686253</v>
      </c>
      <c r="K13541" s="5">
        <v>9.0537536771704552</v>
      </c>
      <c r="L13541" s="3">
        <v>8.3852330928025705</v>
      </c>
      <c r="M13541" s="5">
        <v>-1.5882014995440841E-3</v>
      </c>
      <c r="N13541" s="3">
        <v>0</v>
      </c>
      <c r="O13541" s="5">
        <v>0</v>
      </c>
      <c r="P13541" s="3">
        <v>0</v>
      </c>
      <c r="Q13541" s="5">
        <v>0</v>
      </c>
    </row>
    <row r="13542" spans="1:17" x14ac:dyDescent="0.25">
      <c r="A13542" s="2">
        <v>13541</v>
      </c>
      <c r="B13542" s="3">
        <v>34347.932629174938</v>
      </c>
      <c r="C13542" s="4">
        <v>42352.795347222222</v>
      </c>
      <c r="D13542" s="3">
        <v>160.87391915535969</v>
      </c>
      <c r="E13542" s="5">
        <v>7</v>
      </c>
      <c r="F13542" s="3">
        <v>1</v>
      </c>
      <c r="G13542" s="5">
        <v>-0.49997371435165405</v>
      </c>
      <c r="H13542" s="3">
        <v>2.9319562911987305</v>
      </c>
      <c r="I13542" s="5">
        <v>2.365627362569521</v>
      </c>
      <c r="J13542" s="3">
        <v>2.346800207975781</v>
      </c>
      <c r="K13542" s="5">
        <v>9.0537536771704552</v>
      </c>
      <c r="L13542" s="3">
        <v>8.3856468635549</v>
      </c>
      <c r="M13542" s="5">
        <v>-1.5557765727862716E-3</v>
      </c>
      <c r="N13542" s="3">
        <v>0</v>
      </c>
      <c r="O13542" s="5">
        <v>0</v>
      </c>
      <c r="P13542" s="3">
        <v>0</v>
      </c>
      <c r="Q13542" s="5">
        <v>0</v>
      </c>
    </row>
    <row r="13543" spans="1:17" x14ac:dyDescent="0.25">
      <c r="A13543" s="2">
        <v>13542</v>
      </c>
      <c r="B13543" s="3">
        <v>34348.948295421331</v>
      </c>
      <c r="C13543" s="4">
        <v>42352.795358796298</v>
      </c>
      <c r="D13543" s="3">
        <v>161.88958552204912</v>
      </c>
      <c r="E13543" s="5">
        <v>7</v>
      </c>
      <c r="F13543" s="3">
        <v>1</v>
      </c>
      <c r="G13543" s="5">
        <v>-0.49997371435165405</v>
      </c>
      <c r="H13543" s="3">
        <v>2.9303357601165771</v>
      </c>
      <c r="I13543" s="5">
        <v>2.365627362569521</v>
      </c>
      <c r="J13543" s="3">
        <v>2.3469412801512042</v>
      </c>
      <c r="K13543" s="5">
        <v>9.0537536771704552</v>
      </c>
      <c r="L13543" s="3">
        <v>8.3860603573695425</v>
      </c>
      <c r="M13543" s="5">
        <v>-1.5557765727862716E-3</v>
      </c>
      <c r="N13543" s="3">
        <v>0</v>
      </c>
      <c r="O13543" s="5">
        <v>0</v>
      </c>
      <c r="P13543" s="3">
        <v>0</v>
      </c>
      <c r="Q13543" s="5">
        <v>0</v>
      </c>
    </row>
    <row r="13544" spans="1:17" x14ac:dyDescent="0.25">
      <c r="A13544" s="2">
        <v>13543</v>
      </c>
      <c r="B13544" s="3">
        <v>34349.963856611299</v>
      </c>
      <c r="C13544" s="4">
        <v>42352.795370370368</v>
      </c>
      <c r="D13544" s="3">
        <v>162.90514670699778</v>
      </c>
      <c r="E13544" s="5">
        <v>7</v>
      </c>
      <c r="F13544" s="3">
        <v>1</v>
      </c>
      <c r="G13544" s="5">
        <v>-0.4997938871383667</v>
      </c>
      <c r="H13544" s="3">
        <v>2.9283909797668457</v>
      </c>
      <c r="I13544" s="5">
        <v>2.365627362569521</v>
      </c>
      <c r="J13544" s="3">
        <v>2.3470823396734479</v>
      </c>
      <c r="K13544" s="5">
        <v>9.0537536771704552</v>
      </c>
      <c r="L13544" s="3">
        <v>8.386473570717861</v>
      </c>
      <c r="M13544" s="5">
        <v>-1.5882014995440841E-3</v>
      </c>
      <c r="N13544" s="3">
        <v>0</v>
      </c>
      <c r="O13544" s="5">
        <v>0</v>
      </c>
      <c r="P13544" s="3">
        <v>0</v>
      </c>
      <c r="Q13544" s="5">
        <v>0</v>
      </c>
    </row>
    <row r="13545" spans="1:17" x14ac:dyDescent="0.25">
      <c r="A13545" s="2">
        <v>13544</v>
      </c>
      <c r="B13545" s="3">
        <v>34350.979506095973</v>
      </c>
      <c r="C13545" s="4">
        <v>42352.795381944445</v>
      </c>
      <c r="D13545" s="3">
        <v>163.92079617663956</v>
      </c>
      <c r="E13545" s="5">
        <v>7</v>
      </c>
      <c r="F13545" s="3">
        <v>1</v>
      </c>
      <c r="G13545" s="5">
        <v>-0.49997371435165405</v>
      </c>
      <c r="H13545" s="3">
        <v>2.9267704486846924</v>
      </c>
      <c r="I13545" s="5">
        <v>2.365627362569521</v>
      </c>
      <c r="J13545" s="3">
        <v>2.3472234165424259</v>
      </c>
      <c r="K13545" s="5">
        <v>9.0537536771704552</v>
      </c>
      <c r="L13545" s="3">
        <v>8.3868865867331355</v>
      </c>
      <c r="M13545" s="5">
        <v>-1.5233516460284591E-3</v>
      </c>
      <c r="N13545" s="3">
        <v>0</v>
      </c>
      <c r="O13545" s="5">
        <v>0</v>
      </c>
      <c r="P13545" s="3">
        <v>0</v>
      </c>
      <c r="Q13545" s="5">
        <v>0</v>
      </c>
    </row>
    <row r="13546" spans="1:17" x14ac:dyDescent="0.25">
      <c r="A13546" s="2">
        <v>13545</v>
      </c>
      <c r="B13546" s="3">
        <v>34351.995053110659</v>
      </c>
      <c r="C13546" s="4">
        <v>42352.795393518521</v>
      </c>
      <c r="D13546" s="3">
        <v>164.93634318130117</v>
      </c>
      <c r="E13546" s="5">
        <v>7</v>
      </c>
      <c r="F13546" s="3">
        <v>1</v>
      </c>
      <c r="G13546" s="5">
        <v>-0.50015354156494141</v>
      </c>
      <c r="H13546" s="3">
        <v>2.92498779296875</v>
      </c>
      <c r="I13546" s="5">
        <v>2.365627362569521</v>
      </c>
      <c r="J13546" s="3">
        <v>2.347364482292869</v>
      </c>
      <c r="K13546" s="5">
        <v>9.0537536771704552</v>
      </c>
      <c r="L13546" s="3">
        <v>8.387299319441917</v>
      </c>
      <c r="M13546" s="5">
        <v>-1.6205788124352694E-3</v>
      </c>
      <c r="N13546" s="3">
        <v>0</v>
      </c>
      <c r="O13546" s="5">
        <v>0</v>
      </c>
      <c r="P13546" s="3">
        <v>0</v>
      </c>
      <c r="Q13546" s="5">
        <v>0</v>
      </c>
    </row>
    <row r="13547" spans="1:17" x14ac:dyDescent="0.25">
      <c r="A13547" s="2">
        <v>13546</v>
      </c>
      <c r="B13547" s="3">
        <v>34353.010762644764</v>
      </c>
      <c r="C13547" s="4">
        <v>42352.795405092591</v>
      </c>
      <c r="D13547" s="3">
        <v>165.95205275049835</v>
      </c>
      <c r="E13547" s="5">
        <v>7</v>
      </c>
      <c r="F13547" s="3">
        <v>1</v>
      </c>
      <c r="G13547" s="5">
        <v>-0.50015354156494141</v>
      </c>
      <c r="H13547" s="3">
        <v>2.9232051372528076</v>
      </c>
      <c r="I13547" s="5">
        <v>2.365627362569521</v>
      </c>
      <c r="J13547" s="3">
        <v>2.347505556570709</v>
      </c>
      <c r="K13547" s="5">
        <v>9.0537536771704552</v>
      </c>
      <c r="L13547" s="3">
        <v>8.3877118314059658</v>
      </c>
      <c r="M13547" s="5">
        <v>-1.6530037391930819E-3</v>
      </c>
      <c r="N13547" s="3">
        <v>0</v>
      </c>
      <c r="O13547" s="5">
        <v>0</v>
      </c>
      <c r="P13547" s="3">
        <v>0</v>
      </c>
      <c r="Q13547" s="5">
        <v>0</v>
      </c>
    </row>
    <row r="13548" spans="1:17" x14ac:dyDescent="0.25">
      <c r="A13548" s="2">
        <v>13547</v>
      </c>
      <c r="B13548" s="3">
        <v>34354.026304321167</v>
      </c>
      <c r="C13548" s="4">
        <v>42352.795416666675</v>
      </c>
      <c r="D13548" s="3">
        <v>166.96759439181346</v>
      </c>
      <c r="E13548" s="5">
        <v>7</v>
      </c>
      <c r="F13548" s="3">
        <v>1</v>
      </c>
      <c r="G13548" s="5">
        <v>-0.49997371435165405</v>
      </c>
      <c r="H13548" s="3">
        <v>2.9214224815368652</v>
      </c>
      <c r="I13548" s="5">
        <v>2.365627362569521</v>
      </c>
      <c r="J13548" s="3">
        <v>2.3476466087099599</v>
      </c>
      <c r="K13548" s="5">
        <v>9.0537536771704552</v>
      </c>
      <c r="L13548" s="3">
        <v>8.3881240328170303</v>
      </c>
      <c r="M13548" s="5">
        <v>-1.7178535927087069E-3</v>
      </c>
      <c r="N13548" s="3">
        <v>0</v>
      </c>
      <c r="O13548" s="5">
        <v>0</v>
      </c>
      <c r="P13548" s="3">
        <v>0</v>
      </c>
      <c r="Q13548" s="5">
        <v>0</v>
      </c>
    </row>
    <row r="13549" spans="1:17" x14ac:dyDescent="0.25">
      <c r="A13549" s="2">
        <v>13548</v>
      </c>
      <c r="B13549" s="3">
        <v>34355.04191443789</v>
      </c>
      <c r="C13549" s="4">
        <v>42352.795428240737</v>
      </c>
      <c r="D13549" s="3">
        <v>167.98320450852697</v>
      </c>
      <c r="E13549" s="5">
        <v>7</v>
      </c>
      <c r="F13549" s="3">
        <v>1</v>
      </c>
      <c r="G13549" s="5">
        <v>-0.49997371435165405</v>
      </c>
      <c r="H13549" s="3">
        <v>2.9196398258209229</v>
      </c>
      <c r="I13549" s="5">
        <v>2.365627362569521</v>
      </c>
      <c r="J13549" s="3">
        <v>2.3477876824562598</v>
      </c>
      <c r="K13549" s="5">
        <v>9.0537536771704552</v>
      </c>
      <c r="L13549" s="3">
        <v>8.3885360409646061</v>
      </c>
      <c r="M13549" s="5">
        <v>-1.7178058624267578E-3</v>
      </c>
      <c r="N13549" s="3">
        <v>0</v>
      </c>
      <c r="O13549" s="5">
        <v>0</v>
      </c>
      <c r="P13549" s="3">
        <v>0</v>
      </c>
      <c r="Q13549" s="5">
        <v>0</v>
      </c>
    </row>
    <row r="13550" spans="1:17" x14ac:dyDescent="0.25">
      <c r="A13550" s="2">
        <v>13549</v>
      </c>
      <c r="B13550" s="3">
        <v>34356.057543702242</v>
      </c>
      <c r="C13550" s="4">
        <v>42352.795439814814</v>
      </c>
      <c r="D13550" s="3">
        <v>168.9988337728887</v>
      </c>
      <c r="E13550" s="5">
        <v>7</v>
      </c>
      <c r="F13550" s="3">
        <v>1</v>
      </c>
      <c r="G13550" s="5">
        <v>-0.49997371435165405</v>
      </c>
      <c r="H13550" s="3">
        <v>2.9176950454711914</v>
      </c>
      <c r="I13550" s="5">
        <v>2.365627362569521</v>
      </c>
      <c r="J13550" s="3">
        <v>2.3479287459726779</v>
      </c>
      <c r="K13550" s="5">
        <v>9.0537536771704552</v>
      </c>
      <c r="L13550" s="3">
        <v>8.3889477630151443</v>
      </c>
      <c r="M13550" s="5">
        <v>-1.7502307891845703E-3</v>
      </c>
      <c r="N13550" s="3">
        <v>0</v>
      </c>
      <c r="O13550" s="5">
        <v>0</v>
      </c>
      <c r="P13550" s="3">
        <v>0</v>
      </c>
      <c r="Q13550" s="5">
        <v>0</v>
      </c>
    </row>
    <row r="13551" spans="1:17" x14ac:dyDescent="0.25">
      <c r="A13551" s="2">
        <v>13550</v>
      </c>
      <c r="B13551" s="3">
        <v>34357.07315812468</v>
      </c>
      <c r="C13551" s="4">
        <v>42352.795451388891</v>
      </c>
      <c r="D13551" s="3">
        <v>170.01444819531679</v>
      </c>
      <c r="E13551" s="5">
        <v>7</v>
      </c>
      <c r="F13551" s="3">
        <v>1</v>
      </c>
      <c r="G13551" s="5">
        <v>-1.0000526905059814</v>
      </c>
      <c r="H13551" s="3">
        <v>2.8689148426055908</v>
      </c>
      <c r="I13551" s="5">
        <v>2.365627362569521</v>
      </c>
      <c r="J13551" s="3">
        <v>2.3482086676898941</v>
      </c>
      <c r="K13551" s="5">
        <v>9.0537536771704552</v>
      </c>
      <c r="L13551" s="3">
        <v>8.3897519976507269</v>
      </c>
      <c r="M13551" s="5">
        <v>-1.1084938421845436E-2</v>
      </c>
      <c r="N13551" s="3">
        <v>0</v>
      </c>
      <c r="O13551" s="5">
        <v>0</v>
      </c>
      <c r="P13551" s="3">
        <v>0</v>
      </c>
      <c r="Q13551" s="5">
        <v>0</v>
      </c>
    </row>
    <row r="13552" spans="1:17" x14ac:dyDescent="0.25">
      <c r="A13552" s="2">
        <v>13551</v>
      </c>
      <c r="B13552" s="3">
        <v>34358.073243949788</v>
      </c>
      <c r="C13552" s="4">
        <v>42352.79546296296</v>
      </c>
      <c r="D13552" s="3">
        <v>171.01453403546518</v>
      </c>
      <c r="E13552" s="5">
        <v>7</v>
      </c>
      <c r="F13552" s="3">
        <v>1</v>
      </c>
      <c r="G13552" s="5">
        <v>-0.99969309568405151</v>
      </c>
      <c r="H13552" s="3">
        <v>2.8638908863067627</v>
      </c>
      <c r="I13552" s="5">
        <v>2.365627362569521</v>
      </c>
      <c r="J13552" s="3">
        <v>2.348486443751836</v>
      </c>
      <c r="K13552" s="5">
        <v>9.0537536771704552</v>
      </c>
      <c r="L13552" s="3">
        <v>8.3905481611944381</v>
      </c>
      <c r="M13552" s="5">
        <v>-1.1765623465180397E-2</v>
      </c>
      <c r="N13552" s="3">
        <v>0</v>
      </c>
      <c r="O13552" s="5">
        <v>0</v>
      </c>
      <c r="P13552" s="3">
        <v>0</v>
      </c>
      <c r="Q13552" s="5">
        <v>0</v>
      </c>
    </row>
    <row r="13553" spans="1:17" x14ac:dyDescent="0.25">
      <c r="A13553" s="2">
        <v>13552</v>
      </c>
      <c r="B13553" s="3">
        <v>34359.088518185672</v>
      </c>
      <c r="C13553" s="4">
        <v>42352.795474537037</v>
      </c>
      <c r="D13553" s="3">
        <v>172.0298082462898</v>
      </c>
      <c r="E13553" s="5">
        <v>7</v>
      </c>
      <c r="F13553" s="3">
        <v>1</v>
      </c>
      <c r="G13553" s="5">
        <v>-1.0000526905059814</v>
      </c>
      <c r="H13553" s="3">
        <v>2.8582189083099365</v>
      </c>
      <c r="I13553" s="5">
        <v>2.365627362569521</v>
      </c>
      <c r="J13553" s="3">
        <v>2.3487641654765201</v>
      </c>
      <c r="K13553" s="5">
        <v>9.0537536771704552</v>
      </c>
      <c r="L13553" s="3">
        <v>8.3913427227295649</v>
      </c>
      <c r="M13553" s="5">
        <v>-1.254348736256361E-2</v>
      </c>
      <c r="N13553" s="3">
        <v>0</v>
      </c>
      <c r="O13553" s="5">
        <v>0</v>
      </c>
      <c r="P13553" s="3">
        <v>0</v>
      </c>
      <c r="Q13553" s="5">
        <v>0</v>
      </c>
    </row>
    <row r="13554" spans="1:17" x14ac:dyDescent="0.25">
      <c r="A13554" s="2">
        <v>13553</v>
      </c>
      <c r="B13554" s="3">
        <v>34360.088772344679</v>
      </c>
      <c r="C13554" s="4">
        <v>42352.795486111114</v>
      </c>
      <c r="D13554" s="3">
        <v>173.03006244038048</v>
      </c>
      <c r="E13554" s="5">
        <v>7</v>
      </c>
      <c r="F13554" s="3">
        <v>1</v>
      </c>
      <c r="G13554" s="5">
        <v>-0.99987286329269409</v>
      </c>
      <c r="H13554" s="3">
        <v>2.8533570766448975</v>
      </c>
      <c r="I13554" s="5">
        <v>2.365627362569521</v>
      </c>
      <c r="J13554" s="3">
        <v>2.349046263832399</v>
      </c>
      <c r="K13554" s="5">
        <v>9.0537536771704552</v>
      </c>
      <c r="L13554" s="3">
        <v>8.3921483902739595</v>
      </c>
      <c r="M13554" s="5">
        <v>-1.3159322552382946E-2</v>
      </c>
      <c r="N13554" s="3">
        <v>0</v>
      </c>
      <c r="O13554" s="5">
        <v>0</v>
      </c>
      <c r="P13554" s="3">
        <v>0</v>
      </c>
      <c r="Q13554" s="5">
        <v>0</v>
      </c>
    </row>
    <row r="13555" spans="1:17" x14ac:dyDescent="0.25">
      <c r="A13555" s="2">
        <v>13554</v>
      </c>
      <c r="B13555" s="3">
        <v>34361.104070284549</v>
      </c>
      <c r="C13555" s="4">
        <v>42352.795497685183</v>
      </c>
      <c r="D13555" s="3">
        <v>174.04535995920617</v>
      </c>
      <c r="E13555" s="5">
        <v>7</v>
      </c>
      <c r="F13555" s="3">
        <v>1</v>
      </c>
      <c r="G13555" s="5">
        <v>-0.99987286329269409</v>
      </c>
      <c r="H13555" s="3">
        <v>2.8488192558288574</v>
      </c>
      <c r="I13555" s="5">
        <v>2.365627362569521</v>
      </c>
      <c r="J13555" s="3">
        <v>2.349328263271516</v>
      </c>
      <c r="K13555" s="5">
        <v>9.0537536771704552</v>
      </c>
      <c r="L13555" s="3">
        <v>8.3929523661371945</v>
      </c>
      <c r="M13555" s="5">
        <v>-4.9266340211033821E-3</v>
      </c>
      <c r="N13555" s="3">
        <v>0</v>
      </c>
      <c r="O13555" s="5">
        <v>0</v>
      </c>
      <c r="P13555" s="3">
        <v>0</v>
      </c>
      <c r="Q13555" s="5">
        <v>0</v>
      </c>
    </row>
    <row r="13556" spans="1:17" x14ac:dyDescent="0.25">
      <c r="A13556" s="2">
        <v>13555</v>
      </c>
      <c r="B13556" s="3">
        <v>34362.104348749031</v>
      </c>
      <c r="C13556" s="4">
        <v>42352.79550925926</v>
      </c>
      <c r="D13556" s="3">
        <v>175.04563872945366</v>
      </c>
      <c r="E13556" s="5">
        <v>7</v>
      </c>
      <c r="F13556" s="3">
        <v>1</v>
      </c>
      <c r="G13556" s="5">
        <v>-0.99987286329269409</v>
      </c>
      <c r="H13556" s="3">
        <v>2.8436334133148193</v>
      </c>
      <c r="I13556" s="5">
        <v>2.365627362569521</v>
      </c>
      <c r="J13556" s="3">
        <v>2.3496060983868441</v>
      </c>
      <c r="K13556" s="5">
        <v>9.0537536771704552</v>
      </c>
      <c r="L13556" s="3">
        <v>8.3937431063182331</v>
      </c>
      <c r="M13556" s="5">
        <v>-4.7321794554591179E-3</v>
      </c>
      <c r="N13556" s="3">
        <v>0</v>
      </c>
      <c r="O13556" s="5">
        <v>0</v>
      </c>
      <c r="P13556" s="3">
        <v>0</v>
      </c>
      <c r="Q13556" s="5">
        <v>0</v>
      </c>
    </row>
    <row r="13557" spans="1:17" x14ac:dyDescent="0.25">
      <c r="A13557" s="2">
        <v>13556</v>
      </c>
      <c r="B13557" s="3">
        <v>34363.119744537405</v>
      </c>
      <c r="C13557" s="4">
        <v>42352.795520833337</v>
      </c>
      <c r="D13557" s="3">
        <v>176.06103451781937</v>
      </c>
      <c r="E13557" s="5">
        <v>7</v>
      </c>
      <c r="F13557" s="3">
        <v>1</v>
      </c>
      <c r="G13557" s="5">
        <v>-1.0000526905059814</v>
      </c>
      <c r="H13557" s="3">
        <v>2.8386094570159912</v>
      </c>
      <c r="I13557" s="5">
        <v>2.365627362569521</v>
      </c>
      <c r="J13557" s="3">
        <v>2.349883860924348</v>
      </c>
      <c r="K13557" s="5">
        <v>9.0537536771704552</v>
      </c>
      <c r="L13557" s="3">
        <v>8.3945322658983148</v>
      </c>
      <c r="M13557" s="5">
        <v>-4.6349526382982731E-3</v>
      </c>
      <c r="N13557" s="3">
        <v>0</v>
      </c>
      <c r="O13557" s="5">
        <v>0</v>
      </c>
      <c r="P13557" s="3">
        <v>0</v>
      </c>
      <c r="Q13557" s="5">
        <v>0</v>
      </c>
    </row>
    <row r="13558" spans="1:17" x14ac:dyDescent="0.25">
      <c r="A13558" s="2">
        <v>13557</v>
      </c>
      <c r="B13558" s="3">
        <v>34364.119935073082</v>
      </c>
      <c r="C13558" s="4">
        <v>42352.795532407406</v>
      </c>
      <c r="D13558" s="3">
        <v>177.06122504848602</v>
      </c>
      <c r="E13558" s="5">
        <v>7</v>
      </c>
      <c r="F13558" s="3">
        <v>1</v>
      </c>
      <c r="G13558" s="5">
        <v>-0.99987286329269409</v>
      </c>
      <c r="H13558" s="3">
        <v>2.8332614898681641</v>
      </c>
      <c r="I13558" s="5">
        <v>2.365627362569521</v>
      </c>
      <c r="J13558" s="3">
        <v>2.3501659517071598</v>
      </c>
      <c r="K13558" s="5">
        <v>9.0537536771704552</v>
      </c>
      <c r="L13558" s="3">
        <v>8.3953323222527558</v>
      </c>
      <c r="M13558" s="5">
        <v>-4.6997545287013054E-3</v>
      </c>
      <c r="N13558" s="3">
        <v>0</v>
      </c>
      <c r="O13558" s="5">
        <v>0</v>
      </c>
      <c r="P13558" s="3">
        <v>0</v>
      </c>
      <c r="Q13558" s="5">
        <v>0</v>
      </c>
    </row>
    <row r="13559" spans="1:17" x14ac:dyDescent="0.25">
      <c r="A13559" s="2">
        <v>13558</v>
      </c>
      <c r="B13559" s="3">
        <v>34365.135665288653</v>
      </c>
      <c r="C13559" s="4">
        <v>42352.795543981483</v>
      </c>
      <c r="D13559" s="3">
        <v>178.07695536932289</v>
      </c>
      <c r="E13559" s="5">
        <v>7</v>
      </c>
      <c r="F13559" s="3">
        <v>1</v>
      </c>
      <c r="G13559" s="5">
        <v>-0.99987286329269409</v>
      </c>
      <c r="H13559" s="3">
        <v>2.8282375335693359</v>
      </c>
      <c r="I13559" s="5">
        <v>2.365627362569521</v>
      </c>
      <c r="J13559" s="3">
        <v>2.3504480756388761</v>
      </c>
      <c r="K13559" s="5">
        <v>9.0537536771704552</v>
      </c>
      <c r="L13559" s="3">
        <v>8.3961310161481535</v>
      </c>
      <c r="M13559" s="5">
        <v>-4.6997545287013054E-3</v>
      </c>
      <c r="N13559" s="3">
        <v>0</v>
      </c>
      <c r="O13559" s="5">
        <v>0</v>
      </c>
      <c r="P13559" s="3">
        <v>0</v>
      </c>
      <c r="Q13559" s="5">
        <v>0</v>
      </c>
    </row>
    <row r="13560" spans="1:17" x14ac:dyDescent="0.25">
      <c r="A13560" s="2">
        <v>13559</v>
      </c>
      <c r="B13560" s="3">
        <v>34366.151182574358</v>
      </c>
      <c r="C13560" s="4">
        <v>42352.795555555553</v>
      </c>
      <c r="D13560" s="3">
        <v>179.09247255478056</v>
      </c>
      <c r="E13560" s="5">
        <v>7</v>
      </c>
      <c r="F13560" s="3">
        <v>1</v>
      </c>
      <c r="G13560" s="5">
        <v>-0.99987286329269409</v>
      </c>
      <c r="H13560" s="3">
        <v>2.8230516910552979</v>
      </c>
      <c r="I13560" s="5">
        <v>2.365627362569521</v>
      </c>
      <c r="J13560" s="3">
        <v>2.350730141926332</v>
      </c>
      <c r="K13560" s="5">
        <v>9.0537536771704552</v>
      </c>
      <c r="L13560" s="3">
        <v>8.3969280693187756</v>
      </c>
      <c r="M13560" s="5">
        <v>-4.6997545287013054E-3</v>
      </c>
      <c r="N13560" s="3">
        <v>0</v>
      </c>
      <c r="O13560" s="5">
        <v>0</v>
      </c>
      <c r="P13560" s="3">
        <v>0</v>
      </c>
      <c r="Q13560" s="5">
        <v>0</v>
      </c>
    </row>
    <row r="13561" spans="1:17" x14ac:dyDescent="0.25">
      <c r="A13561" s="2">
        <v>13560</v>
      </c>
      <c r="B13561" s="3">
        <v>34367.166808645779</v>
      </c>
      <c r="C13561" s="4">
        <v>42352.795567129629</v>
      </c>
      <c r="D13561" s="3">
        <v>180.10809864624662</v>
      </c>
      <c r="E13561" s="5">
        <v>7</v>
      </c>
      <c r="F13561" s="3">
        <v>1</v>
      </c>
      <c r="G13561" s="5">
        <v>-1.0000526905059814</v>
      </c>
      <c r="H13561" s="3">
        <v>2.8175415992736816</v>
      </c>
      <c r="I13561" s="5">
        <v>2.365627362569521</v>
      </c>
      <c r="J13561" s="3">
        <v>2.3510122380786118</v>
      </c>
      <c r="K13561" s="5">
        <v>9.0537536771704552</v>
      </c>
      <c r="L13561" s="3">
        <v>8.3977236860064952</v>
      </c>
      <c r="M13561" s="5">
        <v>-4.82940673828125E-3</v>
      </c>
      <c r="N13561" s="3">
        <v>0</v>
      </c>
      <c r="O13561" s="5">
        <v>0</v>
      </c>
      <c r="P13561" s="3">
        <v>0</v>
      </c>
      <c r="Q13561" s="5">
        <v>0</v>
      </c>
    </row>
    <row r="13562" spans="1:17" x14ac:dyDescent="0.25">
      <c r="A13562" s="2">
        <v>13561</v>
      </c>
      <c r="B13562" s="3">
        <v>34368.182440045457</v>
      </c>
      <c r="C13562" s="4">
        <v>42352.795578703706</v>
      </c>
      <c r="D13562" s="3">
        <v>181.12373002587208</v>
      </c>
      <c r="E13562" s="5">
        <v>7</v>
      </c>
      <c r="F13562" s="3">
        <v>1</v>
      </c>
      <c r="G13562" s="5">
        <v>0.49946501851081848</v>
      </c>
      <c r="H13562" s="3">
        <v>2.9395732879638672</v>
      </c>
      <c r="I13562" s="5">
        <v>2.3656403706252429</v>
      </c>
      <c r="J13562" s="3">
        <v>2.3512650442275889</v>
      </c>
      <c r="K13562" s="5">
        <v>9.0537918610168209</v>
      </c>
      <c r="L13562" s="3">
        <v>8.3984354320331214</v>
      </c>
      <c r="M13562" s="5">
        <v>2.0581722259521484E-2</v>
      </c>
      <c r="N13562" s="3">
        <v>0</v>
      </c>
      <c r="O13562" s="5">
        <v>0</v>
      </c>
      <c r="P13562" s="3">
        <v>0</v>
      </c>
      <c r="Q13562" s="5">
        <v>0</v>
      </c>
    </row>
    <row r="13563" spans="1:17" x14ac:dyDescent="0.25">
      <c r="A13563" s="2">
        <v>13562</v>
      </c>
      <c r="B13563" s="3">
        <v>34369.19807378095</v>
      </c>
      <c r="C13563" s="4">
        <v>42352.795590277776</v>
      </c>
      <c r="D13563" s="3">
        <v>182.13936386160947</v>
      </c>
      <c r="E13563" s="5">
        <v>7</v>
      </c>
      <c r="F13563" s="3">
        <v>1</v>
      </c>
      <c r="G13563" s="5">
        <v>0.49964484572410583</v>
      </c>
      <c r="H13563" s="3">
        <v>2.9535105228424072</v>
      </c>
      <c r="I13563" s="5">
        <v>2.3657812916746508</v>
      </c>
      <c r="J13563" s="3">
        <v>2.3512650442275889</v>
      </c>
      <c r="K13563" s="5">
        <v>9.0542073343446923</v>
      </c>
      <c r="L13563" s="3">
        <v>8.3984354320331214</v>
      </c>
      <c r="M13563" s="5">
        <v>2.4406338110566139E-2</v>
      </c>
      <c r="N13563" s="3">
        <v>0</v>
      </c>
      <c r="O13563" s="5">
        <v>0</v>
      </c>
      <c r="P13563" s="3">
        <v>0</v>
      </c>
      <c r="Q13563" s="5">
        <v>0</v>
      </c>
    </row>
    <row r="13564" spans="1:17" x14ac:dyDescent="0.25">
      <c r="A13564" s="2">
        <v>13563</v>
      </c>
      <c r="B13564" s="3">
        <v>34370.213670549434</v>
      </c>
      <c r="C13564" s="4">
        <v>42352.795601851853</v>
      </c>
      <c r="D13564" s="3">
        <v>183.15496052985699</v>
      </c>
      <c r="E13564" s="5">
        <v>7</v>
      </c>
      <c r="F13564" s="3">
        <v>1</v>
      </c>
      <c r="G13564" s="5">
        <v>0.49946501851081848</v>
      </c>
      <c r="H13564" s="3">
        <v>2.9603168964385986</v>
      </c>
      <c r="I13564" s="5">
        <v>2.36592220365814</v>
      </c>
      <c r="J13564" s="3">
        <v>2.3512650442275889</v>
      </c>
      <c r="K13564" s="5">
        <v>9.0546240377269793</v>
      </c>
      <c r="L13564" s="3">
        <v>8.3984354320331214</v>
      </c>
      <c r="M13564" s="5">
        <v>2.6804780587553978E-2</v>
      </c>
      <c r="N13564" s="3">
        <v>0</v>
      </c>
      <c r="O13564" s="5">
        <v>0</v>
      </c>
      <c r="P13564" s="3">
        <v>0</v>
      </c>
      <c r="Q13564" s="5">
        <v>0</v>
      </c>
    </row>
    <row r="13565" spans="1:17" x14ac:dyDescent="0.25">
      <c r="A13565" s="2">
        <v>13564</v>
      </c>
      <c r="B13565" s="3">
        <v>34371.229339773236</v>
      </c>
      <c r="C13565" s="4">
        <v>42352.795613425929</v>
      </c>
      <c r="D13565" s="3">
        <v>184.17063004939217</v>
      </c>
      <c r="E13565" s="5">
        <v>7</v>
      </c>
      <c r="F13565" s="3">
        <v>1</v>
      </c>
      <c r="G13565" s="5">
        <v>0.49982467293739319</v>
      </c>
      <c r="H13565" s="3">
        <v>2.9656648635864258</v>
      </c>
      <c r="I13565" s="5">
        <v>2.3660631335609459</v>
      </c>
      <c r="J13565" s="3">
        <v>2.3512650442275889</v>
      </c>
      <c r="K13565" s="5">
        <v>9.0550416193133501</v>
      </c>
      <c r="L13565" s="3">
        <v>8.3984354320331214</v>
      </c>
      <c r="M13565" s="5">
        <v>2.8879165649414063E-2</v>
      </c>
      <c r="N13565" s="3">
        <v>0</v>
      </c>
      <c r="O13565" s="5">
        <v>0</v>
      </c>
      <c r="P13565" s="3">
        <v>0</v>
      </c>
      <c r="Q13565" s="5">
        <v>0</v>
      </c>
    </row>
    <row r="13566" spans="1:17" x14ac:dyDescent="0.25">
      <c r="A13566" s="2">
        <v>13565</v>
      </c>
      <c r="B13566" s="3">
        <v>34372.244569974551</v>
      </c>
      <c r="C13566" s="4">
        <v>42352.795624999999</v>
      </c>
      <c r="D13566" s="3">
        <v>185.18585965922895</v>
      </c>
      <c r="E13566" s="5">
        <v>7</v>
      </c>
      <c r="F13566" s="3">
        <v>1</v>
      </c>
      <c r="G13566" s="5">
        <v>0.49964484572410583</v>
      </c>
      <c r="H13566" s="3">
        <v>2.9702026844024658</v>
      </c>
      <c r="I13566" s="5">
        <v>2.3662040067135659</v>
      </c>
      <c r="J13566" s="3">
        <v>2.3512650442275889</v>
      </c>
      <c r="K13566" s="5">
        <v>9.055459719285194</v>
      </c>
      <c r="L13566" s="3">
        <v>8.3984354320331214</v>
      </c>
      <c r="M13566" s="5">
        <v>3.0823897570371628E-2</v>
      </c>
      <c r="N13566" s="3">
        <v>0</v>
      </c>
      <c r="O13566" s="5">
        <v>0</v>
      </c>
      <c r="P13566" s="3">
        <v>0</v>
      </c>
      <c r="Q13566" s="5">
        <v>0</v>
      </c>
    </row>
    <row r="13567" spans="1:17" x14ac:dyDescent="0.25">
      <c r="A13567" s="2">
        <v>13566</v>
      </c>
      <c r="B13567" s="3">
        <v>34373.244915616204</v>
      </c>
      <c r="C13567" s="4">
        <v>42352.795636574083</v>
      </c>
      <c r="D13567" s="3">
        <v>186.1862056116567</v>
      </c>
      <c r="E13567" s="5">
        <v>7</v>
      </c>
      <c r="F13567" s="3">
        <v>1</v>
      </c>
      <c r="G13567" s="5">
        <v>0.49946501851081848</v>
      </c>
      <c r="H13567" s="3">
        <v>2.9742541313171387</v>
      </c>
      <c r="I13567" s="5">
        <v>2.3663428117767169</v>
      </c>
      <c r="J13567" s="3">
        <v>2.3512650442275889</v>
      </c>
      <c r="K13567" s="5">
        <v>9.0558722796190683</v>
      </c>
      <c r="L13567" s="3">
        <v>8.3984354320331214</v>
      </c>
      <c r="M13567" s="5">
        <v>5.8341501280665398E-3</v>
      </c>
      <c r="N13567" s="3">
        <v>0</v>
      </c>
      <c r="O13567" s="5">
        <v>0</v>
      </c>
      <c r="P13567" s="3">
        <v>0</v>
      </c>
      <c r="Q13567" s="5">
        <v>0</v>
      </c>
    </row>
    <row r="13568" spans="1:17" x14ac:dyDescent="0.25">
      <c r="A13568" s="2">
        <v>13567</v>
      </c>
      <c r="B13568" s="3">
        <v>34374.244973972964</v>
      </c>
      <c r="C13568" s="4">
        <v>42352.795648148145</v>
      </c>
      <c r="D13568" s="3">
        <v>187.18626409873801</v>
      </c>
      <c r="E13568" s="5">
        <v>7</v>
      </c>
      <c r="F13568" s="3">
        <v>1</v>
      </c>
      <c r="G13568" s="5">
        <v>0.49946501851081848</v>
      </c>
      <c r="H13568" s="3">
        <v>2.9779815673828125</v>
      </c>
      <c r="I13568" s="5">
        <v>2.3664815621204269</v>
      </c>
      <c r="J13568" s="3">
        <v>2.3512650442275889</v>
      </c>
      <c r="K13568" s="5">
        <v>9.0562852169970043</v>
      </c>
      <c r="L13568" s="3">
        <v>8.3984354320331214</v>
      </c>
      <c r="M13568" s="5">
        <v>4.5376778580248356E-3</v>
      </c>
      <c r="N13568" s="3">
        <v>0</v>
      </c>
      <c r="O13568" s="5">
        <v>0</v>
      </c>
      <c r="P13568" s="3">
        <v>0</v>
      </c>
      <c r="Q13568" s="5">
        <v>0</v>
      </c>
    </row>
    <row r="13569" spans="1:17" x14ac:dyDescent="0.25">
      <c r="A13569" s="2">
        <v>13568</v>
      </c>
      <c r="B13569" s="3">
        <v>34375.260483679805</v>
      </c>
      <c r="C13569" s="4">
        <v>42352.795659722222</v>
      </c>
      <c r="D13569" s="3">
        <v>188.20177368027359</v>
      </c>
      <c r="E13569" s="5">
        <v>7</v>
      </c>
      <c r="F13569" s="3">
        <v>1</v>
      </c>
      <c r="G13569" s="5">
        <v>0.49964484572410583</v>
      </c>
      <c r="H13569" s="3">
        <v>2.9817090034484863</v>
      </c>
      <c r="I13569" s="5">
        <v>2.366622465534594</v>
      </c>
      <c r="J13569" s="3">
        <v>2.3512650442275889</v>
      </c>
      <c r="K13569" s="5">
        <v>9.0567050786723993</v>
      </c>
      <c r="L13569" s="3">
        <v>8.3984354320331214</v>
      </c>
      <c r="M13569" s="5">
        <v>4.1487691923975945E-3</v>
      </c>
      <c r="N13569" s="3">
        <v>0</v>
      </c>
      <c r="O13569" s="5">
        <v>0</v>
      </c>
      <c r="P13569" s="3">
        <v>0</v>
      </c>
      <c r="Q13569" s="5">
        <v>0</v>
      </c>
    </row>
    <row r="13570" spans="1:17" x14ac:dyDescent="0.25">
      <c r="A13570" s="2">
        <v>13569</v>
      </c>
      <c r="B13570" s="3">
        <v>34376.276106187361</v>
      </c>
      <c r="C13570" s="4">
        <v>42352.795671296299</v>
      </c>
      <c r="D13570" s="3">
        <v>189.21739616777137</v>
      </c>
      <c r="E13570" s="5">
        <v>7</v>
      </c>
      <c r="F13570" s="3">
        <v>1</v>
      </c>
      <c r="G13570" s="5">
        <v>-4.3416119297035038E-4</v>
      </c>
      <c r="H13570" s="3">
        <v>2.9426524639129639</v>
      </c>
      <c r="I13570" s="5">
        <v>2.3667362945561861</v>
      </c>
      <c r="J13570" s="3">
        <v>2.3512650590307942</v>
      </c>
      <c r="K13570" s="5">
        <v>9.0570446038404118</v>
      </c>
      <c r="L13570" s="3">
        <v>8.3984354756043551</v>
      </c>
      <c r="M13570" s="5">
        <v>-4.8617841675877571E-3</v>
      </c>
      <c r="N13570" s="3">
        <v>0</v>
      </c>
      <c r="O13570" s="5">
        <v>0</v>
      </c>
      <c r="P13570" s="3">
        <v>0</v>
      </c>
      <c r="Q13570" s="5">
        <v>0</v>
      </c>
    </row>
    <row r="13571" spans="1:17" x14ac:dyDescent="0.25">
      <c r="A13571" s="2">
        <v>13570</v>
      </c>
      <c r="B13571" s="3">
        <v>34377.276109958279</v>
      </c>
      <c r="C13571" s="4">
        <v>42352.795682870368</v>
      </c>
      <c r="D13571" s="3">
        <v>190.21739993368112</v>
      </c>
      <c r="E13571" s="5">
        <v>7</v>
      </c>
      <c r="F13571" s="3">
        <v>1</v>
      </c>
      <c r="G13571" s="5">
        <v>-2.5434134295210242E-4</v>
      </c>
      <c r="H13571" s="3">
        <v>2.9413559436798096</v>
      </c>
      <c r="I13571" s="5">
        <v>2.3667362945561861</v>
      </c>
      <c r="J13571" s="3">
        <v>2.3512651363208992</v>
      </c>
      <c r="K13571" s="5">
        <v>9.0570446038404118</v>
      </c>
      <c r="L13571" s="3">
        <v>8.3984357029727921</v>
      </c>
      <c r="M13571" s="5">
        <v>-6.0286521911621094E-3</v>
      </c>
      <c r="N13571" s="3">
        <v>0</v>
      </c>
      <c r="O13571" s="5">
        <v>0</v>
      </c>
      <c r="P13571" s="3">
        <v>0</v>
      </c>
      <c r="Q13571" s="5">
        <v>0</v>
      </c>
    </row>
    <row r="13572" spans="1:17" x14ac:dyDescent="0.25">
      <c r="A13572" s="2">
        <v>13571</v>
      </c>
      <c r="B13572" s="3">
        <v>34378.276119874492</v>
      </c>
      <c r="C13572" s="4">
        <v>42352.795694444445</v>
      </c>
      <c r="D13572" s="3">
        <v>191.21740986994561</v>
      </c>
      <c r="E13572" s="5">
        <v>7</v>
      </c>
      <c r="F13572" s="3">
        <v>1</v>
      </c>
      <c r="G13572" s="5">
        <v>-2.5434134295210242E-4</v>
      </c>
      <c r="H13572" s="3">
        <v>2.9411938190460205</v>
      </c>
      <c r="I13572" s="5">
        <v>2.3667362945561861</v>
      </c>
      <c r="J13572" s="3">
        <v>2.3512652124528919</v>
      </c>
      <c r="K13572" s="5">
        <v>9.0570446038404118</v>
      </c>
      <c r="L13572" s="3">
        <v>8.3984359268843178</v>
      </c>
      <c r="M13572" s="5">
        <v>-6.8389414809644222E-3</v>
      </c>
      <c r="N13572" s="3">
        <v>0</v>
      </c>
      <c r="O13572" s="5">
        <v>0</v>
      </c>
      <c r="P13572" s="3">
        <v>0</v>
      </c>
      <c r="Q13572" s="5">
        <v>0</v>
      </c>
    </row>
    <row r="13573" spans="1:17" x14ac:dyDescent="0.25">
      <c r="A13573" s="2">
        <v>13572</v>
      </c>
      <c r="B13573" s="3">
        <v>34379.291731334553</v>
      </c>
      <c r="C13573" s="4">
        <v>42352.795706018522</v>
      </c>
      <c r="D13573" s="3">
        <v>192.23302130995208</v>
      </c>
      <c r="E13573" s="5">
        <v>7</v>
      </c>
      <c r="F13573" s="3">
        <v>1</v>
      </c>
      <c r="G13573" s="5">
        <v>-7.4521492933854461E-5</v>
      </c>
      <c r="H13573" s="3">
        <v>2.9411938190460205</v>
      </c>
      <c r="I13573" s="5">
        <v>2.3667362945561861</v>
      </c>
      <c r="J13573" s="3">
        <v>2.3512652935619651</v>
      </c>
      <c r="K13573" s="5">
        <v>9.0570446038404118</v>
      </c>
      <c r="L13573" s="3">
        <v>8.3984361654299846</v>
      </c>
      <c r="M13573" s="5">
        <v>-7.5844288803637028E-3</v>
      </c>
      <c r="N13573" s="3">
        <v>0</v>
      </c>
      <c r="O13573" s="5">
        <v>0</v>
      </c>
      <c r="P13573" s="3">
        <v>0</v>
      </c>
      <c r="Q13573" s="5">
        <v>0</v>
      </c>
    </row>
    <row r="13574" spans="1:17" x14ac:dyDescent="0.25">
      <c r="A13574" s="2">
        <v>13573</v>
      </c>
      <c r="B13574" s="3">
        <v>34380.307333120531</v>
      </c>
      <c r="C13574" s="4">
        <v>42352.795717592591</v>
      </c>
      <c r="D13574" s="3">
        <v>193.2486231260097</v>
      </c>
      <c r="E13574" s="5">
        <v>7</v>
      </c>
      <c r="F13574" s="3">
        <v>1</v>
      </c>
      <c r="G13574" s="5">
        <v>-2.5434134295210242E-4</v>
      </c>
      <c r="H13574" s="3">
        <v>2.9413559436798096</v>
      </c>
      <c r="I13574" s="5">
        <v>2.3667362945561861</v>
      </c>
      <c r="J13574" s="3">
        <v>2.3512653719450798</v>
      </c>
      <c r="K13574" s="5">
        <v>9.0570446038404118</v>
      </c>
      <c r="L13574" s="3">
        <v>8.3984363959672343</v>
      </c>
      <c r="M13574" s="5">
        <v>-8.2974908873438835E-3</v>
      </c>
      <c r="N13574" s="3">
        <v>0</v>
      </c>
      <c r="O13574" s="5">
        <v>0</v>
      </c>
      <c r="P13574" s="3">
        <v>0</v>
      </c>
      <c r="Q13574" s="5">
        <v>0</v>
      </c>
    </row>
    <row r="13575" spans="1:17" x14ac:dyDescent="0.25">
      <c r="A13575" s="2">
        <v>13574</v>
      </c>
      <c r="B13575" s="3">
        <v>34381.30737911653</v>
      </c>
      <c r="C13575" s="4">
        <v>42352.795729166675</v>
      </c>
      <c r="D13575" s="3">
        <v>194.24866918716961</v>
      </c>
      <c r="E13575" s="5">
        <v>7</v>
      </c>
      <c r="F13575" s="3">
        <v>1</v>
      </c>
      <c r="G13575" s="5">
        <v>-2.5434134295210242E-4</v>
      </c>
      <c r="H13575" s="3">
        <v>2.9413559436798096</v>
      </c>
      <c r="I13575" s="5">
        <v>2.3667362945561861</v>
      </c>
      <c r="J13575" s="3">
        <v>2.351265438702614</v>
      </c>
      <c r="K13575" s="5">
        <v>9.0570446038404118</v>
      </c>
      <c r="L13575" s="3">
        <v>8.3984365923240567</v>
      </c>
      <c r="M13575" s="5">
        <v>-9.7227093647234142E-5</v>
      </c>
      <c r="N13575" s="3">
        <v>0</v>
      </c>
      <c r="O13575" s="5">
        <v>0</v>
      </c>
      <c r="P13575" s="3">
        <v>0</v>
      </c>
      <c r="Q13575" s="5">
        <v>0</v>
      </c>
    </row>
    <row r="13576" spans="1:17" x14ac:dyDescent="0.25">
      <c r="A13576" s="2">
        <v>13575</v>
      </c>
      <c r="B13576" s="3">
        <v>34382.322995834671</v>
      </c>
      <c r="C13576" s="4">
        <v>42352.795740740738</v>
      </c>
      <c r="D13576" s="3">
        <v>195.26428590029803</v>
      </c>
      <c r="E13576" s="5">
        <v>7</v>
      </c>
      <c r="F13576" s="3">
        <v>1</v>
      </c>
      <c r="G13576" s="5">
        <v>-2.5434134295210242E-4</v>
      </c>
      <c r="H13576" s="3">
        <v>2.9415178298950195</v>
      </c>
      <c r="I13576" s="5">
        <v>2.3667362945561861</v>
      </c>
      <c r="J13576" s="3">
        <v>2.3512655006843728</v>
      </c>
      <c r="K13576" s="5">
        <v>9.0570446038404118</v>
      </c>
      <c r="L13576" s="3">
        <v>8.3984367746477648</v>
      </c>
      <c r="M13576" s="5">
        <v>9.7227093647234142E-5</v>
      </c>
      <c r="N13576" s="3">
        <v>0</v>
      </c>
      <c r="O13576" s="5">
        <v>0</v>
      </c>
      <c r="P13576" s="3">
        <v>0</v>
      </c>
      <c r="Q13576" s="5">
        <v>0</v>
      </c>
    </row>
    <row r="13577" spans="1:17" x14ac:dyDescent="0.25">
      <c r="A13577" s="2">
        <v>13576</v>
      </c>
      <c r="B13577" s="3">
        <v>34383.338379397617</v>
      </c>
      <c r="C13577" s="4">
        <v>42352.795752314814</v>
      </c>
      <c r="D13577" s="3">
        <v>196.27966947827863</v>
      </c>
      <c r="E13577" s="5">
        <v>7</v>
      </c>
      <c r="F13577" s="3">
        <v>1</v>
      </c>
      <c r="G13577" s="5">
        <v>-2.5434134295210242E-4</v>
      </c>
      <c r="H13577" s="3">
        <v>2.9418420791625977</v>
      </c>
      <c r="I13577" s="5">
        <v>2.3667362945561861</v>
      </c>
      <c r="J13577" s="3">
        <v>2.3512655767130899</v>
      </c>
      <c r="K13577" s="5">
        <v>9.0570446038404118</v>
      </c>
      <c r="L13577" s="3">
        <v>8.3984369983037954</v>
      </c>
      <c r="M13577" s="5">
        <v>1.6207694716285914E-4</v>
      </c>
      <c r="N13577" s="3">
        <v>0</v>
      </c>
      <c r="O13577" s="5">
        <v>0</v>
      </c>
      <c r="P13577" s="3">
        <v>0</v>
      </c>
      <c r="Q13577" s="5">
        <v>0</v>
      </c>
    </row>
    <row r="13578" spans="1:17" x14ac:dyDescent="0.25">
      <c r="A13578" s="2">
        <v>13577</v>
      </c>
      <c r="B13578" s="3">
        <v>34384.354301370367</v>
      </c>
      <c r="C13578" s="4">
        <v>42352.795763888891</v>
      </c>
      <c r="D13578" s="3">
        <v>197.29559148110877</v>
      </c>
      <c r="E13578" s="5">
        <v>7</v>
      </c>
      <c r="F13578" s="3">
        <v>1</v>
      </c>
      <c r="G13578" s="5">
        <v>-7.4521492933854461E-5</v>
      </c>
      <c r="H13578" s="3">
        <v>2.9421660900115967</v>
      </c>
      <c r="I13578" s="5">
        <v>2.3667362945561861</v>
      </c>
      <c r="J13578" s="3">
        <v>2.351265667606445</v>
      </c>
      <c r="K13578" s="5">
        <v>9.0570446038404118</v>
      </c>
      <c r="L13578" s="3">
        <v>8.3984372657106352</v>
      </c>
      <c r="M13578" s="5">
        <v>1.9445418729446828E-4</v>
      </c>
      <c r="N13578" s="3">
        <v>0</v>
      </c>
      <c r="O13578" s="5">
        <v>0</v>
      </c>
      <c r="P13578" s="3">
        <v>0</v>
      </c>
      <c r="Q13578" s="5">
        <v>0</v>
      </c>
    </row>
    <row r="13579" spans="1:17" x14ac:dyDescent="0.25">
      <c r="A13579" s="2">
        <v>13578</v>
      </c>
      <c r="B13579" s="3">
        <v>34385.369811688739</v>
      </c>
      <c r="C13579" s="4">
        <v>42352.795775462961</v>
      </c>
      <c r="D13579" s="3">
        <v>198.31110166414115</v>
      </c>
      <c r="E13579" s="5">
        <v>7</v>
      </c>
      <c r="F13579" s="3">
        <v>1</v>
      </c>
      <c r="G13579" s="5">
        <v>-2.5434134295210242E-4</v>
      </c>
      <c r="H13579" s="3">
        <v>2.9424903392791748</v>
      </c>
      <c r="I13579" s="5">
        <v>2.3667362945561861</v>
      </c>
      <c r="J13579" s="3">
        <v>2.351265752992624</v>
      </c>
      <c r="K13579" s="5">
        <v>9.0570446038404118</v>
      </c>
      <c r="L13579" s="3">
        <v>8.3984375169393211</v>
      </c>
      <c r="M13579" s="5">
        <v>2.2687911405228078E-4</v>
      </c>
      <c r="N13579" s="3">
        <v>0</v>
      </c>
      <c r="O13579" s="5">
        <v>0</v>
      </c>
      <c r="P13579" s="3">
        <v>0</v>
      </c>
      <c r="Q13579" s="5">
        <v>0</v>
      </c>
    </row>
    <row r="13580" spans="1:17" x14ac:dyDescent="0.25">
      <c r="A13580" s="2">
        <v>13579</v>
      </c>
      <c r="B13580" s="3">
        <v>34386.369819369393</v>
      </c>
      <c r="C13580" s="4">
        <v>42352.795787037037</v>
      </c>
      <c r="D13580" s="3">
        <v>199.31110935983003</v>
      </c>
      <c r="E13580" s="5">
        <v>7</v>
      </c>
      <c r="F13580" s="3">
        <v>1</v>
      </c>
      <c r="G13580" s="5">
        <v>-2.5434134295210242E-4</v>
      </c>
      <c r="H13580" s="3">
        <v>2.9426524639129639</v>
      </c>
      <c r="I13580" s="5">
        <v>2.3667362945561861</v>
      </c>
      <c r="J13580" s="3">
        <v>2.3512658220874179</v>
      </c>
      <c r="K13580" s="5">
        <v>9.0570446038404118</v>
      </c>
      <c r="L13580" s="3">
        <v>8.3984377202497562</v>
      </c>
      <c r="M13580" s="5">
        <v>2.2692680067848414E-4</v>
      </c>
      <c r="N13580" s="3">
        <v>0</v>
      </c>
      <c r="O13580" s="5">
        <v>0</v>
      </c>
      <c r="P13580" s="3">
        <v>0</v>
      </c>
      <c r="Q13580" s="5">
        <v>0</v>
      </c>
    </row>
    <row r="13581" spans="1:17" x14ac:dyDescent="0.25">
      <c r="A13581" s="2">
        <v>13580</v>
      </c>
      <c r="B13581" s="3">
        <v>34387.369824223002</v>
      </c>
      <c r="C13581" s="4">
        <v>42352.795798611114</v>
      </c>
      <c r="D13581" s="3">
        <v>200.31111429364611</v>
      </c>
      <c r="E13581" s="5">
        <v>7</v>
      </c>
      <c r="F13581" s="3">
        <v>1</v>
      </c>
      <c r="G13581" s="5">
        <v>-7.4521492933854461E-5</v>
      </c>
      <c r="H13581" s="3">
        <v>2.9428143501281738</v>
      </c>
      <c r="I13581" s="5">
        <v>2.3667362945561861</v>
      </c>
      <c r="J13581" s="3">
        <v>2.3512658989769091</v>
      </c>
      <c r="K13581" s="5">
        <v>9.0570446038404118</v>
      </c>
      <c r="L13581" s="3">
        <v>8.3984379465141181</v>
      </c>
      <c r="M13581" s="5">
        <v>2.2687911405228078E-4</v>
      </c>
      <c r="N13581" s="3">
        <v>0</v>
      </c>
      <c r="O13581" s="5">
        <v>0</v>
      </c>
      <c r="P13581" s="3">
        <v>0</v>
      </c>
      <c r="Q13581" s="5">
        <v>0</v>
      </c>
    </row>
    <row r="13582" spans="1:17" x14ac:dyDescent="0.25">
      <c r="A13582" s="2">
        <v>13581</v>
      </c>
      <c r="B13582" s="3">
        <v>34388.385442906037</v>
      </c>
      <c r="C13582" s="4">
        <v>42352.795810185184</v>
      </c>
      <c r="D13582" s="3">
        <v>201.32673297166411</v>
      </c>
      <c r="E13582" s="5">
        <v>7</v>
      </c>
      <c r="F13582" s="3">
        <v>1</v>
      </c>
      <c r="G13582" s="5">
        <v>-2.5434134295210242E-4</v>
      </c>
      <c r="H13582" s="3">
        <v>2.943138599395752</v>
      </c>
      <c r="I13582" s="5">
        <v>2.3667362945561861</v>
      </c>
      <c r="J13582" s="3">
        <v>2.3512659742332942</v>
      </c>
      <c r="K13582" s="5">
        <v>9.0570446038404118</v>
      </c>
      <c r="L13582" s="3">
        <v>8.3984381679914843</v>
      </c>
      <c r="M13582" s="5">
        <v>2.2687911405228078E-4</v>
      </c>
      <c r="N13582" s="3">
        <v>0</v>
      </c>
      <c r="O13582" s="5">
        <v>0</v>
      </c>
      <c r="P13582" s="3">
        <v>0</v>
      </c>
      <c r="Q13582" s="5">
        <v>0</v>
      </c>
    </row>
    <row r="13583" spans="1:17" x14ac:dyDescent="0.25">
      <c r="A13583" s="2">
        <v>13582</v>
      </c>
      <c r="B13583" s="3">
        <v>34389.401047759653</v>
      </c>
      <c r="C13583" s="4">
        <v>42352.79582175926</v>
      </c>
      <c r="D13583" s="3">
        <v>202.34233774006856</v>
      </c>
      <c r="E13583" s="5">
        <v>7</v>
      </c>
      <c r="F13583" s="3">
        <v>1</v>
      </c>
      <c r="G13583" s="5">
        <v>-4.3416119297035038E-4</v>
      </c>
      <c r="H13583" s="3">
        <v>2.943462610244751</v>
      </c>
      <c r="I13583" s="5">
        <v>2.3667362945561861</v>
      </c>
      <c r="J13583" s="3">
        <v>2.3512660541843848</v>
      </c>
      <c r="K13583" s="5">
        <v>9.0570446038404118</v>
      </c>
      <c r="L13583" s="3">
        <v>8.3984384033015598</v>
      </c>
      <c r="M13583" s="5">
        <v>2.9168129549361765E-4</v>
      </c>
      <c r="N13583" s="3">
        <v>0</v>
      </c>
      <c r="O13583" s="5">
        <v>0</v>
      </c>
      <c r="P13583" s="3">
        <v>0</v>
      </c>
      <c r="Q13583" s="5">
        <v>0</v>
      </c>
    </row>
    <row r="13584" spans="1:17" x14ac:dyDescent="0.25">
      <c r="A13584" s="2">
        <v>13583</v>
      </c>
      <c r="B13584" s="3">
        <v>34390.416803999993</v>
      </c>
      <c r="C13584" s="4">
        <v>42352.79583333333</v>
      </c>
      <c r="D13584" s="3">
        <v>203.3580941057169</v>
      </c>
      <c r="E13584" s="5">
        <v>7</v>
      </c>
      <c r="F13584" s="3">
        <v>1</v>
      </c>
      <c r="G13584" s="5">
        <v>-2.5434134295210242E-4</v>
      </c>
      <c r="H13584" s="3">
        <v>2.94362473487854</v>
      </c>
      <c r="I13584" s="5">
        <v>2.3667362945561861</v>
      </c>
      <c r="J13584" s="3">
        <v>2.3512661302622471</v>
      </c>
      <c r="K13584" s="5">
        <v>9.0570446038404118</v>
      </c>
      <c r="L13584" s="3">
        <v>8.3984386272320606</v>
      </c>
      <c r="M13584" s="5">
        <v>2.2687911405228078E-4</v>
      </c>
      <c r="N13584" s="3">
        <v>0</v>
      </c>
      <c r="O13584" s="5">
        <v>0</v>
      </c>
      <c r="P13584" s="3">
        <v>0</v>
      </c>
      <c r="Q13584" s="5">
        <v>0</v>
      </c>
    </row>
    <row r="13585" spans="1:17" x14ac:dyDescent="0.25">
      <c r="A13585" s="2">
        <v>13584</v>
      </c>
      <c r="B13585" s="3">
        <v>34391.432272569473</v>
      </c>
      <c r="C13585" s="4">
        <v>42352.795844907407</v>
      </c>
      <c r="D13585" s="3">
        <v>204.37356254487128</v>
      </c>
      <c r="E13585" s="5">
        <v>7</v>
      </c>
      <c r="F13585" s="3">
        <v>1</v>
      </c>
      <c r="G13585" s="5">
        <v>-7.4521492933854461E-5</v>
      </c>
      <c r="H13585" s="3">
        <v>2.9439487457275391</v>
      </c>
      <c r="I13585" s="5">
        <v>2.3667362945561861</v>
      </c>
      <c r="J13585" s="3">
        <v>2.351266210594857</v>
      </c>
      <c r="K13585" s="5">
        <v>9.0570446038404118</v>
      </c>
      <c r="L13585" s="3">
        <v>8.3984388637018803</v>
      </c>
      <c r="M13585" s="5">
        <v>2.5925636873580515E-4</v>
      </c>
      <c r="N13585" s="3">
        <v>0</v>
      </c>
      <c r="O13585" s="5">
        <v>0</v>
      </c>
      <c r="P13585" s="3">
        <v>0</v>
      </c>
      <c r="Q13585" s="5">
        <v>0</v>
      </c>
    </row>
    <row r="13586" spans="1:17" x14ac:dyDescent="0.25">
      <c r="A13586" s="2">
        <v>13585</v>
      </c>
      <c r="B13586" s="3">
        <v>34392.44755432407</v>
      </c>
      <c r="C13586" s="4">
        <v>42352.795856481483</v>
      </c>
      <c r="D13586" s="3">
        <v>205.38884399370741</v>
      </c>
      <c r="E13586" s="5">
        <v>7</v>
      </c>
      <c r="F13586" s="3">
        <v>1</v>
      </c>
      <c r="G13586" s="5">
        <v>-0.4997938871383667</v>
      </c>
      <c r="H13586" s="3">
        <v>2.9006786346435547</v>
      </c>
      <c r="I13586" s="5">
        <v>2.3667362945561861</v>
      </c>
      <c r="J13586" s="3">
        <v>2.3513161012823751</v>
      </c>
      <c r="K13586" s="5">
        <v>9.0570446038404118</v>
      </c>
      <c r="L13586" s="3">
        <v>8.3985836908473246</v>
      </c>
      <c r="M13586" s="5">
        <v>-8.4919929504394531E-3</v>
      </c>
      <c r="N13586" s="3">
        <v>0</v>
      </c>
      <c r="O13586" s="5">
        <v>0</v>
      </c>
      <c r="P13586" s="3">
        <v>0</v>
      </c>
      <c r="Q13586" s="5">
        <v>0</v>
      </c>
    </row>
    <row r="13587" spans="1:17" x14ac:dyDescent="0.25">
      <c r="A13587" s="2">
        <v>13586</v>
      </c>
      <c r="B13587" s="3">
        <v>34393.447699271303</v>
      </c>
      <c r="C13587" s="4">
        <v>42352.795868055553</v>
      </c>
      <c r="D13587" s="3">
        <v>206.38898932690191</v>
      </c>
      <c r="E13587" s="5">
        <v>7</v>
      </c>
      <c r="F13587" s="3">
        <v>1</v>
      </c>
      <c r="G13587" s="5">
        <v>-0.50015354156494141</v>
      </c>
      <c r="H13587" s="3">
        <v>2.8961410522460938</v>
      </c>
      <c r="I13587" s="5">
        <v>2.3667362945561861</v>
      </c>
      <c r="J13587" s="3">
        <v>2.3514528684755618</v>
      </c>
      <c r="K13587" s="5">
        <v>9.0570446038404118</v>
      </c>
      <c r="L13587" s="3">
        <v>8.3989800764452891</v>
      </c>
      <c r="M13587" s="5">
        <v>-9.3670841306447983E-3</v>
      </c>
      <c r="N13587" s="3">
        <v>0</v>
      </c>
      <c r="O13587" s="5">
        <v>0</v>
      </c>
      <c r="P13587" s="3">
        <v>0</v>
      </c>
      <c r="Q13587" s="5">
        <v>0</v>
      </c>
    </row>
    <row r="13588" spans="1:17" x14ac:dyDescent="0.25">
      <c r="A13588" s="2">
        <v>13587</v>
      </c>
      <c r="B13588" s="3">
        <v>34394.447924438158</v>
      </c>
      <c r="C13588" s="4">
        <v>42352.79587962963</v>
      </c>
      <c r="D13588" s="3">
        <v>207.38921459902139</v>
      </c>
      <c r="E13588" s="5">
        <v>7</v>
      </c>
      <c r="F13588" s="3">
        <v>1</v>
      </c>
      <c r="G13588" s="5">
        <v>-0.49997371435165405</v>
      </c>
      <c r="H13588" s="3">
        <v>2.8932240009307861</v>
      </c>
      <c r="I13588" s="5">
        <v>2.3667362945561861</v>
      </c>
      <c r="J13588" s="3">
        <v>2.3515939370512249</v>
      </c>
      <c r="K13588" s="5">
        <v>9.0570446038404118</v>
      </c>
      <c r="L13588" s="3">
        <v>8.3993884230527254</v>
      </c>
      <c r="M13588" s="5">
        <v>-1.0015296749770641E-2</v>
      </c>
      <c r="N13588" s="3">
        <v>0</v>
      </c>
      <c r="O13588" s="5">
        <v>0</v>
      </c>
      <c r="P13588" s="3">
        <v>0</v>
      </c>
      <c r="Q13588" s="5">
        <v>0</v>
      </c>
    </row>
    <row r="13589" spans="1:17" x14ac:dyDescent="0.25">
      <c r="A13589" s="2">
        <v>13588</v>
      </c>
      <c r="B13589" s="3">
        <v>34395.46354429912</v>
      </c>
      <c r="C13589" s="4">
        <v>42352.795891203707</v>
      </c>
      <c r="D13589" s="3">
        <v>208.40483436975859</v>
      </c>
      <c r="E13589" s="5">
        <v>7</v>
      </c>
      <c r="F13589" s="3">
        <v>1</v>
      </c>
      <c r="G13589" s="5">
        <v>-0.50015354156494141</v>
      </c>
      <c r="H13589" s="3">
        <v>2.8901448249816895</v>
      </c>
      <c r="I13589" s="5">
        <v>2.3667362945561861</v>
      </c>
      <c r="J13589" s="3">
        <v>2.3517350054969359</v>
      </c>
      <c r="K13589" s="5">
        <v>9.0570446038404118</v>
      </c>
      <c r="L13589" s="3">
        <v>8.3997963403556302</v>
      </c>
      <c r="M13589" s="5">
        <v>-1.0695981793105602E-2</v>
      </c>
      <c r="N13589" s="3">
        <v>0</v>
      </c>
      <c r="O13589" s="5">
        <v>0</v>
      </c>
      <c r="P13589" s="3">
        <v>0</v>
      </c>
      <c r="Q13589" s="5">
        <v>0</v>
      </c>
    </row>
    <row r="13590" spans="1:17" x14ac:dyDescent="0.25">
      <c r="A13590" s="2">
        <v>13589</v>
      </c>
      <c r="B13590" s="3">
        <v>34396.479148761762</v>
      </c>
      <c r="C13590" s="4">
        <v>42352.795902777776</v>
      </c>
      <c r="D13590" s="3">
        <v>209.42043885746452</v>
      </c>
      <c r="E13590" s="5">
        <v>7</v>
      </c>
      <c r="F13590" s="3">
        <v>1</v>
      </c>
      <c r="G13590" s="5">
        <v>-0.49997371435165405</v>
      </c>
      <c r="H13590" s="3">
        <v>2.8872277736663818</v>
      </c>
      <c r="I13590" s="5">
        <v>2.3667362945561861</v>
      </c>
      <c r="J13590" s="3">
        <v>2.3518760827416201</v>
      </c>
      <c r="K13590" s="5">
        <v>9.0570446038404118</v>
      </c>
      <c r="L13590" s="3">
        <v>8.4002038613759336</v>
      </c>
      <c r="M13590" s="5">
        <v>-1.1311816982924938E-2</v>
      </c>
      <c r="N13590" s="3">
        <v>0</v>
      </c>
      <c r="O13590" s="5">
        <v>0</v>
      </c>
      <c r="P13590" s="3">
        <v>0</v>
      </c>
      <c r="Q13590" s="5">
        <v>0</v>
      </c>
    </row>
    <row r="13591" spans="1:17" x14ac:dyDescent="0.25">
      <c r="A13591" s="2">
        <v>13590</v>
      </c>
      <c r="B13591" s="3">
        <v>34397.479172783074</v>
      </c>
      <c r="C13591" s="4">
        <v>42352.795914351853</v>
      </c>
      <c r="D13591" s="3">
        <v>210.42046285371671</v>
      </c>
      <c r="E13591" s="5">
        <v>7</v>
      </c>
      <c r="F13591" s="3">
        <v>1</v>
      </c>
      <c r="G13591" s="5">
        <v>-0.49997371435165405</v>
      </c>
      <c r="H13591" s="3">
        <v>2.8844726085662842</v>
      </c>
      <c r="I13591" s="5">
        <v>2.3667362945561861</v>
      </c>
      <c r="J13591" s="3">
        <v>2.3520149813178048</v>
      </c>
      <c r="K13591" s="5">
        <v>9.0570446038404118</v>
      </c>
      <c r="L13591" s="3">
        <v>8.4006047030666586</v>
      </c>
      <c r="M13591" s="5">
        <v>-2.9170990455895662E-3</v>
      </c>
      <c r="N13591" s="3">
        <v>0</v>
      </c>
      <c r="O13591" s="5">
        <v>0</v>
      </c>
      <c r="P13591" s="3">
        <v>0</v>
      </c>
      <c r="Q13591" s="5">
        <v>0</v>
      </c>
    </row>
    <row r="13592" spans="1:17" x14ac:dyDescent="0.25">
      <c r="A13592" s="2">
        <v>13591</v>
      </c>
      <c r="B13592" s="3">
        <v>34398.494495805367</v>
      </c>
      <c r="C13592" s="4">
        <v>42352.795925925922</v>
      </c>
      <c r="D13592" s="3">
        <v>211.43578587099435</v>
      </c>
      <c r="E13592" s="5">
        <v>7</v>
      </c>
      <c r="F13592" s="3">
        <v>1</v>
      </c>
      <c r="G13592" s="5">
        <v>-0.50015354156494141</v>
      </c>
      <c r="H13592" s="3">
        <v>2.8818795680999756</v>
      </c>
      <c r="I13592" s="5">
        <v>2.3667362945561861</v>
      </c>
      <c r="J13592" s="3">
        <v>2.3521538682298262</v>
      </c>
      <c r="K13592" s="5">
        <v>9.0570446038404118</v>
      </c>
      <c r="L13592" s="3">
        <v>8.4010051293638188</v>
      </c>
      <c r="M13592" s="5">
        <v>-2.7226447127759457E-3</v>
      </c>
      <c r="N13592" s="3">
        <v>0</v>
      </c>
      <c r="O13592" s="5">
        <v>0</v>
      </c>
      <c r="P13592" s="3">
        <v>0</v>
      </c>
      <c r="Q13592" s="5">
        <v>0</v>
      </c>
    </row>
    <row r="13593" spans="1:17" x14ac:dyDescent="0.25">
      <c r="A13593" s="2">
        <v>13592</v>
      </c>
      <c r="B13593" s="3">
        <v>34399.494728245329</v>
      </c>
      <c r="C13593" s="4">
        <v>42352.795937499999</v>
      </c>
      <c r="D13593" s="3">
        <v>212.43601835105051</v>
      </c>
      <c r="E13593" s="5">
        <v>7</v>
      </c>
      <c r="F13593" s="3">
        <v>1</v>
      </c>
      <c r="G13593" s="5">
        <v>-0.49997371435165405</v>
      </c>
      <c r="H13593" s="3">
        <v>2.878962516784668</v>
      </c>
      <c r="I13593" s="5">
        <v>2.3667362945561861</v>
      </c>
      <c r="J13593" s="3">
        <v>2.352294936084697</v>
      </c>
      <c r="K13593" s="5">
        <v>9.0570446038404118</v>
      </c>
      <c r="L13593" s="3">
        <v>8.4014114524147114</v>
      </c>
      <c r="M13593" s="5">
        <v>-2.6577948592603207E-3</v>
      </c>
      <c r="N13593" s="3">
        <v>0</v>
      </c>
      <c r="O13593" s="5">
        <v>0</v>
      </c>
      <c r="P13593" s="3">
        <v>0</v>
      </c>
      <c r="Q13593" s="5">
        <v>0</v>
      </c>
    </row>
    <row r="13594" spans="1:17" x14ac:dyDescent="0.25">
      <c r="A13594" s="2">
        <v>13593</v>
      </c>
      <c r="B13594" s="3">
        <v>34400.510314312189</v>
      </c>
      <c r="C13594" s="4">
        <v>42352.795949074083</v>
      </c>
      <c r="D13594" s="3">
        <v>213.45160429260508</v>
      </c>
      <c r="E13594" s="5">
        <v>7</v>
      </c>
      <c r="F13594" s="3">
        <v>1</v>
      </c>
      <c r="G13594" s="5">
        <v>-0.49997371435165405</v>
      </c>
      <c r="H13594" s="3">
        <v>2.8762075901031494</v>
      </c>
      <c r="I13594" s="5">
        <v>2.3667362945561861</v>
      </c>
      <c r="J13594" s="3">
        <v>2.3524359994242969</v>
      </c>
      <c r="K13594" s="5">
        <v>9.0570446038404118</v>
      </c>
      <c r="L13594" s="3">
        <v>8.4018173799913605</v>
      </c>
      <c r="M13594" s="5">
        <v>-2.6253699325025082E-3</v>
      </c>
      <c r="N13594" s="3">
        <v>0</v>
      </c>
      <c r="O13594" s="5">
        <v>0</v>
      </c>
      <c r="P13594" s="3">
        <v>0</v>
      </c>
      <c r="Q13594" s="5">
        <v>0</v>
      </c>
    </row>
    <row r="13595" spans="1:17" x14ac:dyDescent="0.25">
      <c r="A13595" s="2">
        <v>13594</v>
      </c>
      <c r="B13595" s="3">
        <v>34401.510355546343</v>
      </c>
      <c r="C13595" s="4">
        <v>42352.795960648145</v>
      </c>
      <c r="D13595" s="3">
        <v>214.4516455668529</v>
      </c>
      <c r="E13595" s="5">
        <v>7</v>
      </c>
      <c r="F13595" s="3">
        <v>1</v>
      </c>
      <c r="G13595" s="5">
        <v>-0.49997371435165405</v>
      </c>
      <c r="H13595" s="3">
        <v>2.8734524250030518</v>
      </c>
      <c r="I13595" s="5">
        <v>2.3667362945561861</v>
      </c>
      <c r="J13595" s="3">
        <v>2.352574908988327</v>
      </c>
      <c r="K13595" s="5">
        <v>9.0570446038404118</v>
      </c>
      <c r="L13595" s="3">
        <v>8.402216729122145</v>
      </c>
      <c r="M13595" s="5">
        <v>-2.6577948592603207E-3</v>
      </c>
      <c r="N13595" s="3">
        <v>0</v>
      </c>
      <c r="O13595" s="5">
        <v>0</v>
      </c>
      <c r="P13595" s="3">
        <v>0</v>
      </c>
      <c r="Q13595" s="5">
        <v>0</v>
      </c>
    </row>
    <row r="13596" spans="1:17" x14ac:dyDescent="0.25">
      <c r="A13596" s="2">
        <v>13595</v>
      </c>
      <c r="B13596" s="3">
        <v>34402.525935091973</v>
      </c>
      <c r="C13596" s="4">
        <v>42352.795972222222</v>
      </c>
      <c r="D13596" s="3">
        <v>215.46722507239167</v>
      </c>
      <c r="E13596" s="5">
        <v>7</v>
      </c>
      <c r="F13596" s="3">
        <v>1</v>
      </c>
      <c r="G13596" s="5">
        <v>-0.50015354156494141</v>
      </c>
      <c r="H13596" s="3">
        <v>2.8706974983215332</v>
      </c>
      <c r="I13596" s="5">
        <v>2.3667362945561861</v>
      </c>
      <c r="J13596" s="3">
        <v>2.352715967574643</v>
      </c>
      <c r="K13596" s="5">
        <v>9.0570446038404118</v>
      </c>
      <c r="L13596" s="3">
        <v>8.4026218708529701</v>
      </c>
      <c r="M13596" s="5">
        <v>-2.6253699325025082E-3</v>
      </c>
      <c r="N13596" s="3">
        <v>0</v>
      </c>
      <c r="O13596" s="5">
        <v>0</v>
      </c>
      <c r="P13596" s="3">
        <v>0</v>
      </c>
      <c r="Q13596" s="5">
        <v>0</v>
      </c>
    </row>
    <row r="13597" spans="1:17" x14ac:dyDescent="0.25">
      <c r="A13597" s="2">
        <v>13596</v>
      </c>
      <c r="B13597" s="3">
        <v>34403.541587168103</v>
      </c>
      <c r="C13597" s="4">
        <v>42352.795983796299</v>
      </c>
      <c r="D13597" s="3">
        <v>216.48287726380647</v>
      </c>
      <c r="E13597" s="5">
        <v>7</v>
      </c>
      <c r="F13597" s="3">
        <v>1</v>
      </c>
      <c r="G13597" s="5">
        <v>-0.49997371435165405</v>
      </c>
      <c r="H13597" s="3">
        <v>2.8679425716400146</v>
      </c>
      <c r="I13597" s="5">
        <v>2.3667362945561861</v>
      </c>
      <c r="J13597" s="3">
        <v>2.3528570354552629</v>
      </c>
      <c r="K13597" s="5">
        <v>9.0570446038404118</v>
      </c>
      <c r="L13597" s="3">
        <v>8.4030266494199228</v>
      </c>
      <c r="M13597" s="5">
        <v>-2.6253699325025082E-3</v>
      </c>
      <c r="N13597" s="3">
        <v>0</v>
      </c>
      <c r="O13597" s="5">
        <v>0</v>
      </c>
      <c r="P13597" s="3">
        <v>0</v>
      </c>
      <c r="Q13597" s="5">
        <v>0</v>
      </c>
    </row>
    <row r="13598" spans="1:17" x14ac:dyDescent="0.25">
      <c r="A13598" s="2">
        <v>13597</v>
      </c>
      <c r="B13598" s="3">
        <v>34404.556843384147</v>
      </c>
      <c r="C13598" s="4">
        <v>42352.795995370368</v>
      </c>
      <c r="D13598" s="3">
        <v>217.49813305880403</v>
      </c>
      <c r="E13598" s="5">
        <v>7</v>
      </c>
      <c r="F13598" s="3">
        <v>1</v>
      </c>
      <c r="G13598" s="5">
        <v>-0.49997371435165405</v>
      </c>
      <c r="H13598" s="3">
        <v>2.865187406539917</v>
      </c>
      <c r="I13598" s="5">
        <v>2.3667362945561861</v>
      </c>
      <c r="J13598" s="3">
        <v>2.3529980455466628</v>
      </c>
      <c r="K13598" s="5">
        <v>9.0570446038404118</v>
      </c>
      <c r="L13598" s="3">
        <v>8.4034308712551855</v>
      </c>
      <c r="M13598" s="5">
        <v>-2.5929927360266447E-3</v>
      </c>
      <c r="N13598" s="3">
        <v>0</v>
      </c>
      <c r="O13598" s="5">
        <v>0</v>
      </c>
      <c r="P13598" s="3">
        <v>0</v>
      </c>
      <c r="Q13598" s="5">
        <v>0</v>
      </c>
    </row>
    <row r="13599" spans="1:17" x14ac:dyDescent="0.25">
      <c r="A13599" s="2">
        <v>13598</v>
      </c>
      <c r="B13599" s="3">
        <v>34405.557136480049</v>
      </c>
      <c r="C13599" s="4">
        <v>42352.796006944445</v>
      </c>
      <c r="D13599" s="3">
        <v>218.49842655068576</v>
      </c>
      <c r="E13599" s="5">
        <v>7</v>
      </c>
      <c r="F13599" s="3">
        <v>1</v>
      </c>
      <c r="G13599" s="5">
        <v>-0.49997371435165405</v>
      </c>
      <c r="H13599" s="3">
        <v>2.8621082305908203</v>
      </c>
      <c r="I13599" s="5">
        <v>2.3667362945561861</v>
      </c>
      <c r="J13599" s="3">
        <v>2.3531369815651408</v>
      </c>
      <c r="K13599" s="5">
        <v>9.0570446038404118</v>
      </c>
      <c r="L13599" s="3">
        <v>8.4038287477897278</v>
      </c>
      <c r="M13599" s="5">
        <v>-2.6577948592603207E-3</v>
      </c>
      <c r="N13599" s="3">
        <v>0</v>
      </c>
      <c r="O13599" s="5">
        <v>0</v>
      </c>
      <c r="P13599" s="3">
        <v>0</v>
      </c>
      <c r="Q13599" s="5">
        <v>0</v>
      </c>
    </row>
    <row r="13600" spans="1:17" x14ac:dyDescent="0.25">
      <c r="A13600" s="2">
        <v>13599</v>
      </c>
      <c r="B13600" s="3">
        <v>34406.557212821557</v>
      </c>
      <c r="C13600" s="4">
        <v>42352.796018518522</v>
      </c>
      <c r="D13600" s="3">
        <v>219.49850288718463</v>
      </c>
      <c r="E13600" s="5">
        <v>7</v>
      </c>
      <c r="F13600" s="3">
        <v>1</v>
      </c>
      <c r="G13600" s="5">
        <v>-0.50015354156494141</v>
      </c>
      <c r="H13600" s="3">
        <v>2.8593533039093018</v>
      </c>
      <c r="I13600" s="5">
        <v>2.3667362945561861</v>
      </c>
      <c r="J13600" s="3">
        <v>2.3532759034203838</v>
      </c>
      <c r="K13600" s="5">
        <v>9.0570446038404118</v>
      </c>
      <c r="L13600" s="3">
        <v>8.4042261879683373</v>
      </c>
      <c r="M13600" s="5">
        <v>-2.6253699325025082E-3</v>
      </c>
      <c r="N13600" s="3">
        <v>0</v>
      </c>
      <c r="O13600" s="5">
        <v>0</v>
      </c>
      <c r="P13600" s="3">
        <v>0</v>
      </c>
      <c r="Q13600" s="5">
        <v>0</v>
      </c>
    </row>
    <row r="13601" spans="1:17" x14ac:dyDescent="0.25">
      <c r="A13601" s="2">
        <v>13600</v>
      </c>
      <c r="B13601" s="3">
        <v>34407.572672092901</v>
      </c>
      <c r="C13601" s="4">
        <v>42352.796030092592</v>
      </c>
      <c r="D13601" s="3">
        <v>220.51396215351281</v>
      </c>
      <c r="E13601" s="5">
        <v>7</v>
      </c>
      <c r="F13601" s="3">
        <v>1</v>
      </c>
      <c r="G13601" s="5">
        <v>-0.49997371435165405</v>
      </c>
      <c r="H13601" s="3">
        <v>2.8565981388092041</v>
      </c>
      <c r="I13601" s="5">
        <v>2.3667362945561861</v>
      </c>
      <c r="J13601" s="3">
        <v>2.3534148000808051</v>
      </c>
      <c r="K13601" s="5">
        <v>9.0570446038404118</v>
      </c>
      <c r="L13601" s="3">
        <v>8.4046231542378891</v>
      </c>
      <c r="M13601" s="5">
        <v>-2.6902197860181332E-3</v>
      </c>
      <c r="N13601" s="3">
        <v>0</v>
      </c>
      <c r="O13601" s="5">
        <v>0</v>
      </c>
      <c r="P13601" s="3">
        <v>0</v>
      </c>
      <c r="Q13601" s="5">
        <v>0</v>
      </c>
    </row>
    <row r="13602" spans="1:17" x14ac:dyDescent="0.25">
      <c r="A13602" s="2">
        <v>13601</v>
      </c>
      <c r="B13602" s="3">
        <v>34408.588461114807</v>
      </c>
      <c r="C13602" s="4">
        <v>42352.796041666676</v>
      </c>
      <c r="D13602" s="3">
        <v>221.5297511152753</v>
      </c>
      <c r="E13602" s="5">
        <v>7</v>
      </c>
      <c r="F13602" s="3">
        <v>1</v>
      </c>
      <c r="G13602" s="5">
        <v>-0.49997371435165405</v>
      </c>
      <c r="H13602" s="3">
        <v>2.8535189628601074</v>
      </c>
      <c r="I13602" s="5">
        <v>2.3667362945561861</v>
      </c>
      <c r="J13602" s="3">
        <v>2.3535580536195981</v>
      </c>
      <c r="K13602" s="5">
        <v>9.0570446038404118</v>
      </c>
      <c r="L13602" s="3">
        <v>8.4050321495446116</v>
      </c>
      <c r="M13602" s="5">
        <v>-2.7226447127759457E-3</v>
      </c>
      <c r="N13602" s="3">
        <v>0</v>
      </c>
      <c r="O13602" s="5">
        <v>0</v>
      </c>
      <c r="P13602" s="3">
        <v>0</v>
      </c>
      <c r="Q13602" s="5">
        <v>0</v>
      </c>
    </row>
    <row r="13603" spans="1:17" x14ac:dyDescent="0.25">
      <c r="A13603" s="2">
        <v>13602</v>
      </c>
      <c r="B13603" s="3">
        <v>34409.604113962858</v>
      </c>
      <c r="C13603" s="4">
        <v>42352.796053240738</v>
      </c>
      <c r="D13603" s="3">
        <v>222.54540395329917</v>
      </c>
      <c r="E13603" s="5">
        <v>7</v>
      </c>
      <c r="F13603" s="3">
        <v>1</v>
      </c>
      <c r="G13603" s="5">
        <v>-0.49997371435165405</v>
      </c>
      <c r="H13603" s="3">
        <v>2.8504400253295898</v>
      </c>
      <c r="I13603" s="5">
        <v>2.3667362945561861</v>
      </c>
      <c r="J13603" s="3">
        <v>2.3536991208074558</v>
      </c>
      <c r="K13603" s="5">
        <v>9.0570446038404118</v>
      </c>
      <c r="L13603" s="3">
        <v>8.4054344677895649</v>
      </c>
      <c r="M13603" s="5">
        <v>-2.7550221420824528E-3</v>
      </c>
      <c r="N13603" s="3">
        <v>0</v>
      </c>
      <c r="O13603" s="5">
        <v>0</v>
      </c>
      <c r="P13603" s="3">
        <v>0</v>
      </c>
      <c r="Q13603" s="5">
        <v>0</v>
      </c>
    </row>
    <row r="13604" spans="1:17" x14ac:dyDescent="0.25">
      <c r="A13604" s="2">
        <v>13603</v>
      </c>
      <c r="B13604" s="3">
        <v>34410.60412469109</v>
      </c>
      <c r="C13604" s="4">
        <v>42352.796064814815</v>
      </c>
      <c r="D13604" s="3">
        <v>223.54541467652197</v>
      </c>
      <c r="E13604" s="5">
        <v>7</v>
      </c>
      <c r="F13604" s="3">
        <v>1</v>
      </c>
      <c r="G13604" s="5">
        <v>-0.50015354156494141</v>
      </c>
      <c r="H13604" s="3">
        <v>2.8473608493804932</v>
      </c>
      <c r="I13604" s="5">
        <v>2.3667362945561861</v>
      </c>
      <c r="J13604" s="3">
        <v>2.3538380276901969</v>
      </c>
      <c r="K13604" s="5">
        <v>9.0570446038404118</v>
      </c>
      <c r="L13604" s="3">
        <v>8.4058302027679055</v>
      </c>
      <c r="M13604" s="5">
        <v>-2.8522491920739412E-3</v>
      </c>
      <c r="N13604" s="3">
        <v>0</v>
      </c>
      <c r="O13604" s="5">
        <v>0</v>
      </c>
      <c r="P13604" s="3">
        <v>0</v>
      </c>
      <c r="Q13604" s="5">
        <v>0</v>
      </c>
    </row>
    <row r="13605" spans="1:17" x14ac:dyDescent="0.25">
      <c r="A13605" s="2">
        <v>13604</v>
      </c>
      <c r="B13605" s="3">
        <v>34411.619628683722</v>
      </c>
      <c r="C13605" s="4">
        <v>42352.796076388891</v>
      </c>
      <c r="D13605" s="3">
        <v>224.56091868418719</v>
      </c>
      <c r="E13605" s="5">
        <v>7</v>
      </c>
      <c r="F13605" s="3">
        <v>1</v>
      </c>
      <c r="G13605" s="5">
        <v>-0.50033336877822876</v>
      </c>
      <c r="H13605" s="3">
        <v>2.8437955379486084</v>
      </c>
      <c r="I13605" s="5">
        <v>2.3667362945561861</v>
      </c>
      <c r="J13605" s="3">
        <v>2.3539790843456738</v>
      </c>
      <c r="K13605" s="5">
        <v>9.0570446038404118</v>
      </c>
      <c r="L13605" s="3">
        <v>8.4062316110464135</v>
      </c>
      <c r="M13605" s="5">
        <v>-2.9494762420654297E-3</v>
      </c>
      <c r="N13605" s="3">
        <v>0</v>
      </c>
      <c r="O13605" s="5">
        <v>0</v>
      </c>
      <c r="P13605" s="3">
        <v>0</v>
      </c>
      <c r="Q13605" s="5">
        <v>0</v>
      </c>
    </row>
    <row r="13606" spans="1:17" x14ac:dyDescent="0.25">
      <c r="A13606" s="2">
        <v>13605</v>
      </c>
      <c r="B13606" s="3">
        <v>34412.63494042294</v>
      </c>
      <c r="C13606" s="4">
        <v>42352.796087962961</v>
      </c>
      <c r="D13606" s="3">
        <v>225.57623018280103</v>
      </c>
      <c r="E13606" s="5">
        <v>7</v>
      </c>
      <c r="F13606" s="3">
        <v>1</v>
      </c>
      <c r="G13606" s="5">
        <v>-0.49997371435165405</v>
      </c>
      <c r="H13606" s="3">
        <v>2.8408782482147217</v>
      </c>
      <c r="I13606" s="5">
        <v>2.3667362945561861</v>
      </c>
      <c r="J13606" s="3">
        <v>2.35412011154511</v>
      </c>
      <c r="K13606" s="5">
        <v>9.0570446038404118</v>
      </c>
      <c r="L13606" s="3">
        <v>8.4066324783022193</v>
      </c>
      <c r="M13606" s="5">
        <v>-3.0467510223388672E-3</v>
      </c>
      <c r="N13606" s="3">
        <v>0</v>
      </c>
      <c r="O13606" s="5">
        <v>0</v>
      </c>
      <c r="P13606" s="3">
        <v>0</v>
      </c>
      <c r="Q13606" s="5">
        <v>0</v>
      </c>
    </row>
    <row r="13607" spans="1:17" x14ac:dyDescent="0.25">
      <c r="A13607" s="2">
        <v>13606</v>
      </c>
      <c r="B13607" s="3">
        <v>34413.6353244852</v>
      </c>
      <c r="C13607" s="4">
        <v>42352.796099537038</v>
      </c>
      <c r="D13607" s="3">
        <v>226.57661448064991</v>
      </c>
      <c r="E13607" s="5">
        <v>7</v>
      </c>
      <c r="F13607" s="3">
        <v>1</v>
      </c>
      <c r="G13607" s="5">
        <v>-0.49997371435165405</v>
      </c>
      <c r="H13607" s="3">
        <v>2.837475061416626</v>
      </c>
      <c r="I13607" s="5">
        <v>2.3667362945561861</v>
      </c>
      <c r="J13607" s="3">
        <v>2.354259057436058</v>
      </c>
      <c r="K13607" s="5">
        <v>9.0570446038404118</v>
      </c>
      <c r="L13607" s="3">
        <v>8.407026974841056</v>
      </c>
      <c r="M13607" s="5">
        <v>-3.1439780723303556E-3</v>
      </c>
      <c r="N13607" s="3">
        <v>0</v>
      </c>
      <c r="O13607" s="5">
        <v>0</v>
      </c>
      <c r="P13607" s="3">
        <v>0</v>
      </c>
      <c r="Q13607" s="5">
        <v>0</v>
      </c>
    </row>
    <row r="13608" spans="1:17" x14ac:dyDescent="0.25">
      <c r="A13608" s="2">
        <v>13607</v>
      </c>
      <c r="B13608" s="3">
        <v>34414.650756072646</v>
      </c>
      <c r="C13608" s="4">
        <v>42352.796111111114</v>
      </c>
      <c r="D13608" s="3">
        <v>227.59204604805035</v>
      </c>
      <c r="E13608" s="5">
        <v>7</v>
      </c>
      <c r="F13608" s="3">
        <v>1</v>
      </c>
      <c r="G13608" s="5">
        <v>-0.50015354156494141</v>
      </c>
      <c r="H13608" s="3">
        <v>2.8339097499847412</v>
      </c>
      <c r="I13608" s="5">
        <v>2.3667362945561861</v>
      </c>
      <c r="J13608" s="3">
        <v>2.354400109490983</v>
      </c>
      <c r="K13608" s="5">
        <v>9.0570446038404118</v>
      </c>
      <c r="L13608" s="3">
        <v>8.4074269621218765</v>
      </c>
      <c r="M13608" s="5">
        <v>-3.2736300490796566E-3</v>
      </c>
      <c r="N13608" s="3">
        <v>0</v>
      </c>
      <c r="O13608" s="5">
        <v>0</v>
      </c>
      <c r="P13608" s="3">
        <v>0</v>
      </c>
      <c r="Q13608" s="5">
        <v>0</v>
      </c>
    </row>
    <row r="13609" spans="1:17" x14ac:dyDescent="0.25">
      <c r="A13609" s="2">
        <v>13608</v>
      </c>
      <c r="B13609" s="3">
        <v>34415.650922147455</v>
      </c>
      <c r="C13609" s="4">
        <v>42352.796122685184</v>
      </c>
      <c r="D13609" s="3">
        <v>228.59221299001743</v>
      </c>
      <c r="E13609" s="5">
        <v>7</v>
      </c>
      <c r="F13609" s="3">
        <v>1</v>
      </c>
      <c r="G13609" s="5">
        <v>-0.49997371435165405</v>
      </c>
      <c r="H13609" s="3">
        <v>2.8306684494018555</v>
      </c>
      <c r="I13609" s="5">
        <v>2.3667362945561861</v>
      </c>
      <c r="J13609" s="3">
        <v>2.3545390287069679</v>
      </c>
      <c r="K13609" s="5">
        <v>9.0570446038404118</v>
      </c>
      <c r="L13609" s="3">
        <v>8.4078204157181951</v>
      </c>
      <c r="M13609" s="5">
        <v>-3.2088279258459806E-3</v>
      </c>
      <c r="N13609" s="3">
        <v>0</v>
      </c>
      <c r="O13609" s="5">
        <v>0</v>
      </c>
      <c r="P13609" s="3">
        <v>0</v>
      </c>
      <c r="Q13609" s="5">
        <v>0</v>
      </c>
    </row>
    <row r="13610" spans="1:17" x14ac:dyDescent="0.25">
      <c r="A13610" s="2">
        <v>13609</v>
      </c>
      <c r="B13610" s="3">
        <v>34416.666483718363</v>
      </c>
      <c r="C13610" s="4">
        <v>42352.796134259261</v>
      </c>
      <c r="D13610" s="3">
        <v>229.6077737138186</v>
      </c>
      <c r="E13610" s="5">
        <v>7</v>
      </c>
      <c r="F13610" s="3">
        <v>1</v>
      </c>
      <c r="G13610" s="5">
        <v>-0.50015354156494141</v>
      </c>
      <c r="H13610" s="3">
        <v>2.8266170024871826</v>
      </c>
      <c r="I13610" s="5">
        <v>2.3667362945561861</v>
      </c>
      <c r="J13610" s="3">
        <v>2.3546800815483002</v>
      </c>
      <c r="K13610" s="5">
        <v>9.0570446038404118</v>
      </c>
      <c r="L13610" s="3">
        <v>8.4082194041549734</v>
      </c>
      <c r="M13610" s="5">
        <v>-3.3708573319017887E-3</v>
      </c>
      <c r="N13610" s="3">
        <v>0</v>
      </c>
      <c r="O13610" s="5">
        <v>0</v>
      </c>
      <c r="P13610" s="3">
        <v>0</v>
      </c>
      <c r="Q13610" s="5">
        <v>0</v>
      </c>
    </row>
    <row r="13611" spans="1:17" x14ac:dyDescent="0.25">
      <c r="A13611" s="2">
        <v>13610</v>
      </c>
      <c r="B13611" s="3">
        <v>34417.66648956445</v>
      </c>
      <c r="C13611" s="4">
        <v>42352.79614583333</v>
      </c>
      <c r="D13611" s="3">
        <v>230.60777955489235</v>
      </c>
      <c r="E13611" s="5">
        <v>7</v>
      </c>
      <c r="F13611" s="3">
        <v>1</v>
      </c>
      <c r="G13611" s="5">
        <v>-0.49997371435165405</v>
      </c>
      <c r="H13611" s="3">
        <v>2.8228895664215088</v>
      </c>
      <c r="I13611" s="5">
        <v>2.3667362945561861</v>
      </c>
      <c r="J13611" s="3">
        <v>2.3548189865856508</v>
      </c>
      <c r="K13611" s="5">
        <v>9.0570446038404118</v>
      </c>
      <c r="L13611" s="3">
        <v>8.4086117926450221</v>
      </c>
      <c r="M13611" s="5">
        <v>-3.4032822586596012E-3</v>
      </c>
      <c r="N13611" s="3">
        <v>0</v>
      </c>
      <c r="O13611" s="5">
        <v>0</v>
      </c>
      <c r="P13611" s="3">
        <v>0</v>
      </c>
      <c r="Q13611" s="5">
        <v>0</v>
      </c>
    </row>
    <row r="13612" spans="1:17" x14ac:dyDescent="0.25">
      <c r="A13612" s="2">
        <v>13611</v>
      </c>
      <c r="B13612" s="3">
        <v>34418.682080854313</v>
      </c>
      <c r="C13612" s="4">
        <v>42352.796157407407</v>
      </c>
      <c r="D13612" s="3">
        <v>231.62337085478092</v>
      </c>
      <c r="E13612" s="5">
        <v>7</v>
      </c>
      <c r="F13612" s="3">
        <v>1</v>
      </c>
      <c r="G13612" s="5">
        <v>-0.50015354156494141</v>
      </c>
      <c r="H13612" s="3">
        <v>2.8188381195068359</v>
      </c>
      <c r="I13612" s="5">
        <v>2.3667362945561861</v>
      </c>
      <c r="J13612" s="3">
        <v>2.3549600498999941</v>
      </c>
      <c r="K13612" s="5">
        <v>9.0570446038404118</v>
      </c>
      <c r="L13612" s="3">
        <v>8.4090097281714691</v>
      </c>
      <c r="M13612" s="5">
        <v>-3.4680843818932772E-3</v>
      </c>
      <c r="N13612" s="3">
        <v>0</v>
      </c>
      <c r="O13612" s="5">
        <v>0</v>
      </c>
      <c r="P13612" s="3">
        <v>0</v>
      </c>
      <c r="Q13612" s="5">
        <v>0</v>
      </c>
    </row>
    <row r="13613" spans="1:17" x14ac:dyDescent="0.25">
      <c r="A13613" s="2">
        <v>13612</v>
      </c>
      <c r="B13613" s="3">
        <v>34419.69769888572</v>
      </c>
      <c r="C13613" s="4">
        <v>42352.796168981491</v>
      </c>
      <c r="D13613" s="3">
        <v>232.6389888611275</v>
      </c>
      <c r="E13613" s="5">
        <v>7</v>
      </c>
      <c r="F13613" s="3">
        <v>1</v>
      </c>
      <c r="G13613" s="5">
        <v>-0.50015354156494141</v>
      </c>
      <c r="H13613" s="3">
        <v>2.8147866725921631</v>
      </c>
      <c r="I13613" s="5">
        <v>2.3667362945561861</v>
      </c>
      <c r="J13613" s="3">
        <v>2.355101114604897</v>
      </c>
      <c r="K13613" s="5">
        <v>9.0570446038404118</v>
      </c>
      <c r="L13613" s="3">
        <v>8.4094070908216896</v>
      </c>
      <c r="M13613" s="5">
        <v>-3.5977363586425781E-3</v>
      </c>
      <c r="N13613" s="3">
        <v>0</v>
      </c>
      <c r="O13613" s="5">
        <v>0</v>
      </c>
      <c r="P13613" s="3">
        <v>0</v>
      </c>
      <c r="Q13613" s="5">
        <v>0</v>
      </c>
    </row>
    <row r="13614" spans="1:17" x14ac:dyDescent="0.25">
      <c r="A13614" s="2">
        <v>13613</v>
      </c>
      <c r="B13614" s="3">
        <v>34420.713334425702</v>
      </c>
      <c r="C13614" s="4">
        <v>42352.796180555553</v>
      </c>
      <c r="D13614" s="3">
        <v>233.65462441614329</v>
      </c>
      <c r="E13614" s="5">
        <v>7</v>
      </c>
      <c r="F13614" s="3">
        <v>1</v>
      </c>
      <c r="G13614" s="5">
        <v>-0.50015354156494141</v>
      </c>
      <c r="H13614" s="3">
        <v>2.8105731010437012</v>
      </c>
      <c r="I13614" s="5">
        <v>2.3667362945561861</v>
      </c>
      <c r="J13614" s="3">
        <v>2.3552421868148392</v>
      </c>
      <c r="K13614" s="5">
        <v>9.0570446038404118</v>
      </c>
      <c r="L13614" s="3">
        <v>8.4098038861755509</v>
      </c>
      <c r="M13614" s="5">
        <v>-3.7273883353918791E-3</v>
      </c>
      <c r="N13614" s="3">
        <v>0</v>
      </c>
      <c r="O13614" s="5">
        <v>0</v>
      </c>
      <c r="P13614" s="3">
        <v>0</v>
      </c>
      <c r="Q13614" s="5">
        <v>0</v>
      </c>
    </row>
    <row r="13615" spans="1:17" x14ac:dyDescent="0.25">
      <c r="A13615" s="2">
        <v>13614</v>
      </c>
      <c r="B13615" s="3">
        <v>34421.713374637307</v>
      </c>
      <c r="C13615" s="4">
        <v>42352.79619212963</v>
      </c>
      <c r="D13615" s="3">
        <v>234.65466461772181</v>
      </c>
      <c r="E13615" s="5">
        <v>7</v>
      </c>
      <c r="F13615" s="3">
        <v>1</v>
      </c>
      <c r="G13615" s="5">
        <v>-0.50015354156494141</v>
      </c>
      <c r="H13615" s="3">
        <v>2.8061974048614502</v>
      </c>
      <c r="I13615" s="5">
        <v>2.3667362945561861</v>
      </c>
      <c r="J13615" s="3">
        <v>2.3553810896014702</v>
      </c>
      <c r="K13615" s="5">
        <v>9.0570446038404118</v>
      </c>
      <c r="L13615" s="3">
        <v>8.4101939836407329</v>
      </c>
      <c r="M13615" s="5">
        <v>-3.85704031214118E-3</v>
      </c>
      <c r="N13615" s="3">
        <v>0</v>
      </c>
      <c r="O13615" s="5">
        <v>0</v>
      </c>
      <c r="P13615" s="3">
        <v>0</v>
      </c>
      <c r="Q13615" s="5">
        <v>0</v>
      </c>
    </row>
    <row r="13616" spans="1:17" x14ac:dyDescent="0.25">
      <c r="A13616" s="2">
        <v>13615</v>
      </c>
      <c r="B13616" s="3">
        <v>34422.728914178391</v>
      </c>
      <c r="C13616" s="4">
        <v>42352.796203703707</v>
      </c>
      <c r="D13616" s="3">
        <v>235.67020417886047</v>
      </c>
      <c r="E13616" s="5">
        <v>7</v>
      </c>
      <c r="F13616" s="3">
        <v>1</v>
      </c>
      <c r="G13616" s="5">
        <v>-0.49997371435165405</v>
      </c>
      <c r="H13616" s="3">
        <v>2.8016598224639893</v>
      </c>
      <c r="I13616" s="5">
        <v>2.3667362945561861</v>
      </c>
      <c r="J13616" s="3">
        <v>2.3555221383139382</v>
      </c>
      <c r="K13616" s="5">
        <v>9.0570446038404118</v>
      </c>
      <c r="L13616" s="3">
        <v>8.4105894774817571</v>
      </c>
      <c r="M13616" s="5">
        <v>-3.986644558608532E-3</v>
      </c>
      <c r="N13616" s="3">
        <v>0</v>
      </c>
      <c r="O13616" s="5">
        <v>0</v>
      </c>
      <c r="P13616" s="3">
        <v>0</v>
      </c>
      <c r="Q13616" s="5">
        <v>0</v>
      </c>
    </row>
    <row r="13617" spans="1:17" x14ac:dyDescent="0.25">
      <c r="A13617" s="2">
        <v>13616</v>
      </c>
      <c r="B13617" s="3">
        <v>34423.728943527967</v>
      </c>
      <c r="C13617" s="4">
        <v>42352.796215277776</v>
      </c>
      <c r="D13617" s="3">
        <v>236.67023354848413</v>
      </c>
      <c r="E13617" s="5">
        <v>7</v>
      </c>
      <c r="F13617" s="3">
        <v>1</v>
      </c>
      <c r="G13617" s="5">
        <v>-0.49997371435165405</v>
      </c>
      <c r="H13617" s="3">
        <v>2.7971220016479492</v>
      </c>
      <c r="I13617" s="5">
        <v>2.3667362945561861</v>
      </c>
      <c r="J13617" s="3">
        <v>2.355661059107435</v>
      </c>
      <c r="K13617" s="5">
        <v>9.0570446038404118</v>
      </c>
      <c r="L13617" s="3">
        <v>8.4109783571910963</v>
      </c>
      <c r="M13617" s="5">
        <v>-4.1487691923975945E-3</v>
      </c>
      <c r="N13617" s="3">
        <v>0</v>
      </c>
      <c r="O13617" s="5">
        <v>0</v>
      </c>
      <c r="P13617" s="3">
        <v>0</v>
      </c>
      <c r="Q13617" s="5">
        <v>0</v>
      </c>
    </row>
    <row r="13618" spans="1:17" x14ac:dyDescent="0.25">
      <c r="A13618" s="2">
        <v>13617</v>
      </c>
      <c r="B13618" s="3">
        <v>34424.744536517064</v>
      </c>
      <c r="C13618" s="4">
        <v>42352.796226851853</v>
      </c>
      <c r="D13618" s="3">
        <v>237.68582651752627</v>
      </c>
      <c r="E13618" s="5">
        <v>7</v>
      </c>
      <c r="F13618" s="3">
        <v>1</v>
      </c>
      <c r="G13618" s="5">
        <v>-0.49997371435165405</v>
      </c>
      <c r="H13618" s="3">
        <v>2.7920980453491211</v>
      </c>
      <c r="I13618" s="5">
        <v>2.3667362945561861</v>
      </c>
      <c r="J13618" s="3">
        <v>2.3558021199278669</v>
      </c>
      <c r="K13618" s="5">
        <v>9.0570446038404118</v>
      </c>
      <c r="L13618" s="3">
        <v>8.4113725696641772</v>
      </c>
      <c r="M13618" s="5">
        <v>-4.3432237580418587E-3</v>
      </c>
      <c r="N13618" s="3">
        <v>0</v>
      </c>
      <c r="O13618" s="5">
        <v>0</v>
      </c>
      <c r="P13618" s="3">
        <v>0</v>
      </c>
      <c r="Q13618" s="5">
        <v>0</v>
      </c>
    </row>
    <row r="13619" spans="1:17" x14ac:dyDescent="0.25">
      <c r="A13619" s="2">
        <v>13618</v>
      </c>
      <c r="B13619" s="3">
        <v>34425.760173460527</v>
      </c>
      <c r="C13619" s="4">
        <v>42352.796238425923</v>
      </c>
      <c r="D13619" s="3">
        <v>238.70146352615933</v>
      </c>
      <c r="E13619" s="5">
        <v>7</v>
      </c>
      <c r="F13619" s="3">
        <v>1</v>
      </c>
      <c r="G13619" s="5">
        <v>-0.49997371435165405</v>
      </c>
      <c r="H13619" s="3">
        <v>2.7870743274688721</v>
      </c>
      <c r="I13619" s="5">
        <v>2.3667362945561861</v>
      </c>
      <c r="J13619" s="3">
        <v>2.3559431919398208</v>
      </c>
      <c r="K13619" s="5">
        <v>9.0570446038404118</v>
      </c>
      <c r="L13619" s="3">
        <v>8.411766112223221</v>
      </c>
      <c r="M13619" s="5">
        <v>-4.472875501960516E-3</v>
      </c>
      <c r="N13619" s="3">
        <v>0</v>
      </c>
      <c r="O13619" s="5">
        <v>0</v>
      </c>
      <c r="P13619" s="3">
        <v>0</v>
      </c>
      <c r="Q13619" s="5">
        <v>0</v>
      </c>
    </row>
    <row r="13620" spans="1:17" x14ac:dyDescent="0.25">
      <c r="A13620" s="2">
        <v>13619</v>
      </c>
      <c r="B13620" s="3">
        <v>34426.77583139624</v>
      </c>
      <c r="C13620" s="4">
        <v>42352.796249999999</v>
      </c>
      <c r="D13620" s="3">
        <v>239.71712139169395</v>
      </c>
      <c r="E13620" s="5">
        <v>7</v>
      </c>
      <c r="F13620" s="3">
        <v>1</v>
      </c>
      <c r="G13620" s="5">
        <v>-0.49997371435165405</v>
      </c>
      <c r="H13620" s="3">
        <v>2.7818882465362549</v>
      </c>
      <c r="I13620" s="5">
        <v>2.3667362945561861</v>
      </c>
      <c r="J13620" s="3">
        <v>2.3560842754350011</v>
      </c>
      <c r="K13620" s="5">
        <v>9.0570446038404118</v>
      </c>
      <c r="L13620" s="3">
        <v>8.4121589646683876</v>
      </c>
      <c r="M13620" s="5">
        <v>-4.6997545287013054E-3</v>
      </c>
      <c r="N13620" s="3">
        <v>0</v>
      </c>
      <c r="O13620" s="5">
        <v>0</v>
      </c>
      <c r="P13620" s="3">
        <v>0</v>
      </c>
      <c r="Q13620" s="5">
        <v>0</v>
      </c>
    </row>
    <row r="13621" spans="1:17" x14ac:dyDescent="0.25">
      <c r="A13621" s="2">
        <v>13620</v>
      </c>
      <c r="B13621" s="3">
        <v>34427.791466184346</v>
      </c>
      <c r="C13621" s="4">
        <v>42352.796261574083</v>
      </c>
      <c r="D13621" s="3">
        <v>240.73275621488855</v>
      </c>
      <c r="E13621" s="5">
        <v>7</v>
      </c>
      <c r="F13621" s="3">
        <v>1</v>
      </c>
      <c r="G13621" s="5">
        <v>-0.49997371435165405</v>
      </c>
      <c r="H13621" s="3">
        <v>2.7768645286560059</v>
      </c>
      <c r="I13621" s="5">
        <v>2.3667362945561861</v>
      </c>
      <c r="J13621" s="3">
        <v>2.35622533972208</v>
      </c>
      <c r="K13621" s="5">
        <v>9.0570446038404118</v>
      </c>
      <c r="L13621" s="3">
        <v>8.4125510302808415</v>
      </c>
      <c r="M13621" s="5">
        <v>-4.764556884765625E-3</v>
      </c>
      <c r="N13621" s="3">
        <v>0</v>
      </c>
      <c r="O13621" s="5">
        <v>0</v>
      </c>
      <c r="P13621" s="3">
        <v>0</v>
      </c>
      <c r="Q13621" s="5">
        <v>0</v>
      </c>
    </row>
    <row r="13622" spans="1:17" x14ac:dyDescent="0.25">
      <c r="A13622" s="2">
        <v>13621</v>
      </c>
      <c r="B13622" s="3">
        <v>34428.088274846283</v>
      </c>
      <c r="C13622" s="4">
        <v>42352.796273148146</v>
      </c>
      <c r="D13622" s="3">
        <v>241.02956482169091</v>
      </c>
      <c r="E13622" s="5">
        <v>7</v>
      </c>
      <c r="F13622" s="3">
        <v>1</v>
      </c>
      <c r="G13622" s="5">
        <v>-3.9987285137176514</v>
      </c>
      <c r="H13622" s="3">
        <v>2.4955275058746338</v>
      </c>
      <c r="I13622" s="5">
        <v>2.3667362945561861</v>
      </c>
      <c r="J13622" s="3">
        <v>2.356274153623886</v>
      </c>
      <c r="K13622" s="5">
        <v>9.0570446038404118</v>
      </c>
      <c r="L13622" s="3">
        <v>8.412685161181388</v>
      </c>
      <c r="M13622" s="5">
        <v>-6.077265739440918E-2</v>
      </c>
      <c r="N13622" s="3">
        <v>0</v>
      </c>
      <c r="O13622" s="5">
        <v>0</v>
      </c>
      <c r="P13622" s="3">
        <v>0</v>
      </c>
      <c r="Q13622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2015-12-15T15:58:53Z</dcterms:created>
  <dcterms:modified xsi:type="dcterms:W3CDTF">2025-05-26T13:20:06Z</dcterms:modified>
</cp:coreProperties>
</file>